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Third session\"/>
    </mc:Choice>
  </mc:AlternateContent>
  <xr:revisionPtr revIDLastSave="0" documentId="8_{B353881D-5AA9-4C8C-9876-CCB97A439EFC}" xr6:coauthVersionLast="47" xr6:coauthVersionMax="47" xr10:uidLastSave="{00000000-0000-0000-0000-000000000000}"/>
  <bookViews>
    <workbookView xWindow="2580" yWindow="2580" windowWidth="17280" windowHeight="888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<sst xmlns="http://schemas.openxmlformats.org/spreadsheetml/2006/main" count="30" uniqueCount="29">
  <si>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</si>
  <si>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</si>
  <si>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</si>
  <si>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</si>
  <si>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</si>
  <si>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</si>
  <si>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</si>
  <si>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</si>
  <si>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</si>
  <si>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</si>
  <si>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</si>
  <si>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</si>
  <si>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c1status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</si>
  <si>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</si>
  <si>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</si>
  <si>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</si>
  <si>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</si>
  <si>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</si>
  <si>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</si>
  <si>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</si>
  <si>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</si>
  <si>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Deltoid</t>
  </si>
  <si>
    <t>EMG channel 2 muscle</t>
  </si>
  <si>
    <t>Latissimus Dorsi</t>
  </si>
  <si>
    <t>Arm/Hand putted</t>
  </si>
  <si>
    <t>Yes</t>
  </si>
  <si>
    <t>Force evolved (helping movment)</t>
  </si>
  <si>
    <t>Fragmentation of Exercice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</si>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</sst>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067"/>
  <sheetViews>
    <sheetView tabSelected="1" topLeftCell="N1" workbookViewId="0">
      <selection activeCell="S17" sqref="S17"/>
    </sheetView>
  </sheetViews>
  <sheetFormatPr defaultRowHeight="14.4" x14ac:dyDescent="0.3"/>
  <cols>
    <col min="18" max="18" width="21.6640625" customWidth="1"/>
    <col min="19" max="19" width="22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/>
      <c r="P1" s="2"/>
      <c r="Q1" s="2"/>
      <c r="R1" s="2"/>
      <c r="S1" s="2"/>
      <c r="T1" s="2"/>
      <c r="U1" s="2"/>
    </row>
    <row r="2" spans="1:21" x14ac:dyDescent="0.3">
      <c r="O2" s="2"/>
      <c r="P2" s="2"/>
      <c r="Q2" s="2"/>
      <c r="R2" s="2"/>
      <c r="S2" s="2"/>
      <c r="T2" s="2"/>
      <c r="U2" s="2"/>
    </row>
    <row r="3" spans="1:21" x14ac:dyDescent="0.3">
      <c r="A3">
        <v>1</v>
      </c>
      <c r="B3">
        <v>0.14998648283657301</v>
      </c>
      <c r="C3">
        <v>0.15327852071313999</v>
      </c>
      <c r="D3">
        <v>0.26495840562143502</v>
      </c>
      <c r="E3">
        <v>-15.1897390287291</v>
      </c>
      <c r="F3">
        <v>-0.49750563852850499</v>
      </c>
      <c r="G3">
        <v>34.536993178929102</v>
      </c>
      <c r="H3">
        <v>8.5883142047248798E-2</v>
      </c>
      <c r="I3">
        <v>-1.16222598956195</v>
      </c>
      <c r="J3">
        <v>-0.14949603389932101</v>
      </c>
      <c r="K3">
        <v>1.58006468376294</v>
      </c>
      <c r="L3">
        <v>-1.9158870278859499</v>
      </c>
      <c r="M3">
        <v>128</v>
      </c>
      <c r="O3" s="2"/>
      <c r="P3" s="2"/>
      <c r="Q3" s="3" t="s">
        <v>13</v>
      </c>
      <c r="R3" s="3"/>
      <c r="S3" s="3"/>
      <c r="T3" s="2"/>
      <c r="U3" s="2"/>
    </row>
    <row r="4" spans="1:21" x14ac:dyDescent="0.3">
      <c r="O4" s="2"/>
      <c r="P4" s="2"/>
      <c r="T4" s="2"/>
      <c r="U4" s="2"/>
    </row>
    <row r="5" spans="1:21" x14ac:dyDescent="0.3">
      <c r="A5">
        <v>2</v>
      </c>
      <c r="B5">
        <v>0.14997415259493299</v>
      </c>
      <c r="C5">
        <v>0.15328406205416101</v>
      </c>
      <c r="D5">
        <v>0.26494696829097902</v>
      </c>
      <c r="E5">
        <v>-15.8565123067411</v>
      </c>
      <c r="F5">
        <v>-0.80242484357454802</v>
      </c>
      <c r="G5">
        <v>33.586501336388402</v>
      </c>
      <c r="H5">
        <v>5.2697655310422697E-2</v>
      </c>
      <c r="I5">
        <v>-1.2253910812658799</v>
      </c>
      <c r="J5">
        <v>-0.20546964126606099</v>
      </c>
      <c r="K5">
        <v>1.58273318402765</v>
      </c>
      <c r="L5">
        <v>-1.90990093269756</v>
      </c>
      <c r="M5">
        <v>128</v>
      </c>
      <c r="O5" s="2"/>
      <c r="P5" s="2"/>
      <c r="Q5" s="3" t="s">
        <v>14</v>
      </c>
      <c r="R5" s="3"/>
      <c r="S5" s="4">
        <v>308.81377387046803</v>
      </c>
      <c r="T5" s="2"/>
      <c r="U5" s="2"/>
    </row>
    <row r="6" spans="1:21" x14ac:dyDescent="0.3">
      <c r="O6" s="2"/>
      <c r="P6" s="2"/>
      <c r="Q6" s="3" t="s">
        <v>15</v>
      </c>
      <c r="R6" s="3"/>
      <c r="S6" s="4">
        <v>13533</v>
      </c>
      <c r="T6" s="2"/>
      <c r="U6" s="2"/>
    </row>
    <row r="7" spans="1:21" x14ac:dyDescent="0.3">
      <c r="A7">
        <v>3</v>
      </c>
      <c r="B7">
        <v>0.14995930294975501</v>
      </c>
      <c r="C7">
        <v>0.153317158893189</v>
      </c>
      <c r="D7">
        <v>0.26495133263564402</v>
      </c>
      <c r="E7">
        <v>-16.426800530729299</v>
      </c>
      <c r="F7">
        <v>-1.2489748935038301</v>
      </c>
      <c r="G7">
        <v>33.970110419525597</v>
      </c>
      <c r="H7">
        <v>9.6717817823405203E-2</v>
      </c>
      <c r="I7">
        <v>-1.2846225985789901</v>
      </c>
      <c r="J7">
        <v>-0.251572749257508</v>
      </c>
      <c r="K7">
        <v>1.5826129813130201</v>
      </c>
      <c r="L7">
        <v>-1.9099970948692599</v>
      </c>
      <c r="M7">
        <v>128</v>
      </c>
      <c r="O7" s="2"/>
      <c r="P7" s="2"/>
      <c r="Q7" s="3" t="s">
        <v>16</v>
      </c>
      <c r="R7" s="3"/>
      <c r="S7" s="4">
        <f>S6/S5</f>
        <v>43.822527183248049</v>
      </c>
      <c r="T7" s="2"/>
      <c r="U7" s="2"/>
    </row>
    <row r="8" spans="1:21" x14ac:dyDescent="0.3">
      <c r="O8" s="2"/>
      <c r="P8" s="2"/>
      <c r="Q8" s="3" t="s">
        <v>17</v>
      </c>
      <c r="R8" s="3"/>
      <c r="S8" s="4" t="s">
        <v>18</v>
      </c>
      <c r="T8" s="2"/>
      <c r="U8" s="2"/>
    </row>
    <row r="9" spans="1:21" x14ac:dyDescent="0.3">
      <c r="A9">
        <v>4</v>
      </c>
      <c r="B9">
        <v>0.14997118104825999</v>
      </c>
      <c r="C9">
        <v>0.15331499534996501</v>
      </c>
      <c r="D9">
        <v>0.26495807092997598</v>
      </c>
      <c r="E9">
        <v>-16.436090951570002</v>
      </c>
      <c r="F9">
        <v>-1.0852455853251199</v>
      </c>
      <c r="G9">
        <v>33.855192527070002</v>
      </c>
      <c r="H9">
        <v>0.11017101495166</v>
      </c>
      <c r="I9">
        <v>-1.3053378281799199</v>
      </c>
      <c r="J9">
        <v>-0.25258803720982498</v>
      </c>
      <c r="K9">
        <v>1.59674882055308</v>
      </c>
      <c r="L9">
        <v>-1.9075930405767401</v>
      </c>
      <c r="M9">
        <v>128</v>
      </c>
      <c r="O9" s="2"/>
      <c r="P9" s="2"/>
      <c r="Q9" s="3" t="s">
        <v>19</v>
      </c>
      <c r="R9" s="3"/>
      <c r="S9" s="4">
        <v>5</v>
      </c>
      <c r="T9" s="2"/>
      <c r="U9" s="2"/>
    </row>
    <row r="10" spans="1:21" x14ac:dyDescent="0.3">
      <c r="O10" s="2"/>
      <c r="P10" s="2"/>
      <c r="Q10" s="2"/>
      <c r="R10" s="2"/>
      <c r="S10" s="2"/>
      <c r="T10" s="2"/>
      <c r="U10" s="2"/>
    </row>
    <row r="11" spans="1:21" x14ac:dyDescent="0.3">
      <c r="A11">
        <v>5</v>
      </c>
      <c r="B11">
        <v>0.14997399308489301</v>
      </c>
      <c r="C11">
        <v>0.153315230125109</v>
      </c>
      <c r="D11">
        <v>0.264968685711161</v>
      </c>
      <c r="E11">
        <v>-15.996632858920901</v>
      </c>
      <c r="F11">
        <v>-0.54180666507507302</v>
      </c>
      <c r="G11">
        <v>33.6985103609831</v>
      </c>
      <c r="H11">
        <v>0.12421665334474299</v>
      </c>
      <c r="I11">
        <v>-1.3257729935614999</v>
      </c>
      <c r="J11">
        <v>-0.24660610342752201</v>
      </c>
      <c r="K11">
        <v>1.5704003855069899</v>
      </c>
      <c r="L11">
        <v>-1.9270658803462</v>
      </c>
      <c r="M11">
        <v>128</v>
      </c>
      <c r="O11" s="2"/>
      <c r="P11" s="2"/>
      <c r="Q11" s="3" t="s">
        <v>20</v>
      </c>
      <c r="R11" s="3"/>
      <c r="S11" s="4" t="s">
        <v>21</v>
      </c>
      <c r="T11" s="2"/>
      <c r="U11" s="2"/>
    </row>
    <row r="12" spans="1:21" x14ac:dyDescent="0.3">
      <c r="O12" s="2"/>
      <c r="P12" s="2"/>
      <c r="Q12" s="3" t="s">
        <v>22</v>
      </c>
      <c r="R12" s="3"/>
      <c r="S12" s="4" t="s">
        <v>23</v>
      </c>
      <c r="T12" s="2"/>
      <c r="U12" s="2"/>
    </row>
    <row r="13" spans="1:21" x14ac:dyDescent="0.3">
      <c r="A13">
        <v>6</v>
      </c>
      <c r="B13">
        <v>0.14996388094799301</v>
      </c>
      <c r="C13">
        <v>0.15332720108786099</v>
      </c>
      <c r="D13">
        <v>0.26497808114789601</v>
      </c>
      <c r="E13">
        <v>-16.021722775475901</v>
      </c>
      <c r="F13">
        <v>0.27518187282237599</v>
      </c>
      <c r="G13">
        <v>33.503572664831701</v>
      </c>
      <c r="H13">
        <v>0.113623076709275</v>
      </c>
      <c r="I13">
        <v>-1.3534976618572401</v>
      </c>
      <c r="J13">
        <v>-0.23011352499134199</v>
      </c>
      <c r="K13">
        <v>1.61403397091634</v>
      </c>
      <c r="L13">
        <v>-1.9211278662436599</v>
      </c>
      <c r="M13">
        <v>128</v>
      </c>
      <c r="O13" s="2"/>
      <c r="P13" s="2"/>
      <c r="Q13" s="2"/>
      <c r="R13" s="2"/>
      <c r="S13" s="2"/>
      <c r="T13" s="2"/>
      <c r="U13" s="2"/>
    </row>
    <row r="14" spans="1:21" x14ac:dyDescent="0.3">
      <c r="O14" s="2"/>
      <c r="P14" s="2"/>
      <c r="Q14" s="2"/>
      <c r="R14" s="2"/>
      <c r="S14" s="2"/>
      <c r="T14" s="2"/>
      <c r="U14" s="2"/>
    </row>
    <row r="15" spans="1:21" x14ac:dyDescent="0.3">
      <c r="A15">
        <v>7</v>
      </c>
      <c r="B15">
        <v>0.14996143532578801</v>
      </c>
      <c r="C15">
        <v>0.153332141824985</v>
      </c>
      <c r="D15">
        <v>0.264988937414392</v>
      </c>
      <c r="E15">
        <v>-15.8507089541695</v>
      </c>
      <c r="F15">
        <v>0.629385490499064</v>
      </c>
      <c r="G15">
        <v>33.8995442222216</v>
      </c>
      <c r="H15">
        <v>0.13327832699554701</v>
      </c>
      <c r="I15">
        <v>-1.3826624167254999</v>
      </c>
      <c r="J15">
        <v>-0.22155505764042899</v>
      </c>
      <c r="K15">
        <v>1.59102717133687</v>
      </c>
      <c r="L15">
        <v>-1.9012463372444699</v>
      </c>
      <c r="M15">
        <v>128</v>
      </c>
      <c r="O15" s="2"/>
      <c r="P15" s="2"/>
      <c r="Q15" s="3" t="s">
        <v>24</v>
      </c>
      <c r="R15" s="3"/>
      <c r="S15" s="4" t="s">
        <v>25</v>
      </c>
      <c r="T15" s="2"/>
      <c r="U15" s="2"/>
    </row>
    <row r="16" spans="1:21" x14ac:dyDescent="0.3">
      <c r="O16" s="2"/>
      <c r="P16" s="2"/>
      <c r="Q16" s="3" t="s">
        <v>26</v>
      </c>
      <c r="R16" s="3"/>
      <c r="S16" s="4" t="s">
        <v>28</v>
      </c>
      <c r="T16" s="2"/>
      <c r="U16" s="2"/>
    </row>
    <row r="17" spans="1:21" x14ac:dyDescent="0.3">
      <c r="A17">
        <v>8</v>
      </c>
      <c r="B17">
        <v>0.149967627098611</v>
      </c>
      <c r="C17">
        <v>0.153325970425781</v>
      </c>
      <c r="D17">
        <v>0.264998725935434</v>
      </c>
      <c r="E17">
        <v>-15.9265250932994</v>
      </c>
      <c r="F17">
        <v>0.48378056454992802</v>
      </c>
      <c r="G17">
        <v>34.4979202233623</v>
      </c>
      <c r="H17">
        <v>0.16460434868444301</v>
      </c>
      <c r="I17">
        <v>-1.41821120170884</v>
      </c>
      <c r="J17">
        <v>-0.21052695119348899</v>
      </c>
      <c r="K17">
        <v>1.57828568358648</v>
      </c>
      <c r="L17">
        <v>-1.90838637849327</v>
      </c>
      <c r="M17">
        <v>128</v>
      </c>
      <c r="O17" s="2"/>
      <c r="P17" s="2"/>
      <c r="Q17" s="3" t="s">
        <v>27</v>
      </c>
      <c r="R17" s="3"/>
      <c r="S17" s="4" t="s">
        <v>25</v>
      </c>
      <c r="T17" s="2"/>
      <c r="U17" s="2"/>
    </row>
    <row r="18" spans="1:21" x14ac:dyDescent="0.3">
      <c r="O18" s="2"/>
      <c r="P18" s="2"/>
      <c r="Q18" s="5"/>
      <c r="R18" s="5"/>
      <c r="S18" s="5"/>
      <c r="T18" s="2"/>
      <c r="U18" s="2"/>
    </row>
    <row r="19" spans="1:21" x14ac:dyDescent="0.3">
      <c r="A19">
        <v>9</v>
      </c>
      <c r="B19">
        <v>0.149965929502241</v>
      </c>
      <c r="C19">
        <v>0.153329038973993</v>
      </c>
      <c r="D19">
        <v>0.26502049916895998</v>
      </c>
      <c r="E19">
        <v>-16.020260605633801</v>
      </c>
      <c r="F19">
        <v>3.7912276270853001E-2</v>
      </c>
      <c r="G19">
        <v>34.086925993633201</v>
      </c>
      <c r="H19">
        <v>0.195720175165218</v>
      </c>
      <c r="I19">
        <v>-1.42774415528239</v>
      </c>
      <c r="J19">
        <v>-0.20771968977716501</v>
      </c>
      <c r="K19">
        <v>1.57730002132654</v>
      </c>
      <c r="L19">
        <v>-1.9069920270036</v>
      </c>
      <c r="M19">
        <v>128</v>
      </c>
      <c r="O19" s="2"/>
      <c r="P19" s="2"/>
      <c r="Q19" s="2"/>
      <c r="R19" s="2"/>
      <c r="S19" s="2"/>
      <c r="T19" s="2"/>
      <c r="U19" s="2"/>
    </row>
    <row r="21" spans="1:21" x14ac:dyDescent="0.3">
      <c r="A21">
        <v>10</v>
      </c>
      <c r="B21">
        <v>0.14997027293165499</v>
      </c>
      <c r="C21">
        <v>0.15332567979091</v>
      </c>
      <c r="D21">
        <v>0.26502928677231602</v>
      </c>
      <c r="E21">
        <v>-16.0845205448441</v>
      </c>
      <c r="F21">
        <v>8.7004579507271695E-2</v>
      </c>
      <c r="G21">
        <v>36.5724558077235</v>
      </c>
      <c r="H21">
        <v>0.19580099292703301</v>
      </c>
      <c r="I21">
        <v>-1.4676062616678001</v>
      </c>
      <c r="J21">
        <v>-0.18790012937405901</v>
      </c>
      <c r="K21">
        <v>1.57568930495055</v>
      </c>
      <c r="L21">
        <v>-1.9158389468001</v>
      </c>
      <c r="M21">
        <v>128</v>
      </c>
    </row>
    <row r="23" spans="1:21" x14ac:dyDescent="0.3">
      <c r="A23">
        <v>11</v>
      </c>
      <c r="B23">
        <v>0.14997708542845101</v>
      </c>
      <c r="C23">
        <v>0.153328344541249</v>
      </c>
      <c r="D23">
        <v>0.26506004636506297</v>
      </c>
      <c r="E23">
        <v>-16.0936581508528</v>
      </c>
      <c r="F23">
        <v>0.282409552706056</v>
      </c>
      <c r="G23">
        <v>37.769636460694201</v>
      </c>
      <c r="H23">
        <v>0.19786760932578901</v>
      </c>
      <c r="I23">
        <v>-1.49185322656218</v>
      </c>
      <c r="J23">
        <v>-0.177678728581706</v>
      </c>
      <c r="K23">
        <v>1.56472681737663</v>
      </c>
      <c r="L23">
        <v>-1.90838637849327</v>
      </c>
      <c r="M23">
        <v>128</v>
      </c>
    </row>
    <row r="25" spans="1:21" x14ac:dyDescent="0.3">
      <c r="A25">
        <v>12</v>
      </c>
      <c r="B25">
        <v>0.14999807437600299</v>
      </c>
      <c r="C25">
        <v>0.153324447895475</v>
      </c>
      <c r="D25">
        <v>0.265089306103027</v>
      </c>
      <c r="E25">
        <v>-15.925746449805599</v>
      </c>
      <c r="F25">
        <v>-8.90822059678366E-2</v>
      </c>
      <c r="G25">
        <v>38.344092127190102</v>
      </c>
      <c r="H25">
        <v>0.23480016157973799</v>
      </c>
      <c r="I25">
        <v>-1.5172584785732099</v>
      </c>
      <c r="J25">
        <v>-0.16350749939773501</v>
      </c>
      <c r="K25">
        <v>1.56547207420731</v>
      </c>
      <c r="L25">
        <v>-1.91232902753301</v>
      </c>
      <c r="M25">
        <v>128</v>
      </c>
    </row>
    <row r="27" spans="1:21" x14ac:dyDescent="0.3">
      <c r="A27">
        <v>13</v>
      </c>
      <c r="B27">
        <v>0.15002328821297001</v>
      </c>
      <c r="C27">
        <v>0.15332838969799301</v>
      </c>
      <c r="D27">
        <v>0.26516963343545602</v>
      </c>
      <c r="E27">
        <v>-15.799526977936701</v>
      </c>
      <c r="F27">
        <v>-0.26280609548669298</v>
      </c>
      <c r="G27">
        <v>38.6954984042845</v>
      </c>
      <c r="H27">
        <v>0.25939958749178399</v>
      </c>
      <c r="I27">
        <v>-1.53543563545039</v>
      </c>
      <c r="J27">
        <v>-0.12874102230096701</v>
      </c>
      <c r="K27">
        <v>1.5687175475022199</v>
      </c>
      <c r="L27">
        <v>-1.91035770301314</v>
      </c>
      <c r="M27">
        <v>128</v>
      </c>
    </row>
    <row r="29" spans="1:21" x14ac:dyDescent="0.3">
      <c r="A29">
        <v>14</v>
      </c>
      <c r="B29">
        <v>0.150071831381243</v>
      </c>
      <c r="C29">
        <v>0.15332332467170401</v>
      </c>
      <c r="D29">
        <v>0.265275205656408</v>
      </c>
      <c r="E29">
        <v>-15.6497393824901</v>
      </c>
      <c r="F29">
        <v>-0.16365221361783799</v>
      </c>
      <c r="G29">
        <v>38.934311218066199</v>
      </c>
      <c r="H29">
        <v>0.274816276497242</v>
      </c>
      <c r="I29">
        <v>-1.5535712427242601</v>
      </c>
      <c r="J29">
        <v>-9.5706461331720394E-2</v>
      </c>
      <c r="K29">
        <v>1.5661211688662899</v>
      </c>
      <c r="L29">
        <v>-1.91850744706481</v>
      </c>
      <c r="M29">
        <v>128</v>
      </c>
    </row>
    <row r="31" spans="1:21" x14ac:dyDescent="0.3">
      <c r="A31">
        <v>15</v>
      </c>
      <c r="B31">
        <v>0.150066043376094</v>
      </c>
      <c r="C31">
        <v>0.15331234865624299</v>
      </c>
      <c r="D31">
        <v>0.265240625318442</v>
      </c>
      <c r="E31">
        <v>-14.704143189893999</v>
      </c>
      <c r="F31">
        <v>0.53484369320206404</v>
      </c>
      <c r="G31">
        <v>38.837535546068203</v>
      </c>
      <c r="H31">
        <v>0.25484330959832502</v>
      </c>
      <c r="I31">
        <v>-1.5203372765341201</v>
      </c>
      <c r="J31">
        <v>-8.9120318176409599E-2</v>
      </c>
      <c r="K31">
        <v>1.5661452094092201</v>
      </c>
      <c r="L31">
        <v>-1.9128338789344399</v>
      </c>
      <c r="M31">
        <v>128</v>
      </c>
    </row>
    <row r="33" spans="1:13" x14ac:dyDescent="0.3">
      <c r="A33">
        <v>16</v>
      </c>
      <c r="B33">
        <v>0.15007232270257301</v>
      </c>
      <c r="C33">
        <v>0.153284180527962</v>
      </c>
      <c r="D33">
        <v>0.265216759090174</v>
      </c>
      <c r="E33">
        <v>-13.3837560445617</v>
      </c>
      <c r="F33">
        <v>0.82822855825452801</v>
      </c>
      <c r="G33">
        <v>38.567514553194599</v>
      </c>
      <c r="H33">
        <v>0.213961538054355</v>
      </c>
      <c r="I33">
        <v>-1.4419035381071601</v>
      </c>
      <c r="J33">
        <v>-0.15062734009164799</v>
      </c>
      <c r="K33">
        <v>1.56967916921923</v>
      </c>
      <c r="L33">
        <v>-1.92285878533428</v>
      </c>
      <c r="M33">
        <v>128</v>
      </c>
    </row>
    <row r="35" spans="1:13" x14ac:dyDescent="0.3">
      <c r="A35">
        <v>17</v>
      </c>
      <c r="B35">
        <v>0.15008338512826599</v>
      </c>
      <c r="C35">
        <v>0.153253207463766</v>
      </c>
      <c r="D35">
        <v>0.26517416284956602</v>
      </c>
      <c r="E35">
        <v>-14.8494472149131</v>
      </c>
      <c r="F35">
        <v>-1.8371314270434</v>
      </c>
      <c r="G35">
        <v>40.341967447203203</v>
      </c>
      <c r="H35">
        <v>0.19421294299609301</v>
      </c>
      <c r="I35">
        <v>-1.3903882420378999</v>
      </c>
      <c r="J35">
        <v>-0.264605227297603</v>
      </c>
      <c r="K35">
        <v>1.57883861607376</v>
      </c>
      <c r="L35">
        <v>-1.9236761637937401</v>
      </c>
      <c r="M35">
        <v>128</v>
      </c>
    </row>
    <row r="37" spans="1:13" x14ac:dyDescent="0.3">
      <c r="A37">
        <v>18</v>
      </c>
      <c r="B37">
        <v>0.150096460396413</v>
      </c>
      <c r="C37">
        <v>0.153235542366947</v>
      </c>
      <c r="D37">
        <v>0.26520232233846303</v>
      </c>
      <c r="E37">
        <v>-12.4789017134459</v>
      </c>
      <c r="F37">
        <v>-5.3723998634541701</v>
      </c>
      <c r="G37">
        <v>38.294872280002402</v>
      </c>
      <c r="H37">
        <v>0.19360732012365001</v>
      </c>
      <c r="I37">
        <v>-1.30372842991094</v>
      </c>
      <c r="J37">
        <v>-0.40411098469970902</v>
      </c>
      <c r="K37">
        <v>1.5688137096739201</v>
      </c>
      <c r="L37">
        <v>-1.9280755831490599</v>
      </c>
      <c r="M37">
        <v>128</v>
      </c>
    </row>
    <row r="39" spans="1:13" x14ac:dyDescent="0.3">
      <c r="A39">
        <v>19</v>
      </c>
      <c r="B39">
        <v>0.15009701550007101</v>
      </c>
      <c r="C39">
        <v>0.15322894488481001</v>
      </c>
      <c r="D39">
        <v>0.26518897291791699</v>
      </c>
      <c r="E39">
        <v>-13.163578120687699</v>
      </c>
      <c r="F39">
        <v>-5.4729162621452803</v>
      </c>
      <c r="G39">
        <v>38.241820247468702</v>
      </c>
      <c r="H39">
        <v>0.105404497325976</v>
      </c>
      <c r="I39">
        <v>-1.2961472193114401</v>
      </c>
      <c r="J39">
        <v>-0.49838871341053698</v>
      </c>
      <c r="K39">
        <v>1.5877816980419499</v>
      </c>
      <c r="L39">
        <v>-1.9179545145775201</v>
      </c>
      <c r="M39">
        <v>128</v>
      </c>
    </row>
    <row r="41" spans="1:13" x14ac:dyDescent="0.3">
      <c r="A41">
        <v>20</v>
      </c>
      <c r="B41">
        <v>0.15009334383814299</v>
      </c>
      <c r="C41">
        <v>0.15323279585295699</v>
      </c>
      <c r="D41">
        <v>0.265195117084918</v>
      </c>
      <c r="E41">
        <v>-14.2372136631832</v>
      </c>
      <c r="F41">
        <v>-5.09142610776055</v>
      </c>
      <c r="G41">
        <v>38.825148877779498</v>
      </c>
      <c r="H41">
        <v>5.4681797465011797E-2</v>
      </c>
      <c r="I41">
        <v>-1.31372421989457</v>
      </c>
      <c r="J41">
        <v>-0.51044412916667303</v>
      </c>
      <c r="K41">
        <v>1.60153288859521</v>
      </c>
      <c r="L41">
        <v>-1.9055976755139401</v>
      </c>
      <c r="M41">
        <v>128</v>
      </c>
    </row>
    <row r="43" spans="1:13" x14ac:dyDescent="0.3">
      <c r="A43">
        <v>21</v>
      </c>
      <c r="B43">
        <v>0.150087636226761</v>
      </c>
      <c r="C43">
        <v>0.15324182900686301</v>
      </c>
      <c r="D43">
        <v>0.265152238647753</v>
      </c>
      <c r="E43">
        <v>-12.319765029176899</v>
      </c>
      <c r="F43">
        <v>-6.1148561610290502</v>
      </c>
      <c r="G43">
        <v>38.558187161466698</v>
      </c>
      <c r="H43">
        <v>0.12149816181640501</v>
      </c>
      <c r="I43">
        <v>-1.2589199121986501</v>
      </c>
      <c r="J43">
        <v>-0.48973500854906798</v>
      </c>
      <c r="K43">
        <v>1.58080994059363</v>
      </c>
      <c r="L43">
        <v>-1.91264155459104</v>
      </c>
      <c r="M43">
        <v>128</v>
      </c>
    </row>
    <row r="45" spans="1:13" x14ac:dyDescent="0.3">
      <c r="A45">
        <v>22</v>
      </c>
      <c r="B45">
        <v>0.15005542378103301</v>
      </c>
      <c r="C45">
        <v>0.15326615709529401</v>
      </c>
      <c r="D45">
        <v>0.26507552740873502</v>
      </c>
      <c r="E45">
        <v>-12.732312480507501</v>
      </c>
      <c r="F45">
        <v>-2.0634579419769601</v>
      </c>
      <c r="G45">
        <v>41.384222464299597</v>
      </c>
      <c r="H45">
        <v>0.16931216756515199</v>
      </c>
      <c r="I45">
        <v>-1.2762106280844501</v>
      </c>
      <c r="J45">
        <v>-0.232425152720864</v>
      </c>
      <c r="K45">
        <v>1.57958387290444</v>
      </c>
      <c r="L45">
        <v>-1.9190122984662401</v>
      </c>
      <c r="M45">
        <v>128</v>
      </c>
    </row>
    <row r="47" spans="1:13" x14ac:dyDescent="0.3">
      <c r="A47">
        <v>23</v>
      </c>
      <c r="B47">
        <v>0.15003011224121299</v>
      </c>
      <c r="C47">
        <v>0.153273329913832</v>
      </c>
      <c r="D47">
        <v>0.26503708203637</v>
      </c>
      <c r="E47">
        <v>-12.4932836291822</v>
      </c>
      <c r="F47">
        <v>-1.8942944340149701</v>
      </c>
      <c r="G47">
        <v>41.202150752329501</v>
      </c>
      <c r="H47">
        <v>0.16618529337409599</v>
      </c>
      <c r="I47">
        <v>-1.27021923606475</v>
      </c>
      <c r="J47">
        <v>-0.22915123045828201</v>
      </c>
      <c r="K47">
        <v>1.56282761448553</v>
      </c>
      <c r="L47">
        <v>-1.91958927149644</v>
      </c>
      <c r="M47">
        <v>128</v>
      </c>
    </row>
    <row r="49" spans="1:13" x14ac:dyDescent="0.3">
      <c r="A49">
        <v>24</v>
      </c>
      <c r="B49">
        <v>0.15002277777269701</v>
      </c>
      <c r="C49">
        <v>0.153284543798301</v>
      </c>
      <c r="D49">
        <v>0.26503357436518998</v>
      </c>
      <c r="E49">
        <v>-12.5508385668183</v>
      </c>
      <c r="F49">
        <v>-1.4026438009715201</v>
      </c>
      <c r="G49">
        <v>40.868286077299402</v>
      </c>
      <c r="H49">
        <v>0.164781968469351</v>
      </c>
      <c r="I49">
        <v>-1.29466496583169</v>
      </c>
      <c r="J49">
        <v>-0.22183692781852599</v>
      </c>
      <c r="K49">
        <v>1.57828568358648</v>
      </c>
      <c r="L49">
        <v>-1.92156059601631</v>
      </c>
      <c r="M49">
        <v>128</v>
      </c>
    </row>
    <row r="51" spans="1:13" x14ac:dyDescent="0.3">
      <c r="A51">
        <v>25</v>
      </c>
      <c r="B51">
        <v>0.149998736188967</v>
      </c>
      <c r="C51">
        <v>0.153288857959923</v>
      </c>
      <c r="D51">
        <v>0.26502260875877398</v>
      </c>
      <c r="E51">
        <v>-12.327325107628999</v>
      </c>
      <c r="F51">
        <v>-0.92995261217330105</v>
      </c>
      <c r="G51">
        <v>40.2453815913357</v>
      </c>
      <c r="H51">
        <v>0.14627315281536701</v>
      </c>
      <c r="I51">
        <v>-1.2840434279850601</v>
      </c>
      <c r="J51">
        <v>-0.238992533416332</v>
      </c>
      <c r="K51">
        <v>1.5870604817542</v>
      </c>
      <c r="L51">
        <v>-1.9154542981133</v>
      </c>
      <c r="M51">
        <v>128</v>
      </c>
    </row>
    <row r="53" spans="1:13" x14ac:dyDescent="0.3">
      <c r="A53">
        <v>26</v>
      </c>
      <c r="B53">
        <v>0.15000448197195601</v>
      </c>
      <c r="C53">
        <v>0.15328246436524601</v>
      </c>
      <c r="D53">
        <v>0.265022571408218</v>
      </c>
      <c r="E53">
        <v>-12.2626970531095</v>
      </c>
      <c r="F53">
        <v>-0.90574998114522998</v>
      </c>
      <c r="G53">
        <v>40.0440413173134</v>
      </c>
      <c r="H53">
        <v>0.150337591964399</v>
      </c>
      <c r="I53">
        <v>-1.2853754578435099</v>
      </c>
      <c r="J53">
        <v>-0.24415579716119301</v>
      </c>
      <c r="K53">
        <v>1.5806176162502299</v>
      </c>
      <c r="L53">
        <v>-1.90655929723095</v>
      </c>
      <c r="M53">
        <v>128</v>
      </c>
    </row>
    <row r="55" spans="1:13" x14ac:dyDescent="0.3">
      <c r="A55">
        <v>27</v>
      </c>
      <c r="B55">
        <v>0.150001921539653</v>
      </c>
      <c r="C55">
        <v>0.15328937444808099</v>
      </c>
      <c r="D55">
        <v>0.26502552239520899</v>
      </c>
      <c r="E55">
        <v>-12.5359072185214</v>
      </c>
      <c r="F55">
        <v>-1.2645538710461799</v>
      </c>
      <c r="G55">
        <v>40.5817374924207</v>
      </c>
      <c r="H55">
        <v>0.174462570694358</v>
      </c>
      <c r="I55">
        <v>-1.3152816176262501</v>
      </c>
      <c r="J55">
        <v>-0.25276524844596199</v>
      </c>
      <c r="K55">
        <v>1.58530552212065</v>
      </c>
      <c r="L55">
        <v>-1.8962218637730901</v>
      </c>
      <c r="M55">
        <v>128</v>
      </c>
    </row>
    <row r="57" spans="1:13" x14ac:dyDescent="0.3">
      <c r="A57">
        <v>28</v>
      </c>
      <c r="B57">
        <v>0.15000160098155901</v>
      </c>
      <c r="C57">
        <v>0.15328496333782499</v>
      </c>
      <c r="D57">
        <v>0.264997046924419</v>
      </c>
      <c r="E57">
        <v>-12.765963212680299</v>
      </c>
      <c r="F57">
        <v>-1.3816115079831901</v>
      </c>
      <c r="G57">
        <v>40.6850390862094</v>
      </c>
      <c r="H57">
        <v>0.18571799681363799</v>
      </c>
      <c r="I57">
        <v>-1.3313668508574601</v>
      </c>
      <c r="J57">
        <v>-0.24757201444506</v>
      </c>
      <c r="K57">
        <v>1.5875412926126999</v>
      </c>
      <c r="L57">
        <v>-1.9076411216625899</v>
      </c>
      <c r="M57">
        <v>128</v>
      </c>
    </row>
    <row r="59" spans="1:13" x14ac:dyDescent="0.3">
      <c r="A59">
        <v>29</v>
      </c>
      <c r="B59">
        <v>0.15001043526262001</v>
      </c>
      <c r="C59">
        <v>0.15328036529931999</v>
      </c>
      <c r="D59">
        <v>0.26500511142629701</v>
      </c>
      <c r="E59">
        <v>-12.7801057726292</v>
      </c>
      <c r="F59">
        <v>-1.4591960846265799</v>
      </c>
      <c r="G59">
        <v>40.613062803656597</v>
      </c>
      <c r="H59">
        <v>0.192273338575111</v>
      </c>
      <c r="I59">
        <v>-1.3376100244782601</v>
      </c>
      <c r="J59">
        <v>-0.22393007709740501</v>
      </c>
      <c r="K59">
        <v>1.58631522492351</v>
      </c>
      <c r="L59">
        <v>-1.8973036882047201</v>
      </c>
      <c r="M59">
        <v>128</v>
      </c>
    </row>
    <row r="61" spans="1:13" x14ac:dyDescent="0.3">
      <c r="A61">
        <v>30</v>
      </c>
      <c r="B61">
        <v>0.15001382372555799</v>
      </c>
      <c r="C61">
        <v>0.15328609082411301</v>
      </c>
      <c r="D61">
        <v>0.26498653785644299</v>
      </c>
      <c r="E61">
        <v>-12.804386174104099</v>
      </c>
      <c r="F61">
        <v>-1.5876873360263</v>
      </c>
      <c r="G61">
        <v>40.579891052350703</v>
      </c>
      <c r="H61">
        <v>0.21248139133429</v>
      </c>
      <c r="I61">
        <v>-1.3556621994942299</v>
      </c>
      <c r="J61">
        <v>-0.198039293195447</v>
      </c>
      <c r="K61">
        <v>1.58585845460793</v>
      </c>
      <c r="L61">
        <v>-1.90951628401076</v>
      </c>
      <c r="M61">
        <v>128</v>
      </c>
    </row>
    <row r="63" spans="1:13" x14ac:dyDescent="0.3">
      <c r="A63">
        <v>31</v>
      </c>
      <c r="B63">
        <v>0.149996041916031</v>
      </c>
      <c r="C63">
        <v>0.15330385515964701</v>
      </c>
      <c r="D63">
        <v>0.26499423618414097</v>
      </c>
      <c r="E63">
        <v>-12.4753710039002</v>
      </c>
      <c r="F63">
        <v>-1.33877462012409</v>
      </c>
      <c r="G63">
        <v>40.327521539731599</v>
      </c>
      <c r="H63">
        <v>0.22189565786315699</v>
      </c>
      <c r="I63">
        <v>-1.3655494703722699</v>
      </c>
      <c r="J63">
        <v>-0.16358071291364901</v>
      </c>
      <c r="K63">
        <v>1.5747517237764601</v>
      </c>
      <c r="L63">
        <v>-1.92454162333905</v>
      </c>
      <c r="M63">
        <v>128</v>
      </c>
    </row>
    <row r="65" spans="1:13" x14ac:dyDescent="0.3">
      <c r="A65">
        <v>32</v>
      </c>
      <c r="B65">
        <v>0.14999780077983199</v>
      </c>
      <c r="C65">
        <v>0.15330754750193601</v>
      </c>
      <c r="D65">
        <v>0.265012162008678</v>
      </c>
      <c r="E65">
        <v>-12.168911716099499</v>
      </c>
      <c r="F65">
        <v>-0.90199488728996002</v>
      </c>
      <c r="G65">
        <v>39.831227485699898</v>
      </c>
      <c r="H65">
        <v>0.21742229817294501</v>
      </c>
      <c r="I65">
        <v>-1.3613375881227801</v>
      </c>
      <c r="J65">
        <v>-0.14530764292234499</v>
      </c>
      <c r="K65">
        <v>1.5808580216794801</v>
      </c>
      <c r="L65">
        <v>-1.9255513261419099</v>
      </c>
      <c r="M65">
        <v>128</v>
      </c>
    </row>
    <row r="67" spans="1:13" x14ac:dyDescent="0.3">
      <c r="A67">
        <v>33</v>
      </c>
      <c r="B67">
        <v>0.14999640783181301</v>
      </c>
      <c r="C67">
        <v>0.15330491712414299</v>
      </c>
      <c r="D67">
        <v>0.26499019071424901</v>
      </c>
      <c r="E67">
        <v>-11.947325625638801</v>
      </c>
      <c r="F67">
        <v>-0.293657948803767</v>
      </c>
      <c r="G67">
        <v>39.362585212595697</v>
      </c>
      <c r="H67">
        <v>0.21028537308047701</v>
      </c>
      <c r="I67">
        <v>-1.3612568929469799</v>
      </c>
      <c r="J67">
        <v>-0.133085941797769</v>
      </c>
      <c r="K67">
        <v>1.58371884628759</v>
      </c>
      <c r="L67">
        <v>-1.9117520545028099</v>
      </c>
      <c r="M67">
        <v>128</v>
      </c>
    </row>
    <row r="69" spans="1:13" x14ac:dyDescent="0.3">
      <c r="A69">
        <v>34</v>
      </c>
      <c r="B69">
        <v>0.14999269294066001</v>
      </c>
      <c r="C69">
        <v>0.153309544433404</v>
      </c>
      <c r="D69">
        <v>0.26499276554840001</v>
      </c>
      <c r="E69">
        <v>-11.978148036797</v>
      </c>
      <c r="F69">
        <v>0.108199482475502</v>
      </c>
      <c r="G69">
        <v>38.995214292025501</v>
      </c>
      <c r="H69">
        <v>0.20118762987154101</v>
      </c>
      <c r="I69">
        <v>-1.3606476644968899</v>
      </c>
      <c r="J69">
        <v>-0.115786624342922</v>
      </c>
      <c r="K69">
        <v>1.5697032097621599</v>
      </c>
      <c r="L69">
        <v>-1.9009338101864399</v>
      </c>
      <c r="M69">
        <v>128</v>
      </c>
    </row>
    <row r="71" spans="1:13" x14ac:dyDescent="0.3">
      <c r="A71">
        <v>35</v>
      </c>
      <c r="B71">
        <v>0.14998959274385901</v>
      </c>
      <c r="C71">
        <v>0.15331338658438901</v>
      </c>
      <c r="D71">
        <v>0.26497603050042301</v>
      </c>
      <c r="E71">
        <v>-11.663980369006801</v>
      </c>
      <c r="F71">
        <v>0.38234933517743402</v>
      </c>
      <c r="G71">
        <v>37.893289923872899</v>
      </c>
      <c r="H71">
        <v>0.18590011592210101</v>
      </c>
      <c r="I71">
        <v>-1.33080415388467</v>
      </c>
      <c r="J71">
        <v>-0.104434910616553</v>
      </c>
      <c r="K71">
        <v>1.57852608901573</v>
      </c>
      <c r="L71">
        <v>-1.8966786340886701</v>
      </c>
      <c r="M71">
        <v>128</v>
      </c>
    </row>
    <row r="73" spans="1:13" x14ac:dyDescent="0.3">
      <c r="A73">
        <v>36</v>
      </c>
      <c r="B73">
        <v>0.149993443843669</v>
      </c>
      <c r="C73">
        <v>0.15330861810205801</v>
      </c>
      <c r="D73">
        <v>0.26496985238335902</v>
      </c>
      <c r="E73">
        <v>-11.6651809236989</v>
      </c>
      <c r="F73">
        <v>0.52698947218300096</v>
      </c>
      <c r="G73">
        <v>37.397227652014301</v>
      </c>
      <c r="H73">
        <v>0.16841414835824101</v>
      </c>
      <c r="I73">
        <v>-1.3149565630398301</v>
      </c>
      <c r="J73">
        <v>-0.10444865068560701</v>
      </c>
      <c r="K73">
        <v>1.5777087105562699</v>
      </c>
      <c r="L73">
        <v>-1.89237537690504</v>
      </c>
      <c r="M73">
        <v>128</v>
      </c>
    </row>
    <row r="75" spans="1:13" x14ac:dyDescent="0.3">
      <c r="A75">
        <v>37</v>
      </c>
      <c r="B75">
        <v>0.15000163162048499</v>
      </c>
      <c r="C75">
        <v>0.15331253336893899</v>
      </c>
      <c r="D75">
        <v>0.26496953158818298</v>
      </c>
      <c r="E75">
        <v>-11.7229443720499</v>
      </c>
      <c r="F75">
        <v>0.50548171558779798</v>
      </c>
      <c r="G75">
        <v>37.158059241005297</v>
      </c>
      <c r="H75">
        <v>0.163739100717682</v>
      </c>
      <c r="I75">
        <v>-1.31080074829242</v>
      </c>
      <c r="J75">
        <v>-0.10118453501017299</v>
      </c>
      <c r="K75">
        <v>1.56883775021685</v>
      </c>
      <c r="L75">
        <v>-1.9303834752698901</v>
      </c>
      <c r="M75">
        <v>128</v>
      </c>
    </row>
    <row r="77" spans="1:13" x14ac:dyDescent="0.3">
      <c r="A77">
        <v>38</v>
      </c>
      <c r="B77">
        <v>0.14999636220652099</v>
      </c>
      <c r="C77">
        <v>0.15332450047926499</v>
      </c>
      <c r="D77">
        <v>0.26498688646238999</v>
      </c>
      <c r="E77">
        <v>-11.930707127565</v>
      </c>
      <c r="F77">
        <v>0.49843016407698099</v>
      </c>
      <c r="G77">
        <v>37.243996548073</v>
      </c>
      <c r="H77">
        <v>0.16089731124661799</v>
      </c>
      <c r="I77">
        <v>-1.31448603636154</v>
      </c>
      <c r="J77">
        <v>-0.105215545152111</v>
      </c>
      <c r="K77">
        <v>1.5973979152120601</v>
      </c>
      <c r="L77">
        <v>-1.9159351089718</v>
      </c>
      <c r="M77">
        <v>128</v>
      </c>
    </row>
    <row r="79" spans="1:13" x14ac:dyDescent="0.3">
      <c r="A79">
        <v>39</v>
      </c>
      <c r="B79">
        <v>0.149998800018974</v>
      </c>
      <c r="C79">
        <v>0.15331741103138399</v>
      </c>
      <c r="D79">
        <v>0.26494377619894199</v>
      </c>
      <c r="E79">
        <v>-11.8627485307708</v>
      </c>
      <c r="F79">
        <v>0.58078692671197696</v>
      </c>
      <c r="G79">
        <v>37.104354737491903</v>
      </c>
      <c r="H79">
        <v>0.15869906466460601</v>
      </c>
      <c r="I79">
        <v>-1.3094839050468601</v>
      </c>
      <c r="J79">
        <v>-0.116010755787884</v>
      </c>
      <c r="K79">
        <v>1.5786943728162</v>
      </c>
      <c r="L79">
        <v>-1.8840092679670499</v>
      </c>
      <c r="M79">
        <v>128</v>
      </c>
    </row>
    <row r="81" spans="1:13" x14ac:dyDescent="0.3">
      <c r="A81">
        <v>40</v>
      </c>
      <c r="B81">
        <v>0.149992844730203</v>
      </c>
      <c r="C81">
        <v>0.153320207048046</v>
      </c>
      <c r="D81">
        <v>0.26492015137789598</v>
      </c>
      <c r="E81">
        <v>-11.7916058456616</v>
      </c>
      <c r="F81">
        <v>0.80328527886066003</v>
      </c>
      <c r="G81">
        <v>36.618524406160802</v>
      </c>
      <c r="H81">
        <v>0.14687125795928599</v>
      </c>
      <c r="I81">
        <v>-1.30203740217793</v>
      </c>
      <c r="J81">
        <v>-0.12044567744491499</v>
      </c>
      <c r="K81">
        <v>1.57441515617551</v>
      </c>
      <c r="L81">
        <v>-1.88985111989789</v>
      </c>
      <c r="M81">
        <v>128</v>
      </c>
    </row>
    <row r="83" spans="1:13" x14ac:dyDescent="0.3">
      <c r="A83">
        <v>41</v>
      </c>
      <c r="B83">
        <v>0.149975231409712</v>
      </c>
      <c r="C83">
        <v>0.153324766347324</v>
      </c>
      <c r="D83">
        <v>0.26490949565162097</v>
      </c>
      <c r="E83">
        <v>-11.8382982799945</v>
      </c>
      <c r="F83">
        <v>0.84172664172843603</v>
      </c>
      <c r="G83">
        <v>36.030525919084901</v>
      </c>
      <c r="H83">
        <v>0.14802350258105201</v>
      </c>
      <c r="I83">
        <v>-1.3000456613506199</v>
      </c>
      <c r="J83">
        <v>-0.12542398730256099</v>
      </c>
      <c r="K83">
        <v>1.5788866971596101</v>
      </c>
      <c r="L83">
        <v>-1.8917022417031399</v>
      </c>
      <c r="M83">
        <v>128</v>
      </c>
    </row>
    <row r="85" spans="1:13" x14ac:dyDescent="0.3">
      <c r="A85">
        <v>42</v>
      </c>
      <c r="B85">
        <v>0.149986066673886</v>
      </c>
      <c r="C85">
        <v>0.15332304016797599</v>
      </c>
      <c r="D85">
        <v>0.26491462680287298</v>
      </c>
      <c r="E85">
        <v>-11.901320205510901</v>
      </c>
      <c r="F85">
        <v>1.00033395215063</v>
      </c>
      <c r="G85">
        <v>35.796917685384798</v>
      </c>
      <c r="H85">
        <v>0.144438548127336</v>
      </c>
      <c r="I85">
        <v>-1.3053794000196499</v>
      </c>
      <c r="J85">
        <v>-0.11947395666932099</v>
      </c>
      <c r="K85">
        <v>1.57655476449586</v>
      </c>
      <c r="L85">
        <v>-1.8902838496705501</v>
      </c>
      <c r="M85">
        <v>128</v>
      </c>
    </row>
    <row r="87" spans="1:13" x14ac:dyDescent="0.3">
      <c r="A87">
        <v>43</v>
      </c>
      <c r="B87">
        <v>0.14997949194369301</v>
      </c>
      <c r="C87">
        <v>0.15332272376044601</v>
      </c>
      <c r="D87">
        <v>0.264906083186358</v>
      </c>
      <c r="E87">
        <v>-12.2279397493699</v>
      </c>
      <c r="F87">
        <v>1.0668295402601999</v>
      </c>
      <c r="G87">
        <v>35.528222432707203</v>
      </c>
      <c r="H87">
        <v>0.146330984534602</v>
      </c>
      <c r="I87">
        <v>-1.31648485026499</v>
      </c>
      <c r="J87">
        <v>-0.11786090006428999</v>
      </c>
      <c r="K87">
        <v>1.57852608901573</v>
      </c>
      <c r="L87">
        <v>-1.88985111989789</v>
      </c>
      <c r="M87">
        <v>128</v>
      </c>
    </row>
    <row r="89" spans="1:13" x14ac:dyDescent="0.3">
      <c r="A89">
        <v>44</v>
      </c>
      <c r="B89">
        <v>0.14997781580698299</v>
      </c>
      <c r="C89">
        <v>0.15332337158283199</v>
      </c>
      <c r="D89">
        <v>0.26491395244207</v>
      </c>
      <c r="E89">
        <v>-12.4166531977153</v>
      </c>
      <c r="F89">
        <v>1.18337532649727</v>
      </c>
      <c r="G89">
        <v>35.477186371804798</v>
      </c>
      <c r="H89">
        <v>0.146050787638106</v>
      </c>
      <c r="I89">
        <v>-1.32466043396463</v>
      </c>
      <c r="J89">
        <v>-0.116096344623593</v>
      </c>
      <c r="K89">
        <v>1.57677112938218</v>
      </c>
      <c r="L89">
        <v>-1.8867739304034601</v>
      </c>
      <c r="M89">
        <v>128</v>
      </c>
    </row>
    <row r="91" spans="1:13" x14ac:dyDescent="0.3">
      <c r="A91">
        <v>45</v>
      </c>
      <c r="B91">
        <v>0.14997961121292899</v>
      </c>
      <c r="C91">
        <v>0.15332370999655401</v>
      </c>
      <c r="D91">
        <v>0.26489466651690402</v>
      </c>
      <c r="E91">
        <v>-12.6226329381819</v>
      </c>
      <c r="F91">
        <v>1.2668539081228201</v>
      </c>
      <c r="G91">
        <v>35.545770878545198</v>
      </c>
      <c r="H91">
        <v>0.14770472108864799</v>
      </c>
      <c r="I91">
        <v>-1.33551786299304</v>
      </c>
      <c r="J91">
        <v>-0.11847237941859499</v>
      </c>
      <c r="K91">
        <v>1.58052145407852</v>
      </c>
      <c r="L91">
        <v>-1.89364952568008</v>
      </c>
      <c r="M91">
        <v>128</v>
      </c>
    </row>
    <row r="93" spans="1:13" x14ac:dyDescent="0.3">
      <c r="A93">
        <v>46</v>
      </c>
      <c r="B93">
        <v>0.14997934522419901</v>
      </c>
      <c r="C93">
        <v>0.15332066799220601</v>
      </c>
      <c r="D93">
        <v>0.26490178473169301</v>
      </c>
      <c r="E93">
        <v>-12.6195062232542</v>
      </c>
      <c r="F93">
        <v>1.1918097741845699</v>
      </c>
      <c r="G93">
        <v>35.713578101582002</v>
      </c>
      <c r="H93">
        <v>0.147949353851551</v>
      </c>
      <c r="I93">
        <v>-1.33514388697922</v>
      </c>
      <c r="J93">
        <v>-0.13147971812077799</v>
      </c>
      <c r="K93">
        <v>1.57722789969776</v>
      </c>
      <c r="L93">
        <v>-1.89191860658946</v>
      </c>
      <c r="M93">
        <v>128</v>
      </c>
    </row>
    <row r="95" spans="1:13" x14ac:dyDescent="0.3">
      <c r="A95">
        <v>47</v>
      </c>
      <c r="B95">
        <v>0.14997931183855701</v>
      </c>
      <c r="C95">
        <v>0.15331631986685901</v>
      </c>
      <c r="D95">
        <v>0.26489464333375801</v>
      </c>
      <c r="E95">
        <v>-12.7509544381008</v>
      </c>
      <c r="F95">
        <v>1.0222478812820399</v>
      </c>
      <c r="G95">
        <v>35.812419516547699</v>
      </c>
      <c r="H95">
        <v>0.14237000478683101</v>
      </c>
      <c r="I95">
        <v>-1.3277314152216899</v>
      </c>
      <c r="J95">
        <v>-0.136098424035693</v>
      </c>
      <c r="K95">
        <v>1.57972811616199</v>
      </c>
      <c r="L95">
        <v>-1.89259174179137</v>
      </c>
      <c r="M95">
        <v>128</v>
      </c>
    </row>
    <row r="97" spans="1:13" x14ac:dyDescent="0.3">
      <c r="A97">
        <v>48</v>
      </c>
      <c r="B97">
        <v>0.149967771873149</v>
      </c>
      <c r="C97">
        <v>0.153324661866654</v>
      </c>
      <c r="D97">
        <v>0.26491201222968103</v>
      </c>
      <c r="E97">
        <v>-12.776989262064999</v>
      </c>
      <c r="F97">
        <v>0.89555608554818</v>
      </c>
      <c r="G97">
        <v>35.719299049983199</v>
      </c>
      <c r="H97">
        <v>0.132431875273814</v>
      </c>
      <c r="I97">
        <v>-1.3161126862627599</v>
      </c>
      <c r="J97">
        <v>-0.13946250312186501</v>
      </c>
      <c r="K97">
        <v>1.5816032785101599</v>
      </c>
      <c r="L97">
        <v>-1.89497175554097</v>
      </c>
      <c r="M97">
        <v>128</v>
      </c>
    </row>
    <row r="99" spans="1:13" x14ac:dyDescent="0.3">
      <c r="A99">
        <v>49</v>
      </c>
      <c r="B99">
        <v>0.14997600361844399</v>
      </c>
      <c r="C99">
        <v>0.15332088004150601</v>
      </c>
      <c r="D99">
        <v>0.26489629662562802</v>
      </c>
      <c r="E99">
        <v>-12.9390892955707</v>
      </c>
      <c r="F99">
        <v>0.68613833789683898</v>
      </c>
      <c r="G99">
        <v>35.497560040437399</v>
      </c>
      <c r="H99">
        <v>0.13678195167219201</v>
      </c>
      <c r="I99">
        <v>-1.3179944250814699</v>
      </c>
      <c r="J99">
        <v>-0.13464183026856399</v>
      </c>
      <c r="K99">
        <v>1.5821321704545199</v>
      </c>
      <c r="L99">
        <v>-1.8985057153509901</v>
      </c>
      <c r="M99">
        <v>128</v>
      </c>
    </row>
    <row r="101" spans="1:13" x14ac:dyDescent="0.3">
      <c r="A101">
        <v>50</v>
      </c>
      <c r="B101">
        <v>0.14996611838379201</v>
      </c>
      <c r="C101">
        <v>0.15332508365624101</v>
      </c>
      <c r="D101">
        <v>0.26491388115682901</v>
      </c>
      <c r="E101">
        <v>-12.7243442566757</v>
      </c>
      <c r="F101">
        <v>0.93205437384091705</v>
      </c>
      <c r="G101">
        <v>35.108318320835799</v>
      </c>
      <c r="H101">
        <v>0.14338295878118101</v>
      </c>
      <c r="I101">
        <v>-1.32364312070436</v>
      </c>
      <c r="J101">
        <v>-0.109982512120987</v>
      </c>
      <c r="K101">
        <v>1.5760499130944301</v>
      </c>
      <c r="L101">
        <v>-1.89535640422778</v>
      </c>
      <c r="M101">
        <v>128</v>
      </c>
    </row>
    <row r="103" spans="1:13" x14ac:dyDescent="0.3">
      <c r="A103">
        <v>51</v>
      </c>
      <c r="B103">
        <v>0.14996215156261999</v>
      </c>
      <c r="C103">
        <v>0.153321223551139</v>
      </c>
      <c r="D103">
        <v>0.26493481857885498</v>
      </c>
      <c r="E103">
        <v>-12.913988444923101</v>
      </c>
      <c r="F103">
        <v>1.3474228339794401</v>
      </c>
      <c r="G103">
        <v>35.106315296256398</v>
      </c>
      <c r="H103">
        <v>0.14990776235302899</v>
      </c>
      <c r="I103">
        <v>-1.3468039782257999</v>
      </c>
      <c r="J103">
        <v>-9.3853634128117397E-2</v>
      </c>
      <c r="K103">
        <v>1.58148307579554</v>
      </c>
      <c r="L103">
        <v>-1.8962218637730901</v>
      </c>
      <c r="M103">
        <v>128</v>
      </c>
    </row>
    <row r="105" spans="1:13" x14ac:dyDescent="0.3">
      <c r="A105">
        <v>52</v>
      </c>
      <c r="B105">
        <v>0.149953071545089</v>
      </c>
      <c r="C105">
        <v>0.15331939684198101</v>
      </c>
      <c r="D105">
        <v>0.26491536277492</v>
      </c>
      <c r="E105">
        <v>-12.850410115714901</v>
      </c>
      <c r="F105">
        <v>1.50637327185618</v>
      </c>
      <c r="G105">
        <v>35.089208665254702</v>
      </c>
      <c r="H105">
        <v>0.152216714628613</v>
      </c>
      <c r="I105">
        <v>-1.3510218237595</v>
      </c>
      <c r="J105">
        <v>-8.0035484314881097E-2</v>
      </c>
      <c r="K105">
        <v>1.5688137096739201</v>
      </c>
      <c r="L105">
        <v>-1.88848080895115</v>
      </c>
      <c r="M105">
        <v>128</v>
      </c>
    </row>
    <row r="107" spans="1:13" x14ac:dyDescent="0.3">
      <c r="A107">
        <v>53</v>
      </c>
      <c r="B107">
        <v>0.14995923423059199</v>
      </c>
      <c r="C107">
        <v>0.15332388804103</v>
      </c>
      <c r="D107">
        <v>0.26492595417395598</v>
      </c>
      <c r="E107">
        <v>-12.8282659893699</v>
      </c>
      <c r="F107">
        <v>1.3905017218904201</v>
      </c>
      <c r="G107">
        <v>34.924942658721903</v>
      </c>
      <c r="H107">
        <v>0.15308491911458699</v>
      </c>
      <c r="I107">
        <v>-1.3461534208944601</v>
      </c>
      <c r="J107">
        <v>-7.1907725418882407E-2</v>
      </c>
      <c r="K107">
        <v>1.5732852506580199</v>
      </c>
      <c r="L107">
        <v>-1.8857161465147501</v>
      </c>
      <c r="M107">
        <v>128</v>
      </c>
    </row>
    <row r="109" spans="1:13" x14ac:dyDescent="0.3">
      <c r="A109">
        <v>54</v>
      </c>
      <c r="B109">
        <v>0.14996943902708099</v>
      </c>
      <c r="C109">
        <v>0.153317853947946</v>
      </c>
      <c r="D109">
        <v>0.26492230461381899</v>
      </c>
      <c r="E109">
        <v>-12.777342419058501</v>
      </c>
      <c r="F109">
        <v>1.2853588095891699</v>
      </c>
      <c r="G109">
        <v>34.710113853332302</v>
      </c>
      <c r="H109">
        <v>0.14762730611855501</v>
      </c>
      <c r="I109">
        <v>-1.33488266550296</v>
      </c>
      <c r="J109">
        <v>-6.74062770039765E-2</v>
      </c>
      <c r="K109">
        <v>1.57660284558171</v>
      </c>
      <c r="L109">
        <v>-1.88331209222222</v>
      </c>
      <c r="M109">
        <v>128</v>
      </c>
    </row>
    <row r="111" spans="1:13" x14ac:dyDescent="0.3">
      <c r="A111">
        <v>55</v>
      </c>
      <c r="B111">
        <v>0.149955831539689</v>
      </c>
      <c r="C111">
        <v>0.153317700092407</v>
      </c>
      <c r="D111">
        <v>0.264932483526028</v>
      </c>
      <c r="E111">
        <v>-12.856174262947199</v>
      </c>
      <c r="F111">
        <v>1.4704529221837299</v>
      </c>
      <c r="G111">
        <v>33.927281049508998</v>
      </c>
      <c r="H111">
        <v>0.140261113286684</v>
      </c>
      <c r="I111">
        <v>-1.3222390275492799</v>
      </c>
      <c r="J111">
        <v>-5.6802529037393398E-2</v>
      </c>
      <c r="K111">
        <v>1.5712418045093699</v>
      </c>
      <c r="L111">
        <v>-1.8853074572850199</v>
      </c>
      <c r="M111">
        <v>128</v>
      </c>
    </row>
    <row r="113" spans="1:13" x14ac:dyDescent="0.3">
      <c r="A113">
        <v>56</v>
      </c>
      <c r="B113">
        <v>0.149971270795275</v>
      </c>
      <c r="C113">
        <v>0.153309401602468</v>
      </c>
      <c r="D113">
        <v>0.26492834827261402</v>
      </c>
      <c r="E113">
        <v>-12.7693407464276</v>
      </c>
      <c r="F113">
        <v>1.63553795376322</v>
      </c>
      <c r="G113">
        <v>33.6794769941582</v>
      </c>
      <c r="H113">
        <v>0.13432239927123399</v>
      </c>
      <c r="I113">
        <v>-1.31765480871997</v>
      </c>
      <c r="J113">
        <v>-5.8492980327099403E-2</v>
      </c>
      <c r="K113">
        <v>1.5676597636135099</v>
      </c>
      <c r="L113">
        <v>-1.88518725457039</v>
      </c>
      <c r="M113">
        <v>128</v>
      </c>
    </row>
    <row r="115" spans="1:13" x14ac:dyDescent="0.3">
      <c r="A115">
        <v>57</v>
      </c>
      <c r="B115">
        <v>0.14997752785447699</v>
      </c>
      <c r="C115">
        <v>0.15330294285127999</v>
      </c>
      <c r="D115">
        <v>0.26492166583434601</v>
      </c>
      <c r="E115">
        <v>-12.9200128698022</v>
      </c>
      <c r="F115">
        <v>2.0198623618759002</v>
      </c>
      <c r="G115">
        <v>33.3351071811691</v>
      </c>
      <c r="H115">
        <v>0.110268279193517</v>
      </c>
      <c r="I115">
        <v>-1.3051717453190199</v>
      </c>
      <c r="J115">
        <v>-7.4429646409793604E-2</v>
      </c>
      <c r="K115">
        <v>1.5733573722867999</v>
      </c>
      <c r="L115">
        <v>-1.88780767374924</v>
      </c>
      <c r="M115">
        <v>128</v>
      </c>
    </row>
    <row r="117" spans="1:13" x14ac:dyDescent="0.3">
      <c r="A117">
        <v>58</v>
      </c>
      <c r="B117">
        <v>0.14998920486481801</v>
      </c>
      <c r="C117">
        <v>0.15328386797390101</v>
      </c>
      <c r="D117">
        <v>0.26494336879389901</v>
      </c>
      <c r="E117">
        <v>-12.925244453687601</v>
      </c>
      <c r="F117">
        <v>2.0149679529967202</v>
      </c>
      <c r="G117">
        <v>33.164972255236002</v>
      </c>
      <c r="H117">
        <v>9.6358964456631294E-2</v>
      </c>
      <c r="I117">
        <v>-1.2860245212069401</v>
      </c>
      <c r="J117">
        <v>-6.6441943843471393E-2</v>
      </c>
      <c r="K117">
        <v>1.57508829137742</v>
      </c>
      <c r="L117">
        <v>-1.8808118757579899</v>
      </c>
      <c r="M117">
        <v>128</v>
      </c>
    </row>
    <row r="119" spans="1:13" x14ac:dyDescent="0.3">
      <c r="A119">
        <v>59</v>
      </c>
      <c r="B119">
        <v>0.14999818695108399</v>
      </c>
      <c r="C119">
        <v>0.153278536164938</v>
      </c>
      <c r="D119">
        <v>0.26494921516188003</v>
      </c>
      <c r="E119">
        <v>-12.8592158692024</v>
      </c>
      <c r="F119">
        <v>1.6477684213986299</v>
      </c>
      <c r="G119">
        <v>33.342174709907901</v>
      </c>
      <c r="H119">
        <v>0.108769615980643</v>
      </c>
      <c r="I119">
        <v>-1.2650684830121699</v>
      </c>
      <c r="J119">
        <v>-5.4165386446177598E-2</v>
      </c>
      <c r="K119">
        <v>1.5678280474139901</v>
      </c>
      <c r="L119">
        <v>-1.8778548889781801</v>
      </c>
      <c r="M119">
        <v>128</v>
      </c>
    </row>
    <row r="121" spans="1:13" x14ac:dyDescent="0.3">
      <c r="A121">
        <v>60</v>
      </c>
      <c r="B121">
        <v>0.149997828278296</v>
      </c>
      <c r="C121">
        <v>0.153275434190875</v>
      </c>
      <c r="D121">
        <v>0.26494807264258002</v>
      </c>
      <c r="E121">
        <v>-12.982912602209399</v>
      </c>
      <c r="F121">
        <v>1.09159869240036</v>
      </c>
      <c r="G121">
        <v>35.360883071718</v>
      </c>
      <c r="H121">
        <v>0.17383996790636599</v>
      </c>
      <c r="I121">
        <v>-1.2294835027030799</v>
      </c>
      <c r="J121">
        <v>-4.1989106981695001E-2</v>
      </c>
      <c r="K121">
        <v>1.5752084940920399</v>
      </c>
      <c r="L121">
        <v>-1.8838650247094999</v>
      </c>
      <c r="M121">
        <v>128</v>
      </c>
    </row>
    <row r="123" spans="1:13" x14ac:dyDescent="0.3">
      <c r="A123">
        <v>61</v>
      </c>
      <c r="B123">
        <v>0.14999619621695801</v>
      </c>
      <c r="C123">
        <v>0.153273155719267</v>
      </c>
      <c r="D123">
        <v>0.26493556578363697</v>
      </c>
      <c r="E123">
        <v>-13.103199169611001</v>
      </c>
      <c r="F123">
        <v>1.12582658926928</v>
      </c>
      <c r="G123">
        <v>35.3253925949696</v>
      </c>
      <c r="H123">
        <v>0.172807944320056</v>
      </c>
      <c r="I123">
        <v>-1.2156953967859101</v>
      </c>
      <c r="J123">
        <v>-5.0552954133283798E-2</v>
      </c>
      <c r="K123">
        <v>1.56715491221208</v>
      </c>
      <c r="L123">
        <v>-1.8799223756697601</v>
      </c>
      <c r="M123">
        <v>128</v>
      </c>
    </row>
    <row r="125" spans="1:13" x14ac:dyDescent="0.3">
      <c r="A125">
        <v>62</v>
      </c>
      <c r="B125">
        <v>0.14999197761149899</v>
      </c>
      <c r="C125">
        <v>0.153271160212715</v>
      </c>
      <c r="D125">
        <v>0.26493215499006001</v>
      </c>
      <c r="E125">
        <v>-13.233218181097</v>
      </c>
      <c r="F125">
        <v>0.99558409159569605</v>
      </c>
      <c r="G125">
        <v>35.105091794346599</v>
      </c>
      <c r="H125">
        <v>0.16923766088211201</v>
      </c>
      <c r="I125">
        <v>-1.2111634885970599</v>
      </c>
      <c r="J125">
        <v>-4.8310740031937902E-2</v>
      </c>
      <c r="K125">
        <v>1.56547207420731</v>
      </c>
      <c r="L125">
        <v>-1.88292744353542</v>
      </c>
      <c r="M125">
        <v>128</v>
      </c>
    </row>
    <row r="127" spans="1:13" x14ac:dyDescent="0.3">
      <c r="A127">
        <v>63</v>
      </c>
      <c r="B127">
        <v>0.149999521421431</v>
      </c>
      <c r="C127">
        <v>0.15326525008570499</v>
      </c>
      <c r="D127">
        <v>0.26493979352372898</v>
      </c>
      <c r="E127">
        <v>-13.303780622242201</v>
      </c>
      <c r="F127">
        <v>0.93616082531227995</v>
      </c>
      <c r="G127">
        <v>34.805109416702997</v>
      </c>
      <c r="H127">
        <v>0.16058490895288499</v>
      </c>
      <c r="I127">
        <v>-1.2160465525228299</v>
      </c>
      <c r="J127">
        <v>-5.3208613449087998E-2</v>
      </c>
      <c r="K127">
        <v>1.57090523690842</v>
      </c>
      <c r="L127">
        <v>-1.8934572013366799</v>
      </c>
      <c r="M127">
        <v>128</v>
      </c>
    </row>
    <row r="129" spans="1:13" x14ac:dyDescent="0.3">
      <c r="A129">
        <v>64</v>
      </c>
      <c r="B129">
        <v>0.14999533385140301</v>
      </c>
      <c r="C129">
        <v>0.15326438741383699</v>
      </c>
      <c r="D129">
        <v>0.26496605878952301</v>
      </c>
      <c r="E129">
        <v>-13.2864529701534</v>
      </c>
      <c r="F129">
        <v>1.0207385767549499</v>
      </c>
      <c r="G129">
        <v>34.977292324653</v>
      </c>
      <c r="H129">
        <v>0.160661092255766</v>
      </c>
      <c r="I129">
        <v>-1.2243509044151</v>
      </c>
      <c r="J129">
        <v>-6.44697634297903E-2</v>
      </c>
      <c r="K129">
        <v>1.55914941141797</v>
      </c>
      <c r="L129">
        <v>-1.91021345975559</v>
      </c>
      <c r="M129">
        <v>128</v>
      </c>
    </row>
    <row r="131" spans="1:13" x14ac:dyDescent="0.3">
      <c r="A131">
        <v>65</v>
      </c>
      <c r="B131">
        <v>0.14999485523578601</v>
      </c>
      <c r="C131">
        <v>0.15326863463768101</v>
      </c>
      <c r="D131">
        <v>0.26493879815177601</v>
      </c>
      <c r="E131">
        <v>-13.185945729528999</v>
      </c>
      <c r="F131">
        <v>1.1202179088076201</v>
      </c>
      <c r="G131">
        <v>34.907273745321902</v>
      </c>
      <c r="H131">
        <v>0.155446426195325</v>
      </c>
      <c r="I131">
        <v>-1.2260585054475499</v>
      </c>
      <c r="J131">
        <v>-7.8380784165029305E-2</v>
      </c>
      <c r="K131">
        <v>1.57266019654196</v>
      </c>
      <c r="L131">
        <v>-1.89465922848294</v>
      </c>
      <c r="M131">
        <v>128</v>
      </c>
    </row>
    <row r="133" spans="1:13" x14ac:dyDescent="0.3">
      <c r="A133">
        <v>66</v>
      </c>
      <c r="B133">
        <v>0.149990736730858</v>
      </c>
      <c r="C133">
        <v>0.153266704474459</v>
      </c>
      <c r="D133">
        <v>0.26494844186034699</v>
      </c>
      <c r="E133">
        <v>-13.2844449262476</v>
      </c>
      <c r="F133">
        <v>1.5920516210272</v>
      </c>
      <c r="G133">
        <v>32.892536604267903</v>
      </c>
      <c r="H133">
        <v>9.0270804060736801E-2</v>
      </c>
      <c r="I133">
        <v>-1.25936450552363</v>
      </c>
      <c r="J133">
        <v>-0.108501381194861</v>
      </c>
      <c r="K133">
        <v>1.5626352901421301</v>
      </c>
      <c r="L133">
        <v>-1.8718447532468701</v>
      </c>
      <c r="M133">
        <v>128</v>
      </c>
    </row>
    <row r="135" spans="1:13" x14ac:dyDescent="0.3">
      <c r="A135">
        <v>67</v>
      </c>
      <c r="B135">
        <v>0.14998429782144801</v>
      </c>
      <c r="C135">
        <v>0.15327393433935901</v>
      </c>
      <c r="D135">
        <v>0.264957341684881</v>
      </c>
      <c r="E135">
        <v>-12.9479236544942</v>
      </c>
      <c r="F135">
        <v>1.4840832487792901</v>
      </c>
      <c r="G135">
        <v>32.859434791016398</v>
      </c>
      <c r="H135">
        <v>8.7641894099370399E-2</v>
      </c>
      <c r="I135">
        <v>-1.2612257376151399</v>
      </c>
      <c r="J135">
        <v>-0.119490010989214</v>
      </c>
      <c r="K135">
        <v>1.57287656142829</v>
      </c>
      <c r="L135">
        <v>-1.8751142670847001</v>
      </c>
      <c r="M135">
        <v>128</v>
      </c>
    </row>
    <row r="137" spans="1:13" x14ac:dyDescent="0.3">
      <c r="A137">
        <v>68</v>
      </c>
      <c r="B137">
        <v>0.14999760091536599</v>
      </c>
      <c r="C137">
        <v>0.15326708794433799</v>
      </c>
      <c r="D137">
        <v>0.26495034961656999</v>
      </c>
      <c r="E137">
        <v>-12.8688886356581</v>
      </c>
      <c r="F137">
        <v>1.4627142454950199</v>
      </c>
      <c r="G137">
        <v>33.176762268152203</v>
      </c>
      <c r="H137">
        <v>9.6549699906564299E-2</v>
      </c>
      <c r="I137">
        <v>-1.26753427807565</v>
      </c>
      <c r="J137">
        <v>-0.129948692644762</v>
      </c>
      <c r="K137">
        <v>1.57013593953481</v>
      </c>
      <c r="L137">
        <v>-1.8729025371355801</v>
      </c>
      <c r="M137">
        <v>128</v>
      </c>
    </row>
    <row r="139" spans="1:13" x14ac:dyDescent="0.3">
      <c r="A139">
        <v>69</v>
      </c>
      <c r="B139">
        <v>0.149992340442726</v>
      </c>
      <c r="C139">
        <v>0.15326589735885501</v>
      </c>
      <c r="D139">
        <v>0.264958947638401</v>
      </c>
      <c r="E139">
        <v>-12.5626615433225</v>
      </c>
      <c r="F139">
        <v>1.5408173838403401</v>
      </c>
      <c r="G139">
        <v>33.310275816921397</v>
      </c>
      <c r="H139">
        <v>9.7785535693767606E-2</v>
      </c>
      <c r="I139">
        <v>-1.26178981656484</v>
      </c>
      <c r="J139">
        <v>-0.14782821377067501</v>
      </c>
      <c r="K139">
        <v>1.55825991132973</v>
      </c>
      <c r="L139">
        <v>-1.8773740781196799</v>
      </c>
      <c r="M139">
        <v>128</v>
      </c>
    </row>
    <row r="141" spans="1:13" x14ac:dyDescent="0.3">
      <c r="A141">
        <v>70</v>
      </c>
      <c r="B141">
        <v>0.150005191317753</v>
      </c>
      <c r="C141">
        <v>0.153264420771212</v>
      </c>
      <c r="D141">
        <v>0.26495794826156299</v>
      </c>
      <c r="E141">
        <v>-12.2594159079107</v>
      </c>
      <c r="F141">
        <v>1.74512594789123</v>
      </c>
      <c r="G141">
        <v>33.2374737067056</v>
      </c>
      <c r="H141">
        <v>8.8865565593726603E-2</v>
      </c>
      <c r="I141">
        <v>-1.25099219335568</v>
      </c>
      <c r="J141">
        <v>-0.15825286404484301</v>
      </c>
      <c r="K141">
        <v>1.5918445497963201</v>
      </c>
      <c r="L141">
        <v>-1.88785575483509</v>
      </c>
      <c r="M141">
        <v>128</v>
      </c>
    </row>
    <row r="143" spans="1:13" x14ac:dyDescent="0.3">
      <c r="A143">
        <v>71</v>
      </c>
      <c r="B143">
        <v>0.149996996538035</v>
      </c>
      <c r="C143">
        <v>0.153268024770566</v>
      </c>
      <c r="D143">
        <v>0.26496757768193402</v>
      </c>
      <c r="E143">
        <v>-12.2475244798361</v>
      </c>
      <c r="F143">
        <v>1.5889895621374599</v>
      </c>
      <c r="G143">
        <v>33.4326156067875</v>
      </c>
      <c r="H143">
        <v>8.7288178421020199E-2</v>
      </c>
      <c r="I143">
        <v>-1.24728491087022</v>
      </c>
      <c r="J143">
        <v>-0.16810423208942299</v>
      </c>
      <c r="K143">
        <v>1.5723957505697901</v>
      </c>
      <c r="L143">
        <v>-1.86109863055928</v>
      </c>
      <c r="M143">
        <v>128</v>
      </c>
    </row>
    <row r="145" spans="1:13" x14ac:dyDescent="0.3">
      <c r="A145">
        <v>72</v>
      </c>
      <c r="B145">
        <v>0.15000020264944</v>
      </c>
      <c r="C145">
        <v>0.153264332432127</v>
      </c>
      <c r="D145">
        <v>0.26497640651006898</v>
      </c>
      <c r="E145">
        <v>-12.225522975773799</v>
      </c>
      <c r="F145">
        <v>1.5966738087291601</v>
      </c>
      <c r="G145">
        <v>33.492256776403003</v>
      </c>
      <c r="H145">
        <v>8.0981697157542498E-2</v>
      </c>
      <c r="I145">
        <v>-1.24128726998877</v>
      </c>
      <c r="J145">
        <v>-0.17074237053937399</v>
      </c>
      <c r="K145">
        <v>1.57691537263974</v>
      </c>
      <c r="L145">
        <v>-1.8732631452794599</v>
      </c>
      <c r="M145">
        <v>128</v>
      </c>
    </row>
    <row r="147" spans="1:13" x14ac:dyDescent="0.3">
      <c r="A147">
        <v>73</v>
      </c>
      <c r="B147">
        <v>0.15000061546871599</v>
      </c>
      <c r="C147">
        <v>0.15326857438946601</v>
      </c>
      <c r="D147">
        <v>0.26495813132997398</v>
      </c>
      <c r="E147">
        <v>-12.0431789852934</v>
      </c>
      <c r="F147">
        <v>1.5382367242070301</v>
      </c>
      <c r="G147">
        <v>33.615284480656101</v>
      </c>
      <c r="H147">
        <v>7.7881789021317899E-2</v>
      </c>
      <c r="I147">
        <v>-1.23122548968071</v>
      </c>
      <c r="J147">
        <v>-0.17835670835553399</v>
      </c>
      <c r="K147">
        <v>1.5724438316556399</v>
      </c>
      <c r="L147">
        <v>-1.87148414510299</v>
      </c>
      <c r="M147">
        <v>128</v>
      </c>
    </row>
    <row r="149" spans="1:13" x14ac:dyDescent="0.3">
      <c r="A149">
        <v>74</v>
      </c>
      <c r="B149">
        <v>0.150007839869715</v>
      </c>
      <c r="C149">
        <v>0.15326240288417001</v>
      </c>
      <c r="D149">
        <v>0.264966530775545</v>
      </c>
      <c r="E149">
        <v>-12.1077763685485</v>
      </c>
      <c r="F149">
        <v>1.60636375035621</v>
      </c>
      <c r="G149">
        <v>33.739323094781803</v>
      </c>
      <c r="H149">
        <v>8.3767806200447506E-2</v>
      </c>
      <c r="I149">
        <v>-1.24179439523987</v>
      </c>
      <c r="J149">
        <v>-0.18585225265491601</v>
      </c>
      <c r="K149">
        <v>1.57350161554435</v>
      </c>
      <c r="L149">
        <v>-1.8789847944956699</v>
      </c>
      <c r="M149">
        <v>128</v>
      </c>
    </row>
    <row r="151" spans="1:13" x14ac:dyDescent="0.3">
      <c r="A151">
        <v>75</v>
      </c>
      <c r="B151">
        <v>0.150001229289871</v>
      </c>
      <c r="C151">
        <v>0.153265399703054</v>
      </c>
      <c r="D151">
        <v>0.26498219739406698</v>
      </c>
      <c r="E151">
        <v>-12.1541439908267</v>
      </c>
      <c r="F151">
        <v>1.4705383199575</v>
      </c>
      <c r="G151">
        <v>33.976810899762597</v>
      </c>
      <c r="H151">
        <v>9.7234944649622998E-2</v>
      </c>
      <c r="I151">
        <v>-1.2549523215256899</v>
      </c>
      <c r="J151">
        <v>-0.188642867207168</v>
      </c>
      <c r="K151">
        <v>1.57210726405468</v>
      </c>
      <c r="L151">
        <v>-1.8751863887134801</v>
      </c>
      <c r="M151">
        <v>128</v>
      </c>
    </row>
    <row r="153" spans="1:13" x14ac:dyDescent="0.3">
      <c r="A153">
        <v>76</v>
      </c>
      <c r="B153">
        <v>0.15000421719957099</v>
      </c>
      <c r="C153">
        <v>0.153267095189353</v>
      </c>
      <c r="D153">
        <v>0.26497385374952998</v>
      </c>
      <c r="E153">
        <v>-12.2234447759666</v>
      </c>
      <c r="F153">
        <v>1.4206075621009799</v>
      </c>
      <c r="G153">
        <v>34.3776918369119</v>
      </c>
      <c r="H153">
        <v>0.10086664558613601</v>
      </c>
      <c r="I153">
        <v>-1.26133653826883</v>
      </c>
      <c r="J153">
        <v>-0.17893193770306001</v>
      </c>
      <c r="K153">
        <v>1.57693941318266</v>
      </c>
      <c r="L153">
        <v>-1.87980217295513</v>
      </c>
      <c r="M153">
        <v>128</v>
      </c>
    </row>
    <row r="155" spans="1:13" x14ac:dyDescent="0.3">
      <c r="A155">
        <v>77</v>
      </c>
      <c r="B155">
        <v>0.150007128068225</v>
      </c>
      <c r="C155">
        <v>0.15326331596220899</v>
      </c>
      <c r="D155">
        <v>0.264975396812205</v>
      </c>
      <c r="E155">
        <v>-12.262741809454599</v>
      </c>
      <c r="F155">
        <v>1.39014845121018</v>
      </c>
      <c r="G155">
        <v>34.427970109168001</v>
      </c>
      <c r="H155">
        <v>0.101954233492552</v>
      </c>
      <c r="I155">
        <v>-1.26389324706323</v>
      </c>
      <c r="J155">
        <v>-0.17803961162742299</v>
      </c>
      <c r="K155">
        <v>1.5674433987271801</v>
      </c>
      <c r="L155">
        <v>-1.8779270106069601</v>
      </c>
      <c r="M155">
        <v>128</v>
      </c>
    </row>
    <row r="157" spans="1:13" x14ac:dyDescent="0.3">
      <c r="A157">
        <v>78</v>
      </c>
      <c r="B157">
        <v>0.15000895509866799</v>
      </c>
      <c r="C157">
        <v>0.153261527726992</v>
      </c>
      <c r="D157">
        <v>0.264975396812205</v>
      </c>
      <c r="E157">
        <v>-12.1272624474217</v>
      </c>
      <c r="F157">
        <v>1.4013791082629901</v>
      </c>
      <c r="G157">
        <v>34.264204233855097</v>
      </c>
      <c r="H157">
        <v>0.10558300067979701</v>
      </c>
      <c r="I157">
        <v>-1.2637356002784099</v>
      </c>
      <c r="J157">
        <v>-0.17814101844899199</v>
      </c>
      <c r="K157">
        <v>1.55924557358967</v>
      </c>
      <c r="L157">
        <v>-1.8841535112246</v>
      </c>
      <c r="M157">
        <v>128</v>
      </c>
    </row>
    <row r="159" spans="1:13" x14ac:dyDescent="0.3">
      <c r="A159">
        <v>79</v>
      </c>
      <c r="B159">
        <v>0.15000728832910301</v>
      </c>
      <c r="C159">
        <v>0.15327101915549299</v>
      </c>
      <c r="D159">
        <v>0.26497097492914701</v>
      </c>
      <c r="E159">
        <v>-12.0884040165132</v>
      </c>
      <c r="F159">
        <v>1.3809770341521299</v>
      </c>
      <c r="G159">
        <v>34.2424372451555</v>
      </c>
      <c r="H159">
        <v>0.10622576864691501</v>
      </c>
      <c r="I159">
        <v>-1.26210588343535</v>
      </c>
      <c r="J159">
        <v>-0.18311530048802499</v>
      </c>
      <c r="K159">
        <v>1.57304484522877</v>
      </c>
      <c r="L159">
        <v>-1.8857161465147501</v>
      </c>
      <c r="M159">
        <v>128</v>
      </c>
    </row>
    <row r="161" spans="1:13" x14ac:dyDescent="0.3">
      <c r="A161">
        <v>80</v>
      </c>
      <c r="B161">
        <v>0.15001146447663599</v>
      </c>
      <c r="C161">
        <v>0.15326680318250499</v>
      </c>
      <c r="D161">
        <v>0.26498239972099202</v>
      </c>
      <c r="E161">
        <v>-12.0553011961893</v>
      </c>
      <c r="F161">
        <v>1.2025483842289899</v>
      </c>
      <c r="G161">
        <v>34.496343646025203</v>
      </c>
      <c r="H161">
        <v>0.10735753099232</v>
      </c>
      <c r="I161">
        <v>-1.2576591479514301</v>
      </c>
      <c r="J161">
        <v>-0.195025458457669</v>
      </c>
      <c r="K161">
        <v>1.57669900775341</v>
      </c>
      <c r="L161">
        <v>-1.8892741468676899</v>
      </c>
      <c r="M161">
        <v>128</v>
      </c>
    </row>
    <row r="163" spans="1:13" x14ac:dyDescent="0.3">
      <c r="A163">
        <v>81</v>
      </c>
      <c r="B163">
        <v>0.15000961435363599</v>
      </c>
      <c r="C163">
        <v>0.153273821909023</v>
      </c>
      <c r="D163">
        <v>0.264973845777908</v>
      </c>
      <c r="E163">
        <v>-12.2445123067964</v>
      </c>
      <c r="F163">
        <v>0.87833036400653097</v>
      </c>
      <c r="G163">
        <v>34.802416226835298</v>
      </c>
      <c r="H163">
        <v>0.10584946566655901</v>
      </c>
      <c r="I163">
        <v>-1.25416113867026</v>
      </c>
      <c r="J163">
        <v>-0.214893904612596</v>
      </c>
      <c r="K163">
        <v>1.5665779391818699</v>
      </c>
      <c r="L163">
        <v>-1.8920147687611699</v>
      </c>
      <c r="M163">
        <v>128</v>
      </c>
    </row>
    <row r="165" spans="1:13" x14ac:dyDescent="0.3">
      <c r="A165">
        <v>82</v>
      </c>
      <c r="B165">
        <v>0.15001510092798301</v>
      </c>
      <c r="C165">
        <v>0.15327735529099001</v>
      </c>
      <c r="D165">
        <v>0.26498368361834701</v>
      </c>
      <c r="E165">
        <v>-12.291933297899</v>
      </c>
      <c r="F165">
        <v>0.39467028631684797</v>
      </c>
      <c r="G165">
        <v>35.299735117322101</v>
      </c>
      <c r="H165">
        <v>0.1057701068994</v>
      </c>
      <c r="I165">
        <v>-1.2410117713647799</v>
      </c>
      <c r="J165">
        <v>-0.24952762602487399</v>
      </c>
      <c r="K165">
        <v>1.56181791168267</v>
      </c>
      <c r="L165">
        <v>-1.89771237743445</v>
      </c>
      <c r="M165">
        <v>128</v>
      </c>
    </row>
    <row r="167" spans="1:13" x14ac:dyDescent="0.3">
      <c r="A167">
        <v>83</v>
      </c>
      <c r="B167">
        <v>0.15001536045769401</v>
      </c>
      <c r="C167">
        <v>0.15327600317981999</v>
      </c>
      <c r="D167">
        <v>0.26499377471438701</v>
      </c>
      <c r="E167">
        <v>-11.996695816270501</v>
      </c>
      <c r="F167">
        <v>0.135135897432374</v>
      </c>
      <c r="G167">
        <v>35.353370520574103</v>
      </c>
      <c r="H167">
        <v>0.11505388361508</v>
      </c>
      <c r="I167">
        <v>-1.2296189865240399</v>
      </c>
      <c r="J167">
        <v>-0.26246861041021202</v>
      </c>
      <c r="K167">
        <v>1.5721553451405299</v>
      </c>
      <c r="L167">
        <v>-1.8930965931928001</v>
      </c>
      <c r="M167">
        <v>128</v>
      </c>
    </row>
    <row r="169" spans="1:13" x14ac:dyDescent="0.3">
      <c r="A169">
        <v>84</v>
      </c>
      <c r="B169">
        <v>0.150011643012466</v>
      </c>
      <c r="C169">
        <v>0.15328178183942601</v>
      </c>
      <c r="D169">
        <v>0.26498279608764402</v>
      </c>
      <c r="E169">
        <v>-11.963094895816999</v>
      </c>
      <c r="F169">
        <v>0.29484917970651098</v>
      </c>
      <c r="G169">
        <v>35.337163678900403</v>
      </c>
      <c r="H169">
        <v>0.10902966754130999</v>
      </c>
      <c r="I169">
        <v>-1.2282823162727501</v>
      </c>
      <c r="J169">
        <v>-0.26425404454795898</v>
      </c>
      <c r="K169">
        <v>1.5651595471492801</v>
      </c>
      <c r="L169">
        <v>-1.88314380842174</v>
      </c>
      <c r="M169">
        <v>128</v>
      </c>
    </row>
    <row r="171" spans="1:13" x14ac:dyDescent="0.3">
      <c r="A171">
        <v>85</v>
      </c>
      <c r="B171">
        <v>0.15002217965207501</v>
      </c>
      <c r="C171">
        <v>0.15327552030754901</v>
      </c>
      <c r="D171">
        <v>0.264980415966792</v>
      </c>
      <c r="E171">
        <v>-12.0823295802955</v>
      </c>
      <c r="F171">
        <v>0.36904600139260302</v>
      </c>
      <c r="G171">
        <v>35.302842279747999</v>
      </c>
      <c r="H171">
        <v>0.107667461666168</v>
      </c>
      <c r="I171">
        <v>-1.2331273798629701</v>
      </c>
      <c r="J171">
        <v>-0.25134820775303701</v>
      </c>
      <c r="K171">
        <v>1.5681165339290899</v>
      </c>
      <c r="L171">
        <v>-1.88650948443128</v>
      </c>
      <c r="M171">
        <v>128</v>
      </c>
    </row>
    <row r="173" spans="1:13" x14ac:dyDescent="0.3">
      <c r="A173">
        <v>86</v>
      </c>
      <c r="B173">
        <v>0.15002239646320301</v>
      </c>
      <c r="C173">
        <v>0.15327090553734801</v>
      </c>
      <c r="D173">
        <v>0.264972034967555</v>
      </c>
      <c r="E173">
        <v>-12.1615072003673</v>
      </c>
      <c r="F173">
        <v>0.51397093060181998</v>
      </c>
      <c r="G173">
        <v>35.209422001244903</v>
      </c>
      <c r="H173">
        <v>0.10389416443046499</v>
      </c>
      <c r="I173">
        <v>-1.23555759036696</v>
      </c>
      <c r="J173">
        <v>-0.233294993993651</v>
      </c>
      <c r="K173">
        <v>1.5719870613400599</v>
      </c>
      <c r="L173">
        <v>-1.8858363492293699</v>
      </c>
      <c r="M173">
        <v>128</v>
      </c>
    </row>
    <row r="175" spans="1:13" x14ac:dyDescent="0.3">
      <c r="A175">
        <v>87</v>
      </c>
      <c r="B175">
        <v>0.150018230630517</v>
      </c>
      <c r="C175">
        <v>0.15327017857457101</v>
      </c>
      <c r="D175">
        <v>0.26498194586406698</v>
      </c>
      <c r="E175">
        <v>-12.083234149718299</v>
      </c>
      <c r="F175">
        <v>0.688103126825237</v>
      </c>
      <c r="G175">
        <v>35.002175922654502</v>
      </c>
      <c r="H175">
        <v>9.8126115705025996E-2</v>
      </c>
      <c r="I175">
        <v>-1.23190836194669</v>
      </c>
      <c r="J175">
        <v>-0.216001818576848</v>
      </c>
      <c r="K175">
        <v>1.5720832235117601</v>
      </c>
      <c r="L175">
        <v>-1.88900970089551</v>
      </c>
      <c r="M175">
        <v>128</v>
      </c>
    </row>
    <row r="177" spans="1:13" x14ac:dyDescent="0.3">
      <c r="A177">
        <v>88</v>
      </c>
      <c r="B177">
        <v>0.15002012043139701</v>
      </c>
      <c r="C177">
        <v>0.153277284207606</v>
      </c>
      <c r="D177">
        <v>0.26497787731465999</v>
      </c>
      <c r="E177">
        <v>-12.1134149509335</v>
      </c>
      <c r="F177">
        <v>0.76091105421917804</v>
      </c>
      <c r="G177">
        <v>34.9351829602439</v>
      </c>
      <c r="H177">
        <v>9.3825780491053307E-2</v>
      </c>
      <c r="I177">
        <v>-1.2332747541795901</v>
      </c>
      <c r="J177">
        <v>-0.20390652198557799</v>
      </c>
      <c r="K177">
        <v>1.56686642569698</v>
      </c>
      <c r="L177">
        <v>-1.88542765999964</v>
      </c>
      <c r="M177">
        <v>128</v>
      </c>
    </row>
    <row r="179" spans="1:13" x14ac:dyDescent="0.3">
      <c r="A179">
        <v>89</v>
      </c>
      <c r="B179">
        <v>0.15001967273788899</v>
      </c>
      <c r="C179">
        <v>0.153271567952455</v>
      </c>
      <c r="D179">
        <v>0.26499534090756099</v>
      </c>
      <c r="E179">
        <v>-12.1016404037369</v>
      </c>
      <c r="F179">
        <v>0.85118703905616899</v>
      </c>
      <c r="G179">
        <v>34.917530289068097</v>
      </c>
      <c r="H179">
        <v>9.2607828646024903E-2</v>
      </c>
      <c r="I179">
        <v>-1.2330150569840099</v>
      </c>
      <c r="J179">
        <v>-0.198858703224946</v>
      </c>
      <c r="K179">
        <v>1.57294868305707</v>
      </c>
      <c r="L179">
        <v>-1.8880480791784999</v>
      </c>
      <c r="M179">
        <v>128</v>
      </c>
    </row>
    <row r="181" spans="1:13" x14ac:dyDescent="0.3">
      <c r="A181">
        <v>90</v>
      </c>
      <c r="B181">
        <v>0.15001057933078199</v>
      </c>
      <c r="C181">
        <v>0.15327281248170699</v>
      </c>
      <c r="D181">
        <v>0.26498017199216201</v>
      </c>
      <c r="E181">
        <v>-12.4718228354337</v>
      </c>
      <c r="F181">
        <v>0.61478321775966205</v>
      </c>
      <c r="G181">
        <v>35.121434428241798</v>
      </c>
      <c r="H181">
        <v>0.100032087730226</v>
      </c>
      <c r="I181">
        <v>-1.24687282066548</v>
      </c>
      <c r="J181">
        <v>-0.20649795897516399</v>
      </c>
      <c r="K181">
        <v>1.57835780521525</v>
      </c>
      <c r="L181">
        <v>-1.8875913088629199</v>
      </c>
      <c r="M181">
        <v>128</v>
      </c>
    </row>
    <row r="183" spans="1:13" x14ac:dyDescent="0.3">
      <c r="A183">
        <v>91</v>
      </c>
      <c r="B183">
        <v>0.150010337843135</v>
      </c>
      <c r="C183">
        <v>0.15327478307213999</v>
      </c>
      <c r="D183">
        <v>0.26498278270173198</v>
      </c>
      <c r="E183">
        <v>-12.5430548374935</v>
      </c>
      <c r="F183">
        <v>0.45368789831589101</v>
      </c>
      <c r="G183">
        <v>35.2187725205319</v>
      </c>
      <c r="H183">
        <v>0.105923334417431</v>
      </c>
      <c r="I183">
        <v>-1.24755995179364</v>
      </c>
      <c r="J183">
        <v>-0.20969353834575599</v>
      </c>
      <c r="K183">
        <v>1.5606399250793299</v>
      </c>
      <c r="L183">
        <v>-1.8841054301387501</v>
      </c>
      <c r="M183">
        <v>128</v>
      </c>
    </row>
    <row r="185" spans="1:13" x14ac:dyDescent="0.3">
      <c r="A185">
        <v>92</v>
      </c>
      <c r="B185">
        <v>0.150009253967367</v>
      </c>
      <c r="C185">
        <v>0.15327677408214799</v>
      </c>
      <c r="D185">
        <v>0.264981239667128</v>
      </c>
      <c r="E185">
        <v>-12.5849527588305</v>
      </c>
      <c r="F185">
        <v>0.41563554087479798</v>
      </c>
      <c r="G185">
        <v>35.188830702895501</v>
      </c>
      <c r="H185">
        <v>0.106295819663988</v>
      </c>
      <c r="I185">
        <v>-1.2489815348158499</v>
      </c>
      <c r="J185">
        <v>-0.21274974344303499</v>
      </c>
      <c r="K185">
        <v>1.56549611475024</v>
      </c>
      <c r="L185">
        <v>-1.88574018705767</v>
      </c>
      <c r="M185">
        <v>128</v>
      </c>
    </row>
    <row r="187" spans="1:13" x14ac:dyDescent="0.3">
      <c r="A187">
        <v>93</v>
      </c>
      <c r="B187">
        <v>0.15001248095039799</v>
      </c>
      <c r="C187">
        <v>0.153273290718411</v>
      </c>
      <c r="D187">
        <v>0.26498563845815698</v>
      </c>
      <c r="E187">
        <v>-12.56642999004</v>
      </c>
      <c r="F187">
        <v>0.41662657188153901</v>
      </c>
      <c r="G187">
        <v>35.138271724882301</v>
      </c>
      <c r="H187">
        <v>0.106087596482748</v>
      </c>
      <c r="I187">
        <v>-1.2500506219320799</v>
      </c>
      <c r="J187">
        <v>-0.218781007411605</v>
      </c>
      <c r="K187">
        <v>1.5705686693074701</v>
      </c>
      <c r="L187">
        <v>-1.8813648082452701</v>
      </c>
      <c r="M187">
        <v>128</v>
      </c>
    </row>
    <row r="189" spans="1:13" x14ac:dyDescent="0.3">
      <c r="A189">
        <v>94</v>
      </c>
      <c r="B189">
        <v>0.150008913327002</v>
      </c>
      <c r="C189">
        <v>0.153279145767341</v>
      </c>
      <c r="D189">
        <v>0.26498762969592399</v>
      </c>
      <c r="E189">
        <v>-12.662728117714</v>
      </c>
      <c r="F189">
        <v>0.47702377263812901</v>
      </c>
      <c r="G189">
        <v>35.212962413259703</v>
      </c>
      <c r="H189">
        <v>0.104976624024412</v>
      </c>
      <c r="I189">
        <v>-1.25503509748468</v>
      </c>
      <c r="J189">
        <v>-0.209890223179657</v>
      </c>
      <c r="K189">
        <v>1.5677559257852101</v>
      </c>
      <c r="L189">
        <v>-1.8920388093040901</v>
      </c>
      <c r="M189">
        <v>128</v>
      </c>
    </row>
    <row r="191" spans="1:13" x14ac:dyDescent="0.3">
      <c r="A191">
        <v>95</v>
      </c>
      <c r="B191">
        <v>0.15000907674258801</v>
      </c>
      <c r="C191">
        <v>0.15328569786736901</v>
      </c>
      <c r="D191">
        <v>0.26499676169653102</v>
      </c>
      <c r="E191">
        <v>-12.552343465872699</v>
      </c>
      <c r="F191">
        <v>0.58689069736002097</v>
      </c>
      <c r="G191">
        <v>35.463250994994901</v>
      </c>
      <c r="H191">
        <v>0.10963018280044</v>
      </c>
      <c r="I191">
        <v>-1.26172459177601</v>
      </c>
      <c r="J191">
        <v>-0.19921748056452199</v>
      </c>
      <c r="K191">
        <v>1.5633324658869601</v>
      </c>
      <c r="L191">
        <v>-1.9001885533557501</v>
      </c>
      <c r="M191">
        <v>128</v>
      </c>
    </row>
    <row r="193" spans="1:13" x14ac:dyDescent="0.3">
      <c r="A193">
        <v>96</v>
      </c>
      <c r="B193">
        <v>0.15000366622212799</v>
      </c>
      <c r="C193">
        <v>0.153285648112051</v>
      </c>
      <c r="D193">
        <v>0.26499749047314802</v>
      </c>
      <c r="E193">
        <v>-12.5604940728168</v>
      </c>
      <c r="F193">
        <v>0.55446906390537098</v>
      </c>
      <c r="G193">
        <v>35.552595380479097</v>
      </c>
      <c r="H193">
        <v>0.12255687818106301</v>
      </c>
      <c r="I193">
        <v>-1.2714860469326299</v>
      </c>
      <c r="J193">
        <v>-0.197886818866162</v>
      </c>
      <c r="K193">
        <v>1.5627074117708999</v>
      </c>
      <c r="L193">
        <v>-1.90655929723095</v>
      </c>
      <c r="M193">
        <v>128</v>
      </c>
    </row>
    <row r="195" spans="1:13" x14ac:dyDescent="0.3">
      <c r="A195">
        <v>97</v>
      </c>
      <c r="B195">
        <v>0.149988194061693</v>
      </c>
      <c r="C195">
        <v>0.153299857263615</v>
      </c>
      <c r="D195">
        <v>0.26499903346020398</v>
      </c>
      <c r="E195">
        <v>-12.5663077249901</v>
      </c>
      <c r="F195">
        <v>0.519648059784524</v>
      </c>
      <c r="G195">
        <v>35.721871453294497</v>
      </c>
      <c r="H195">
        <v>0.130396845611784</v>
      </c>
      <c r="I195">
        <v>-1.2800012242821599</v>
      </c>
      <c r="J195">
        <v>-0.20037348514678499</v>
      </c>
      <c r="K195">
        <v>1.5655922769219399</v>
      </c>
      <c r="L195">
        <v>-1.90006835064113</v>
      </c>
      <c r="M195">
        <v>128</v>
      </c>
    </row>
    <row r="197" spans="1:13" x14ac:dyDescent="0.3">
      <c r="A197">
        <v>98</v>
      </c>
      <c r="B197">
        <v>0.15000726151921701</v>
      </c>
      <c r="C197">
        <v>0.15329198254211299</v>
      </c>
      <c r="D197">
        <v>0.26500182215215901</v>
      </c>
      <c r="E197">
        <v>-12.4407608984469</v>
      </c>
      <c r="F197">
        <v>0.377400378096867</v>
      </c>
      <c r="G197">
        <v>36.024203077839502</v>
      </c>
      <c r="H197">
        <v>0.136163559471672</v>
      </c>
      <c r="I197">
        <v>-1.2795309914662201</v>
      </c>
      <c r="J197">
        <v>-0.20453154733808299</v>
      </c>
      <c r="K197">
        <v>1.5736458588019</v>
      </c>
      <c r="L197">
        <v>-1.88482664642651</v>
      </c>
      <c r="M197">
        <v>128</v>
      </c>
    </row>
    <row r="199" spans="1:13" x14ac:dyDescent="0.3">
      <c r="A199">
        <v>99</v>
      </c>
      <c r="B199">
        <v>0.15000048845032601</v>
      </c>
      <c r="C199">
        <v>0.15329366560868901</v>
      </c>
      <c r="D199">
        <v>0.265009850029371</v>
      </c>
      <c r="E199">
        <v>-12.343994489340799</v>
      </c>
      <c r="F199">
        <v>0.25495033467080203</v>
      </c>
      <c r="G199">
        <v>36.017697247201298</v>
      </c>
      <c r="H199">
        <v>0.13876318460697101</v>
      </c>
      <c r="I199">
        <v>-1.2768767106427199</v>
      </c>
      <c r="J199">
        <v>-0.20352703317151599</v>
      </c>
      <c r="K199">
        <v>1.57823760250062</v>
      </c>
      <c r="L199">
        <v>-1.88071571358629</v>
      </c>
      <c r="M199">
        <v>128</v>
      </c>
    </row>
    <row r="201" spans="1:13" x14ac:dyDescent="0.3">
      <c r="A201">
        <v>100</v>
      </c>
      <c r="B201">
        <v>0.150007904956167</v>
      </c>
      <c r="C201">
        <v>0.153284620624383</v>
      </c>
      <c r="D201">
        <v>0.26499665363781</v>
      </c>
      <c r="E201">
        <v>-12.2739026202276</v>
      </c>
      <c r="F201">
        <v>0.30433139183188801</v>
      </c>
      <c r="G201">
        <v>35.977093311967103</v>
      </c>
      <c r="H201">
        <v>0.13707266030750301</v>
      </c>
      <c r="I201">
        <v>-1.2732967695506601</v>
      </c>
      <c r="J201">
        <v>-0.20036750562123101</v>
      </c>
      <c r="K201">
        <v>1.5755691022359199</v>
      </c>
      <c r="L201">
        <v>-1.88018682164194</v>
      </c>
      <c r="M201">
        <v>128</v>
      </c>
    </row>
    <row r="203" spans="1:13" x14ac:dyDescent="0.3">
      <c r="A203">
        <v>101</v>
      </c>
      <c r="B203">
        <v>0.15000778620993599</v>
      </c>
      <c r="C203">
        <v>0.15328883396842</v>
      </c>
      <c r="D203">
        <v>0.26500125571553101</v>
      </c>
      <c r="E203">
        <v>-12.1102853630775</v>
      </c>
      <c r="F203">
        <v>0.41957026314415402</v>
      </c>
      <c r="G203">
        <v>35.995784674813102</v>
      </c>
      <c r="H203">
        <v>0.13373611798969501</v>
      </c>
      <c r="I203">
        <v>-1.26824167920029</v>
      </c>
      <c r="J203">
        <v>-0.199117299749727</v>
      </c>
      <c r="K203">
        <v>1.55612030300938</v>
      </c>
      <c r="L203">
        <v>-1.9012703777873901</v>
      </c>
      <c r="M203">
        <v>128</v>
      </c>
    </row>
    <row r="205" spans="1:13" x14ac:dyDescent="0.3">
      <c r="A205">
        <v>102</v>
      </c>
      <c r="B205">
        <v>0.14999285012303801</v>
      </c>
      <c r="C205">
        <v>0.153292876920432</v>
      </c>
      <c r="D205">
        <v>0.26501046352368002</v>
      </c>
      <c r="E205">
        <v>-12.184436642400099</v>
      </c>
      <c r="F205">
        <v>0.53881264537737505</v>
      </c>
      <c r="G205">
        <v>36.091611907847401</v>
      </c>
      <c r="H205">
        <v>0.12992903978734799</v>
      </c>
      <c r="I205">
        <v>-1.27193964210337</v>
      </c>
      <c r="J205">
        <v>-0.20612308858072001</v>
      </c>
      <c r="K205">
        <v>1.5811465081945799</v>
      </c>
      <c r="L205">
        <v>-1.91629571711568</v>
      </c>
      <c r="M205">
        <v>128</v>
      </c>
    </row>
    <row r="207" spans="1:13" x14ac:dyDescent="0.3">
      <c r="A207">
        <v>103</v>
      </c>
      <c r="B207">
        <v>0.14998696228656</v>
      </c>
      <c r="C207">
        <v>0.15329513400678399</v>
      </c>
      <c r="D207">
        <v>0.265001137028403</v>
      </c>
      <c r="E207">
        <v>-12.403215393403601</v>
      </c>
      <c r="F207">
        <v>0.37913234109990901</v>
      </c>
      <c r="G207">
        <v>36.273376351272098</v>
      </c>
      <c r="H207">
        <v>0.134676012675158</v>
      </c>
      <c r="I207">
        <v>-1.27925122081194</v>
      </c>
      <c r="J207">
        <v>-0.208483144676232</v>
      </c>
      <c r="K207">
        <v>1.5817475217677099</v>
      </c>
      <c r="L207">
        <v>-1.8738881993955201</v>
      </c>
      <c r="M207">
        <v>128</v>
      </c>
    </row>
    <row r="209" spans="1:13" x14ac:dyDescent="0.3">
      <c r="A209">
        <v>104</v>
      </c>
      <c r="B209">
        <v>0.150002820467425</v>
      </c>
      <c r="C209">
        <v>0.153294265536564</v>
      </c>
      <c r="D209">
        <v>0.26502739066425102</v>
      </c>
      <c r="E209">
        <v>-12.2440993015374</v>
      </c>
      <c r="F209">
        <v>0.334794934622058</v>
      </c>
      <c r="G209">
        <v>36.277398580771603</v>
      </c>
      <c r="H209">
        <v>0.13739035927138801</v>
      </c>
      <c r="I209">
        <v>-1.27337941651961</v>
      </c>
      <c r="J209">
        <v>-0.20638454324845201</v>
      </c>
      <c r="K209">
        <v>1.5716264531961801</v>
      </c>
      <c r="L209">
        <v>-1.8823504705052101</v>
      </c>
      <c r="M209">
        <v>128</v>
      </c>
    </row>
    <row r="211" spans="1:13" x14ac:dyDescent="0.3">
      <c r="A211">
        <v>105</v>
      </c>
      <c r="B211">
        <v>0.15000474121507401</v>
      </c>
      <c r="C211">
        <v>0.15328923461095401</v>
      </c>
      <c r="D211">
        <v>0.26502532316729899</v>
      </c>
      <c r="E211">
        <v>-12.2467002977197</v>
      </c>
      <c r="F211">
        <v>0.32720192158723299</v>
      </c>
      <c r="G211">
        <v>36.197174683160704</v>
      </c>
      <c r="H211">
        <v>0.136792146829673</v>
      </c>
      <c r="I211">
        <v>-1.27236425034406</v>
      </c>
      <c r="J211">
        <v>-0.20633657454950699</v>
      </c>
      <c r="K211">
        <v>1.57150625048155</v>
      </c>
      <c r="L211">
        <v>-1.8808359163009201</v>
      </c>
      <c r="M211">
        <v>128</v>
      </c>
    </row>
    <row r="213" spans="1:13" x14ac:dyDescent="0.3">
      <c r="A213">
        <v>106</v>
      </c>
      <c r="B213">
        <v>0.15000671438847801</v>
      </c>
      <c r="C213">
        <v>0.153287456712183</v>
      </c>
      <c r="D213">
        <v>0.26501963909390602</v>
      </c>
      <c r="E213">
        <v>-12.268905001925599</v>
      </c>
      <c r="F213">
        <v>0.391562621196345</v>
      </c>
      <c r="G213">
        <v>36.069644644827697</v>
      </c>
      <c r="H213">
        <v>0.135380188131178</v>
      </c>
      <c r="I213">
        <v>-1.27396118061991</v>
      </c>
      <c r="J213">
        <v>-0.210346714201224</v>
      </c>
      <c r="K213">
        <v>1.5693426016182801</v>
      </c>
      <c r="L213">
        <v>-1.8838650247094999</v>
      </c>
      <c r="M213">
        <v>128</v>
      </c>
    </row>
    <row r="215" spans="1:13" x14ac:dyDescent="0.3">
      <c r="A215">
        <v>107</v>
      </c>
      <c r="B215">
        <v>0.15000529909819599</v>
      </c>
      <c r="C215">
        <v>0.15329039477061601</v>
      </c>
      <c r="D215">
        <v>0.26503212512351898</v>
      </c>
      <c r="E215">
        <v>-12.226452252192299</v>
      </c>
      <c r="F215">
        <v>0.33668560126088598</v>
      </c>
      <c r="G215">
        <v>36.196867106677701</v>
      </c>
      <c r="H215">
        <v>0.13620921335226199</v>
      </c>
      <c r="I215">
        <v>-1.2734238256671999</v>
      </c>
      <c r="J215">
        <v>-0.212356593008168</v>
      </c>
      <c r="K215">
        <v>1.57508829137742</v>
      </c>
      <c r="L215">
        <v>-1.8881202008072699</v>
      </c>
      <c r="M215">
        <v>128</v>
      </c>
    </row>
    <row r="217" spans="1:13" x14ac:dyDescent="0.3">
      <c r="A217">
        <v>108</v>
      </c>
      <c r="B217">
        <v>0.14999785270108301</v>
      </c>
      <c r="C217">
        <v>0.15328987623099399</v>
      </c>
      <c r="D217">
        <v>0.26502263929818798</v>
      </c>
      <c r="E217">
        <v>-12.3728007830675</v>
      </c>
      <c r="F217">
        <v>0.32660889240107199</v>
      </c>
      <c r="G217">
        <v>36.330960419990298</v>
      </c>
      <c r="H217">
        <v>0.137408878139608</v>
      </c>
      <c r="I217">
        <v>-1.28007867517913</v>
      </c>
      <c r="J217">
        <v>-0.21259143556979401</v>
      </c>
      <c r="K217">
        <v>1.5666981418965</v>
      </c>
      <c r="L217">
        <v>-1.8874470656053699</v>
      </c>
      <c r="M217">
        <v>128</v>
      </c>
    </row>
    <row r="219" spans="1:13" x14ac:dyDescent="0.3">
      <c r="A219">
        <v>109</v>
      </c>
      <c r="B219">
        <v>0.14999675649799399</v>
      </c>
      <c r="C219">
        <v>0.15329307218778099</v>
      </c>
      <c r="D219">
        <v>0.26502967227824098</v>
      </c>
      <c r="E219">
        <v>-12.4835633297639</v>
      </c>
      <c r="F219">
        <v>0.21739176628374099</v>
      </c>
      <c r="G219">
        <v>36.400983005658802</v>
      </c>
      <c r="H219">
        <v>0.14613774460136</v>
      </c>
      <c r="I219">
        <v>-1.2882494816525101</v>
      </c>
      <c r="J219">
        <v>-0.219097269432346</v>
      </c>
      <c r="K219">
        <v>1.56595288506582</v>
      </c>
      <c r="L219">
        <v>-1.8865575655171301</v>
      </c>
      <c r="M219">
        <v>128</v>
      </c>
    </row>
    <row r="221" spans="1:13" x14ac:dyDescent="0.3">
      <c r="A221">
        <v>110</v>
      </c>
      <c r="B221">
        <v>0.14999678155135701</v>
      </c>
      <c r="C221">
        <v>0.153289587570721</v>
      </c>
      <c r="D221">
        <v>0.26501327945231701</v>
      </c>
      <c r="E221">
        <v>-12.473278535334799</v>
      </c>
      <c r="F221">
        <v>0.21683751473059501</v>
      </c>
      <c r="G221">
        <v>36.410676463151702</v>
      </c>
      <c r="H221">
        <v>0.14591673900142199</v>
      </c>
      <c r="I221">
        <v>-1.2886640478532301</v>
      </c>
      <c r="J221">
        <v>-0.226109393186681</v>
      </c>
      <c r="K221">
        <v>1.5584522356731301</v>
      </c>
      <c r="L221">
        <v>-1.89304851210695</v>
      </c>
      <c r="M221">
        <v>128</v>
      </c>
    </row>
    <row r="223" spans="1:13" x14ac:dyDescent="0.3">
      <c r="A223">
        <v>111</v>
      </c>
      <c r="B223">
        <v>0.149998559227252</v>
      </c>
      <c r="C223">
        <v>0.153294902876768</v>
      </c>
      <c r="D223">
        <v>0.26502970798560199</v>
      </c>
      <c r="E223">
        <v>-12.3687126464483</v>
      </c>
      <c r="F223">
        <v>4.5071624772326097E-2</v>
      </c>
      <c r="G223">
        <v>36.372433297373497</v>
      </c>
      <c r="H223">
        <v>0.15136686696978</v>
      </c>
      <c r="I223">
        <v>-1.2846489378502901</v>
      </c>
      <c r="J223">
        <v>-0.22714916700340701</v>
      </c>
      <c r="K223">
        <v>1.5705446287645399</v>
      </c>
      <c r="L223">
        <v>-1.8932889175362</v>
      </c>
      <c r="M223">
        <v>128</v>
      </c>
    </row>
    <row r="225" spans="1:13" x14ac:dyDescent="0.3">
      <c r="A225">
        <v>112</v>
      </c>
      <c r="B225">
        <v>0.149996807931773</v>
      </c>
      <c r="C225">
        <v>0.15329423549971</v>
      </c>
      <c r="D225">
        <v>0.26501603258781198</v>
      </c>
      <c r="E225">
        <v>-12.2524254224668</v>
      </c>
      <c r="F225">
        <v>0.26150452663999701</v>
      </c>
      <c r="G225">
        <v>36.395546488524801</v>
      </c>
      <c r="H225">
        <v>0.14532372191299001</v>
      </c>
      <c r="I225">
        <v>-1.2825166143334099</v>
      </c>
      <c r="J225">
        <v>-0.22190402068043599</v>
      </c>
      <c r="K225">
        <v>1.57494404811986</v>
      </c>
      <c r="L225">
        <v>-1.8929042688494</v>
      </c>
      <c r="M225">
        <v>128</v>
      </c>
    </row>
    <row r="227" spans="1:13" x14ac:dyDescent="0.3">
      <c r="A227">
        <v>113</v>
      </c>
      <c r="B227">
        <v>0.15000044957025499</v>
      </c>
      <c r="C227">
        <v>0.15329025007715699</v>
      </c>
      <c r="D227">
        <v>0.26502624589471602</v>
      </c>
      <c r="E227">
        <v>-12.266042298461</v>
      </c>
      <c r="F227">
        <v>0.10128276521775199</v>
      </c>
      <c r="G227">
        <v>36.4111535402077</v>
      </c>
      <c r="H227">
        <v>0.15717888383568701</v>
      </c>
      <c r="I227">
        <v>-1.29025100903903</v>
      </c>
      <c r="J227">
        <v>-0.22048117277606499</v>
      </c>
      <c r="K227">
        <v>1.5704244260499101</v>
      </c>
      <c r="L227">
        <v>-1.89617378268724</v>
      </c>
      <c r="M227">
        <v>128</v>
      </c>
    </row>
    <row r="229" spans="1:13" x14ac:dyDescent="0.3">
      <c r="A229">
        <v>114</v>
      </c>
      <c r="B229">
        <v>0.15000367688425101</v>
      </c>
      <c r="C229">
        <v>0.15329229036935799</v>
      </c>
      <c r="D229">
        <v>0.26503480520351302</v>
      </c>
      <c r="E229">
        <v>-12.3337375411464</v>
      </c>
      <c r="F229">
        <v>0.13154010202615399</v>
      </c>
      <c r="G229">
        <v>36.464084915863602</v>
      </c>
      <c r="H229">
        <v>0.15672775295368799</v>
      </c>
      <c r="I229">
        <v>-1.2946593473835999</v>
      </c>
      <c r="J229">
        <v>-0.22760644337043501</v>
      </c>
      <c r="K229">
        <v>1.5607120467081099</v>
      </c>
      <c r="L229">
        <v>-1.8985778369797599</v>
      </c>
      <c r="M229">
        <v>128</v>
      </c>
    </row>
    <row r="231" spans="1:13" x14ac:dyDescent="0.3">
      <c r="A231">
        <v>115</v>
      </c>
      <c r="B231">
        <v>0.150003333384539</v>
      </c>
      <c r="C231">
        <v>0.153289308987795</v>
      </c>
      <c r="D231">
        <v>0.26502790186916803</v>
      </c>
      <c r="E231">
        <v>-12.2628276832961</v>
      </c>
      <c r="F231">
        <v>9.7983861637960301E-2</v>
      </c>
      <c r="G231">
        <v>36.521057670076601</v>
      </c>
      <c r="H231">
        <v>0.15668500088732501</v>
      </c>
      <c r="I231">
        <v>-1.29077038494254</v>
      </c>
      <c r="J231">
        <v>-0.23649636514076999</v>
      </c>
      <c r="K231">
        <v>1.56943876378998</v>
      </c>
      <c r="L231">
        <v>-1.8973758098335001</v>
      </c>
      <c r="M231">
        <v>128</v>
      </c>
    </row>
    <row r="233" spans="1:13" x14ac:dyDescent="0.3">
      <c r="A233">
        <v>116</v>
      </c>
      <c r="B233">
        <v>0.15000465004097299</v>
      </c>
      <c r="C233">
        <v>0.15329172778990499</v>
      </c>
      <c r="D233">
        <v>0.26503922750370301</v>
      </c>
      <c r="E233">
        <v>-12.2159352966993</v>
      </c>
      <c r="F233">
        <v>-5.4071200648584797E-2</v>
      </c>
      <c r="G233">
        <v>36.545147102100501</v>
      </c>
      <c r="H233">
        <v>0.15522306442807501</v>
      </c>
      <c r="I233">
        <v>-1.2815374190215501</v>
      </c>
      <c r="J233">
        <v>-0.247186115031897</v>
      </c>
      <c r="K233">
        <v>1.57114564233767</v>
      </c>
      <c r="L233">
        <v>-1.8889616198096599</v>
      </c>
      <c r="M233">
        <v>128</v>
      </c>
    </row>
    <row r="235" spans="1:13" x14ac:dyDescent="0.3">
      <c r="A235">
        <v>117</v>
      </c>
      <c r="B235">
        <v>0.149996583785478</v>
      </c>
      <c r="C235">
        <v>0.15328883830412099</v>
      </c>
      <c r="D235">
        <v>0.26503643804788302</v>
      </c>
      <c r="E235">
        <v>-12.327867656091399</v>
      </c>
      <c r="F235">
        <v>-0.16208879481556099</v>
      </c>
      <c r="G235">
        <v>36.575207696613901</v>
      </c>
      <c r="H235">
        <v>0.15323225297582899</v>
      </c>
      <c r="I235">
        <v>-1.28252390316058</v>
      </c>
      <c r="J235">
        <v>-0.25016013542208099</v>
      </c>
      <c r="K235">
        <v>1.56585672289411</v>
      </c>
      <c r="L235">
        <v>-1.88451411936848</v>
      </c>
      <c r="M235">
        <v>128</v>
      </c>
    </row>
    <row r="237" spans="1:13" x14ac:dyDescent="0.3">
      <c r="A237">
        <v>118</v>
      </c>
      <c r="B237">
        <v>0.150003184898018</v>
      </c>
      <c r="C237">
        <v>0.153293320710567</v>
      </c>
      <c r="D237">
        <v>0.26502167049889502</v>
      </c>
      <c r="E237">
        <v>-12.277789075009199</v>
      </c>
      <c r="F237">
        <v>-0.10190702648776399</v>
      </c>
      <c r="G237">
        <v>36.525502414978597</v>
      </c>
      <c r="H237">
        <v>0.15111514947670099</v>
      </c>
      <c r="I237">
        <v>-1.27862469445015</v>
      </c>
      <c r="J237">
        <v>-0.248980292407839</v>
      </c>
      <c r="K237">
        <v>1.5633324658869601</v>
      </c>
      <c r="L237">
        <v>-1.8915820389885101</v>
      </c>
      <c r="M237">
        <v>128</v>
      </c>
    </row>
    <row r="239" spans="1:13" x14ac:dyDescent="0.3">
      <c r="A239">
        <v>119</v>
      </c>
      <c r="B239">
        <v>0.14999946277290099</v>
      </c>
      <c r="C239">
        <v>0.153293492171691</v>
      </c>
      <c r="D239">
        <v>0.26502759478168803</v>
      </c>
      <c r="E239">
        <v>-12.1983179207436</v>
      </c>
      <c r="F239">
        <v>6.07333824497353E-2</v>
      </c>
      <c r="G239">
        <v>36.3679194831196</v>
      </c>
      <c r="H239">
        <v>0.14422578235854799</v>
      </c>
      <c r="I239">
        <v>-1.2744497454181201</v>
      </c>
      <c r="J239">
        <v>-0.24865346739826399</v>
      </c>
      <c r="K239">
        <v>1.5599427493344999</v>
      </c>
      <c r="L239">
        <v>-1.8879278764638701</v>
      </c>
      <c r="M239">
        <v>128</v>
      </c>
    </row>
    <row r="241" spans="1:13" x14ac:dyDescent="0.3">
      <c r="A241">
        <v>120</v>
      </c>
      <c r="B241">
        <v>0.149997135570235</v>
      </c>
      <c r="C241">
        <v>0.15328991990990701</v>
      </c>
      <c r="D241">
        <v>0.265026748252501</v>
      </c>
      <c r="E241">
        <v>-12.315448058617701</v>
      </c>
      <c r="F241">
        <v>0.21486826839611101</v>
      </c>
      <c r="G241">
        <v>36.335939783474998</v>
      </c>
      <c r="H241">
        <v>0.139664246124338</v>
      </c>
      <c r="I241">
        <v>-1.28003785780452</v>
      </c>
      <c r="J241">
        <v>-0.24168163536389201</v>
      </c>
      <c r="K241">
        <v>1.5656643985507099</v>
      </c>
      <c r="L241">
        <v>-1.8874470656053699</v>
      </c>
      <c r="M241">
        <v>128</v>
      </c>
    </row>
    <row r="243" spans="1:13" x14ac:dyDescent="0.3">
      <c r="A243">
        <v>121</v>
      </c>
      <c r="B243">
        <v>0.150008167629262</v>
      </c>
      <c r="C243">
        <v>0.15328778966387799</v>
      </c>
      <c r="D243">
        <v>0.26502227724104499</v>
      </c>
      <c r="E243">
        <v>-12.125507893060901</v>
      </c>
      <c r="F243">
        <v>0.179160465151885</v>
      </c>
      <c r="G243">
        <v>36.3593374748123</v>
      </c>
      <c r="H243">
        <v>0.13891306078879301</v>
      </c>
      <c r="I243">
        <v>-1.2707776868264899</v>
      </c>
      <c r="J243">
        <v>-0.24538521330496901</v>
      </c>
      <c r="K243">
        <v>1.56342862805866</v>
      </c>
      <c r="L243">
        <v>-1.8917262822460601</v>
      </c>
      <c r="M243">
        <v>128</v>
      </c>
    </row>
    <row r="245" spans="1:13" x14ac:dyDescent="0.3">
      <c r="A245">
        <v>122</v>
      </c>
      <c r="B245">
        <v>0.15001029385645001</v>
      </c>
      <c r="C245">
        <v>0.15328064921852999</v>
      </c>
      <c r="D245">
        <v>0.26503385336108598</v>
      </c>
      <c r="E245">
        <v>-12.109468302294401</v>
      </c>
      <c r="F245">
        <v>0.131389632340319</v>
      </c>
      <c r="G245">
        <v>36.2673552698527</v>
      </c>
      <c r="H245">
        <v>0.13287684971855601</v>
      </c>
      <c r="I245">
        <v>-1.26172878120497</v>
      </c>
      <c r="J245">
        <v>-0.24994144430533</v>
      </c>
      <c r="K245">
        <v>1.5722995883980799</v>
      </c>
      <c r="L245">
        <v>-1.8903319307563999</v>
      </c>
      <c r="M245">
        <v>128</v>
      </c>
    </row>
    <row r="247" spans="1:13" x14ac:dyDescent="0.3">
      <c r="A247">
        <v>123</v>
      </c>
      <c r="B247">
        <v>0.15000168890003801</v>
      </c>
      <c r="C247">
        <v>0.15328433317665499</v>
      </c>
      <c r="D247">
        <v>0.265033935352743</v>
      </c>
      <c r="E247">
        <v>-12.2346651973769</v>
      </c>
      <c r="F247">
        <v>4.75095328348068E-2</v>
      </c>
      <c r="G247">
        <v>36.168413167095999</v>
      </c>
      <c r="H247">
        <v>0.13023489603820701</v>
      </c>
      <c r="I247">
        <v>-1.26010316626381</v>
      </c>
      <c r="J247">
        <v>-0.25181711918982003</v>
      </c>
      <c r="K247">
        <v>1.5726842370848899</v>
      </c>
      <c r="L247">
        <v>-1.88559594380012</v>
      </c>
      <c r="M247">
        <v>128</v>
      </c>
    </row>
    <row r="249" spans="1:13" x14ac:dyDescent="0.3">
      <c r="A249">
        <v>124</v>
      </c>
      <c r="B249">
        <v>0.14999180824491801</v>
      </c>
      <c r="C249">
        <v>0.15329088635881599</v>
      </c>
      <c r="D249">
        <v>0.26502432758796801</v>
      </c>
      <c r="E249">
        <v>-12.2291446212409</v>
      </c>
      <c r="F249">
        <v>-0.122613253150179</v>
      </c>
      <c r="G249">
        <v>36.1631452559918</v>
      </c>
      <c r="H249">
        <v>0.13856067515154999</v>
      </c>
      <c r="I249">
        <v>-1.2619398972008</v>
      </c>
      <c r="J249">
        <v>-0.252115773791041</v>
      </c>
      <c r="K249">
        <v>1.5695589665045999</v>
      </c>
      <c r="L249">
        <v>-1.8854036194567201</v>
      </c>
      <c r="M249">
        <v>128</v>
      </c>
    </row>
    <row r="251" spans="1:13" x14ac:dyDescent="0.3">
      <c r="A251">
        <v>125</v>
      </c>
      <c r="B251">
        <v>0.149997848125798</v>
      </c>
      <c r="C251">
        <v>0.153290325045468</v>
      </c>
      <c r="D251">
        <v>0.265045253595729</v>
      </c>
      <c r="E251">
        <v>-12.408009567553799</v>
      </c>
      <c r="F251">
        <v>1.46124003928127E-2</v>
      </c>
      <c r="G251">
        <v>36.422715381250597</v>
      </c>
      <c r="H251">
        <v>0.14205602826279601</v>
      </c>
      <c r="I251">
        <v>-1.27729848327958</v>
      </c>
      <c r="J251">
        <v>-0.24767463206051801</v>
      </c>
      <c r="K251">
        <v>1.57083311527964</v>
      </c>
      <c r="L251">
        <v>-1.8855478627142701</v>
      </c>
      <c r="M251">
        <v>128</v>
      </c>
    </row>
    <row r="253" spans="1:13" x14ac:dyDescent="0.3">
      <c r="A253">
        <v>126</v>
      </c>
      <c r="B253">
        <v>0.15000071948714699</v>
      </c>
      <c r="C253">
        <v>0.15329060653330701</v>
      </c>
      <c r="D253">
        <v>0.265039573536479</v>
      </c>
      <c r="E253">
        <v>-12.404210578324999</v>
      </c>
      <c r="F253">
        <v>1.0713800170740501E-2</v>
      </c>
      <c r="G253">
        <v>36.5525986153757</v>
      </c>
      <c r="H253">
        <v>0.145120900676698</v>
      </c>
      <c r="I253">
        <v>-1.28052241830736</v>
      </c>
      <c r="J253">
        <v>-0.2428566630566</v>
      </c>
      <c r="K253">
        <v>1.5618659927685199</v>
      </c>
      <c r="L253">
        <v>-1.8941784176244401</v>
      </c>
      <c r="M253">
        <v>128</v>
      </c>
    </row>
    <row r="255" spans="1:13" x14ac:dyDescent="0.3">
      <c r="A255">
        <v>127</v>
      </c>
      <c r="B255">
        <v>0.15000157443700701</v>
      </c>
      <c r="C255">
        <v>0.153296198555782</v>
      </c>
      <c r="D255">
        <v>0.265031617955095</v>
      </c>
      <c r="E255">
        <v>-12.4057277870115</v>
      </c>
      <c r="F255">
        <v>0.104892787480053</v>
      </c>
      <c r="G255">
        <v>36.755646222969702</v>
      </c>
      <c r="H255">
        <v>0.146517854365386</v>
      </c>
      <c r="I255">
        <v>-1.2851957459782699</v>
      </c>
      <c r="J255">
        <v>-0.23402989434834401</v>
      </c>
      <c r="K255">
        <v>1.56443833086152</v>
      </c>
      <c r="L255">
        <v>-1.9006212831284099</v>
      </c>
      <c r="M255">
        <v>128</v>
      </c>
    </row>
    <row r="257" spans="1:13" x14ac:dyDescent="0.3">
      <c r="A257">
        <v>128</v>
      </c>
      <c r="B257">
        <v>0.150002445237648</v>
      </c>
      <c r="C257">
        <v>0.153288029499383</v>
      </c>
      <c r="D257">
        <v>0.265048825655822</v>
      </c>
      <c r="E257">
        <v>-12.364181257160601</v>
      </c>
      <c r="F257">
        <v>-4.14143134979632E-2</v>
      </c>
      <c r="G257">
        <v>36.930197755665702</v>
      </c>
      <c r="H257">
        <v>0.166803286541856</v>
      </c>
      <c r="I257">
        <v>-1.2985908716049099</v>
      </c>
      <c r="J257">
        <v>-0.222013890308767</v>
      </c>
      <c r="K257">
        <v>1.5620102360260699</v>
      </c>
      <c r="L257">
        <v>-1.90540535117054</v>
      </c>
      <c r="M257">
        <v>128</v>
      </c>
    </row>
    <row r="259" spans="1:13" x14ac:dyDescent="0.3">
      <c r="A259">
        <v>129</v>
      </c>
      <c r="B259">
        <v>0.149995871063764</v>
      </c>
      <c r="C259">
        <v>0.15329612759782299</v>
      </c>
      <c r="D259">
        <v>0.26504371491184098</v>
      </c>
      <c r="E259">
        <v>-12.3476155569843</v>
      </c>
      <c r="F259">
        <v>-6.9200571708317907E-2</v>
      </c>
      <c r="G259">
        <v>36.838800023241198</v>
      </c>
      <c r="H259">
        <v>0.16995143966908999</v>
      </c>
      <c r="I259">
        <v>-1.2999793055547999</v>
      </c>
      <c r="J259">
        <v>-0.220145887202049</v>
      </c>
      <c r="K259">
        <v>1.56777996632814</v>
      </c>
      <c r="L259">
        <v>-1.8950919582556001</v>
      </c>
      <c r="M259">
        <v>128</v>
      </c>
    </row>
    <row r="261" spans="1:13" x14ac:dyDescent="0.3">
      <c r="A261">
        <v>130</v>
      </c>
      <c r="B261">
        <v>0.15000542069734499</v>
      </c>
      <c r="C261">
        <v>0.15329070258758001</v>
      </c>
      <c r="D261">
        <v>0.265043055681558</v>
      </c>
      <c r="E261">
        <v>-12.407922469180299</v>
      </c>
      <c r="F261">
        <v>-0.118885818245295</v>
      </c>
      <c r="G261">
        <v>36.538809999716399</v>
      </c>
      <c r="H261">
        <v>0.17904265991905199</v>
      </c>
      <c r="I261">
        <v>-1.30711419346794</v>
      </c>
      <c r="J261">
        <v>-0.21962508100868899</v>
      </c>
      <c r="K261">
        <v>1.5686694664163701</v>
      </c>
      <c r="L261">
        <v>-1.8841054301387501</v>
      </c>
      <c r="M261">
        <v>128</v>
      </c>
    </row>
    <row r="263" spans="1:13" x14ac:dyDescent="0.3">
      <c r="A263">
        <v>131</v>
      </c>
      <c r="B263">
        <v>0.15000262078488599</v>
      </c>
      <c r="C263">
        <v>0.153291011311012</v>
      </c>
      <c r="D263">
        <v>0.26503334243612198</v>
      </c>
      <c r="E263">
        <v>-12.4337225320897</v>
      </c>
      <c r="F263">
        <v>-0.22529316091683799</v>
      </c>
      <c r="G263">
        <v>36.436280612420298</v>
      </c>
      <c r="H263">
        <v>0.187170880620768</v>
      </c>
      <c r="I263">
        <v>-1.3081001902160001</v>
      </c>
      <c r="J263">
        <v>-0.218891541480769</v>
      </c>
      <c r="K263">
        <v>1.5764105212382999</v>
      </c>
      <c r="L263">
        <v>-1.8818215785608501</v>
      </c>
      <c r="M263">
        <v>128</v>
      </c>
    </row>
    <row r="265" spans="1:13" x14ac:dyDescent="0.3">
      <c r="A265">
        <v>132</v>
      </c>
      <c r="B265">
        <v>0.15001327391991101</v>
      </c>
      <c r="C265">
        <v>0.15329569929470899</v>
      </c>
      <c r="D265">
        <v>0.26503209938129701</v>
      </c>
      <c r="E265">
        <v>-12.3795853789159</v>
      </c>
      <c r="F265">
        <v>-0.33373482802744803</v>
      </c>
      <c r="G265">
        <v>36.331355871181998</v>
      </c>
      <c r="H265">
        <v>0.19238324584140801</v>
      </c>
      <c r="I265">
        <v>-1.3070415233381201</v>
      </c>
      <c r="J265">
        <v>-0.21701047733016399</v>
      </c>
      <c r="K265">
        <v>1.5709533179942701</v>
      </c>
      <c r="L265">
        <v>-1.8748257805696</v>
      </c>
      <c r="M265">
        <v>128</v>
      </c>
    </row>
    <row r="267" spans="1:13" x14ac:dyDescent="0.3">
      <c r="A267">
        <v>133</v>
      </c>
      <c r="B267">
        <v>0.15000006510324401</v>
      </c>
      <c r="C267">
        <v>0.15329379575476301</v>
      </c>
      <c r="D267">
        <v>0.26502124539273098</v>
      </c>
      <c r="E267">
        <v>-12.4219030195797</v>
      </c>
      <c r="F267">
        <v>-0.29075758707606703</v>
      </c>
      <c r="G267">
        <v>36.433883576429302</v>
      </c>
      <c r="H267">
        <v>0.193327877301194</v>
      </c>
      <c r="I267">
        <v>-1.3115846846403301</v>
      </c>
      <c r="J267">
        <v>-0.21621351863490601</v>
      </c>
      <c r="K267">
        <v>1.5634526686015899</v>
      </c>
      <c r="L267">
        <v>-1.8952842825989999</v>
      </c>
      <c r="M267">
        <v>128</v>
      </c>
    </row>
    <row r="269" spans="1:13" x14ac:dyDescent="0.3">
      <c r="A269">
        <v>134</v>
      </c>
      <c r="B269">
        <v>0.15003938956152399</v>
      </c>
      <c r="C269">
        <v>0.153325143222275</v>
      </c>
      <c r="D269">
        <v>0.26506400639608102</v>
      </c>
      <c r="E269">
        <v>-12.4191234683217</v>
      </c>
      <c r="F269">
        <v>-0.17992176869303</v>
      </c>
      <c r="G269">
        <v>36.437084828569702</v>
      </c>
      <c r="H269">
        <v>0.188979717529032</v>
      </c>
      <c r="I269">
        <v>-1.31134367328623</v>
      </c>
      <c r="J269">
        <v>-0.221079774222249</v>
      </c>
      <c r="K269">
        <v>1.5923013201119001</v>
      </c>
      <c r="L269">
        <v>-1.8970632827754701</v>
      </c>
      <c r="M269">
        <v>128</v>
      </c>
    </row>
    <row r="271" spans="1:13" x14ac:dyDescent="0.3">
      <c r="A271">
        <v>135</v>
      </c>
      <c r="B271">
        <v>0.15013342214328801</v>
      </c>
      <c r="C271">
        <v>0.15342296042967801</v>
      </c>
      <c r="D271">
        <v>0.26511209449572698</v>
      </c>
      <c r="E271">
        <v>-12.461917973598499</v>
      </c>
      <c r="F271">
        <v>-0.35694016657293998</v>
      </c>
      <c r="G271">
        <v>36.182503479927497</v>
      </c>
      <c r="H271">
        <v>0.17998907158612301</v>
      </c>
      <c r="I271">
        <v>-1.2951646042698299</v>
      </c>
      <c r="J271">
        <v>-0.22531741230909499</v>
      </c>
      <c r="K271">
        <v>1.5710254396230501</v>
      </c>
      <c r="L271">
        <v>-1.86980130709822</v>
      </c>
      <c r="M271">
        <v>128</v>
      </c>
    </row>
    <row r="273" spans="1:13" x14ac:dyDescent="0.3">
      <c r="A273">
        <v>136</v>
      </c>
      <c r="B273">
        <v>0.150203776527462</v>
      </c>
      <c r="C273">
        <v>0.153507387703992</v>
      </c>
      <c r="D273">
        <v>0.265108512611055</v>
      </c>
      <c r="E273">
        <v>-12.5610869353412</v>
      </c>
      <c r="F273">
        <v>-0.38441654950737197</v>
      </c>
      <c r="G273">
        <v>36.244535758629802</v>
      </c>
      <c r="H273">
        <v>0.177774945975854</v>
      </c>
      <c r="I273">
        <v>-1.29673760644925</v>
      </c>
      <c r="J273">
        <v>-0.23029746536399601</v>
      </c>
      <c r="K273">
        <v>1.5722274667693099</v>
      </c>
      <c r="L273">
        <v>-1.87369587505211</v>
      </c>
      <c r="M273">
        <v>128</v>
      </c>
    </row>
    <row r="275" spans="1:13" x14ac:dyDescent="0.3">
      <c r="A275">
        <v>137</v>
      </c>
      <c r="B275">
        <v>0.15034378152373401</v>
      </c>
      <c r="C275">
        <v>0.15365396710402399</v>
      </c>
      <c r="D275">
        <v>0.26509954645943201</v>
      </c>
      <c r="E275">
        <v>-12.9491969478311</v>
      </c>
      <c r="F275">
        <v>-0.50144774241756096</v>
      </c>
      <c r="G275">
        <v>36.131691849206497</v>
      </c>
      <c r="H275">
        <v>0.17320582380118299</v>
      </c>
      <c r="I275">
        <v>-1.2990380078747701</v>
      </c>
      <c r="J275">
        <v>-0.229195798031604</v>
      </c>
      <c r="K275">
        <v>1.57030422333529</v>
      </c>
      <c r="L275">
        <v>-1.8783597403796199</v>
      </c>
      <c r="M275">
        <v>128</v>
      </c>
    </row>
    <row r="277" spans="1:13" x14ac:dyDescent="0.3">
      <c r="A277">
        <v>138</v>
      </c>
      <c r="B277">
        <v>0.150462855994417</v>
      </c>
      <c r="C277">
        <v>0.15378098230176401</v>
      </c>
      <c r="D277">
        <v>0.26508023949242798</v>
      </c>
      <c r="E277">
        <v>-13.021742093048401</v>
      </c>
      <c r="F277">
        <v>-0.54569276057327099</v>
      </c>
      <c r="G277">
        <v>36.102265468390399</v>
      </c>
      <c r="H277">
        <v>0.17590281164822399</v>
      </c>
      <c r="I277">
        <v>-1.30089476100572</v>
      </c>
      <c r="J277">
        <v>-0.22531524899682201</v>
      </c>
      <c r="K277">
        <v>1.5686694664163701</v>
      </c>
      <c r="L277">
        <v>-1.88444199773971</v>
      </c>
      <c r="M277">
        <v>128</v>
      </c>
    </row>
    <row r="279" spans="1:13" x14ac:dyDescent="0.3">
      <c r="A279">
        <v>139</v>
      </c>
      <c r="B279">
        <v>0.15068701399714199</v>
      </c>
      <c r="C279">
        <v>0.15400706315377</v>
      </c>
      <c r="D279">
        <v>0.26501495715991202</v>
      </c>
      <c r="E279">
        <v>-13.328116868156</v>
      </c>
      <c r="F279">
        <v>-0.73377720350310105</v>
      </c>
      <c r="G279">
        <v>36.474999675834901</v>
      </c>
      <c r="H279">
        <v>0.18984560397903899</v>
      </c>
      <c r="I279">
        <v>-1.32646285790579</v>
      </c>
      <c r="J279">
        <v>-0.214421276579323</v>
      </c>
      <c r="K279">
        <v>1.5724678721985601</v>
      </c>
      <c r="L279">
        <v>-1.88131672715942</v>
      </c>
      <c r="M279">
        <v>128</v>
      </c>
    </row>
    <row r="281" spans="1:13" x14ac:dyDescent="0.3">
      <c r="A281">
        <v>140</v>
      </c>
      <c r="B281">
        <v>0.15095549320962101</v>
      </c>
      <c r="C281">
        <v>0.15427661449258001</v>
      </c>
      <c r="D281">
        <v>0.26499709363755097</v>
      </c>
      <c r="E281">
        <v>-13.376137736132501</v>
      </c>
      <c r="F281">
        <v>-0.63808008037469599</v>
      </c>
      <c r="G281">
        <v>39.200808230609397</v>
      </c>
      <c r="H281">
        <v>0.183168791650411</v>
      </c>
      <c r="I281">
        <v>-1.3649077112477099</v>
      </c>
      <c r="J281">
        <v>-0.19630825214413999</v>
      </c>
      <c r="K281">
        <v>1.5741507102033301</v>
      </c>
      <c r="L281">
        <v>-1.88451411936848</v>
      </c>
      <c r="M281">
        <v>128</v>
      </c>
    </row>
    <row r="283" spans="1:13" x14ac:dyDescent="0.3">
      <c r="A283">
        <v>141</v>
      </c>
      <c r="B283">
        <v>0.151252514402618</v>
      </c>
      <c r="C283">
        <v>0.15458603478800401</v>
      </c>
      <c r="D283">
        <v>0.264961403139435</v>
      </c>
      <c r="E283">
        <v>-13.8944020170452</v>
      </c>
      <c r="F283">
        <v>-0.94008297989248002</v>
      </c>
      <c r="G283">
        <v>39.656257857511001</v>
      </c>
      <c r="H283">
        <v>0.189345006762448</v>
      </c>
      <c r="I283">
        <v>-1.3839135055651499</v>
      </c>
      <c r="J283">
        <v>-0.19399067790775801</v>
      </c>
      <c r="K283">
        <v>1.5627795333996799</v>
      </c>
      <c r="L283">
        <v>-1.8861488762873999</v>
      </c>
      <c r="M283">
        <v>128</v>
      </c>
    </row>
    <row r="285" spans="1:13" x14ac:dyDescent="0.3">
      <c r="A285">
        <v>142</v>
      </c>
      <c r="B285">
        <v>0.151581978656365</v>
      </c>
      <c r="C285">
        <v>0.15494371140524399</v>
      </c>
      <c r="D285">
        <v>0.26495907826043902</v>
      </c>
      <c r="E285">
        <v>-14.013512740307901</v>
      </c>
      <c r="F285">
        <v>-1.3342528958198401</v>
      </c>
      <c r="G285">
        <v>39.8670248313813</v>
      </c>
      <c r="H285">
        <v>0.19530237001360601</v>
      </c>
      <c r="I285">
        <v>-1.3846430458351999</v>
      </c>
      <c r="J285">
        <v>-0.18910879783139001</v>
      </c>
      <c r="K285">
        <v>1.57256403437026</v>
      </c>
      <c r="L285">
        <v>-1.8864614033454301</v>
      </c>
      <c r="M285">
        <v>128</v>
      </c>
    </row>
    <row r="287" spans="1:13" x14ac:dyDescent="0.3">
      <c r="A287">
        <v>143</v>
      </c>
      <c r="B287">
        <v>0.151963064689212</v>
      </c>
      <c r="C287">
        <v>0.155332245500206</v>
      </c>
      <c r="D287">
        <v>0.264978948280849</v>
      </c>
      <c r="E287">
        <v>-14.2780418237429</v>
      </c>
      <c r="F287">
        <v>-1.5887774171778499</v>
      </c>
      <c r="G287">
        <v>39.746232214543397</v>
      </c>
      <c r="H287">
        <v>0.19681842839104099</v>
      </c>
      <c r="I287">
        <v>-1.3864758687279399</v>
      </c>
      <c r="J287">
        <v>-0.18214815974165</v>
      </c>
      <c r="K287">
        <v>1.5659048039799599</v>
      </c>
      <c r="L287">
        <v>-1.8888173765521099</v>
      </c>
      <c r="M287">
        <v>128</v>
      </c>
    </row>
    <row r="289" spans="1:13" x14ac:dyDescent="0.3">
      <c r="A289">
        <v>144</v>
      </c>
      <c r="B289">
        <v>0.15239016500410199</v>
      </c>
      <c r="C289">
        <v>0.15577151371702799</v>
      </c>
      <c r="D289">
        <v>0.264998545155884</v>
      </c>
      <c r="E289">
        <v>-14.3494233590958</v>
      </c>
      <c r="F289">
        <v>-1.5082108093255899</v>
      </c>
      <c r="G289">
        <v>39.498571018678703</v>
      </c>
      <c r="H289">
        <v>0.18522409116987301</v>
      </c>
      <c r="I289">
        <v>-1.3789871778503999</v>
      </c>
      <c r="J289">
        <v>-0.17546891947930701</v>
      </c>
      <c r="K289">
        <v>1.57705961589729</v>
      </c>
      <c r="L289">
        <v>-1.8876874710346201</v>
      </c>
      <c r="M289">
        <v>128</v>
      </c>
    </row>
    <row r="291" spans="1:13" x14ac:dyDescent="0.3">
      <c r="A291">
        <v>145</v>
      </c>
      <c r="B291">
        <v>0.152696127255491</v>
      </c>
      <c r="C291">
        <v>0.15608739600969701</v>
      </c>
      <c r="D291">
        <v>0.265000303088264</v>
      </c>
      <c r="E291">
        <v>-14.3417965244698</v>
      </c>
      <c r="F291">
        <v>-1.50947667381449</v>
      </c>
      <c r="G291">
        <v>39.477796816349901</v>
      </c>
      <c r="H291">
        <v>0.184893379380793</v>
      </c>
      <c r="I291">
        <v>-1.37972229551986</v>
      </c>
      <c r="J291">
        <v>-0.17544971864089301</v>
      </c>
      <c r="K291">
        <v>1.56273145231383</v>
      </c>
      <c r="L291">
        <v>-1.8894424306681601</v>
      </c>
      <c r="M291">
        <v>128</v>
      </c>
    </row>
    <row r="293" spans="1:13" x14ac:dyDescent="0.3">
      <c r="A293">
        <v>146</v>
      </c>
      <c r="B293">
        <v>0.153352081814985</v>
      </c>
      <c r="C293">
        <v>0.15676312848724699</v>
      </c>
      <c r="D293">
        <v>0.26495534081984901</v>
      </c>
      <c r="E293">
        <v>-14.6200191132975</v>
      </c>
      <c r="F293">
        <v>-1.5989131199829001</v>
      </c>
      <c r="G293">
        <v>38.970011132885503</v>
      </c>
      <c r="H293">
        <v>0.16609748704851299</v>
      </c>
      <c r="I293">
        <v>-1.3613118412488801</v>
      </c>
      <c r="J293">
        <v>-0.16618884025786901</v>
      </c>
      <c r="K293">
        <v>1.5647027768337001</v>
      </c>
      <c r="L293">
        <v>-1.8942986203390699</v>
      </c>
      <c r="M293">
        <v>128</v>
      </c>
    </row>
    <row r="295" spans="1:13" x14ac:dyDescent="0.3">
      <c r="A295">
        <v>147</v>
      </c>
      <c r="B295">
        <v>0.15391110684401399</v>
      </c>
      <c r="C295">
        <v>0.15732695733086999</v>
      </c>
      <c r="D295">
        <v>0.26494583347757</v>
      </c>
      <c r="E295">
        <v>-14.622470841238499</v>
      </c>
      <c r="F295">
        <v>-1.5192084842289699</v>
      </c>
      <c r="G295">
        <v>38.670413076796997</v>
      </c>
      <c r="H295">
        <v>0.156774047412473</v>
      </c>
      <c r="I295">
        <v>-1.3543392843655999</v>
      </c>
      <c r="J295">
        <v>-0.153595704638261</v>
      </c>
      <c r="K295">
        <v>1.5668183446111199</v>
      </c>
      <c r="L295">
        <v>-1.8870143358327101</v>
      </c>
      <c r="M295">
        <v>128</v>
      </c>
    </row>
    <row r="297" spans="1:13" x14ac:dyDescent="0.3">
      <c r="A297">
        <v>148</v>
      </c>
      <c r="B297">
        <v>0.15449583217801099</v>
      </c>
      <c r="C297">
        <v>0.157920127985339</v>
      </c>
      <c r="D297">
        <v>0.26495484437996702</v>
      </c>
      <c r="E297">
        <v>-14.7723141055517</v>
      </c>
      <c r="F297">
        <v>-1.7555876740804399</v>
      </c>
      <c r="G297">
        <v>38.816488986345398</v>
      </c>
      <c r="H297">
        <v>0.16398343059943499</v>
      </c>
      <c r="I297">
        <v>-1.35850328651937</v>
      </c>
      <c r="J297">
        <v>-0.14183429408510501</v>
      </c>
      <c r="K297">
        <v>1.5696310881333799</v>
      </c>
      <c r="L297">
        <v>-1.8827351191920101</v>
      </c>
      <c r="M297">
        <v>128</v>
      </c>
    </row>
    <row r="299" spans="1:13" x14ac:dyDescent="0.3">
      <c r="A299">
        <v>149</v>
      </c>
      <c r="B299">
        <v>0.15490338084114899</v>
      </c>
      <c r="C299">
        <v>0.158339480309304</v>
      </c>
      <c r="D299">
        <v>0.26496549227552002</v>
      </c>
      <c r="E299">
        <v>-14.629311581064799</v>
      </c>
      <c r="F299">
        <v>-1.8307063502555101</v>
      </c>
      <c r="G299">
        <v>38.608049144622797</v>
      </c>
      <c r="H299">
        <v>0.16485935594903001</v>
      </c>
      <c r="I299">
        <v>-1.3438960476627499</v>
      </c>
      <c r="J299">
        <v>-0.145306435600458</v>
      </c>
      <c r="K299">
        <v>1.571362007224</v>
      </c>
      <c r="L299">
        <v>-1.88251875430569</v>
      </c>
      <c r="M299">
        <v>128</v>
      </c>
    </row>
    <row r="301" spans="1:13" x14ac:dyDescent="0.3">
      <c r="A301">
        <v>150</v>
      </c>
      <c r="B301">
        <v>0.15553215066657899</v>
      </c>
      <c r="C301">
        <v>0.159009372809225</v>
      </c>
      <c r="D301">
        <v>0.26495751587343003</v>
      </c>
      <c r="E301">
        <v>-14.4685563910928</v>
      </c>
      <c r="F301">
        <v>-1.7463608331478699</v>
      </c>
      <c r="G301">
        <v>38.014083866824002</v>
      </c>
      <c r="H301">
        <v>0.14063637585950101</v>
      </c>
      <c r="I301">
        <v>-1.30844884210778</v>
      </c>
      <c r="J301">
        <v>-0.14249544657170801</v>
      </c>
      <c r="K301">
        <v>1.57112160179475</v>
      </c>
      <c r="L301">
        <v>-1.8850910923986901</v>
      </c>
      <c r="M301">
        <v>128</v>
      </c>
    </row>
    <row r="303" spans="1:13" x14ac:dyDescent="0.3">
      <c r="A303">
        <v>151</v>
      </c>
      <c r="B303">
        <v>0.15621963704807801</v>
      </c>
      <c r="C303">
        <v>0.15971726668143801</v>
      </c>
      <c r="D303">
        <v>0.26496135926897801</v>
      </c>
      <c r="E303">
        <v>-14.1028663785499</v>
      </c>
      <c r="F303">
        <v>-1.4454236530959601</v>
      </c>
      <c r="G303">
        <v>37.439207554072503</v>
      </c>
      <c r="H303">
        <v>0.108225333179521</v>
      </c>
      <c r="I303">
        <v>-1.2642140153831101</v>
      </c>
      <c r="J303">
        <v>-0.144120468387682</v>
      </c>
      <c r="K303">
        <v>1.5774202240411701</v>
      </c>
      <c r="L303">
        <v>-1.88198986236133</v>
      </c>
      <c r="M303">
        <v>128</v>
      </c>
    </row>
    <row r="305" spans="1:13" x14ac:dyDescent="0.3">
      <c r="A305">
        <v>152</v>
      </c>
      <c r="B305">
        <v>0.156712040082921</v>
      </c>
      <c r="C305">
        <v>0.16021046687982499</v>
      </c>
      <c r="D305">
        <v>0.26495372654677202</v>
      </c>
      <c r="E305">
        <v>-13.976967293492899</v>
      </c>
      <c r="F305">
        <v>-1.3528950216322999</v>
      </c>
      <c r="G305">
        <v>36.897167219287198</v>
      </c>
      <c r="H305">
        <v>0.10394655394241099</v>
      </c>
      <c r="I305">
        <v>-1.25481398302225</v>
      </c>
      <c r="J305">
        <v>-0.146684763895927</v>
      </c>
      <c r="K305">
        <v>1.5700878584489599</v>
      </c>
      <c r="L305">
        <v>-1.88064359195752</v>
      </c>
      <c r="M305">
        <v>128</v>
      </c>
    </row>
    <row r="307" spans="1:13" x14ac:dyDescent="0.3">
      <c r="A307">
        <v>153</v>
      </c>
      <c r="B307">
        <v>0.15773711451044101</v>
      </c>
      <c r="C307">
        <v>0.16126024701004099</v>
      </c>
      <c r="D307">
        <v>0.26494597937089598</v>
      </c>
      <c r="E307">
        <v>-14.026088393322899</v>
      </c>
      <c r="F307">
        <v>-0.69306269005423704</v>
      </c>
      <c r="G307">
        <v>36.283155269422998</v>
      </c>
      <c r="H307">
        <v>8.4246488067250894E-2</v>
      </c>
      <c r="I307">
        <v>-1.2596693383712601</v>
      </c>
      <c r="J307">
        <v>-0.13804352842571599</v>
      </c>
      <c r="K307">
        <v>1.5735256560872699</v>
      </c>
      <c r="L307">
        <v>-1.8779029700640399</v>
      </c>
      <c r="M307">
        <v>128</v>
      </c>
    </row>
    <row r="309" spans="1:13" x14ac:dyDescent="0.3">
      <c r="A309">
        <v>154</v>
      </c>
      <c r="B309">
        <v>0.15855466334648899</v>
      </c>
      <c r="C309">
        <v>0.16209741472828099</v>
      </c>
      <c r="D309">
        <v>0.26493218534615798</v>
      </c>
      <c r="E309">
        <v>-14.2598914356715</v>
      </c>
      <c r="F309">
        <v>-0.74270134226907503</v>
      </c>
      <c r="G309">
        <v>36.535711140123603</v>
      </c>
      <c r="H309">
        <v>8.9991685878132097E-2</v>
      </c>
      <c r="I309">
        <v>-1.2742651641410401</v>
      </c>
      <c r="J309">
        <v>-0.13147092542331201</v>
      </c>
      <c r="K309">
        <v>1.5743670750896599</v>
      </c>
      <c r="L309">
        <v>-1.87773468626356</v>
      </c>
      <c r="M309">
        <v>128</v>
      </c>
    </row>
    <row r="311" spans="1:13" x14ac:dyDescent="0.3">
      <c r="A311">
        <v>155</v>
      </c>
      <c r="B311">
        <v>0.15938958072232501</v>
      </c>
      <c r="C311">
        <v>0.16297554723449001</v>
      </c>
      <c r="D311">
        <v>0.26497425963612298</v>
      </c>
      <c r="E311">
        <v>-14.543825170743199</v>
      </c>
      <c r="F311">
        <v>-0.76864451698674596</v>
      </c>
      <c r="G311">
        <v>36.660899077948699</v>
      </c>
      <c r="H311">
        <v>0.100237131882271</v>
      </c>
      <c r="I311">
        <v>-1.29484330161279</v>
      </c>
      <c r="J311">
        <v>-0.12623586760746899</v>
      </c>
      <c r="K311">
        <v>1.5722995883980799</v>
      </c>
      <c r="L311">
        <v>-1.87735003757675</v>
      </c>
      <c r="M311">
        <v>128</v>
      </c>
    </row>
    <row r="313" spans="1:13" x14ac:dyDescent="0.3">
      <c r="A313">
        <v>156</v>
      </c>
      <c r="B313">
        <v>0.16025545422052401</v>
      </c>
      <c r="C313">
        <v>0.16389180883282201</v>
      </c>
      <c r="D313">
        <v>0.26502584737777102</v>
      </c>
      <c r="E313">
        <v>-14.726708926926699</v>
      </c>
      <c r="F313">
        <v>-0.81318427427006901</v>
      </c>
      <c r="G313">
        <v>36.750646603201197</v>
      </c>
      <c r="H313">
        <v>9.2196379121386396E-2</v>
      </c>
      <c r="I313">
        <v>-1.29616731563909</v>
      </c>
      <c r="J313">
        <v>-0.137840560090666</v>
      </c>
      <c r="K313">
        <v>1.57342949391557</v>
      </c>
      <c r="L313">
        <v>-1.87436901025402</v>
      </c>
      <c r="M313">
        <v>128</v>
      </c>
    </row>
    <row r="315" spans="1:13" x14ac:dyDescent="0.3">
      <c r="A315">
        <v>157</v>
      </c>
      <c r="B315">
        <v>0.16086568055086001</v>
      </c>
      <c r="C315">
        <v>0.16453863845257</v>
      </c>
      <c r="D315">
        <v>0.26503258498703403</v>
      </c>
      <c r="E315">
        <v>-14.597986366259599</v>
      </c>
      <c r="F315">
        <v>-0.68739825333385396</v>
      </c>
      <c r="G315">
        <v>36.539565913144799</v>
      </c>
      <c r="H315">
        <v>8.6891790640672206E-2</v>
      </c>
      <c r="I315">
        <v>-1.2888709631913899</v>
      </c>
      <c r="J315">
        <v>-0.14743770914548901</v>
      </c>
      <c r="K315">
        <v>1.5771317375260601</v>
      </c>
      <c r="L315">
        <v>-1.8760278077158601</v>
      </c>
      <c r="M315">
        <v>128</v>
      </c>
    </row>
    <row r="317" spans="1:13" x14ac:dyDescent="0.3">
      <c r="A317">
        <v>158</v>
      </c>
      <c r="B317">
        <v>0.162198757236443</v>
      </c>
      <c r="C317">
        <v>0.16586451081988601</v>
      </c>
      <c r="D317">
        <v>0.26493182223791301</v>
      </c>
      <c r="E317">
        <v>-14.451860605766999</v>
      </c>
      <c r="F317">
        <v>-0.33513339342166698</v>
      </c>
      <c r="G317">
        <v>36.160027146349599</v>
      </c>
      <c r="H317">
        <v>5.0376200832709703E-2</v>
      </c>
      <c r="I317">
        <v>-1.2514530078488</v>
      </c>
      <c r="J317">
        <v>-0.15610565068284199</v>
      </c>
      <c r="K317">
        <v>1.56503934443466</v>
      </c>
      <c r="L317">
        <v>-1.8938418500234899</v>
      </c>
      <c r="M317">
        <v>128</v>
      </c>
    </row>
    <row r="319" spans="1:13" x14ac:dyDescent="0.3">
      <c r="A319">
        <v>159</v>
      </c>
      <c r="B319">
        <v>0.163183658123358</v>
      </c>
      <c r="C319">
        <v>0.16689944020120101</v>
      </c>
      <c r="D319">
        <v>0.26493635891876199</v>
      </c>
      <c r="E319">
        <v>-14.4860085423302</v>
      </c>
      <c r="F319">
        <v>-0.38399942787019398</v>
      </c>
      <c r="G319">
        <v>36.476350114020597</v>
      </c>
      <c r="H319">
        <v>5.3482057226609599E-2</v>
      </c>
      <c r="I319">
        <v>-1.2584012602197401</v>
      </c>
      <c r="J319">
        <v>-0.153202404858408</v>
      </c>
      <c r="K319">
        <v>1.5562164651810799</v>
      </c>
      <c r="L319">
        <v>-1.8971354044042501</v>
      </c>
      <c r="M319">
        <v>128</v>
      </c>
    </row>
    <row r="321" spans="1:13" x14ac:dyDescent="0.3">
      <c r="A321">
        <v>160</v>
      </c>
      <c r="B321">
        <v>0.16420842659459101</v>
      </c>
      <c r="C321">
        <v>0.16796703153076201</v>
      </c>
      <c r="D321">
        <v>0.26501856377236899</v>
      </c>
      <c r="E321">
        <v>-14.546851493899901</v>
      </c>
      <c r="F321">
        <v>-0.267644971543125</v>
      </c>
      <c r="G321">
        <v>36.3987574038999</v>
      </c>
      <c r="H321">
        <v>5.2284920830650797E-2</v>
      </c>
      <c r="I321">
        <v>-1.26587009548909</v>
      </c>
      <c r="J321">
        <v>-0.156258560927822</v>
      </c>
      <c r="K321">
        <v>1.5704244260499101</v>
      </c>
      <c r="L321">
        <v>-1.88131672715942</v>
      </c>
      <c r="M321">
        <v>128</v>
      </c>
    </row>
    <row r="323" spans="1:13" x14ac:dyDescent="0.3">
      <c r="A323">
        <v>161</v>
      </c>
      <c r="B323">
        <v>0.16494514588516601</v>
      </c>
      <c r="C323">
        <v>0.16868941907217</v>
      </c>
      <c r="D323">
        <v>0.26503479441677502</v>
      </c>
      <c r="E323">
        <v>-14.289021668038499</v>
      </c>
      <c r="F323">
        <v>-0.134395923985726</v>
      </c>
      <c r="G323">
        <v>35.591501818350601</v>
      </c>
      <c r="H323">
        <v>4.0683762446479303E-2</v>
      </c>
      <c r="I323">
        <v>-1.24183476189792</v>
      </c>
      <c r="J323">
        <v>-0.16208990018707001</v>
      </c>
      <c r="K323">
        <v>1.5799444810483201</v>
      </c>
      <c r="L323">
        <v>-1.87093121261571</v>
      </c>
      <c r="M323">
        <v>128</v>
      </c>
    </row>
    <row r="325" spans="1:13" x14ac:dyDescent="0.3">
      <c r="A325">
        <v>162</v>
      </c>
      <c r="B325">
        <v>0.16608106924548799</v>
      </c>
      <c r="C325">
        <v>0.169862248992005</v>
      </c>
      <c r="D325">
        <v>0.26499737604415102</v>
      </c>
      <c r="E325">
        <v>-13.934567453732299</v>
      </c>
      <c r="F325">
        <v>3.0046016630926198E-2</v>
      </c>
      <c r="G325">
        <v>34.423588238831698</v>
      </c>
      <c r="H325">
        <v>1.84714237016942E-2</v>
      </c>
      <c r="I325">
        <v>-1.1970355576767999</v>
      </c>
      <c r="J325">
        <v>-0.16313124919897001</v>
      </c>
      <c r="K325">
        <v>1.5752806157208199</v>
      </c>
      <c r="L325">
        <v>-1.8687194826665801</v>
      </c>
      <c r="M325">
        <v>128</v>
      </c>
    </row>
    <row r="327" spans="1:13" x14ac:dyDescent="0.3">
      <c r="A327">
        <v>163</v>
      </c>
      <c r="B327">
        <v>0.16762927099080499</v>
      </c>
      <c r="C327">
        <v>0.171468344863248</v>
      </c>
      <c r="D327">
        <v>0.264950894284254</v>
      </c>
      <c r="E327">
        <v>-13.9106031330398</v>
      </c>
      <c r="F327">
        <v>0.11095034904809099</v>
      </c>
      <c r="G327">
        <v>34.919288566075302</v>
      </c>
      <c r="H327">
        <v>6.4855767133195803E-3</v>
      </c>
      <c r="I327">
        <v>-1.1921378664545199</v>
      </c>
      <c r="J327">
        <v>-0.16136557866496601</v>
      </c>
      <c r="K327">
        <v>1.57119372342352</v>
      </c>
      <c r="L327">
        <v>-1.86720492846229</v>
      </c>
      <c r="M327">
        <v>128</v>
      </c>
    </row>
    <row r="329" spans="1:13" x14ac:dyDescent="0.3">
      <c r="A329">
        <v>164</v>
      </c>
      <c r="B329">
        <v>0.16841268071007501</v>
      </c>
      <c r="C329">
        <v>0.17228757511308701</v>
      </c>
      <c r="D329">
        <v>0.26501091779292102</v>
      </c>
      <c r="E329">
        <v>-13.9474726918386</v>
      </c>
      <c r="F329">
        <v>0.10760793413776</v>
      </c>
      <c r="G329">
        <v>34.937512942114203</v>
      </c>
      <c r="H329">
        <v>1.29840198908224E-2</v>
      </c>
      <c r="I329">
        <v>-1.20518312412543</v>
      </c>
      <c r="J329">
        <v>-0.1627580604977</v>
      </c>
      <c r="K329">
        <v>1.5685011826158901</v>
      </c>
      <c r="L329">
        <v>-1.8840573490529</v>
      </c>
      <c r="M329">
        <v>128</v>
      </c>
    </row>
    <row r="331" spans="1:13" x14ac:dyDescent="0.3">
      <c r="A331">
        <v>165</v>
      </c>
      <c r="B331">
        <v>0.169633224583598</v>
      </c>
      <c r="C331">
        <v>0.173586682708913</v>
      </c>
      <c r="D331">
        <v>0.26503458599706398</v>
      </c>
      <c r="E331">
        <v>-13.8382936560182</v>
      </c>
      <c r="F331">
        <v>0.15922871271553601</v>
      </c>
      <c r="G331">
        <v>34.391721594329297</v>
      </c>
      <c r="H331">
        <v>6.2336152104205201E-3</v>
      </c>
      <c r="I331">
        <v>-1.19923813361327</v>
      </c>
      <c r="J331">
        <v>-0.16221544084269099</v>
      </c>
      <c r="K331">
        <v>1.59218111739728</v>
      </c>
      <c r="L331">
        <v>-1.91942098769597</v>
      </c>
      <c r="M331">
        <v>128</v>
      </c>
    </row>
    <row r="333" spans="1:13" x14ac:dyDescent="0.3">
      <c r="A333">
        <v>166</v>
      </c>
      <c r="B333">
        <v>0.17048820134891601</v>
      </c>
      <c r="C333">
        <v>0.17446976739164</v>
      </c>
      <c r="D333">
        <v>0.26500914455201602</v>
      </c>
      <c r="E333">
        <v>-13.763832570406899</v>
      </c>
      <c r="F333">
        <v>0.189383823301735</v>
      </c>
      <c r="G333">
        <v>34.347926566282702</v>
      </c>
      <c r="H333">
        <v>-3.53471034453065E-3</v>
      </c>
      <c r="I333">
        <v>-1.1867735157538</v>
      </c>
      <c r="J333">
        <v>-0.15648538595715</v>
      </c>
      <c r="K333">
        <v>1.5886952386731099</v>
      </c>
      <c r="L333">
        <v>-1.85357394062367</v>
      </c>
      <c r="M333">
        <v>128</v>
      </c>
    </row>
    <row r="335" spans="1:13" x14ac:dyDescent="0.3">
      <c r="A335">
        <v>167</v>
      </c>
      <c r="B335">
        <v>0.171776899563548</v>
      </c>
      <c r="C335">
        <v>0.17579406548742399</v>
      </c>
      <c r="D335">
        <v>0.26495610138162101</v>
      </c>
      <c r="E335">
        <v>-13.4356353430959</v>
      </c>
      <c r="F335">
        <v>0.63660611964323599</v>
      </c>
      <c r="G335">
        <v>34.868113411116902</v>
      </c>
      <c r="H335">
        <v>-2.3149517166333601E-2</v>
      </c>
      <c r="I335">
        <v>-1.1728875256537701</v>
      </c>
      <c r="J335">
        <v>-0.153408313015681</v>
      </c>
      <c r="K335">
        <v>1.5740064669457801</v>
      </c>
      <c r="L335">
        <v>-1.8713639423883599</v>
      </c>
      <c r="M335">
        <v>128</v>
      </c>
    </row>
    <row r="337" spans="1:13" x14ac:dyDescent="0.3">
      <c r="A337">
        <v>168</v>
      </c>
      <c r="B337">
        <v>0.17311888767141401</v>
      </c>
      <c r="C337">
        <v>0.17717878258410399</v>
      </c>
      <c r="D337">
        <v>0.26499810639000299</v>
      </c>
      <c r="E337">
        <v>-13.5709359748107</v>
      </c>
      <c r="F337">
        <v>0.51408474448473396</v>
      </c>
      <c r="G337">
        <v>35.173852485737001</v>
      </c>
      <c r="H337">
        <v>-4.9684818393520699E-3</v>
      </c>
      <c r="I337">
        <v>-1.20072963045206</v>
      </c>
      <c r="J337">
        <v>-0.16138966996639001</v>
      </c>
      <c r="K337">
        <v>1.5812426703662801</v>
      </c>
      <c r="L337">
        <v>-1.86593077968725</v>
      </c>
      <c r="M337">
        <v>128</v>
      </c>
    </row>
    <row r="339" spans="1:13" x14ac:dyDescent="0.3">
      <c r="A339">
        <v>169</v>
      </c>
      <c r="B339">
        <v>0.17406289524948201</v>
      </c>
      <c r="C339">
        <v>0.17811836888403301</v>
      </c>
      <c r="D339">
        <v>0.26498053151484502</v>
      </c>
      <c r="E339">
        <v>-13.5652737388878</v>
      </c>
      <c r="F339">
        <v>0.60815269482848899</v>
      </c>
      <c r="G339">
        <v>34.552906341779199</v>
      </c>
      <c r="H339">
        <v>-2.1874644063483799E-3</v>
      </c>
      <c r="I339">
        <v>-1.2115437033532499</v>
      </c>
      <c r="J339">
        <v>-0.170597087475124</v>
      </c>
      <c r="K339">
        <v>1.58814230618583</v>
      </c>
      <c r="L339">
        <v>-1.8645123876546601</v>
      </c>
      <c r="M339">
        <v>128</v>
      </c>
    </row>
    <row r="341" spans="1:13" x14ac:dyDescent="0.3">
      <c r="A341">
        <v>170</v>
      </c>
      <c r="B341">
        <v>0.175492128597624</v>
      </c>
      <c r="C341">
        <v>0.179568916328569</v>
      </c>
      <c r="D341">
        <v>0.264964760993807</v>
      </c>
      <c r="E341">
        <v>-13.5157115727192</v>
      </c>
      <c r="F341">
        <v>0.78623483548725503</v>
      </c>
      <c r="G341">
        <v>34.2316893360425</v>
      </c>
      <c r="H341">
        <v>-2.3798161626725999E-2</v>
      </c>
      <c r="I341">
        <v>-1.19278718393912</v>
      </c>
      <c r="J341">
        <v>-0.17333944495975101</v>
      </c>
      <c r="K341">
        <v>1.58422369768902</v>
      </c>
      <c r="L341">
        <v>-1.8708350504440101</v>
      </c>
      <c r="M341">
        <v>128</v>
      </c>
    </row>
    <row r="343" spans="1:13" x14ac:dyDescent="0.3">
      <c r="A343">
        <v>171</v>
      </c>
      <c r="B343">
        <v>0.176417739732184</v>
      </c>
      <c r="C343">
        <v>0.18052708488083699</v>
      </c>
      <c r="D343">
        <v>0.264977902879386</v>
      </c>
      <c r="E343">
        <v>-13.266429106969801</v>
      </c>
      <c r="F343">
        <v>0.85815509960709302</v>
      </c>
      <c r="G343">
        <v>34.625309142933297</v>
      </c>
      <c r="H343">
        <v>-3.7373924745839102E-2</v>
      </c>
      <c r="I343">
        <v>-1.17502363271962</v>
      </c>
      <c r="J343">
        <v>-0.176314080708495</v>
      </c>
      <c r="K343">
        <v>1.5797761972478399</v>
      </c>
      <c r="L343">
        <v>-1.8707388882723099</v>
      </c>
      <c r="M343">
        <v>128</v>
      </c>
    </row>
    <row r="345" spans="1:13" x14ac:dyDescent="0.3">
      <c r="A345">
        <v>172</v>
      </c>
      <c r="B345">
        <v>0.177757207092548</v>
      </c>
      <c r="C345">
        <v>0.181947715812001</v>
      </c>
      <c r="D345">
        <v>0.26495013058031702</v>
      </c>
      <c r="E345">
        <v>-13.344348240180199</v>
      </c>
      <c r="F345">
        <v>0.75437292815383195</v>
      </c>
      <c r="G345">
        <v>34.8300301193933</v>
      </c>
      <c r="H345">
        <v>-3.5206488577949703E-2</v>
      </c>
      <c r="I345">
        <v>-1.17382722893306</v>
      </c>
      <c r="J345">
        <v>-0.18611480866497901</v>
      </c>
      <c r="K345">
        <v>1.5816994406818601</v>
      </c>
      <c r="L345">
        <v>-1.87001767198455</v>
      </c>
      <c r="M345">
        <v>128</v>
      </c>
    </row>
    <row r="347" spans="1:13" x14ac:dyDescent="0.3">
      <c r="A347">
        <v>173</v>
      </c>
      <c r="B347">
        <v>0.179102840379011</v>
      </c>
      <c r="C347">
        <v>0.18332317129988901</v>
      </c>
      <c r="D347">
        <v>0.26495281127343701</v>
      </c>
      <c r="E347">
        <v>-13.090208901910399</v>
      </c>
      <c r="F347">
        <v>0.95587480224204002</v>
      </c>
      <c r="G347">
        <v>34.246156469332398</v>
      </c>
      <c r="H347">
        <v>-4.1767618580840903E-2</v>
      </c>
      <c r="I347">
        <v>-1.1699381900304899</v>
      </c>
      <c r="J347">
        <v>-0.18771515524608401</v>
      </c>
      <c r="K347">
        <v>1.57737214295532</v>
      </c>
      <c r="L347">
        <v>-1.8658826986014001</v>
      </c>
      <c r="M347">
        <v>128</v>
      </c>
    </row>
    <row r="349" spans="1:13" x14ac:dyDescent="0.3">
      <c r="A349">
        <v>174</v>
      </c>
      <c r="B349">
        <v>0.18036255833715401</v>
      </c>
      <c r="C349">
        <v>0.18465261117699799</v>
      </c>
      <c r="D349">
        <v>0.265033699300462</v>
      </c>
      <c r="E349">
        <v>-12.737315041991099</v>
      </c>
      <c r="F349">
        <v>1.0964129059758501</v>
      </c>
      <c r="G349">
        <v>34.056159619539002</v>
      </c>
      <c r="H349">
        <v>-4.6980147760886097E-2</v>
      </c>
      <c r="I349">
        <v>-1.16069550013677</v>
      </c>
      <c r="J349">
        <v>-0.191074840498587</v>
      </c>
      <c r="K349">
        <v>1.5759297103798</v>
      </c>
      <c r="L349">
        <v>-1.8728063749638799</v>
      </c>
      <c r="M349">
        <v>128</v>
      </c>
    </row>
    <row r="351" spans="1:13" x14ac:dyDescent="0.3">
      <c r="A351">
        <v>175</v>
      </c>
      <c r="B351">
        <v>0.18161006502055199</v>
      </c>
      <c r="C351">
        <v>0.18592973664411599</v>
      </c>
      <c r="D351">
        <v>0.26505333974538797</v>
      </c>
      <c r="E351">
        <v>-12.4415594595682</v>
      </c>
      <c r="F351">
        <v>1.1696006272936601</v>
      </c>
      <c r="G351">
        <v>34.147507090180802</v>
      </c>
      <c r="H351">
        <v>-5.6980324447039002E-2</v>
      </c>
      <c r="I351">
        <v>-1.1446722616528</v>
      </c>
      <c r="J351">
        <v>-0.19923834088145001</v>
      </c>
      <c r="K351">
        <v>1.5740545480316299</v>
      </c>
      <c r="L351">
        <v>-1.8685271583231799</v>
      </c>
      <c r="M351">
        <v>128</v>
      </c>
    </row>
    <row r="353" spans="1:13" x14ac:dyDescent="0.3">
      <c r="A353">
        <v>176</v>
      </c>
      <c r="B353">
        <v>0.18280842251635099</v>
      </c>
      <c r="C353">
        <v>0.18716973545523</v>
      </c>
      <c r="D353">
        <v>0.26496632945418902</v>
      </c>
      <c r="E353">
        <v>-12.4955598143901</v>
      </c>
      <c r="F353">
        <v>1.1034346879192301</v>
      </c>
      <c r="G353">
        <v>34.303403974885697</v>
      </c>
      <c r="H353">
        <v>-6.5071121058518297E-2</v>
      </c>
      <c r="I353">
        <v>-1.1396037532899499</v>
      </c>
      <c r="J353">
        <v>-0.19373221625169099</v>
      </c>
      <c r="K353">
        <v>1.59222919848313</v>
      </c>
      <c r="L353">
        <v>-1.8676857393208</v>
      </c>
      <c r="M353">
        <v>128</v>
      </c>
    </row>
    <row r="355" spans="1:13" x14ac:dyDescent="0.3">
      <c r="A355">
        <v>177</v>
      </c>
      <c r="B355">
        <v>0.183572750585871</v>
      </c>
      <c r="C355">
        <v>0.187974638979019</v>
      </c>
      <c r="D355">
        <v>0.26491239151982998</v>
      </c>
      <c r="E355">
        <v>-12.462518155940099</v>
      </c>
      <c r="F355">
        <v>0.99386040214753502</v>
      </c>
      <c r="G355">
        <v>34.447690975676203</v>
      </c>
      <c r="H355">
        <v>-5.8913234007243402E-2</v>
      </c>
      <c r="I355">
        <v>-1.1409467035473499</v>
      </c>
      <c r="J355">
        <v>-0.19077682838783599</v>
      </c>
      <c r="K355">
        <v>1.57128988559522</v>
      </c>
      <c r="L355">
        <v>-1.86958494221189</v>
      </c>
      <c r="M355">
        <v>128</v>
      </c>
    </row>
    <row r="357" spans="1:13" x14ac:dyDescent="0.3">
      <c r="A357">
        <v>178</v>
      </c>
      <c r="B357">
        <v>0.18469975497375099</v>
      </c>
      <c r="C357">
        <v>0.189117789644656</v>
      </c>
      <c r="D357">
        <v>0.26492601327912702</v>
      </c>
      <c r="E357">
        <v>-12.553955066431</v>
      </c>
      <c r="F357">
        <v>0.92919513835520795</v>
      </c>
      <c r="G357">
        <v>35.555241394854598</v>
      </c>
      <c r="H357">
        <v>-5.0117671056471802E-2</v>
      </c>
      <c r="I357">
        <v>-1.16752878154413</v>
      </c>
      <c r="J357">
        <v>-0.19846155672632701</v>
      </c>
      <c r="K357">
        <v>1.5778048727279701</v>
      </c>
      <c r="L357">
        <v>-1.86888776646706</v>
      </c>
      <c r="M357">
        <v>128</v>
      </c>
    </row>
    <row r="359" spans="1:13" x14ac:dyDescent="0.3">
      <c r="A359">
        <v>179</v>
      </c>
      <c r="B359">
        <v>0.18578984106374299</v>
      </c>
      <c r="C359">
        <v>0.19023831260502999</v>
      </c>
      <c r="D359">
        <v>0.26496625937308899</v>
      </c>
      <c r="E359">
        <v>-12.634515289159699</v>
      </c>
      <c r="F359">
        <v>0.94994980736884804</v>
      </c>
      <c r="G359">
        <v>35.424072807540597</v>
      </c>
      <c r="H359">
        <v>-3.8715407091312999E-2</v>
      </c>
      <c r="I359">
        <v>-1.18958010200422</v>
      </c>
      <c r="J359">
        <v>-0.19807709042949201</v>
      </c>
      <c r="K359">
        <v>1.59696518543941</v>
      </c>
      <c r="L359">
        <v>-1.86400753625323</v>
      </c>
      <c r="M359">
        <v>128</v>
      </c>
    </row>
    <row r="361" spans="1:13" x14ac:dyDescent="0.3">
      <c r="A361">
        <v>180</v>
      </c>
      <c r="B361">
        <v>0.18650272300196799</v>
      </c>
      <c r="C361">
        <v>0.19096625475343201</v>
      </c>
      <c r="D361">
        <v>0.26496954565924702</v>
      </c>
      <c r="E361">
        <v>-12.4139201255686</v>
      </c>
      <c r="F361">
        <v>1.09056457830917</v>
      </c>
      <c r="G361">
        <v>35.160439098943897</v>
      </c>
      <c r="H361">
        <v>-4.2179550771340099E-2</v>
      </c>
      <c r="I361">
        <v>-1.1887280485084999</v>
      </c>
      <c r="J361">
        <v>-0.18985310497313099</v>
      </c>
      <c r="K361">
        <v>1.5887673603018899</v>
      </c>
      <c r="L361">
        <v>-1.8616756035894799</v>
      </c>
      <c r="M361">
        <v>128</v>
      </c>
    </row>
    <row r="363" spans="1:13" x14ac:dyDescent="0.3">
      <c r="A363">
        <v>181</v>
      </c>
      <c r="B363">
        <v>0.187554329006693</v>
      </c>
      <c r="C363">
        <v>0.19201747665107</v>
      </c>
      <c r="D363">
        <v>0.26494785811031102</v>
      </c>
      <c r="E363">
        <v>-12.2306433702774</v>
      </c>
      <c r="F363">
        <v>1.2152319164004399</v>
      </c>
      <c r="G363">
        <v>35.186552761817602</v>
      </c>
      <c r="H363">
        <v>-5.7958994521458099E-2</v>
      </c>
      <c r="I363">
        <v>-1.1684507041486001</v>
      </c>
      <c r="J363">
        <v>-0.179828773398894</v>
      </c>
      <c r="K363">
        <v>1.5825168191413199</v>
      </c>
      <c r="L363">
        <v>-1.8598725628700901</v>
      </c>
      <c r="M363">
        <v>128</v>
      </c>
    </row>
    <row r="365" spans="1:13" x14ac:dyDescent="0.3">
      <c r="A365">
        <v>182</v>
      </c>
      <c r="B365">
        <v>0.18851053312914701</v>
      </c>
      <c r="C365">
        <v>0.19303937532225601</v>
      </c>
      <c r="D365">
        <v>0.26494260962639199</v>
      </c>
      <c r="E365">
        <v>-12.6754041976358</v>
      </c>
      <c r="F365">
        <v>1.1648351969781401</v>
      </c>
      <c r="G365">
        <v>35.743072110003197</v>
      </c>
      <c r="H365">
        <v>-5.8967857422234003E-2</v>
      </c>
      <c r="I365">
        <v>-1.1853274828503</v>
      </c>
      <c r="J365">
        <v>-0.179112196197935</v>
      </c>
      <c r="K365">
        <v>1.5772759807836101</v>
      </c>
      <c r="L365">
        <v>-1.86379117136691</v>
      </c>
      <c r="M365">
        <v>128</v>
      </c>
    </row>
    <row r="367" spans="1:13" x14ac:dyDescent="0.3">
      <c r="A367">
        <v>183</v>
      </c>
      <c r="B367">
        <v>0.18944389563564701</v>
      </c>
      <c r="C367">
        <v>0.194000929573418</v>
      </c>
      <c r="D367">
        <v>0.26496656190939899</v>
      </c>
      <c r="E367">
        <v>-12.8353167728981</v>
      </c>
      <c r="F367">
        <v>0.98323112032263804</v>
      </c>
      <c r="G367">
        <v>36.228276779154498</v>
      </c>
      <c r="H367">
        <v>-3.7740976550398403E-2</v>
      </c>
      <c r="I367">
        <v>-1.2182937201211299</v>
      </c>
      <c r="J367">
        <v>-0.195153175316085</v>
      </c>
      <c r="K367">
        <v>1.5781654808718499</v>
      </c>
      <c r="L367">
        <v>-1.8641277389678601</v>
      </c>
      <c r="M367">
        <v>128</v>
      </c>
    </row>
    <row r="369" spans="1:13" x14ac:dyDescent="0.3">
      <c r="A369">
        <v>184</v>
      </c>
      <c r="B369">
        <v>0.19003570480566601</v>
      </c>
      <c r="C369">
        <v>0.19463795509089701</v>
      </c>
      <c r="D369">
        <v>0.26501844150902198</v>
      </c>
      <c r="E369">
        <v>-12.9902412150876</v>
      </c>
      <c r="F369">
        <v>0.91180729879995703</v>
      </c>
      <c r="G369">
        <v>36.2888457563119</v>
      </c>
      <c r="H369">
        <v>-3.4813763929080102E-2</v>
      </c>
      <c r="I369">
        <v>-1.2242708182790101</v>
      </c>
      <c r="J369">
        <v>-0.195304437430426</v>
      </c>
      <c r="K369">
        <v>1.5864113870952099</v>
      </c>
      <c r="L369">
        <v>-1.86059377915785</v>
      </c>
      <c r="M369">
        <v>128</v>
      </c>
    </row>
    <row r="371" spans="1:13" x14ac:dyDescent="0.3">
      <c r="A371">
        <v>185</v>
      </c>
      <c r="B371">
        <v>0.19120701633734</v>
      </c>
      <c r="C371">
        <v>0.19584677659712799</v>
      </c>
      <c r="D371">
        <v>0.26495807211955702</v>
      </c>
      <c r="E371">
        <v>-12.901123769517</v>
      </c>
      <c r="F371">
        <v>0.76643240907065402</v>
      </c>
      <c r="G371">
        <v>36.559060769181997</v>
      </c>
      <c r="H371">
        <v>-4.4766556504745397E-2</v>
      </c>
      <c r="I371">
        <v>-1.2030018343706801</v>
      </c>
      <c r="J371">
        <v>-0.18230609473385101</v>
      </c>
      <c r="K371">
        <v>1.5849689545197001</v>
      </c>
      <c r="L371">
        <v>-1.8610265089305</v>
      </c>
      <c r="M371">
        <v>128</v>
      </c>
    </row>
    <row r="373" spans="1:13" x14ac:dyDescent="0.3">
      <c r="A373">
        <v>186</v>
      </c>
      <c r="B373">
        <v>0.19202288706690401</v>
      </c>
      <c r="C373">
        <v>0.19669978409977601</v>
      </c>
      <c r="D373">
        <v>0.264925251256587</v>
      </c>
      <c r="E373">
        <v>-12.918228734146</v>
      </c>
      <c r="F373">
        <v>0.82084600696006704</v>
      </c>
      <c r="G373">
        <v>36.678237061615597</v>
      </c>
      <c r="H373">
        <v>-4.6415697214297398E-2</v>
      </c>
      <c r="I373">
        <v>-1.2080314763947799</v>
      </c>
      <c r="J373">
        <v>-0.18224433171995899</v>
      </c>
      <c r="K373">
        <v>1.58645946818107</v>
      </c>
      <c r="L373">
        <v>-1.85982448178424</v>
      </c>
      <c r="M373">
        <v>128</v>
      </c>
    </row>
    <row r="375" spans="1:13" x14ac:dyDescent="0.3">
      <c r="A375">
        <v>187</v>
      </c>
      <c r="B375">
        <v>0.19254941236162201</v>
      </c>
      <c r="C375">
        <v>0.197246981978798</v>
      </c>
      <c r="D375">
        <v>0.26491550125969798</v>
      </c>
      <c r="E375">
        <v>-12.865788290115599</v>
      </c>
      <c r="F375">
        <v>0.920551887808706</v>
      </c>
      <c r="G375">
        <v>36.697984299924997</v>
      </c>
      <c r="H375">
        <v>-4.1291765064012199E-2</v>
      </c>
      <c r="I375">
        <v>-1.2238835667705401</v>
      </c>
      <c r="J375">
        <v>-0.185634569043863</v>
      </c>
      <c r="K375">
        <v>1.5732371695721701</v>
      </c>
      <c r="L375">
        <v>-1.85881477898138</v>
      </c>
      <c r="M375">
        <v>128</v>
      </c>
    </row>
    <row r="377" spans="1:13" x14ac:dyDescent="0.3">
      <c r="A377">
        <v>188</v>
      </c>
      <c r="B377">
        <v>0.19330784799838399</v>
      </c>
      <c r="C377">
        <v>0.19802511781843399</v>
      </c>
      <c r="D377">
        <v>0.26496109853278998</v>
      </c>
      <c r="E377">
        <v>-12.578184559152501</v>
      </c>
      <c r="F377">
        <v>0.96710319621197705</v>
      </c>
      <c r="G377">
        <v>36.410846967292002</v>
      </c>
      <c r="H377">
        <v>-3.9597126659099202E-2</v>
      </c>
      <c r="I377">
        <v>-1.2209168561116499</v>
      </c>
      <c r="J377">
        <v>-0.176451734511304</v>
      </c>
      <c r="K377">
        <v>1.5818436839394101</v>
      </c>
      <c r="L377">
        <v>-1.86148327924608</v>
      </c>
      <c r="M377">
        <v>128</v>
      </c>
    </row>
    <row r="379" spans="1:13" x14ac:dyDescent="0.3">
      <c r="A379">
        <v>189</v>
      </c>
      <c r="B379">
        <v>0.19378607474489601</v>
      </c>
      <c r="C379">
        <v>0.1985131868137</v>
      </c>
      <c r="D379">
        <v>0.26496577186007197</v>
      </c>
      <c r="E379">
        <v>-12.591492478346</v>
      </c>
      <c r="F379">
        <v>1.2554962929650899</v>
      </c>
      <c r="G379">
        <v>36.066327044418799</v>
      </c>
      <c r="H379">
        <v>-5.5638583698347698E-2</v>
      </c>
      <c r="I379">
        <v>-1.2084929935186699</v>
      </c>
      <c r="J379">
        <v>-0.15773527105906801</v>
      </c>
      <c r="K379">
        <v>1.5808580216794801</v>
      </c>
      <c r="L379">
        <v>-1.8701619152421001</v>
      </c>
      <c r="M379">
        <v>128</v>
      </c>
    </row>
    <row r="381" spans="1:13" x14ac:dyDescent="0.3">
      <c r="A381">
        <v>190</v>
      </c>
      <c r="B381">
        <v>0.19443490221191001</v>
      </c>
      <c r="C381">
        <v>0.199240225815284</v>
      </c>
      <c r="D381">
        <v>0.26498527724763099</v>
      </c>
      <c r="E381">
        <v>-12.4450726858698</v>
      </c>
      <c r="F381">
        <v>1.4516875055183001</v>
      </c>
      <c r="G381">
        <v>35.8958956273353</v>
      </c>
      <c r="H381">
        <v>-6.4308385582059202E-2</v>
      </c>
      <c r="I381">
        <v>-1.1978873738273601</v>
      </c>
      <c r="J381">
        <v>-0.148180827635046</v>
      </c>
      <c r="K381">
        <v>1.5895606982184201</v>
      </c>
      <c r="L381">
        <v>-1.8714601045600601</v>
      </c>
      <c r="M381">
        <v>128</v>
      </c>
    </row>
    <row r="383" spans="1:13" x14ac:dyDescent="0.3">
      <c r="A383">
        <v>191</v>
      </c>
      <c r="B383">
        <v>0.19510288051955901</v>
      </c>
      <c r="C383">
        <v>0.199903178258173</v>
      </c>
      <c r="D383">
        <v>0.264967002863989</v>
      </c>
      <c r="E383">
        <v>-12.540224297450401</v>
      </c>
      <c r="F383">
        <v>1.73591135743333</v>
      </c>
      <c r="G383">
        <v>35.883138302918603</v>
      </c>
      <c r="H383">
        <v>-7.2286950223927393E-2</v>
      </c>
      <c r="I383">
        <v>-1.20292542351698</v>
      </c>
      <c r="J383">
        <v>-0.15406644585523699</v>
      </c>
      <c r="K383">
        <v>1.57340545337265</v>
      </c>
      <c r="L383">
        <v>-1.8831197678788201</v>
      </c>
      <c r="M383">
        <v>128</v>
      </c>
    </row>
    <row r="385" spans="1:13" x14ac:dyDescent="0.3">
      <c r="A385">
        <v>192</v>
      </c>
      <c r="B385">
        <v>0.19570885521864401</v>
      </c>
      <c r="C385">
        <v>0.20053829140801799</v>
      </c>
      <c r="D385">
        <v>0.264960840740329</v>
      </c>
      <c r="E385">
        <v>-12.5026850846149</v>
      </c>
      <c r="F385">
        <v>1.8873893476899399</v>
      </c>
      <c r="G385">
        <v>35.713322546989602</v>
      </c>
      <c r="H385">
        <v>-7.1766718452343004E-2</v>
      </c>
      <c r="I385">
        <v>-1.2139360266981301</v>
      </c>
      <c r="J385">
        <v>-0.15218709363184099</v>
      </c>
      <c r="K385">
        <v>1.5861709816659599</v>
      </c>
      <c r="L385">
        <v>-1.8626612658494199</v>
      </c>
      <c r="M385">
        <v>128</v>
      </c>
    </row>
    <row r="387" spans="1:13" x14ac:dyDescent="0.3">
      <c r="A387">
        <v>193</v>
      </c>
      <c r="B387">
        <v>0.196307801140506</v>
      </c>
      <c r="C387">
        <v>0.201102644560396</v>
      </c>
      <c r="D387">
        <v>0.264913361103434</v>
      </c>
      <c r="E387">
        <v>-12.578252529605701</v>
      </c>
      <c r="F387">
        <v>1.7930353083720201</v>
      </c>
      <c r="G387">
        <v>36.020907952649601</v>
      </c>
      <c r="H387">
        <v>-6.9210599315035495E-2</v>
      </c>
      <c r="I387">
        <v>-1.2202395031042399</v>
      </c>
      <c r="J387">
        <v>-0.144276993874002</v>
      </c>
      <c r="K387">
        <v>1.5812426703662801</v>
      </c>
      <c r="L387">
        <v>-1.8491264401825001</v>
      </c>
      <c r="M387">
        <v>128</v>
      </c>
    </row>
    <row r="389" spans="1:13" x14ac:dyDescent="0.3">
      <c r="A389">
        <v>194</v>
      </c>
      <c r="B389">
        <v>0.19682508993284401</v>
      </c>
      <c r="C389">
        <v>0.20164365642870799</v>
      </c>
      <c r="D389">
        <v>0.26490285039922001</v>
      </c>
      <c r="E389">
        <v>-12.492035838826199</v>
      </c>
      <c r="F389">
        <v>1.9850759779684699</v>
      </c>
      <c r="G389">
        <v>36.172135888775202</v>
      </c>
      <c r="H389">
        <v>-7.8427166036441301E-2</v>
      </c>
      <c r="I389">
        <v>-1.2198529788527299</v>
      </c>
      <c r="J389">
        <v>-0.149994196372737</v>
      </c>
      <c r="K389">
        <v>1.5911233335085699</v>
      </c>
      <c r="L389">
        <v>-1.84768400760698</v>
      </c>
      <c r="M389">
        <v>128</v>
      </c>
    </row>
    <row r="391" spans="1:13" x14ac:dyDescent="0.3">
      <c r="A391">
        <v>195</v>
      </c>
      <c r="B391">
        <v>0.197307073646215</v>
      </c>
      <c r="C391">
        <v>0.20214790625908099</v>
      </c>
      <c r="D391">
        <v>0.26492208780944299</v>
      </c>
      <c r="E391">
        <v>-12.6278978840117</v>
      </c>
      <c r="F391">
        <v>1.8971613993652801</v>
      </c>
      <c r="G391">
        <v>36.021112205652301</v>
      </c>
      <c r="H391">
        <v>-7.2040271474922493E-2</v>
      </c>
      <c r="I391">
        <v>-1.22953207107413</v>
      </c>
      <c r="J391">
        <v>-0.15425466161219101</v>
      </c>
      <c r="K391">
        <v>1.5743670750896599</v>
      </c>
      <c r="L391">
        <v>-1.84258741250682</v>
      </c>
      <c r="M391">
        <v>128</v>
      </c>
    </row>
    <row r="393" spans="1:13" x14ac:dyDescent="0.3">
      <c r="A393">
        <v>196</v>
      </c>
      <c r="B393">
        <v>0.19773639541994201</v>
      </c>
      <c r="C393">
        <v>0.202600967541677</v>
      </c>
      <c r="D393">
        <v>0.26495233312970201</v>
      </c>
      <c r="E393">
        <v>-12.4583449730616</v>
      </c>
      <c r="F393">
        <v>1.9153561656140199</v>
      </c>
      <c r="G393">
        <v>35.827215565002199</v>
      </c>
      <c r="H393">
        <v>-7.5225455414106399E-2</v>
      </c>
      <c r="I393">
        <v>-1.2226239614627099</v>
      </c>
      <c r="J393">
        <v>-0.153975988646295</v>
      </c>
      <c r="K393">
        <v>1.5823004542549901</v>
      </c>
      <c r="L393">
        <v>-1.87987429458391</v>
      </c>
      <c r="M393">
        <v>128</v>
      </c>
    </row>
    <row r="395" spans="1:13" x14ac:dyDescent="0.3">
      <c r="A395">
        <v>197</v>
      </c>
      <c r="B395">
        <v>0.19814639615635399</v>
      </c>
      <c r="C395">
        <v>0.20302162051588599</v>
      </c>
      <c r="D395">
        <v>0.26497325825954399</v>
      </c>
      <c r="E395">
        <v>-12.5149708352836</v>
      </c>
      <c r="F395">
        <v>2.0940076273151802</v>
      </c>
      <c r="G395">
        <v>36.040786254478697</v>
      </c>
      <c r="H395">
        <v>-7.3587179304287501E-2</v>
      </c>
      <c r="I395">
        <v>-1.2380261485598001</v>
      </c>
      <c r="J395">
        <v>-0.148257699962247</v>
      </c>
      <c r="K395">
        <v>1.59773448281301</v>
      </c>
      <c r="L395">
        <v>-1.8496553321268501</v>
      </c>
      <c r="M395">
        <v>128</v>
      </c>
    </row>
    <row r="397" spans="1:13" x14ac:dyDescent="0.3">
      <c r="A397">
        <v>198</v>
      </c>
      <c r="B397">
        <v>0.198514841297392</v>
      </c>
      <c r="C397">
        <v>0.203406841801408</v>
      </c>
      <c r="D397">
        <v>0.26501241729862002</v>
      </c>
      <c r="E397">
        <v>-12.4804105550424</v>
      </c>
      <c r="F397">
        <v>2.0643733865267402</v>
      </c>
      <c r="G397">
        <v>36.138268926085203</v>
      </c>
      <c r="H397">
        <v>-6.6752778786148201E-2</v>
      </c>
      <c r="I397">
        <v>-1.24535817565235</v>
      </c>
      <c r="J397">
        <v>-0.139482789023291</v>
      </c>
      <c r="K397">
        <v>1.5933591040006201</v>
      </c>
      <c r="L397">
        <v>-1.8370580876340099</v>
      </c>
      <c r="M397">
        <v>128</v>
      </c>
    </row>
    <row r="399" spans="1:13" x14ac:dyDescent="0.3">
      <c r="A399">
        <v>199</v>
      </c>
      <c r="B399">
        <v>0.19882086270584401</v>
      </c>
      <c r="C399">
        <v>0.20374071873114299</v>
      </c>
      <c r="D399">
        <v>0.26499667717866299</v>
      </c>
      <c r="E399">
        <v>-12.664551646493999</v>
      </c>
      <c r="F399">
        <v>2.20564398726466</v>
      </c>
      <c r="G399">
        <v>36.344072066925399</v>
      </c>
      <c r="H399">
        <v>-6.6959406776277194E-2</v>
      </c>
      <c r="I399">
        <v>-1.25759351765468</v>
      </c>
      <c r="J399">
        <v>-0.14169773163504701</v>
      </c>
      <c r="K399">
        <v>1.5905944415642099</v>
      </c>
      <c r="L399">
        <v>-1.83602434428823</v>
      </c>
      <c r="M399">
        <v>128</v>
      </c>
    </row>
    <row r="401" spans="1:13" x14ac:dyDescent="0.3">
      <c r="A401">
        <v>200</v>
      </c>
      <c r="B401">
        <v>0.19913955812254999</v>
      </c>
      <c r="C401">
        <v>0.20403253743548799</v>
      </c>
      <c r="D401">
        <v>0.26502513105363101</v>
      </c>
      <c r="E401">
        <v>-12.374915943278999</v>
      </c>
      <c r="F401">
        <v>2.17253506521523</v>
      </c>
      <c r="G401">
        <v>36.456920772825001</v>
      </c>
      <c r="H401">
        <v>-6.7677149134755796E-2</v>
      </c>
      <c r="I401">
        <v>-1.2514703653944601</v>
      </c>
      <c r="J401">
        <v>-0.15149099076259401</v>
      </c>
      <c r="K401">
        <v>1.5999702533050599</v>
      </c>
      <c r="L401">
        <v>-1.8388851688963299</v>
      </c>
      <c r="M401">
        <v>128</v>
      </c>
    </row>
    <row r="403" spans="1:13" x14ac:dyDescent="0.3">
      <c r="A403">
        <v>201</v>
      </c>
      <c r="B403">
        <v>0.199374146574536</v>
      </c>
      <c r="C403">
        <v>0.20428135651290799</v>
      </c>
      <c r="D403">
        <v>0.26498157504391801</v>
      </c>
      <c r="E403">
        <v>-12.4931225319822</v>
      </c>
      <c r="F403">
        <v>2.1937693667779299</v>
      </c>
      <c r="G403">
        <v>36.509119910600099</v>
      </c>
      <c r="H403">
        <v>-7.2175697126749594E-2</v>
      </c>
      <c r="I403">
        <v>-1.25742269333513</v>
      </c>
      <c r="J403">
        <v>-0.14650692342086899</v>
      </c>
      <c r="K403">
        <v>1.5752084940920399</v>
      </c>
      <c r="L403">
        <v>-1.84448661539792</v>
      </c>
      <c r="M403">
        <v>128</v>
      </c>
    </row>
    <row r="405" spans="1:13" x14ac:dyDescent="0.3">
      <c r="A405">
        <v>202</v>
      </c>
      <c r="B405">
        <v>0.199594681148623</v>
      </c>
      <c r="C405">
        <v>0.20449122685333901</v>
      </c>
      <c r="D405">
        <v>0.26496965053442101</v>
      </c>
      <c r="E405">
        <v>-12.262446989556899</v>
      </c>
      <c r="F405">
        <v>2.07004099237867</v>
      </c>
      <c r="G405">
        <v>36.611059635698297</v>
      </c>
      <c r="H405">
        <v>-7.0178499981478598E-2</v>
      </c>
      <c r="I405">
        <v>-1.2524577464031601</v>
      </c>
      <c r="J405">
        <v>-0.150375447651554</v>
      </c>
      <c r="K405">
        <v>1.5877336169561</v>
      </c>
      <c r="L405">
        <v>-1.84326054770873</v>
      </c>
      <c r="M405">
        <v>128</v>
      </c>
    </row>
    <row r="407" spans="1:13" x14ac:dyDescent="0.3">
      <c r="A407">
        <v>203</v>
      </c>
      <c r="B407">
        <v>0.199708303102475</v>
      </c>
      <c r="C407">
        <v>0.204623105930306</v>
      </c>
      <c r="D407">
        <v>0.26499270969369498</v>
      </c>
      <c r="E407">
        <v>-12.3332819495664</v>
      </c>
      <c r="F407">
        <v>1.9758108507778001</v>
      </c>
      <c r="G407">
        <v>36.580024226949703</v>
      </c>
      <c r="H407">
        <v>-6.6272225931137796E-2</v>
      </c>
      <c r="I407">
        <v>-1.2532604259095801</v>
      </c>
      <c r="J407">
        <v>-0.144452466102822</v>
      </c>
      <c r="K407">
        <v>1.5811705487375101</v>
      </c>
      <c r="L407">
        <v>-1.84616945340269</v>
      </c>
      <c r="M407">
        <v>128</v>
      </c>
    </row>
    <row r="409" spans="1:13" x14ac:dyDescent="0.3">
      <c r="A409">
        <v>204</v>
      </c>
      <c r="B409">
        <v>0.199845750483816</v>
      </c>
      <c r="C409">
        <v>0.20476128617411299</v>
      </c>
      <c r="D409">
        <v>0.26497690998781398</v>
      </c>
      <c r="E409">
        <v>-12.055751847448301</v>
      </c>
      <c r="F409">
        <v>1.8515791891605999</v>
      </c>
      <c r="G409">
        <v>36.491294831400801</v>
      </c>
      <c r="H409">
        <v>-6.2187244686668301E-2</v>
      </c>
      <c r="I409">
        <v>-1.2438228635947599</v>
      </c>
      <c r="J409">
        <v>-0.14127164897907801</v>
      </c>
      <c r="K409">
        <v>1.5845121842041201</v>
      </c>
      <c r="L409">
        <v>-1.8437653991101599</v>
      </c>
      <c r="M409">
        <v>128</v>
      </c>
    </row>
    <row r="411" spans="1:13" x14ac:dyDescent="0.3">
      <c r="A411">
        <v>205</v>
      </c>
      <c r="B411">
        <v>0.19993644134053501</v>
      </c>
      <c r="C411">
        <v>0.20486020668591401</v>
      </c>
      <c r="D411">
        <v>0.26494683885001702</v>
      </c>
      <c r="E411">
        <v>-11.985345994299699</v>
      </c>
      <c r="F411">
        <v>2.0698119833613098</v>
      </c>
      <c r="G411">
        <v>36.374573179908502</v>
      </c>
      <c r="H411">
        <v>-7.0696042870249304E-2</v>
      </c>
      <c r="I411">
        <v>-1.24211632212135</v>
      </c>
      <c r="J411">
        <v>-0.139051010995659</v>
      </c>
      <c r="K411">
        <v>1.59597952317947</v>
      </c>
      <c r="L411">
        <v>-1.84929472398297</v>
      </c>
      <c r="M411">
        <v>128</v>
      </c>
    </row>
    <row r="413" spans="1:13" x14ac:dyDescent="0.3">
      <c r="A413">
        <v>206</v>
      </c>
      <c r="B413">
        <v>0.19998699511840301</v>
      </c>
      <c r="C413">
        <v>0.20491578295026</v>
      </c>
      <c r="D413">
        <v>0.264952703424925</v>
      </c>
      <c r="E413">
        <v>-11.896258305724</v>
      </c>
      <c r="F413">
        <v>2.4117678340208002</v>
      </c>
      <c r="G413">
        <v>36.420509015247497</v>
      </c>
      <c r="H413">
        <v>-7.7458413580605304E-2</v>
      </c>
      <c r="I413">
        <v>-1.2545148748250601</v>
      </c>
      <c r="J413">
        <v>-0.12918939855291101</v>
      </c>
      <c r="K413">
        <v>1.5860267384084099</v>
      </c>
      <c r="L413">
        <v>-1.8518911026189</v>
      </c>
      <c r="M413">
        <v>128</v>
      </c>
    </row>
    <row r="415" spans="1:13" x14ac:dyDescent="0.3">
      <c r="A415">
        <v>207</v>
      </c>
      <c r="B415">
        <v>0.20001127212115799</v>
      </c>
      <c r="C415">
        <v>0.20491801703295501</v>
      </c>
      <c r="D415">
        <v>0.264962822264803</v>
      </c>
      <c r="E415">
        <v>-12.0543020081459</v>
      </c>
      <c r="F415">
        <v>2.3708942551757102</v>
      </c>
      <c r="G415">
        <v>36.562488376682701</v>
      </c>
      <c r="H415">
        <v>-7.3672483330980698E-2</v>
      </c>
      <c r="I415">
        <v>-1.26296913681894</v>
      </c>
      <c r="J415">
        <v>-0.134449194264505</v>
      </c>
      <c r="K415">
        <v>1.58643542763814</v>
      </c>
      <c r="L415">
        <v>-1.85006402135658</v>
      </c>
      <c r="M415">
        <v>128</v>
      </c>
    </row>
    <row r="417" spans="1:13" x14ac:dyDescent="0.3">
      <c r="A417">
        <v>208</v>
      </c>
      <c r="B417">
        <v>0.20000152269098401</v>
      </c>
      <c r="C417">
        <v>0.204915168251771</v>
      </c>
      <c r="D417">
        <v>0.264964839208713</v>
      </c>
      <c r="E417">
        <v>-11.861571004401601</v>
      </c>
      <c r="F417">
        <v>2.3085550210924799</v>
      </c>
      <c r="G417">
        <v>36.577321481955501</v>
      </c>
      <c r="H417">
        <v>-7.9881527400473704E-2</v>
      </c>
      <c r="I417">
        <v>-1.2456745661069499</v>
      </c>
      <c r="J417">
        <v>-0.13497854914044999</v>
      </c>
      <c r="K417">
        <v>1.5838150084592899</v>
      </c>
      <c r="L417">
        <v>-1.85393454876755</v>
      </c>
      <c r="M417">
        <v>128</v>
      </c>
    </row>
    <row r="419" spans="1:13" x14ac:dyDescent="0.3">
      <c r="A419">
        <v>209</v>
      </c>
      <c r="B419">
        <v>0.20000057804296401</v>
      </c>
      <c r="C419">
        <v>0.20490931014681499</v>
      </c>
      <c r="D419">
        <v>0.26496091080022499</v>
      </c>
      <c r="E419">
        <v>-11.569620279775499</v>
      </c>
      <c r="F419">
        <v>1.84700045673777</v>
      </c>
      <c r="G419">
        <v>36.861454685019403</v>
      </c>
      <c r="H419">
        <v>-6.2955419053748796E-2</v>
      </c>
      <c r="I419">
        <v>-1.229673111836</v>
      </c>
      <c r="J419">
        <v>-0.141933211365939</v>
      </c>
      <c r="K419">
        <v>1.5858824951508601</v>
      </c>
      <c r="L419">
        <v>-1.85379030551</v>
      </c>
      <c r="M419">
        <v>128</v>
      </c>
    </row>
    <row r="421" spans="1:13" x14ac:dyDescent="0.3">
      <c r="A421">
        <v>210</v>
      </c>
      <c r="B421">
        <v>0.199998155764469</v>
      </c>
      <c r="C421">
        <v>0.204913796620949</v>
      </c>
      <c r="D421">
        <v>0.26495663448694001</v>
      </c>
      <c r="E421">
        <v>-11.594733031299</v>
      </c>
      <c r="F421">
        <v>1.82104153672132</v>
      </c>
      <c r="G421">
        <v>36.881341439363197</v>
      </c>
      <c r="H421">
        <v>-6.2092926584822697E-2</v>
      </c>
      <c r="I421">
        <v>-1.2305143293855001</v>
      </c>
      <c r="J421">
        <v>-0.14697072159270899</v>
      </c>
      <c r="K421">
        <v>1.5829014678281299</v>
      </c>
      <c r="L421">
        <v>-1.84640985883194</v>
      </c>
      <c r="M421">
        <v>128</v>
      </c>
    </row>
    <row r="423" spans="1:13" x14ac:dyDescent="0.3">
      <c r="A423">
        <v>211</v>
      </c>
      <c r="B423">
        <v>0.200004254827817</v>
      </c>
      <c r="C423">
        <v>0.20490532075346701</v>
      </c>
      <c r="D423">
        <v>0.26496334177601</v>
      </c>
      <c r="E423">
        <v>-11.519843271402401</v>
      </c>
      <c r="F423">
        <v>1.7853349451138401</v>
      </c>
      <c r="G423">
        <v>36.899134196932501</v>
      </c>
      <c r="H423">
        <v>-5.95285972479404E-2</v>
      </c>
      <c r="I423">
        <v>-1.2284524443798399</v>
      </c>
      <c r="J423">
        <v>-0.174983855478336</v>
      </c>
      <c r="K423">
        <v>1.58431985986072</v>
      </c>
      <c r="L423">
        <v>-1.84525591277153</v>
      </c>
      <c r="M423">
        <v>128</v>
      </c>
    </row>
    <row r="425" spans="1:13" x14ac:dyDescent="0.3">
      <c r="A425">
        <v>212</v>
      </c>
      <c r="B425">
        <v>0.20000272866775201</v>
      </c>
      <c r="C425">
        <v>0.20490807625813301</v>
      </c>
      <c r="D425">
        <v>0.26496435012567598</v>
      </c>
      <c r="E425">
        <v>-11.4749342614088</v>
      </c>
      <c r="F425">
        <v>1.8071551771249601</v>
      </c>
      <c r="G425">
        <v>36.888788999521402</v>
      </c>
      <c r="H425">
        <v>-6.0487303023968597E-2</v>
      </c>
      <c r="I425">
        <v>-1.2265793503042199</v>
      </c>
      <c r="J425">
        <v>-0.18292665384207801</v>
      </c>
      <c r="K425">
        <v>1.5838150084592899</v>
      </c>
      <c r="L425">
        <v>-1.84578480471588</v>
      </c>
      <c r="M425">
        <v>128</v>
      </c>
    </row>
    <row r="427" spans="1:13" x14ac:dyDescent="0.3">
      <c r="A427">
        <v>213</v>
      </c>
      <c r="B427">
        <v>0.20000099990887299</v>
      </c>
      <c r="C427">
        <v>0.20491070941612399</v>
      </c>
      <c r="D427">
        <v>0.26497345748488299</v>
      </c>
      <c r="E427">
        <v>-11.762415928774599</v>
      </c>
      <c r="F427">
        <v>1.7679597442702</v>
      </c>
      <c r="G427">
        <v>37.143383516329301</v>
      </c>
      <c r="H427">
        <v>-5.8414659512296699E-2</v>
      </c>
      <c r="I427">
        <v>-1.23365775183593</v>
      </c>
      <c r="J427">
        <v>-0.181126097975019</v>
      </c>
      <c r="K427">
        <v>1.5838390490022101</v>
      </c>
      <c r="L427">
        <v>-1.84725127783432</v>
      </c>
      <c r="M427">
        <v>128</v>
      </c>
    </row>
    <row r="429" spans="1:13" x14ac:dyDescent="0.3">
      <c r="A429">
        <v>214</v>
      </c>
      <c r="B429">
        <v>0.200001683374922</v>
      </c>
      <c r="C429">
        <v>0.204913110981774</v>
      </c>
      <c r="D429">
        <v>0.26497701110587901</v>
      </c>
      <c r="E429">
        <v>-11.841791744619099</v>
      </c>
      <c r="F429">
        <v>1.8357188167164</v>
      </c>
      <c r="G429">
        <v>37.096390454501503</v>
      </c>
      <c r="H429">
        <v>-6.2090712175312701E-2</v>
      </c>
      <c r="I429">
        <v>-1.2373849833620001</v>
      </c>
      <c r="J429">
        <v>-0.18114235781934601</v>
      </c>
      <c r="K429">
        <v>1.5938639554020499</v>
      </c>
      <c r="L429">
        <v>-1.8418661962190701</v>
      </c>
      <c r="M429">
        <v>128</v>
      </c>
    </row>
    <row r="431" spans="1:13" x14ac:dyDescent="0.3">
      <c r="A431">
        <v>215</v>
      </c>
      <c r="B431">
        <v>0.199982791372601</v>
      </c>
      <c r="C431">
        <v>0.204916810722822</v>
      </c>
      <c r="D431">
        <v>0.264941589004906</v>
      </c>
      <c r="E431">
        <v>-11.889437900435</v>
      </c>
      <c r="F431">
        <v>1.9823363021162801</v>
      </c>
      <c r="G431">
        <v>36.860525609349096</v>
      </c>
      <c r="H431">
        <v>-6.6087190053169903E-2</v>
      </c>
      <c r="I431">
        <v>-1.2371488581552399</v>
      </c>
      <c r="J431">
        <v>-0.185063926340509</v>
      </c>
      <c r="K431">
        <v>1.5811705487375101</v>
      </c>
      <c r="L431">
        <v>-1.8375869795783699</v>
      </c>
      <c r="M431">
        <v>128</v>
      </c>
    </row>
    <row r="433" spans="1:13" x14ac:dyDescent="0.3">
      <c r="A433">
        <v>216</v>
      </c>
      <c r="B433">
        <v>0.200005969496828</v>
      </c>
      <c r="C433">
        <v>0.204898140888542</v>
      </c>
      <c r="D433">
        <v>0.264961931204789</v>
      </c>
      <c r="E433">
        <v>-11.9768591938562</v>
      </c>
      <c r="F433">
        <v>2.1640369697406099</v>
      </c>
      <c r="G433">
        <v>36.806280604718999</v>
      </c>
      <c r="H433">
        <v>-7.3729613687281204E-2</v>
      </c>
      <c r="I433">
        <v>-1.2390976826694899</v>
      </c>
      <c r="J433">
        <v>-0.189967545553097</v>
      </c>
      <c r="K433">
        <v>1.58552188700698</v>
      </c>
      <c r="L433">
        <v>-1.8460492506880599</v>
      </c>
      <c r="M433">
        <v>128</v>
      </c>
    </row>
    <row r="435" spans="1:13" x14ac:dyDescent="0.3">
      <c r="A435">
        <v>217</v>
      </c>
      <c r="B435">
        <v>0.199997647308085</v>
      </c>
      <c r="C435">
        <v>0.204912682518642</v>
      </c>
      <c r="D435">
        <v>0.26495507959822301</v>
      </c>
      <c r="E435">
        <v>-12.049684393855699</v>
      </c>
      <c r="F435">
        <v>2.1462574767776501</v>
      </c>
      <c r="G435">
        <v>36.897277112748</v>
      </c>
      <c r="H435">
        <v>-7.3664516911670405E-2</v>
      </c>
      <c r="I435">
        <v>-1.2385947563267701</v>
      </c>
      <c r="J435">
        <v>-0.19696033407593</v>
      </c>
      <c r="K435">
        <v>1.58210812991159</v>
      </c>
      <c r="L435">
        <v>-1.8411209393883801</v>
      </c>
      <c r="M435">
        <v>128</v>
      </c>
    </row>
    <row r="437" spans="1:13" x14ac:dyDescent="0.3">
      <c r="A437">
        <v>218</v>
      </c>
      <c r="B437">
        <v>0.19999938745029899</v>
      </c>
      <c r="C437">
        <v>0.20491107880173201</v>
      </c>
      <c r="D437">
        <v>0.26495923923013298</v>
      </c>
      <c r="E437">
        <v>-12.2304460855485</v>
      </c>
      <c r="F437">
        <v>2.0337670544456499</v>
      </c>
      <c r="G437">
        <v>36.667993274763901</v>
      </c>
      <c r="H437">
        <v>-8.1196246177446293E-2</v>
      </c>
      <c r="I437">
        <v>-1.2285734382245099</v>
      </c>
      <c r="J437">
        <v>-0.195590254758851</v>
      </c>
      <c r="K437">
        <v>1.57751638621287</v>
      </c>
      <c r="L437">
        <v>-1.84061608798695</v>
      </c>
      <c r="M437">
        <v>128</v>
      </c>
    </row>
    <row r="439" spans="1:13" x14ac:dyDescent="0.3">
      <c r="A439">
        <v>219</v>
      </c>
      <c r="B439">
        <v>0.199987494486872</v>
      </c>
      <c r="C439">
        <v>0.20491302120497701</v>
      </c>
      <c r="D439">
        <v>0.264963094344425</v>
      </c>
      <c r="E439">
        <v>-12.301964329779199</v>
      </c>
      <c r="F439">
        <v>1.9878126937375</v>
      </c>
      <c r="G439">
        <v>36.618262022799698</v>
      </c>
      <c r="H439">
        <v>-7.9020553171298594E-2</v>
      </c>
      <c r="I439">
        <v>-1.2292812862951601</v>
      </c>
      <c r="J439">
        <v>-0.19464668791673501</v>
      </c>
      <c r="K439">
        <v>1.59081080645054</v>
      </c>
      <c r="L439">
        <v>-1.8381158715227199</v>
      </c>
      <c r="M439">
        <v>128</v>
      </c>
    </row>
    <row r="441" spans="1:13" x14ac:dyDescent="0.3">
      <c r="A441">
        <v>220</v>
      </c>
      <c r="B441">
        <v>0.199988119180391</v>
      </c>
      <c r="C441">
        <v>0.20491565804113099</v>
      </c>
      <c r="D441">
        <v>0.26496609080556599</v>
      </c>
      <c r="E441">
        <v>-12.330740417015299</v>
      </c>
      <c r="F441">
        <v>2.1070332814172299</v>
      </c>
      <c r="G441">
        <v>36.551491015521002</v>
      </c>
      <c r="H441">
        <v>-8.1788475124543403E-2</v>
      </c>
      <c r="I441">
        <v>-1.2327562080743999</v>
      </c>
      <c r="J441">
        <v>-0.19067245057182999</v>
      </c>
      <c r="K441">
        <v>1.58941645496087</v>
      </c>
      <c r="L441">
        <v>-1.83479827659904</v>
      </c>
      <c r="M441">
        <v>128</v>
      </c>
    </row>
    <row r="443" spans="1:13" x14ac:dyDescent="0.3">
      <c r="A443">
        <v>221</v>
      </c>
      <c r="B443">
        <v>0.19999830125308499</v>
      </c>
      <c r="C443">
        <v>0.20491059964321001</v>
      </c>
      <c r="D443">
        <v>0.26495029525011299</v>
      </c>
      <c r="E443">
        <v>-12.1863960368241</v>
      </c>
      <c r="F443">
        <v>2.1707669486943</v>
      </c>
      <c r="G443">
        <v>36.510225737089499</v>
      </c>
      <c r="H443">
        <v>-8.2143864578835699E-2</v>
      </c>
      <c r="I443">
        <v>-1.22775336678669</v>
      </c>
      <c r="J443">
        <v>-0.188550759108986</v>
      </c>
      <c r="K443">
        <v>1.5851853194060299</v>
      </c>
      <c r="L443">
        <v>-1.8514102917604001</v>
      </c>
      <c r="M443">
        <v>128</v>
      </c>
    </row>
    <row r="445" spans="1:13" x14ac:dyDescent="0.3">
      <c r="A445">
        <v>222</v>
      </c>
      <c r="B445">
        <v>0.20000197301786801</v>
      </c>
      <c r="C445">
        <v>0.204913136949224</v>
      </c>
      <c r="D445">
        <v>0.26495026639973701</v>
      </c>
      <c r="E445">
        <v>-12.436454683931901</v>
      </c>
      <c r="F445">
        <v>2.2400707802745901</v>
      </c>
      <c r="G445">
        <v>36.566508040711497</v>
      </c>
      <c r="H445">
        <v>-7.4984144683749102E-2</v>
      </c>
      <c r="I445">
        <v>-1.2493166151678601</v>
      </c>
      <c r="J445">
        <v>-0.18917682758620399</v>
      </c>
      <c r="K445">
        <v>1.5659288445228901</v>
      </c>
      <c r="L445">
        <v>-1.86011296829934</v>
      </c>
      <c r="M445">
        <v>128</v>
      </c>
    </row>
    <row r="447" spans="1:13" x14ac:dyDescent="0.3">
      <c r="A447">
        <v>223</v>
      </c>
      <c r="B447">
        <v>0.20000587113389801</v>
      </c>
      <c r="C447">
        <v>0.20491368373945101</v>
      </c>
      <c r="D447">
        <v>0.26496506231746098</v>
      </c>
      <c r="E447">
        <v>-12.3889293524956</v>
      </c>
      <c r="F447">
        <v>2.23211940048144</v>
      </c>
      <c r="G447">
        <v>36.485404379520503</v>
      </c>
      <c r="H447">
        <v>-7.4850089903688494E-2</v>
      </c>
      <c r="I447">
        <v>-1.2484130994353599</v>
      </c>
      <c r="J447">
        <v>-0.19115959294149701</v>
      </c>
      <c r="K447">
        <v>1.5850651166914</v>
      </c>
      <c r="L447">
        <v>-1.8506169538438599</v>
      </c>
      <c r="M447">
        <v>128</v>
      </c>
    </row>
    <row r="449" spans="1:13" x14ac:dyDescent="0.3">
      <c r="A449">
        <v>224</v>
      </c>
      <c r="B449">
        <v>0.20000388185725301</v>
      </c>
      <c r="C449">
        <v>0.20492411902066399</v>
      </c>
      <c r="D449">
        <v>0.26496435854748901</v>
      </c>
      <c r="E449">
        <v>-12.4364548488171</v>
      </c>
      <c r="F449">
        <v>2.2400707074538801</v>
      </c>
      <c r="G449">
        <v>36.566508173950403</v>
      </c>
      <c r="H449">
        <v>-8.3566435600522002E-2</v>
      </c>
      <c r="I449">
        <v>-1.2403158584541101</v>
      </c>
      <c r="J449">
        <v>-0.19681429879766699</v>
      </c>
      <c r="K449">
        <v>1.59186859033925</v>
      </c>
      <c r="L449">
        <v>-1.8275380326356101</v>
      </c>
      <c r="M449">
        <v>128</v>
      </c>
    </row>
    <row r="451" spans="1:13" x14ac:dyDescent="0.3">
      <c r="A451">
        <v>225</v>
      </c>
      <c r="B451">
        <v>0.20000895192670901</v>
      </c>
      <c r="C451">
        <v>0.204916165776836</v>
      </c>
      <c r="D451">
        <v>0.26495933710052699</v>
      </c>
      <c r="E451">
        <v>-12.371101937595601</v>
      </c>
      <c r="F451">
        <v>2.2425753152360799</v>
      </c>
      <c r="G451">
        <v>36.285221480417498</v>
      </c>
      <c r="H451">
        <v>-9.4869778189942702E-2</v>
      </c>
      <c r="I451">
        <v>-1.2179774035809501</v>
      </c>
      <c r="J451">
        <v>-0.20009472820782601</v>
      </c>
      <c r="K451">
        <v>1.6000423749338399</v>
      </c>
      <c r="L451">
        <v>-1.82352326196709</v>
      </c>
      <c r="M451">
        <v>128</v>
      </c>
    </row>
    <row r="453" spans="1:13" x14ac:dyDescent="0.3">
      <c r="A453">
        <v>226</v>
      </c>
      <c r="B453">
        <v>0.19999594153412401</v>
      </c>
      <c r="C453">
        <v>0.20492660758577499</v>
      </c>
      <c r="D453">
        <v>0.26496956732245402</v>
      </c>
      <c r="E453">
        <v>-12.3945413052612</v>
      </c>
      <c r="F453">
        <v>2.2389625650122502</v>
      </c>
      <c r="G453">
        <v>36.185531841908301</v>
      </c>
      <c r="H453">
        <v>-9.5610801289001901E-2</v>
      </c>
      <c r="I453">
        <v>-1.21861335611294</v>
      </c>
      <c r="J453">
        <v>-0.19909493527313599</v>
      </c>
      <c r="K453">
        <v>1.5800166026770901</v>
      </c>
      <c r="L453">
        <v>-1.82542246485819</v>
      </c>
      <c r="M453">
        <v>128</v>
      </c>
    </row>
    <row r="455" spans="1:13" x14ac:dyDescent="0.3">
      <c r="A455">
        <v>227</v>
      </c>
      <c r="B455">
        <v>0.20001220016749999</v>
      </c>
      <c r="C455">
        <v>0.204921750681126</v>
      </c>
      <c r="D455">
        <v>0.264972388717926</v>
      </c>
      <c r="E455">
        <v>-12.381296545182501</v>
      </c>
      <c r="F455">
        <v>2.32036257443065</v>
      </c>
      <c r="G455">
        <v>36.057087669669301</v>
      </c>
      <c r="H455">
        <v>-9.2182770215163301E-2</v>
      </c>
      <c r="I455">
        <v>-1.2275485005467499</v>
      </c>
      <c r="J455">
        <v>-0.19436081886170101</v>
      </c>
      <c r="K455">
        <v>1.5820840893686701</v>
      </c>
      <c r="L455">
        <v>-1.8293651138979301</v>
      </c>
      <c r="M455">
        <v>128</v>
      </c>
    </row>
    <row r="457" spans="1:13" x14ac:dyDescent="0.3">
      <c r="A457">
        <v>228</v>
      </c>
      <c r="B457">
        <v>0.200002018201104</v>
      </c>
      <c r="C457">
        <v>0.20491886841902701</v>
      </c>
      <c r="D457">
        <v>0.26496876286242299</v>
      </c>
      <c r="E457">
        <v>-12.345354955347601</v>
      </c>
      <c r="F457">
        <v>2.3553110722977899</v>
      </c>
      <c r="G457">
        <v>35.987182388933199</v>
      </c>
      <c r="H457">
        <v>-9.2471243224294994E-2</v>
      </c>
      <c r="I457">
        <v>-1.22632495100866</v>
      </c>
      <c r="J457">
        <v>-0.19532793602072401</v>
      </c>
      <c r="K457">
        <v>1.61778429561268</v>
      </c>
      <c r="L457">
        <v>-1.84143346644641</v>
      </c>
      <c r="M457">
        <v>128</v>
      </c>
    </row>
    <row r="459" spans="1:13" x14ac:dyDescent="0.3">
      <c r="A459">
        <v>229</v>
      </c>
      <c r="B459">
        <v>0.20001136162900099</v>
      </c>
      <c r="C459">
        <v>0.204910451478619</v>
      </c>
      <c r="D459">
        <v>0.26495465194713202</v>
      </c>
      <c r="E459">
        <v>-12.1471534694358</v>
      </c>
      <c r="F459">
        <v>2.5806675067673899</v>
      </c>
      <c r="G459">
        <v>35.998618452797203</v>
      </c>
      <c r="H459">
        <v>-0.100218558063949</v>
      </c>
      <c r="I459">
        <v>-1.21998835507375</v>
      </c>
      <c r="J459">
        <v>-0.19904008026352699</v>
      </c>
      <c r="K459">
        <v>1.60489856460474</v>
      </c>
      <c r="L459">
        <v>-1.8171765586348201</v>
      </c>
      <c r="M459">
        <v>128</v>
      </c>
    </row>
    <row r="461" spans="1:13" x14ac:dyDescent="0.3">
      <c r="A461">
        <v>230</v>
      </c>
      <c r="B461">
        <v>0.20000647768792301</v>
      </c>
      <c r="C461">
        <v>0.20491412884043</v>
      </c>
      <c r="D461">
        <v>0.26496968574368701</v>
      </c>
      <c r="E461">
        <v>-12.338908356828901</v>
      </c>
      <c r="F461">
        <v>2.3330628138084699</v>
      </c>
      <c r="G461">
        <v>36.016565871176397</v>
      </c>
      <c r="H461">
        <v>-9.4445183225703597E-2</v>
      </c>
      <c r="I461">
        <v>-1.2244913159078401</v>
      </c>
      <c r="J461">
        <v>-0.19725002539526401</v>
      </c>
      <c r="K461">
        <v>1.6015809696810599</v>
      </c>
      <c r="L461">
        <v>-1.8311921951602499</v>
      </c>
      <c r="M461">
        <v>128</v>
      </c>
    </row>
    <row r="463" spans="1:13" x14ac:dyDescent="0.3">
      <c r="A463">
        <v>231</v>
      </c>
      <c r="B463">
        <v>0.20000465104998899</v>
      </c>
      <c r="C463">
        <v>0.20491989407958</v>
      </c>
      <c r="D463">
        <v>0.26495146123459201</v>
      </c>
      <c r="E463">
        <v>-12.3275116312882</v>
      </c>
      <c r="F463">
        <v>2.2903911810438702</v>
      </c>
      <c r="G463">
        <v>35.995369645627299</v>
      </c>
      <c r="H463">
        <v>-9.5610329271064901E-2</v>
      </c>
      <c r="I463">
        <v>-1.2224366479395401</v>
      </c>
      <c r="J463">
        <v>-0.19918219218376501</v>
      </c>
      <c r="K463">
        <v>1.60619675392271</v>
      </c>
      <c r="L463">
        <v>-1.8309758302739201</v>
      </c>
      <c r="M463">
        <v>128</v>
      </c>
    </row>
    <row r="465" spans="1:13" x14ac:dyDescent="0.3">
      <c r="A465">
        <v>232</v>
      </c>
      <c r="B465">
        <v>0.20000803360998701</v>
      </c>
      <c r="C465">
        <v>0.204911340288222</v>
      </c>
      <c r="D465">
        <v>0.26495381898635501</v>
      </c>
      <c r="E465">
        <v>-12.582300596699501</v>
      </c>
      <c r="F465">
        <v>2.12500568752349</v>
      </c>
      <c r="G465">
        <v>36.106412320405703</v>
      </c>
      <c r="H465">
        <v>-8.8656566425710098E-2</v>
      </c>
      <c r="I465">
        <v>-1.23210082183721</v>
      </c>
      <c r="J465">
        <v>-0.20653592954517999</v>
      </c>
      <c r="K465">
        <v>1.6085046460435299</v>
      </c>
      <c r="L465">
        <v>-1.8255667081157401</v>
      </c>
      <c r="M465">
        <v>128</v>
      </c>
    </row>
    <row r="467" spans="1:13" x14ac:dyDescent="0.3">
      <c r="A467">
        <v>233</v>
      </c>
      <c r="B467">
        <v>0.20001140401263201</v>
      </c>
      <c r="C467">
        <v>0.20492399611765899</v>
      </c>
      <c r="D467">
        <v>0.26496859584295701</v>
      </c>
      <c r="E467">
        <v>-12.557926897629301</v>
      </c>
      <c r="F467">
        <v>2.1274782027961399</v>
      </c>
      <c r="G467">
        <v>36.2560756182341</v>
      </c>
      <c r="H467">
        <v>-8.9222871190304198E-2</v>
      </c>
      <c r="I467">
        <v>-1.23209013395564</v>
      </c>
      <c r="J467">
        <v>-0.21452855707342899</v>
      </c>
      <c r="K467">
        <v>1.59948944244656</v>
      </c>
      <c r="L467">
        <v>-1.829341073355</v>
      </c>
      <c r="M467">
        <v>128</v>
      </c>
    </row>
    <row r="469" spans="1:13" x14ac:dyDescent="0.3">
      <c r="A469">
        <v>234</v>
      </c>
      <c r="B469">
        <v>0.20001649738872099</v>
      </c>
      <c r="C469">
        <v>0.20490684926903199</v>
      </c>
      <c r="D469">
        <v>0.26495986062551602</v>
      </c>
      <c r="E469">
        <v>-12.4125422489643</v>
      </c>
      <c r="F469">
        <v>2.1267808433205202</v>
      </c>
      <c r="G469">
        <v>36.373393873650798</v>
      </c>
      <c r="H469">
        <v>-9.0277519735288095E-2</v>
      </c>
      <c r="I469">
        <v>-1.2265273585210501</v>
      </c>
      <c r="J469">
        <v>-0.214381876283396</v>
      </c>
      <c r="K469">
        <v>1.59790276661349</v>
      </c>
      <c r="L469">
        <v>-1.83503868202829</v>
      </c>
      <c r="M469">
        <v>128</v>
      </c>
    </row>
    <row r="471" spans="1:13" x14ac:dyDescent="0.3">
      <c r="A471">
        <v>235</v>
      </c>
      <c r="B471">
        <v>0.200011714382862</v>
      </c>
      <c r="C471">
        <v>0.204923835300345</v>
      </c>
      <c r="D471">
        <v>0.26496105345287502</v>
      </c>
      <c r="E471">
        <v>-12.2638089988435</v>
      </c>
      <c r="F471">
        <v>2.1707754173642599</v>
      </c>
      <c r="G471">
        <v>36.251559345418599</v>
      </c>
      <c r="H471">
        <v>-8.9767978335777598E-2</v>
      </c>
      <c r="I471">
        <v>-1.22137191777444</v>
      </c>
      <c r="J471">
        <v>-0.20927159198995299</v>
      </c>
      <c r="K471">
        <v>1.60506684840522</v>
      </c>
      <c r="L471">
        <v>-1.83467807388441</v>
      </c>
      <c r="M471">
        <v>128</v>
      </c>
    </row>
    <row r="473" spans="1:13" x14ac:dyDescent="0.3">
      <c r="A473">
        <v>236</v>
      </c>
      <c r="B473">
        <v>0.20000322008185101</v>
      </c>
      <c r="C473">
        <v>0.20491384659130901</v>
      </c>
      <c r="D473">
        <v>0.26496258127432099</v>
      </c>
      <c r="E473">
        <v>-12.172954308776299</v>
      </c>
      <c r="F473">
        <v>2.1234070518477899</v>
      </c>
      <c r="G473">
        <v>36.178747902997003</v>
      </c>
      <c r="H473">
        <v>-8.8405791504820794E-2</v>
      </c>
      <c r="I473">
        <v>-1.22099345691707</v>
      </c>
      <c r="J473">
        <v>-0.20328583865725799</v>
      </c>
      <c r="K473">
        <v>1.6037205780014001</v>
      </c>
      <c r="L473">
        <v>-1.8343895873693099</v>
      </c>
      <c r="M473">
        <v>128</v>
      </c>
    </row>
    <row r="475" spans="1:13" x14ac:dyDescent="0.3">
      <c r="A475">
        <v>237</v>
      </c>
      <c r="B475">
        <v>0.20001867196673101</v>
      </c>
      <c r="C475">
        <v>0.204920134831515</v>
      </c>
      <c r="D475">
        <v>0.26497310095890703</v>
      </c>
      <c r="E475">
        <v>-12.1893002069062</v>
      </c>
      <c r="F475">
        <v>2.1865019872269</v>
      </c>
      <c r="G475">
        <v>36.250523819986299</v>
      </c>
      <c r="H475">
        <v>-8.8740399920258201E-2</v>
      </c>
      <c r="I475">
        <v>-1.22220722732604</v>
      </c>
      <c r="J475">
        <v>-0.19630422787765001</v>
      </c>
      <c r="K475">
        <v>1.6057159430642001</v>
      </c>
      <c r="L475">
        <v>-1.8400871960426</v>
      </c>
      <c r="M475">
        <v>128</v>
      </c>
    </row>
    <row r="477" spans="1:13" x14ac:dyDescent="0.3">
      <c r="A477">
        <v>238</v>
      </c>
      <c r="B477">
        <v>0.20000803825507901</v>
      </c>
      <c r="C477">
        <v>0.204923652946155</v>
      </c>
      <c r="D477">
        <v>0.26495501176623598</v>
      </c>
      <c r="E477">
        <v>-12.089483892395</v>
      </c>
      <c r="F477">
        <v>2.17698214577285</v>
      </c>
      <c r="G477">
        <v>36.238435870907701</v>
      </c>
      <c r="H477">
        <v>-9.1492430161804902E-2</v>
      </c>
      <c r="I477">
        <v>-1.2137762428716601</v>
      </c>
      <c r="J477">
        <v>-0.19505989074107899</v>
      </c>
      <c r="K477">
        <v>1.6091297001595899</v>
      </c>
      <c r="L477">
        <v>-1.83679364166183</v>
      </c>
      <c r="M477">
        <v>128</v>
      </c>
    </row>
    <row r="479" spans="1:13" x14ac:dyDescent="0.3">
      <c r="A479">
        <v>239</v>
      </c>
      <c r="B479">
        <v>0.200008915938509</v>
      </c>
      <c r="C479">
        <v>0.20492614883712401</v>
      </c>
      <c r="D479">
        <v>0.264967961809916</v>
      </c>
      <c r="E479">
        <v>-11.800057003689201</v>
      </c>
      <c r="F479">
        <v>2.32793605505654</v>
      </c>
      <c r="G479">
        <v>35.986355280122901</v>
      </c>
      <c r="H479">
        <v>-9.5039249067839907E-2</v>
      </c>
      <c r="I479">
        <v>-1.20428176191546</v>
      </c>
      <c r="J479">
        <v>-0.18777380055442999</v>
      </c>
      <c r="K479">
        <v>1.6102115245912301</v>
      </c>
      <c r="L479">
        <v>-1.8414094259034901</v>
      </c>
      <c r="M479">
        <v>128</v>
      </c>
    </row>
    <row r="481" spans="1:13" x14ac:dyDescent="0.3">
      <c r="A481">
        <v>240</v>
      </c>
      <c r="B481">
        <v>0.20001074473916</v>
      </c>
      <c r="C481">
        <v>0.20491708575879999</v>
      </c>
      <c r="D481">
        <v>0.26495802063363</v>
      </c>
      <c r="E481">
        <v>-11.8180730505971</v>
      </c>
      <c r="F481">
        <v>2.2911299603951201</v>
      </c>
      <c r="G481">
        <v>35.965843357798001</v>
      </c>
      <c r="H481">
        <v>-8.87855591693818E-2</v>
      </c>
      <c r="I481">
        <v>-1.2121808788205699</v>
      </c>
      <c r="J481">
        <v>-0.180067610836674</v>
      </c>
      <c r="K481">
        <v>1.59614780697995</v>
      </c>
      <c r="L481">
        <v>-1.84359711530968</v>
      </c>
      <c r="M481">
        <v>128</v>
      </c>
    </row>
    <row r="483" spans="1:13" x14ac:dyDescent="0.3">
      <c r="A483">
        <v>241</v>
      </c>
      <c r="B483">
        <v>0.200007910855376</v>
      </c>
      <c r="C483">
        <v>0.20492488763736599</v>
      </c>
      <c r="D483">
        <v>0.264965070743099</v>
      </c>
      <c r="E483">
        <v>-11.5052982061215</v>
      </c>
      <c r="F483">
        <v>2.40703312668859</v>
      </c>
      <c r="G483">
        <v>35.7025232798403</v>
      </c>
      <c r="H483">
        <v>-8.0147769923477594E-2</v>
      </c>
      <c r="I483">
        <v>-1.21158292711557</v>
      </c>
      <c r="J483">
        <v>-0.14820168818014701</v>
      </c>
      <c r="K483">
        <v>1.60033086144894</v>
      </c>
      <c r="L483">
        <v>-1.83967850681287</v>
      </c>
      <c r="M483">
        <v>128</v>
      </c>
    </row>
    <row r="485" spans="1:13" x14ac:dyDescent="0.3">
      <c r="A485">
        <v>242</v>
      </c>
      <c r="B485">
        <v>0.20001274007907799</v>
      </c>
      <c r="C485">
        <v>0.204920867042066</v>
      </c>
      <c r="D485">
        <v>0.26495755693072898</v>
      </c>
      <c r="E485">
        <v>-11.3577301405537</v>
      </c>
      <c r="F485">
        <v>2.73167987157218</v>
      </c>
      <c r="G485">
        <v>35.317000882360503</v>
      </c>
      <c r="H485">
        <v>-8.9679823494282399E-2</v>
      </c>
      <c r="I485">
        <v>-1.21047188317379</v>
      </c>
      <c r="J485">
        <v>-0.13999446014521399</v>
      </c>
      <c r="K485">
        <v>1.59307061748551</v>
      </c>
      <c r="L485">
        <v>-1.8314806816753499</v>
      </c>
      <c r="M485">
        <v>128</v>
      </c>
    </row>
    <row r="487" spans="1:13" x14ac:dyDescent="0.3">
      <c r="A487">
        <v>243</v>
      </c>
      <c r="B487">
        <v>0.20001949423219501</v>
      </c>
      <c r="C487">
        <v>0.20491920695980101</v>
      </c>
      <c r="D487">
        <v>0.26497492647658599</v>
      </c>
      <c r="E487">
        <v>-11.1461850113803</v>
      </c>
      <c r="F487">
        <v>2.9219898477734798</v>
      </c>
      <c r="G487">
        <v>34.887197257219398</v>
      </c>
      <c r="H487">
        <v>-9.8733466955065602E-2</v>
      </c>
      <c r="I487">
        <v>-1.2026705941976401</v>
      </c>
      <c r="J487">
        <v>-0.14665004465228301</v>
      </c>
      <c r="K487">
        <v>1.6030474427995001</v>
      </c>
      <c r="L487">
        <v>-1.83246634393529</v>
      </c>
      <c r="M487">
        <v>128</v>
      </c>
    </row>
    <row r="489" spans="1:13" x14ac:dyDescent="0.3">
      <c r="A489">
        <v>244</v>
      </c>
      <c r="B489">
        <v>0.20001569494762</v>
      </c>
      <c r="C489">
        <v>0.204916600578676</v>
      </c>
      <c r="D489">
        <v>0.26496837571517801</v>
      </c>
      <c r="E489">
        <v>-11.2594129429093</v>
      </c>
      <c r="F489">
        <v>2.6974068466390801</v>
      </c>
      <c r="G489">
        <v>35.014245117777698</v>
      </c>
      <c r="H489">
        <v>-9.2666067412054604E-2</v>
      </c>
      <c r="I489">
        <v>-1.2011730318305101</v>
      </c>
      <c r="J489">
        <v>-0.16173595858502399</v>
      </c>
      <c r="K489">
        <v>1.58758937369855</v>
      </c>
      <c r="L489">
        <v>-1.8305671410441899</v>
      </c>
      <c r="M489">
        <v>128</v>
      </c>
    </row>
    <row r="491" spans="1:13" x14ac:dyDescent="0.3">
      <c r="A491">
        <v>245</v>
      </c>
      <c r="B491">
        <v>0.20001797990595599</v>
      </c>
      <c r="C491">
        <v>0.20491751647126699</v>
      </c>
      <c r="D491">
        <v>0.26496895357391398</v>
      </c>
      <c r="E491">
        <v>-11.327079196243201</v>
      </c>
      <c r="F491">
        <v>2.5326231876860898</v>
      </c>
      <c r="G491">
        <v>35.2718664239014</v>
      </c>
      <c r="H491">
        <v>-9.9214411471148706E-2</v>
      </c>
      <c r="I491">
        <v>-1.18900959328059</v>
      </c>
      <c r="J491">
        <v>-0.16933930656524701</v>
      </c>
      <c r="K491">
        <v>1.5897289820189</v>
      </c>
      <c r="L491">
        <v>-1.8333077629376699</v>
      </c>
      <c r="M491">
        <v>128</v>
      </c>
    </row>
    <row r="493" spans="1:13" x14ac:dyDescent="0.3">
      <c r="A493">
        <v>246</v>
      </c>
      <c r="B493">
        <v>0.20001985103578601</v>
      </c>
      <c r="C493">
        <v>0.204915106121528</v>
      </c>
      <c r="D493">
        <v>0.26496440728666099</v>
      </c>
      <c r="E493">
        <v>-11.792689296539701</v>
      </c>
      <c r="F493">
        <v>2.2757898293517602</v>
      </c>
      <c r="G493">
        <v>35.434788701810596</v>
      </c>
      <c r="H493">
        <v>-9.8178712133512702E-2</v>
      </c>
      <c r="I493">
        <v>-1.1926379411396</v>
      </c>
      <c r="J493">
        <v>-0.170441926225848</v>
      </c>
      <c r="K493">
        <v>1.6040811861452799</v>
      </c>
      <c r="L493">
        <v>-1.8273697488351299</v>
      </c>
      <c r="M493">
        <v>128</v>
      </c>
    </row>
    <row r="495" spans="1:13" x14ac:dyDescent="0.3">
      <c r="A495">
        <v>247</v>
      </c>
      <c r="B495">
        <v>0.200014174521777</v>
      </c>
      <c r="C495">
        <v>0.20491385780225599</v>
      </c>
      <c r="D495">
        <v>0.26496646547017699</v>
      </c>
      <c r="E495">
        <v>-11.8117305328451</v>
      </c>
      <c r="F495">
        <v>2.2280390957698102</v>
      </c>
      <c r="G495">
        <v>35.464067214263103</v>
      </c>
      <c r="H495">
        <v>-9.2510207394660898E-2</v>
      </c>
      <c r="I495">
        <v>-1.1992291781132201</v>
      </c>
      <c r="J495">
        <v>-0.17169886092023001</v>
      </c>
      <c r="K495">
        <v>1.5931908202001399</v>
      </c>
      <c r="L495">
        <v>-1.8331875602230501</v>
      </c>
      <c r="M495">
        <v>128</v>
      </c>
    </row>
    <row r="497" spans="1:13" x14ac:dyDescent="0.3">
      <c r="A497">
        <v>248</v>
      </c>
      <c r="B497">
        <v>0.20001199961414901</v>
      </c>
      <c r="C497">
        <v>0.20491848513911301</v>
      </c>
      <c r="D497">
        <v>0.26497149868074499</v>
      </c>
      <c r="E497">
        <v>-11.432285976729</v>
      </c>
      <c r="F497">
        <v>2.42458452696212</v>
      </c>
      <c r="G497">
        <v>35.6215207408694</v>
      </c>
      <c r="H497">
        <v>-8.7208694614915899E-2</v>
      </c>
      <c r="I497">
        <v>-1.20567775723719</v>
      </c>
      <c r="J497">
        <v>-0.189953078531756</v>
      </c>
      <c r="K497">
        <v>1.59475345549028</v>
      </c>
      <c r="L497">
        <v>-1.8299180463852101</v>
      </c>
      <c r="M497">
        <v>128</v>
      </c>
    </row>
    <row r="499" spans="1:13" x14ac:dyDescent="0.3">
      <c r="A499">
        <v>249</v>
      </c>
      <c r="B499">
        <v>0.20000816544675301</v>
      </c>
      <c r="C499">
        <v>0.204920574850738</v>
      </c>
      <c r="D499">
        <v>0.264971413092151</v>
      </c>
      <c r="E499">
        <v>-11.3819546342925</v>
      </c>
      <c r="F499">
        <v>2.4132117000513902</v>
      </c>
      <c r="G499">
        <v>35.690349449455198</v>
      </c>
      <c r="H499">
        <v>-8.2993717673439299E-2</v>
      </c>
      <c r="I499">
        <v>-1.2096279685081399</v>
      </c>
      <c r="J499">
        <v>-0.19412383970316199</v>
      </c>
      <c r="K499">
        <v>1.58951261713257</v>
      </c>
      <c r="L499">
        <v>-1.8304950194154199</v>
      </c>
      <c r="M499">
        <v>128</v>
      </c>
    </row>
    <row r="501" spans="1:13" x14ac:dyDescent="0.3">
      <c r="A501">
        <v>250</v>
      </c>
      <c r="B501">
        <v>0.20000983358208799</v>
      </c>
      <c r="C501">
        <v>0.20492123329196099</v>
      </c>
      <c r="D501">
        <v>0.26496681057593802</v>
      </c>
      <c r="E501">
        <v>-11.547277076712501</v>
      </c>
      <c r="F501">
        <v>2.1655701680057899</v>
      </c>
      <c r="G501">
        <v>35.967916696291603</v>
      </c>
      <c r="H501">
        <v>-8.4369735413251198E-2</v>
      </c>
      <c r="I501">
        <v>-1.20799602042806</v>
      </c>
      <c r="J501">
        <v>-0.185056924693657</v>
      </c>
      <c r="K501">
        <v>1.5991288343026799</v>
      </c>
      <c r="L501">
        <v>-1.82854773543847</v>
      </c>
      <c r="M501">
        <v>128</v>
      </c>
    </row>
    <row r="503" spans="1:13" x14ac:dyDescent="0.3">
      <c r="A503">
        <v>251</v>
      </c>
      <c r="B503">
        <v>0.200018952725351</v>
      </c>
      <c r="C503">
        <v>0.20491264304561299</v>
      </c>
      <c r="D503">
        <v>0.264989099408111</v>
      </c>
      <c r="E503">
        <v>-11.656884508613601</v>
      </c>
      <c r="F503">
        <v>2.0750913461373801</v>
      </c>
      <c r="G503">
        <v>35.977905898225799</v>
      </c>
      <c r="H503">
        <v>-8.2555752677360497E-2</v>
      </c>
      <c r="I503">
        <v>-1.2097595722496</v>
      </c>
      <c r="J503">
        <v>-0.18513111731438001</v>
      </c>
      <c r="K503">
        <v>1.59780660444179</v>
      </c>
      <c r="L503">
        <v>-1.82797076240826</v>
      </c>
      <c r="M503">
        <v>128</v>
      </c>
    </row>
    <row r="505" spans="1:13" x14ac:dyDescent="0.3">
      <c r="A505">
        <v>252</v>
      </c>
      <c r="B505">
        <v>0.20003043253793701</v>
      </c>
      <c r="C505">
        <v>0.20490591976083899</v>
      </c>
      <c r="D505">
        <v>0.26497898427200101</v>
      </c>
      <c r="E505">
        <v>-11.5116677319457</v>
      </c>
      <c r="F505">
        <v>1.92169142267858</v>
      </c>
      <c r="G505">
        <v>36.081736108757603</v>
      </c>
      <c r="H505">
        <v>-7.3999843540585294E-2</v>
      </c>
      <c r="I505">
        <v>-1.20879644872923</v>
      </c>
      <c r="J505">
        <v>-0.19827493146421399</v>
      </c>
      <c r="K505">
        <v>1.5997538884187401</v>
      </c>
      <c r="L505">
        <v>-1.8374427363208199</v>
      </c>
      <c r="M505">
        <v>128</v>
      </c>
    </row>
    <row r="507" spans="1:13" x14ac:dyDescent="0.3">
      <c r="A507">
        <v>253</v>
      </c>
      <c r="B507">
        <v>0.20001662343871801</v>
      </c>
      <c r="C507">
        <v>0.20491382942191</v>
      </c>
      <c r="D507">
        <v>0.264979041218804</v>
      </c>
      <c r="E507">
        <v>-11.3228841624822</v>
      </c>
      <c r="F507">
        <v>2.0465931637191002</v>
      </c>
      <c r="G507">
        <v>36.111065203057898</v>
      </c>
      <c r="H507">
        <v>-7.8351559397388595E-2</v>
      </c>
      <c r="I507">
        <v>-1.2048319447795299</v>
      </c>
      <c r="J507">
        <v>-0.20010387988317099</v>
      </c>
      <c r="K507">
        <v>1.59011363070571</v>
      </c>
      <c r="L507">
        <v>-1.8420104394766199</v>
      </c>
      <c r="M507">
        <v>128</v>
      </c>
    </row>
    <row r="509" spans="1:13" x14ac:dyDescent="0.3">
      <c r="A509">
        <v>254</v>
      </c>
      <c r="B509">
        <v>0.200025248351415</v>
      </c>
      <c r="C509">
        <v>0.204909570163784</v>
      </c>
      <c r="D509">
        <v>0.26497377527683202</v>
      </c>
      <c r="E509">
        <v>-11.3474424777495</v>
      </c>
      <c r="F509">
        <v>2.0709269294913399</v>
      </c>
      <c r="G509">
        <v>36.1621011111679</v>
      </c>
      <c r="H509">
        <v>-7.5917347595437806E-2</v>
      </c>
      <c r="I509">
        <v>-1.20958006222686</v>
      </c>
      <c r="J509">
        <v>-0.197256490744386</v>
      </c>
      <c r="K509">
        <v>1.5801608459346499</v>
      </c>
      <c r="L509">
        <v>-1.8497995753844001</v>
      </c>
      <c r="M509">
        <v>128</v>
      </c>
    </row>
    <row r="511" spans="1:13" x14ac:dyDescent="0.3">
      <c r="A511">
        <v>255</v>
      </c>
      <c r="B511">
        <v>0.20001342286742299</v>
      </c>
      <c r="C511">
        <v>0.20491352754627801</v>
      </c>
      <c r="D511">
        <v>0.26495444128183698</v>
      </c>
      <c r="E511">
        <v>-11.4499665657828</v>
      </c>
      <c r="F511">
        <v>2.0715547821744198</v>
      </c>
      <c r="G511">
        <v>36.1340223030668</v>
      </c>
      <c r="H511">
        <v>-8.0763562507206094E-2</v>
      </c>
      <c r="I511">
        <v>-1.20739648100329</v>
      </c>
      <c r="J511">
        <v>-0.19411465344992301</v>
      </c>
      <c r="K511">
        <v>1.6016530913098299</v>
      </c>
      <c r="L511">
        <v>-1.8261677216888701</v>
      </c>
      <c r="M511">
        <v>128</v>
      </c>
    </row>
    <row r="513" spans="1:13" x14ac:dyDescent="0.3">
      <c r="A513">
        <v>256</v>
      </c>
      <c r="B513">
        <v>0.200020773310818</v>
      </c>
      <c r="C513">
        <v>0.20491109405990901</v>
      </c>
      <c r="D513">
        <v>0.26496104610957599</v>
      </c>
      <c r="E513">
        <v>-11.612431871536501</v>
      </c>
      <c r="F513">
        <v>2.0343054956011901</v>
      </c>
      <c r="G513">
        <v>36.046173415197302</v>
      </c>
      <c r="H513">
        <v>-8.5390746016360194E-2</v>
      </c>
      <c r="I513">
        <v>-1.2030137593819901</v>
      </c>
      <c r="J513">
        <v>-0.19492848026575299</v>
      </c>
      <c r="K513">
        <v>1.5987682261588001</v>
      </c>
      <c r="L513">
        <v>-1.82063839681606</v>
      </c>
      <c r="M513">
        <v>128</v>
      </c>
    </row>
    <row r="515" spans="1:13" x14ac:dyDescent="0.3">
      <c r="A515">
        <v>257</v>
      </c>
      <c r="B515">
        <v>0.20002502801264099</v>
      </c>
      <c r="C515">
        <v>0.20490948640034301</v>
      </c>
      <c r="D515">
        <v>0.26498059929412399</v>
      </c>
      <c r="E515">
        <v>-11.4305412491504</v>
      </c>
      <c r="F515">
        <v>1.99031746180659</v>
      </c>
      <c r="G515">
        <v>35.911707906194103</v>
      </c>
      <c r="H515">
        <v>-8.7567982148276505E-2</v>
      </c>
      <c r="I515">
        <v>-1.1901989195429401</v>
      </c>
      <c r="J515">
        <v>-0.195595734830636</v>
      </c>
      <c r="K515">
        <v>1.5880221034712101</v>
      </c>
      <c r="L515">
        <v>-1.81340219339555</v>
      </c>
      <c r="M515">
        <v>128</v>
      </c>
    </row>
    <row r="517" spans="1:13" x14ac:dyDescent="0.3">
      <c r="A517">
        <v>258</v>
      </c>
      <c r="B517">
        <v>0.20002054059077101</v>
      </c>
      <c r="C517">
        <v>0.204913124459667</v>
      </c>
      <c r="D517">
        <v>0.26496359118697899</v>
      </c>
      <c r="E517">
        <v>-11.516259649066299</v>
      </c>
      <c r="F517">
        <v>2.0170344325701901</v>
      </c>
      <c r="G517">
        <v>35.943937440888199</v>
      </c>
      <c r="H517">
        <v>-8.5029778637422504E-2</v>
      </c>
      <c r="I517">
        <v>-1.1962231764748199</v>
      </c>
      <c r="J517">
        <v>-0.19377983608473801</v>
      </c>
      <c r="K517">
        <v>1.5932629418289099</v>
      </c>
      <c r="L517">
        <v>-1.8152533152007999</v>
      </c>
      <c r="M517">
        <v>128</v>
      </c>
    </row>
    <row r="519" spans="1:13" x14ac:dyDescent="0.3">
      <c r="A519">
        <v>259</v>
      </c>
      <c r="B519">
        <v>0.20001196100816801</v>
      </c>
      <c r="C519">
        <v>0.20491207052973701</v>
      </c>
      <c r="D519">
        <v>0.26496947326683401</v>
      </c>
      <c r="E519">
        <v>-11.4073091303766</v>
      </c>
      <c r="F519">
        <v>2.14708924903523</v>
      </c>
      <c r="G519">
        <v>36.004890019743499</v>
      </c>
      <c r="H519">
        <v>-8.2924147182281804E-2</v>
      </c>
      <c r="I519">
        <v>-1.20395138686916</v>
      </c>
      <c r="J519">
        <v>-0.18499167925506699</v>
      </c>
      <c r="K519">
        <v>1.58905584681699</v>
      </c>
      <c r="L519">
        <v>-1.87665286183192</v>
      </c>
      <c r="M519">
        <v>128</v>
      </c>
    </row>
    <row r="521" spans="1:13" x14ac:dyDescent="0.3">
      <c r="A521">
        <v>260</v>
      </c>
      <c r="B521">
        <v>0.20002769231072901</v>
      </c>
      <c r="C521">
        <v>0.20491846393709001</v>
      </c>
      <c r="D521">
        <v>0.26497572145005499</v>
      </c>
      <c r="E521">
        <v>-11.433154156410801</v>
      </c>
      <c r="F521">
        <v>2.04666692365439</v>
      </c>
      <c r="G521">
        <v>36.193167217472997</v>
      </c>
      <c r="H521">
        <v>-7.5323789631304205E-2</v>
      </c>
      <c r="I521">
        <v>-1.2110232426783401</v>
      </c>
      <c r="J521">
        <v>-0.18129356349247999</v>
      </c>
      <c r="K521">
        <v>1.6100672813336701</v>
      </c>
      <c r="L521">
        <v>-1.8265283298327499</v>
      </c>
      <c r="M521">
        <v>128</v>
      </c>
    </row>
    <row r="523" spans="1:13" x14ac:dyDescent="0.3">
      <c r="A523">
        <v>261</v>
      </c>
      <c r="B523">
        <v>0.200018380886863</v>
      </c>
      <c r="C523">
        <v>0.20491469311742899</v>
      </c>
      <c r="D523">
        <v>0.26497784873090102</v>
      </c>
      <c r="E523">
        <v>-11.464586976063</v>
      </c>
      <c r="F523">
        <v>1.8533133378322699</v>
      </c>
      <c r="G523">
        <v>36.499475647131497</v>
      </c>
      <c r="H523">
        <v>-6.4041959571936397E-2</v>
      </c>
      <c r="I523">
        <v>-1.2214101417040499</v>
      </c>
      <c r="J523">
        <v>-0.182742167339383</v>
      </c>
      <c r="K523">
        <v>1.59881630724465</v>
      </c>
      <c r="L523">
        <v>-1.8178737343796501</v>
      </c>
      <c r="M523">
        <v>128</v>
      </c>
    </row>
    <row r="525" spans="1:13" x14ac:dyDescent="0.3">
      <c r="A525">
        <v>262</v>
      </c>
      <c r="B525">
        <v>0.200020998339626</v>
      </c>
      <c r="C525">
        <v>0.20491909677998499</v>
      </c>
      <c r="D525">
        <v>0.26496523163409902</v>
      </c>
      <c r="E525">
        <v>-11.5067822652237</v>
      </c>
      <c r="F525">
        <v>1.7894081613970401</v>
      </c>
      <c r="G525">
        <v>36.548831815746702</v>
      </c>
      <c r="H525">
        <v>-6.0745753937392101E-2</v>
      </c>
      <c r="I525">
        <v>-1.2231763009833501</v>
      </c>
      <c r="J525">
        <v>-0.18484503364795901</v>
      </c>
      <c r="K525">
        <v>1.60110015882255</v>
      </c>
      <c r="L525">
        <v>-1.8144359367413401</v>
      </c>
      <c r="M525">
        <v>128</v>
      </c>
    </row>
    <row r="527" spans="1:13" x14ac:dyDescent="0.3">
      <c r="A527">
        <v>263</v>
      </c>
      <c r="B527">
        <v>0.200014379337561</v>
      </c>
      <c r="C527">
        <v>0.20491307960781599</v>
      </c>
      <c r="D527">
        <v>0.26497794604475799</v>
      </c>
      <c r="E527">
        <v>-11.370358380763401</v>
      </c>
      <c r="F527">
        <v>1.7508621634763699</v>
      </c>
      <c r="G527">
        <v>36.6054227431827</v>
      </c>
      <c r="H527">
        <v>-6.0339556815058898E-2</v>
      </c>
      <c r="I527">
        <v>-1.21667541590554</v>
      </c>
      <c r="J527">
        <v>-0.195709066242826</v>
      </c>
      <c r="K527">
        <v>1.59713346923988</v>
      </c>
      <c r="L527">
        <v>-1.8177294911221</v>
      </c>
      <c r="M527">
        <v>128</v>
      </c>
    </row>
    <row r="529" spans="1:13" x14ac:dyDescent="0.3">
      <c r="A529">
        <v>264</v>
      </c>
      <c r="B529">
        <v>0.20001898700832299</v>
      </c>
      <c r="C529">
        <v>0.20491374690549199</v>
      </c>
      <c r="D529">
        <v>0.26498764953534998</v>
      </c>
      <c r="E529">
        <v>-11.4778258646739</v>
      </c>
      <c r="F529">
        <v>1.72093648434927</v>
      </c>
      <c r="G529">
        <v>36.626760219740298</v>
      </c>
      <c r="H529">
        <v>-6.0272639746412802E-2</v>
      </c>
      <c r="I529">
        <v>-1.22045470793212</v>
      </c>
      <c r="J529">
        <v>-0.198797874889592</v>
      </c>
      <c r="K529">
        <v>1.6062448350085601</v>
      </c>
      <c r="L529">
        <v>-1.81246461222147</v>
      </c>
      <c r="M529">
        <v>128</v>
      </c>
    </row>
    <row r="531" spans="1:13" x14ac:dyDescent="0.3">
      <c r="A531">
        <v>265</v>
      </c>
      <c r="B531">
        <v>0.20003104954696299</v>
      </c>
      <c r="C531">
        <v>0.20490977459267901</v>
      </c>
      <c r="D531">
        <v>0.26497847101986399</v>
      </c>
      <c r="E531">
        <v>-11.6169474434226</v>
      </c>
      <c r="F531">
        <v>1.7261915764258899</v>
      </c>
      <c r="G531">
        <v>36.739532262137701</v>
      </c>
      <c r="H531">
        <v>-6.9297751406802402E-2</v>
      </c>
      <c r="I531">
        <v>-1.21390758909385</v>
      </c>
      <c r="J531">
        <v>-0.19347737943880899</v>
      </c>
      <c r="K531">
        <v>1.59980196950459</v>
      </c>
      <c r="L531">
        <v>-1.8170803964631199</v>
      </c>
      <c r="M531">
        <v>128</v>
      </c>
    </row>
    <row r="533" spans="1:13" x14ac:dyDescent="0.3">
      <c r="A533">
        <v>266</v>
      </c>
      <c r="B533">
        <v>0.20001206886526199</v>
      </c>
      <c r="C533">
        <v>0.20492568406513101</v>
      </c>
      <c r="D533">
        <v>0.26497252664757398</v>
      </c>
      <c r="E533">
        <v>-11.547112789939799</v>
      </c>
      <c r="F533">
        <v>1.77419886045373</v>
      </c>
      <c r="G533">
        <v>36.699302530648303</v>
      </c>
      <c r="H533">
        <v>-7.0436900596217794E-2</v>
      </c>
      <c r="I533">
        <v>-1.2134637519462199</v>
      </c>
      <c r="J533">
        <v>-0.19144507224320501</v>
      </c>
      <c r="K533">
        <v>1.59566699612144</v>
      </c>
      <c r="L533">
        <v>-1.8190757615259201</v>
      </c>
      <c r="M533">
        <v>128</v>
      </c>
    </row>
    <row r="535" spans="1:13" x14ac:dyDescent="0.3">
      <c r="A535">
        <v>267</v>
      </c>
      <c r="B535">
        <v>0.20001444766731899</v>
      </c>
      <c r="C535">
        <v>0.20491993477633999</v>
      </c>
      <c r="D535">
        <v>0.264982824909262</v>
      </c>
      <c r="E535">
        <v>-11.5508380996594</v>
      </c>
      <c r="F535">
        <v>1.7033850553800201</v>
      </c>
      <c r="G535">
        <v>36.707762757990899</v>
      </c>
      <c r="H535">
        <v>-6.1439121368150697E-2</v>
      </c>
      <c r="I535">
        <v>-1.22310816948543</v>
      </c>
      <c r="J535">
        <v>-0.18783180011776701</v>
      </c>
      <c r="K535">
        <v>1.6127838626842299</v>
      </c>
      <c r="L535">
        <v>-1.81996526161415</v>
      </c>
      <c r="M535">
        <v>128</v>
      </c>
    </row>
    <row r="537" spans="1:13" x14ac:dyDescent="0.3">
      <c r="A537">
        <v>268</v>
      </c>
      <c r="B537">
        <v>0.20001865277775199</v>
      </c>
      <c r="C537">
        <v>0.204928390887925</v>
      </c>
      <c r="D537">
        <v>0.26498752191083802</v>
      </c>
      <c r="E537">
        <v>-11.2936401175581</v>
      </c>
      <c r="F537">
        <v>1.9921579144263499</v>
      </c>
      <c r="G537">
        <v>36.5194540526984</v>
      </c>
      <c r="H537">
        <v>-6.8926998550272206E-2</v>
      </c>
      <c r="I537">
        <v>-1.2180847973647899</v>
      </c>
      <c r="J537">
        <v>-0.185576157939769</v>
      </c>
      <c r="K537">
        <v>1.5945851716898001</v>
      </c>
      <c r="L537">
        <v>-1.81905172098299</v>
      </c>
      <c r="M537">
        <v>128</v>
      </c>
    </row>
    <row r="539" spans="1:13" x14ac:dyDescent="0.3">
      <c r="A539">
        <v>269</v>
      </c>
      <c r="B539">
        <v>0.20001155859429301</v>
      </c>
      <c r="C539">
        <v>0.20492552986686799</v>
      </c>
      <c r="D539">
        <v>0.26499146182632299</v>
      </c>
      <c r="E539">
        <v>-11.194010908323801</v>
      </c>
      <c r="F539">
        <v>1.9828662239032</v>
      </c>
      <c r="G539">
        <v>36.497368320468603</v>
      </c>
      <c r="H539">
        <v>-6.8401278858784303E-2</v>
      </c>
      <c r="I539">
        <v>-1.21330879300103</v>
      </c>
      <c r="J539">
        <v>-0.18747788232992099</v>
      </c>
      <c r="K539">
        <v>1.5977825638988601</v>
      </c>
      <c r="L539">
        <v>-1.8217442617906201</v>
      </c>
      <c r="M539">
        <v>128</v>
      </c>
    </row>
    <row r="541" spans="1:13" x14ac:dyDescent="0.3">
      <c r="A541">
        <v>270</v>
      </c>
      <c r="B541">
        <v>0.200011808537325</v>
      </c>
      <c r="C541">
        <v>0.204917813537286</v>
      </c>
      <c r="D541">
        <v>0.26498655434945501</v>
      </c>
      <c r="E541">
        <v>-11.1103575124061</v>
      </c>
      <c r="F541">
        <v>2.11376839747818</v>
      </c>
      <c r="G541">
        <v>36.778914489736103</v>
      </c>
      <c r="H541">
        <v>-7.3072517362333403E-2</v>
      </c>
      <c r="I541">
        <v>-1.21239016092421</v>
      </c>
      <c r="J541">
        <v>-0.19337210797402801</v>
      </c>
      <c r="K541">
        <v>1.60497068623352</v>
      </c>
      <c r="L541">
        <v>-1.8233309376236899</v>
      </c>
      <c r="M541">
        <v>128</v>
      </c>
    </row>
    <row r="543" spans="1:13" x14ac:dyDescent="0.3">
      <c r="A543">
        <v>271</v>
      </c>
      <c r="B543">
        <v>0.20001597540555499</v>
      </c>
      <c r="C543">
        <v>0.20492396525661</v>
      </c>
      <c r="D543">
        <v>0.26499758654859601</v>
      </c>
      <c r="E543">
        <v>-11.151223242953099</v>
      </c>
      <c r="F543">
        <v>1.8953357076272499</v>
      </c>
      <c r="G543">
        <v>36.8947457913062</v>
      </c>
      <c r="H543">
        <v>-6.4965230200410007E-2</v>
      </c>
      <c r="I543">
        <v>-1.21402602402334</v>
      </c>
      <c r="J543">
        <v>-0.19256072644097399</v>
      </c>
      <c r="K543">
        <v>1.59920095593145</v>
      </c>
      <c r="L543">
        <v>-1.82087880224531</v>
      </c>
      <c r="M543">
        <v>128</v>
      </c>
    </row>
    <row r="545" spans="1:13" x14ac:dyDescent="0.3">
      <c r="A545">
        <v>272</v>
      </c>
      <c r="B545">
        <v>0.20001397749109001</v>
      </c>
      <c r="C545">
        <v>0.20491868466850099</v>
      </c>
      <c r="D545">
        <v>0.26498443994246201</v>
      </c>
      <c r="E545">
        <v>-11.111993400611301</v>
      </c>
      <c r="F545">
        <v>1.7855611157924101</v>
      </c>
      <c r="G545">
        <v>36.891506544590499</v>
      </c>
      <c r="H545">
        <v>-6.4518012582490999E-2</v>
      </c>
      <c r="I545">
        <v>-1.20576150888947</v>
      </c>
      <c r="J545">
        <v>-0.189379201091149</v>
      </c>
      <c r="K545">
        <v>1.5991288343026799</v>
      </c>
      <c r="L545">
        <v>-1.82292224839396</v>
      </c>
      <c r="M545">
        <v>128</v>
      </c>
    </row>
    <row r="547" spans="1:13" x14ac:dyDescent="0.3">
      <c r="A547">
        <v>273</v>
      </c>
      <c r="B547">
        <v>0.200019975685919</v>
      </c>
      <c r="C547">
        <v>0.204917677548279</v>
      </c>
      <c r="D547">
        <v>0.26498317006157901</v>
      </c>
      <c r="E547">
        <v>-10.9275944728585</v>
      </c>
      <c r="F547">
        <v>1.85264681596587</v>
      </c>
      <c r="G547">
        <v>36.789544470375901</v>
      </c>
      <c r="H547">
        <v>-6.8747745790977394E-2</v>
      </c>
      <c r="I547">
        <v>-1.19736094665682</v>
      </c>
      <c r="J547">
        <v>-0.19110921575752099</v>
      </c>
      <c r="K547">
        <v>1.59927307756023</v>
      </c>
      <c r="L547">
        <v>-1.8161187747461101</v>
      </c>
      <c r="M547">
        <v>128</v>
      </c>
    </row>
    <row r="549" spans="1:13" x14ac:dyDescent="0.3">
      <c r="A549">
        <v>274</v>
      </c>
      <c r="B549">
        <v>0.20000225558161999</v>
      </c>
      <c r="C549">
        <v>0.20492964117780099</v>
      </c>
      <c r="D549">
        <v>0.264991587520024</v>
      </c>
      <c r="E549">
        <v>-10.884778458026499</v>
      </c>
      <c r="F549">
        <v>2.1052827225510402</v>
      </c>
      <c r="G549">
        <v>36.464362857093199</v>
      </c>
      <c r="H549">
        <v>-7.6762923848031003E-2</v>
      </c>
      <c r="I549">
        <v>-1.19474303217566</v>
      </c>
      <c r="J549">
        <v>-0.190899473088637</v>
      </c>
      <c r="K549">
        <v>1.63218458082492</v>
      </c>
      <c r="L549">
        <v>-1.8167678694050899</v>
      </c>
      <c r="M549">
        <v>128</v>
      </c>
    </row>
    <row r="551" spans="1:13" x14ac:dyDescent="0.3">
      <c r="A551">
        <v>275</v>
      </c>
      <c r="B551">
        <v>0.20001052219366</v>
      </c>
      <c r="C551">
        <v>0.20492635385135299</v>
      </c>
      <c r="D551">
        <v>0.26498314160231601</v>
      </c>
      <c r="E551">
        <v>-10.9058052087035</v>
      </c>
      <c r="F551">
        <v>2.2516353789431802</v>
      </c>
      <c r="G551">
        <v>36.498107996741503</v>
      </c>
      <c r="H551">
        <v>-8.2016650346694003E-2</v>
      </c>
      <c r="I551">
        <v>-1.1934342912967399</v>
      </c>
      <c r="J551">
        <v>-0.197774332747953</v>
      </c>
      <c r="K551">
        <v>1.58958473876135</v>
      </c>
      <c r="L551">
        <v>-1.8133541123096999</v>
      </c>
      <c r="M551">
        <v>128</v>
      </c>
    </row>
    <row r="553" spans="1:13" x14ac:dyDescent="0.3">
      <c r="A553">
        <v>276</v>
      </c>
      <c r="B553">
        <v>0.20000656957583501</v>
      </c>
      <c r="C553">
        <v>0.20492580759578399</v>
      </c>
      <c r="D553">
        <v>0.26498178787529097</v>
      </c>
      <c r="E553">
        <v>-10.8460433689001</v>
      </c>
      <c r="F553">
        <v>2.2387634188971601</v>
      </c>
      <c r="G553">
        <v>36.546720656483203</v>
      </c>
      <c r="H553">
        <v>-8.4732365994696995E-2</v>
      </c>
      <c r="I553">
        <v>-1.18650165690724</v>
      </c>
      <c r="J553">
        <v>-0.19856572776015899</v>
      </c>
      <c r="K553">
        <v>1.6215105797661</v>
      </c>
      <c r="L553">
        <v>-1.8143638151125601</v>
      </c>
      <c r="M553">
        <v>128</v>
      </c>
    </row>
    <row r="555" spans="1:13" x14ac:dyDescent="0.3">
      <c r="A555">
        <v>277</v>
      </c>
      <c r="B555">
        <v>0.200013461115577</v>
      </c>
      <c r="C555">
        <v>0.204920778642425</v>
      </c>
      <c r="D555">
        <v>0.26497437990989198</v>
      </c>
      <c r="E555">
        <v>-10.9755065276266</v>
      </c>
      <c r="F555">
        <v>1.96300811635993</v>
      </c>
      <c r="G555">
        <v>36.852983272346599</v>
      </c>
      <c r="H555">
        <v>-7.3125823057115902E-2</v>
      </c>
      <c r="I555">
        <v>-1.1989732667156701</v>
      </c>
      <c r="J555">
        <v>-0.20106841935200401</v>
      </c>
      <c r="K555">
        <v>1.62175098519535</v>
      </c>
      <c r="L555">
        <v>-1.81070965258792</v>
      </c>
      <c r="M555">
        <v>128</v>
      </c>
    </row>
    <row r="557" spans="1:13" x14ac:dyDescent="0.3">
      <c r="A557">
        <v>278</v>
      </c>
      <c r="B557">
        <v>0.20000317182834901</v>
      </c>
      <c r="C557">
        <v>0.20493001245328599</v>
      </c>
      <c r="D557">
        <v>0.26499259611852999</v>
      </c>
      <c r="E557">
        <v>-10.9345368320056</v>
      </c>
      <c r="F557">
        <v>2.11815058480359</v>
      </c>
      <c r="G557">
        <v>36.845754237685099</v>
      </c>
      <c r="H557">
        <v>-7.3714396321605397E-2</v>
      </c>
      <c r="I557">
        <v>-1.2065533993439901</v>
      </c>
      <c r="J557">
        <v>-0.20523213390317999</v>
      </c>
      <c r="K557">
        <v>1.62059703913494</v>
      </c>
      <c r="L557">
        <v>-1.81522927465787</v>
      </c>
      <c r="M557">
        <v>128</v>
      </c>
    </row>
    <row r="559" spans="1:13" x14ac:dyDescent="0.3">
      <c r="A559">
        <v>279</v>
      </c>
      <c r="B559">
        <v>0.20001831804461301</v>
      </c>
      <c r="C559">
        <v>0.20492383373555401</v>
      </c>
      <c r="D559">
        <v>0.26498604669211101</v>
      </c>
      <c r="E559">
        <v>-10.9098040014544</v>
      </c>
      <c r="F559">
        <v>2.1955424637268899</v>
      </c>
      <c r="G559">
        <v>36.807039133138197</v>
      </c>
      <c r="H559">
        <v>-7.6992827647862E-2</v>
      </c>
      <c r="I559">
        <v>-1.2075371960542101</v>
      </c>
      <c r="J559">
        <v>-0.206193666945402</v>
      </c>
      <c r="K559">
        <v>1.6130963897422601</v>
      </c>
      <c r="L559">
        <v>-1.81193572027711</v>
      </c>
      <c r="M559">
        <v>128</v>
      </c>
    </row>
    <row r="561" spans="1:13" x14ac:dyDescent="0.3">
      <c r="A561">
        <v>280</v>
      </c>
      <c r="B561">
        <v>0.20001423728513601</v>
      </c>
      <c r="C561">
        <v>0.20492552690044899</v>
      </c>
      <c r="D561">
        <v>0.26497579044946901</v>
      </c>
      <c r="E561">
        <v>-10.909055722897101</v>
      </c>
      <c r="F561">
        <v>2.1946300342054399</v>
      </c>
      <c r="G561">
        <v>36.847022639669298</v>
      </c>
      <c r="H561">
        <v>-7.9635106981536002E-2</v>
      </c>
      <c r="I561">
        <v>-1.20997342382749</v>
      </c>
      <c r="J561">
        <v>-0.211201984884201</v>
      </c>
      <c r="K561">
        <v>1.6128079032271501</v>
      </c>
      <c r="L561">
        <v>-1.8101567201006401</v>
      </c>
      <c r="M561">
        <v>128</v>
      </c>
    </row>
    <row r="563" spans="1:13" x14ac:dyDescent="0.3">
      <c r="A563">
        <v>281</v>
      </c>
      <c r="B563">
        <v>0.200016489621129</v>
      </c>
      <c r="C563">
        <v>0.20492649460208401</v>
      </c>
      <c r="D563">
        <v>0.26499527952607599</v>
      </c>
      <c r="E563">
        <v>-11.073562815950099</v>
      </c>
      <c r="F563">
        <v>2.08451412083001</v>
      </c>
      <c r="G563">
        <v>36.857591149560399</v>
      </c>
      <c r="H563">
        <v>-7.5610130079984003E-2</v>
      </c>
      <c r="I563">
        <v>-1.2160331177273001</v>
      </c>
      <c r="J563">
        <v>-0.216417766413321</v>
      </c>
      <c r="K563">
        <v>1.61352911951491</v>
      </c>
      <c r="L563">
        <v>-1.8084017604671001</v>
      </c>
      <c r="M563">
        <v>128</v>
      </c>
    </row>
    <row r="565" spans="1:13" x14ac:dyDescent="0.3">
      <c r="A565">
        <v>282</v>
      </c>
      <c r="B565">
        <v>0.19999063262216801</v>
      </c>
      <c r="C565">
        <v>0.20493744528395999</v>
      </c>
      <c r="D565">
        <v>0.26499367342953201</v>
      </c>
      <c r="E565">
        <v>-11.2502787635343</v>
      </c>
      <c r="F565">
        <v>1.80198935934027</v>
      </c>
      <c r="G565">
        <v>36.944490412231502</v>
      </c>
      <c r="H565">
        <v>-6.73919698720752E-2</v>
      </c>
      <c r="I565">
        <v>-1.22191641580055</v>
      </c>
      <c r="J565">
        <v>-0.23471366833714899</v>
      </c>
      <c r="K565">
        <v>1.61244729508327</v>
      </c>
      <c r="L565">
        <v>-1.81063753095915</v>
      </c>
      <c r="M565">
        <v>128</v>
      </c>
    </row>
    <row r="567" spans="1:13" x14ac:dyDescent="0.3">
      <c r="A567">
        <v>283</v>
      </c>
      <c r="B567">
        <v>0.200006194389446</v>
      </c>
      <c r="C567">
        <v>0.20492675552734599</v>
      </c>
      <c r="D567">
        <v>0.26499918738517803</v>
      </c>
      <c r="E567">
        <v>-11.2211410437914</v>
      </c>
      <c r="F567">
        <v>1.7842663215952099</v>
      </c>
      <c r="G567">
        <v>37.033580005875102</v>
      </c>
      <c r="H567">
        <v>-6.7074631267545898E-2</v>
      </c>
      <c r="I567">
        <v>-1.2217759034829001</v>
      </c>
      <c r="J567">
        <v>-0.238718135533731</v>
      </c>
      <c r="K567">
        <v>1.6213903770514699</v>
      </c>
      <c r="L567">
        <v>-1.8056370980306899</v>
      </c>
      <c r="M567">
        <v>128</v>
      </c>
    </row>
    <row r="569" spans="1:13" x14ac:dyDescent="0.3">
      <c r="A569">
        <v>284</v>
      </c>
      <c r="B569">
        <v>0.20000792015499899</v>
      </c>
      <c r="C569">
        <v>0.20492964180484599</v>
      </c>
      <c r="D569">
        <v>0.26500785842112801</v>
      </c>
      <c r="E569">
        <v>-11.1753361367292</v>
      </c>
      <c r="F569">
        <v>2.1108076738487398</v>
      </c>
      <c r="G569">
        <v>37.080192837395401</v>
      </c>
      <c r="H569">
        <v>-7.9531722223706594E-2</v>
      </c>
      <c r="I569">
        <v>-1.2210948974182501</v>
      </c>
      <c r="J569">
        <v>-0.23746902701685299</v>
      </c>
      <c r="K569">
        <v>1.60802383518503</v>
      </c>
      <c r="L569">
        <v>-1.8230424511085801</v>
      </c>
      <c r="M569">
        <v>128</v>
      </c>
    </row>
    <row r="571" spans="1:13" x14ac:dyDescent="0.3">
      <c r="A571">
        <v>285</v>
      </c>
      <c r="B571">
        <v>0.20000172031802599</v>
      </c>
      <c r="C571">
        <v>0.204938578947956</v>
      </c>
      <c r="D571">
        <v>0.26500007467368802</v>
      </c>
      <c r="E571">
        <v>-11.2169920525166</v>
      </c>
      <c r="F571">
        <v>2.1725708611096102</v>
      </c>
      <c r="G571">
        <v>36.952324188555998</v>
      </c>
      <c r="H571">
        <v>-8.0588677011143806E-2</v>
      </c>
      <c r="I571">
        <v>-1.22296742603264</v>
      </c>
      <c r="J571">
        <v>-0.22848807076701499</v>
      </c>
      <c r="K571">
        <v>1.60412926723113</v>
      </c>
      <c r="L571">
        <v>-1.82559074865866</v>
      </c>
      <c r="M571">
        <v>128</v>
      </c>
    </row>
    <row r="573" spans="1:13" x14ac:dyDescent="0.3">
      <c r="A573">
        <v>286</v>
      </c>
      <c r="B573">
        <v>0.20002089868734901</v>
      </c>
      <c r="C573">
        <v>0.204925974092621</v>
      </c>
      <c r="D573">
        <v>0.26499981333203598</v>
      </c>
      <c r="E573">
        <v>-11.1657538588217</v>
      </c>
      <c r="F573">
        <v>2.3373870143459001</v>
      </c>
      <c r="G573">
        <v>36.865087073033699</v>
      </c>
      <c r="H573">
        <v>-8.3638424082846205E-2</v>
      </c>
      <c r="I573">
        <v>-1.2217090612697501</v>
      </c>
      <c r="J573">
        <v>-0.22239965507134499</v>
      </c>
      <c r="K573">
        <v>1.60153288859521</v>
      </c>
      <c r="L573">
        <v>-1.8193642480410199</v>
      </c>
      <c r="M573">
        <v>128</v>
      </c>
    </row>
    <row r="575" spans="1:13" x14ac:dyDescent="0.3">
      <c r="A575">
        <v>287</v>
      </c>
      <c r="B575">
        <v>0.20001501034613001</v>
      </c>
      <c r="C575">
        <v>0.20493802536073699</v>
      </c>
      <c r="D575">
        <v>0.26499207772474898</v>
      </c>
      <c r="E575">
        <v>-11.126929900177499</v>
      </c>
      <c r="F575">
        <v>2.4829531155714601</v>
      </c>
      <c r="G575">
        <v>36.8476731697817</v>
      </c>
      <c r="H575">
        <v>-9.1078166867168103E-2</v>
      </c>
      <c r="I575">
        <v>-1.2198049161131601</v>
      </c>
      <c r="J575">
        <v>-0.224217844675734</v>
      </c>
      <c r="K575">
        <v>1.61444266014607</v>
      </c>
      <c r="L575">
        <v>-1.80729589549254</v>
      </c>
      <c r="M575">
        <v>128</v>
      </c>
    </row>
    <row r="577" spans="1:13" x14ac:dyDescent="0.3">
      <c r="A577">
        <v>288</v>
      </c>
      <c r="B577">
        <v>0.200011178906745</v>
      </c>
      <c r="C577">
        <v>0.204932258609031</v>
      </c>
      <c r="D577">
        <v>0.26501267948519602</v>
      </c>
      <c r="E577">
        <v>-10.9175767968419</v>
      </c>
      <c r="F577">
        <v>2.39889624922075</v>
      </c>
      <c r="G577">
        <v>36.921873667962402</v>
      </c>
      <c r="H577">
        <v>-8.8438916118048605E-2</v>
      </c>
      <c r="I577">
        <v>-1.21390211332484</v>
      </c>
      <c r="J577">
        <v>-0.227133846835258</v>
      </c>
      <c r="K577">
        <v>1.6247560530610099</v>
      </c>
      <c r="L577">
        <v>-1.7962132052039901</v>
      </c>
      <c r="M577">
        <v>128</v>
      </c>
    </row>
    <row r="579" spans="1:13" x14ac:dyDescent="0.3">
      <c r="A579">
        <v>289</v>
      </c>
      <c r="B579">
        <v>0.200019627319831</v>
      </c>
      <c r="C579">
        <v>0.204938868067296</v>
      </c>
      <c r="D579">
        <v>0.26500253942809598</v>
      </c>
      <c r="E579">
        <v>-10.7766725319873</v>
      </c>
      <c r="F579">
        <v>2.3792745630562302</v>
      </c>
      <c r="G579">
        <v>37.008828259465197</v>
      </c>
      <c r="H579">
        <v>-8.80111698013923E-2</v>
      </c>
      <c r="I579">
        <v>-1.20961630249888</v>
      </c>
      <c r="J579">
        <v>-0.22904490906901201</v>
      </c>
      <c r="K579">
        <v>1.6183372280999599</v>
      </c>
      <c r="L579">
        <v>-1.80248778690748</v>
      </c>
      <c r="M579">
        <v>128</v>
      </c>
    </row>
    <row r="581" spans="1:13" x14ac:dyDescent="0.3">
      <c r="A581">
        <v>290</v>
      </c>
      <c r="B581">
        <v>0.20002967547164299</v>
      </c>
      <c r="C581">
        <v>0.20493514808507299</v>
      </c>
      <c r="D581">
        <v>0.26503312661813899</v>
      </c>
      <c r="E581">
        <v>-10.7056038578055</v>
      </c>
      <c r="F581">
        <v>2.3116457789695999</v>
      </c>
      <c r="G581">
        <v>37.136012605007501</v>
      </c>
      <c r="H581">
        <v>-8.6686549875563998E-2</v>
      </c>
      <c r="I581">
        <v>-1.2079177464789801</v>
      </c>
      <c r="J581">
        <v>-0.22502920277560301</v>
      </c>
      <c r="K581">
        <v>1.60016257764847</v>
      </c>
      <c r="L581">
        <v>-1.8065746792047801</v>
      </c>
      <c r="M581">
        <v>128</v>
      </c>
    </row>
    <row r="583" spans="1:13" x14ac:dyDescent="0.3">
      <c r="A583">
        <v>291</v>
      </c>
      <c r="B583">
        <v>0.20001861090930201</v>
      </c>
      <c r="C583">
        <v>0.204945524267652</v>
      </c>
      <c r="D583">
        <v>0.26503555668963102</v>
      </c>
      <c r="E583">
        <v>-10.7362414198309</v>
      </c>
      <c r="F583">
        <v>2.40874865478925</v>
      </c>
      <c r="G583">
        <v>37.178816395226903</v>
      </c>
      <c r="H583">
        <v>-8.6627328975192E-2</v>
      </c>
      <c r="I583">
        <v>-1.2120900252642799</v>
      </c>
      <c r="J583">
        <v>-0.21412072627021</v>
      </c>
      <c r="K583">
        <v>1.6181929848424099</v>
      </c>
      <c r="L583">
        <v>-1.8626853063923401</v>
      </c>
      <c r="M583">
        <v>128</v>
      </c>
    </row>
    <row r="585" spans="1:13" x14ac:dyDescent="0.3">
      <c r="A585">
        <v>292</v>
      </c>
      <c r="B585">
        <v>0.20002895208020599</v>
      </c>
      <c r="C585">
        <v>0.204940634007689</v>
      </c>
      <c r="D585">
        <v>0.26505865280966401</v>
      </c>
      <c r="E585">
        <v>-10.719924857731799</v>
      </c>
      <c r="F585">
        <v>2.6271163271173399</v>
      </c>
      <c r="G585">
        <v>37.323554600162304</v>
      </c>
      <c r="H585">
        <v>-7.5380272989344396E-2</v>
      </c>
      <c r="I585">
        <v>-1.2382526230870099</v>
      </c>
      <c r="J585">
        <v>-0.19692041670302601</v>
      </c>
      <c r="K585">
        <v>1.62701586409598</v>
      </c>
      <c r="L585">
        <v>-1.78928952884151</v>
      </c>
      <c r="M585">
        <v>128</v>
      </c>
    </row>
    <row r="587" spans="1:13" x14ac:dyDescent="0.3">
      <c r="A587">
        <v>293</v>
      </c>
      <c r="B587">
        <v>0.200046070771391</v>
      </c>
      <c r="C587">
        <v>0.204938460458717</v>
      </c>
      <c r="D587">
        <v>0.26505108332433602</v>
      </c>
      <c r="E587">
        <v>-10.715077073731999</v>
      </c>
      <c r="F587">
        <v>2.6965613277317799</v>
      </c>
      <c r="G587">
        <v>37.375073444262902</v>
      </c>
      <c r="H587">
        <v>-7.6598292882835303E-2</v>
      </c>
      <c r="I587">
        <v>-1.241507845254</v>
      </c>
      <c r="J587">
        <v>-0.19397059422544899</v>
      </c>
      <c r="K587">
        <v>1.6108125381643601</v>
      </c>
      <c r="L587">
        <v>-1.79861725949652</v>
      </c>
      <c r="M587">
        <v>128</v>
      </c>
    </row>
    <row r="589" spans="1:13" x14ac:dyDescent="0.3">
      <c r="A589">
        <v>294</v>
      </c>
      <c r="B589">
        <v>0.200029510930848</v>
      </c>
      <c r="C589">
        <v>0.20494994805415701</v>
      </c>
      <c r="D589">
        <v>0.26503975904239502</v>
      </c>
      <c r="E589">
        <v>-10.414776020024901</v>
      </c>
      <c r="F589">
        <v>2.6037993502994801</v>
      </c>
      <c r="G589">
        <v>37.487387739770803</v>
      </c>
      <c r="H589">
        <v>-7.4786241719417404E-2</v>
      </c>
      <c r="I589">
        <v>-1.2279783019946999</v>
      </c>
      <c r="J589">
        <v>-0.193695759936892</v>
      </c>
      <c r="K589">
        <v>1.6184333902716701</v>
      </c>
      <c r="L589">
        <v>-1.7947707726284701</v>
      </c>
      <c r="M589">
        <v>128</v>
      </c>
    </row>
    <row r="591" spans="1:13" x14ac:dyDescent="0.3">
      <c r="A591">
        <v>295</v>
      </c>
      <c r="B591">
        <v>0.200025607800977</v>
      </c>
      <c r="C591">
        <v>0.204953978380194</v>
      </c>
      <c r="D591">
        <v>0.26506699412073398</v>
      </c>
      <c r="E591">
        <v>-10.352024584831399</v>
      </c>
      <c r="F591">
        <v>2.5606999205860501</v>
      </c>
      <c r="G591">
        <v>37.485229812769703</v>
      </c>
      <c r="H591">
        <v>-7.6670835488971897E-2</v>
      </c>
      <c r="I591">
        <v>-1.2190381578615199</v>
      </c>
      <c r="J591">
        <v>-0.181451255554298</v>
      </c>
      <c r="K591">
        <v>1.6050187673193701</v>
      </c>
      <c r="L591">
        <v>-1.79616512411814</v>
      </c>
      <c r="M591">
        <v>128</v>
      </c>
    </row>
    <row r="593" spans="1:13" x14ac:dyDescent="0.3">
      <c r="A593">
        <v>296</v>
      </c>
      <c r="B593">
        <v>0.20004107793026499</v>
      </c>
      <c r="C593">
        <v>0.20494196764831901</v>
      </c>
      <c r="D593">
        <v>0.265069273979399</v>
      </c>
      <c r="E593">
        <v>-10.497891470953499</v>
      </c>
      <c r="F593">
        <v>2.7026988061967301</v>
      </c>
      <c r="G593">
        <v>37.451181766259701</v>
      </c>
      <c r="H593">
        <v>-7.7658935302912499E-2</v>
      </c>
      <c r="I593">
        <v>-1.22960935752364</v>
      </c>
      <c r="J593">
        <v>-0.17166964056202999</v>
      </c>
      <c r="K593">
        <v>1.6226404852835901</v>
      </c>
      <c r="L593">
        <v>-1.7951313807723499</v>
      </c>
      <c r="M593">
        <v>128</v>
      </c>
    </row>
    <row r="595" spans="1:13" x14ac:dyDescent="0.3">
      <c r="A595">
        <v>297</v>
      </c>
      <c r="B595">
        <v>0.2000326177616</v>
      </c>
      <c r="C595">
        <v>0.20494892764736</v>
      </c>
      <c r="D595">
        <v>0.265079775543824</v>
      </c>
      <c r="E595">
        <v>-10.1672078384678</v>
      </c>
      <c r="F595">
        <v>2.99625313477984</v>
      </c>
      <c r="G595">
        <v>37.311631733525402</v>
      </c>
      <c r="H595">
        <v>-7.4992027320949395E-2</v>
      </c>
      <c r="I595">
        <v>-1.23349204693267</v>
      </c>
      <c r="J595">
        <v>-0.14979858311990099</v>
      </c>
      <c r="K595">
        <v>1.6134569978861399</v>
      </c>
      <c r="L595">
        <v>-1.7994105974130501</v>
      </c>
      <c r="M595">
        <v>128</v>
      </c>
    </row>
    <row r="597" spans="1:13" x14ac:dyDescent="0.3">
      <c r="A597">
        <v>298</v>
      </c>
      <c r="B597">
        <v>0.200030544963721</v>
      </c>
      <c r="C597">
        <v>0.20495019057205</v>
      </c>
      <c r="D597">
        <v>0.26506161598695199</v>
      </c>
      <c r="E597">
        <v>-9.9863799167686302</v>
      </c>
      <c r="F597">
        <v>3.2471817940051402</v>
      </c>
      <c r="G597">
        <v>37.233937162152102</v>
      </c>
      <c r="H597">
        <v>-8.0726636361466694E-2</v>
      </c>
      <c r="I597">
        <v>-1.22949362055643</v>
      </c>
      <c r="J597">
        <v>-0.14559827479575599</v>
      </c>
      <c r="K597">
        <v>1.60917778124544</v>
      </c>
      <c r="L597">
        <v>-1.8006847461880899</v>
      </c>
      <c r="M597">
        <v>128</v>
      </c>
    </row>
    <row r="599" spans="1:13" x14ac:dyDescent="0.3">
      <c r="A599">
        <v>299</v>
      </c>
      <c r="B599">
        <v>0.200040610797389</v>
      </c>
      <c r="C599">
        <v>0.204945149609634</v>
      </c>
      <c r="D599">
        <v>0.26506181308999099</v>
      </c>
      <c r="E599">
        <v>-10.020538961322799</v>
      </c>
      <c r="F599">
        <v>3.0937337387805899</v>
      </c>
      <c r="G599">
        <v>37.081011707554701</v>
      </c>
      <c r="H599">
        <v>-8.3127947493391599E-2</v>
      </c>
      <c r="I599">
        <v>-1.21959109066892</v>
      </c>
      <c r="J599">
        <v>-0.158333014593454</v>
      </c>
      <c r="K599">
        <v>1.60749494324067</v>
      </c>
      <c r="L599">
        <v>-1.8002520164154301</v>
      </c>
      <c r="M599">
        <v>128</v>
      </c>
    </row>
    <row r="601" spans="1:13" x14ac:dyDescent="0.3">
      <c r="A601">
        <v>300</v>
      </c>
      <c r="B601">
        <v>0.20004167862703201</v>
      </c>
      <c r="C601">
        <v>0.20494234798841501</v>
      </c>
      <c r="D601">
        <v>0.26505779916308098</v>
      </c>
      <c r="E601">
        <v>-10.041992813597</v>
      </c>
      <c r="F601">
        <v>2.8960177319467602</v>
      </c>
      <c r="G601">
        <v>36.976855469110497</v>
      </c>
      <c r="H601">
        <v>-8.8217051475053404E-2</v>
      </c>
      <c r="I601">
        <v>-1.2041190810245399</v>
      </c>
      <c r="J601">
        <v>-0.18089471625294801</v>
      </c>
      <c r="K601">
        <v>1.60992303807612</v>
      </c>
      <c r="L601">
        <v>-1.80530053042974</v>
      </c>
      <c r="M601">
        <v>128</v>
      </c>
    </row>
    <row r="603" spans="1:13" x14ac:dyDescent="0.3">
      <c r="A603">
        <v>301</v>
      </c>
      <c r="B603">
        <v>0.20003071057971</v>
      </c>
      <c r="C603">
        <v>0.204943488571767</v>
      </c>
      <c r="D603">
        <v>0.26505246423510898</v>
      </c>
      <c r="E603">
        <v>-10.2095792586003</v>
      </c>
      <c r="F603">
        <v>2.8040440876752601</v>
      </c>
      <c r="G603">
        <v>37.137966270687599</v>
      </c>
      <c r="H603">
        <v>-9.4741513390985105E-2</v>
      </c>
      <c r="I603">
        <v>-1.19710912215123</v>
      </c>
      <c r="J603">
        <v>-0.19261786409870699</v>
      </c>
      <c r="K603">
        <v>1.61840934972874</v>
      </c>
      <c r="L603">
        <v>-1.8070314495203601</v>
      </c>
      <c r="M603">
        <v>128</v>
      </c>
    </row>
    <row r="605" spans="1:13" x14ac:dyDescent="0.3">
      <c r="A605">
        <v>302</v>
      </c>
      <c r="B605">
        <v>0.200038615834885</v>
      </c>
      <c r="C605">
        <v>0.20493986970344</v>
      </c>
      <c r="D605">
        <v>0.26504866531096399</v>
      </c>
      <c r="E605">
        <v>-10.337014071315799</v>
      </c>
      <c r="F605">
        <v>2.7031093660057199</v>
      </c>
      <c r="G605">
        <v>37.348138344681097</v>
      </c>
      <c r="H605">
        <v>-9.4667721960590395E-2</v>
      </c>
      <c r="I605">
        <v>-1.1992903514428299</v>
      </c>
      <c r="J605">
        <v>-0.19266902106605799</v>
      </c>
      <c r="K605">
        <v>1.61230305182572</v>
      </c>
      <c r="L605">
        <v>-1.80638235486138</v>
      </c>
      <c r="M605">
        <v>128</v>
      </c>
    </row>
    <row r="607" spans="1:13" x14ac:dyDescent="0.3">
      <c r="A607">
        <v>303</v>
      </c>
      <c r="B607">
        <v>0.20002325136163601</v>
      </c>
      <c r="C607">
        <v>0.20494828010081401</v>
      </c>
      <c r="D607">
        <v>0.26505456693182</v>
      </c>
      <c r="E607">
        <v>-10.3384249716706</v>
      </c>
      <c r="F607">
        <v>2.7945745228150698</v>
      </c>
      <c r="G607">
        <v>37.380263838939399</v>
      </c>
      <c r="H607">
        <v>-9.2987451871715907E-2</v>
      </c>
      <c r="I607">
        <v>-1.2045062696325901</v>
      </c>
      <c r="J607">
        <v>-0.19081863486839701</v>
      </c>
      <c r="K607">
        <v>1.60742282161189</v>
      </c>
      <c r="L607">
        <v>-1.8055168953160701</v>
      </c>
      <c r="M607">
        <v>128</v>
      </c>
    </row>
    <row r="609" spans="1:13" x14ac:dyDescent="0.3">
      <c r="A609">
        <v>304</v>
      </c>
      <c r="B609">
        <v>0.20003043437034301</v>
      </c>
      <c r="C609">
        <v>0.20493102938202401</v>
      </c>
      <c r="D609">
        <v>0.26505527714135102</v>
      </c>
      <c r="E609">
        <v>-10.0391901114519</v>
      </c>
      <c r="F609">
        <v>2.9701510267639502</v>
      </c>
      <c r="G609">
        <v>37.338652105683998</v>
      </c>
      <c r="H609">
        <v>-8.8877331045505895E-2</v>
      </c>
      <c r="I609">
        <v>-1.2105447837349399</v>
      </c>
      <c r="J609">
        <v>-0.19803640137594999</v>
      </c>
      <c r="K609">
        <v>1.60672564586706</v>
      </c>
      <c r="L609">
        <v>-1.80128575976122</v>
      </c>
      <c r="M609">
        <v>128</v>
      </c>
    </row>
    <row r="611" spans="1:13" x14ac:dyDescent="0.3">
      <c r="A611">
        <v>305</v>
      </c>
      <c r="B611">
        <v>0.200008990153723</v>
      </c>
      <c r="C611">
        <v>0.20494717790148101</v>
      </c>
      <c r="D611">
        <v>0.26504461087404302</v>
      </c>
      <c r="E611">
        <v>-9.8813854221788198</v>
      </c>
      <c r="F611">
        <v>2.9377270168962699</v>
      </c>
      <c r="G611">
        <v>37.384983743571802</v>
      </c>
      <c r="H611">
        <v>-8.7374955146077002E-2</v>
      </c>
      <c r="I611">
        <v>-1.2064992065884801</v>
      </c>
      <c r="J611">
        <v>-0.211978291397352</v>
      </c>
      <c r="K611">
        <v>1.61343295734321</v>
      </c>
      <c r="L611">
        <v>-1.7998673677286301</v>
      </c>
      <c r="M611">
        <v>128</v>
      </c>
    </row>
    <row r="613" spans="1:13" x14ac:dyDescent="0.3">
      <c r="A613">
        <v>306</v>
      </c>
      <c r="B613">
        <v>0.20000137221515199</v>
      </c>
      <c r="C613">
        <v>0.20494067167442101</v>
      </c>
      <c r="D613">
        <v>0.26501871489356998</v>
      </c>
      <c r="E613">
        <v>-9.8323659661473499</v>
      </c>
      <c r="F613">
        <v>2.2797435060311999</v>
      </c>
      <c r="G613">
        <v>37.679183837306397</v>
      </c>
      <c r="H613">
        <v>-7.2563380950597695E-2</v>
      </c>
      <c r="I613">
        <v>-1.1982840897981599</v>
      </c>
      <c r="J613">
        <v>-0.24308150083159999</v>
      </c>
      <c r="K613">
        <v>1.6165582279235</v>
      </c>
      <c r="L613">
        <v>-1.7978960432087601</v>
      </c>
      <c r="M613">
        <v>128</v>
      </c>
    </row>
    <row r="615" spans="1:13" x14ac:dyDescent="0.3">
      <c r="A615">
        <v>307</v>
      </c>
      <c r="B615">
        <v>0.199996898248157</v>
      </c>
      <c r="C615">
        <v>0.20493667153708101</v>
      </c>
      <c r="D615">
        <v>0.26500701802409299</v>
      </c>
      <c r="E615">
        <v>-8.4178201729784004</v>
      </c>
      <c r="F615">
        <v>0.53116121299459995</v>
      </c>
      <c r="G615">
        <v>38.063004907913701</v>
      </c>
      <c r="H615">
        <v>-2.56318635368348E-2</v>
      </c>
      <c r="I615">
        <v>-1.14899153364037</v>
      </c>
      <c r="J615">
        <v>-0.29785891463973801</v>
      </c>
      <c r="K615">
        <v>1.60605251066515</v>
      </c>
      <c r="L615">
        <v>-1.7994586784989</v>
      </c>
      <c r="M615">
        <v>128</v>
      </c>
    </row>
    <row r="617" spans="1:13" x14ac:dyDescent="0.3">
      <c r="A617">
        <v>308</v>
      </c>
      <c r="B617">
        <v>0.20000713018468999</v>
      </c>
      <c r="C617">
        <v>0.20492597906497501</v>
      </c>
      <c r="D617">
        <v>0.26500754719190001</v>
      </c>
      <c r="E617">
        <v>-7.7886490368852801</v>
      </c>
      <c r="F617">
        <v>-0.37276473006526001</v>
      </c>
      <c r="G617">
        <v>38.220683594040203</v>
      </c>
      <c r="H617">
        <v>-2.6041650338684601E-4</v>
      </c>
      <c r="I617">
        <v>-1.1245241544259901</v>
      </c>
      <c r="J617">
        <v>-0.31578319788405601</v>
      </c>
      <c r="K617">
        <v>1.6203566337056901</v>
      </c>
      <c r="L617">
        <v>-1.79609300248936</v>
      </c>
      <c r="M617">
        <v>128</v>
      </c>
    </row>
    <row r="619" spans="1:13" x14ac:dyDescent="0.3">
      <c r="A619">
        <v>309</v>
      </c>
      <c r="B619">
        <v>0.20001037444582301</v>
      </c>
      <c r="C619">
        <v>0.20493306446520301</v>
      </c>
      <c r="D619">
        <v>0.26503293377362402</v>
      </c>
      <c r="E619">
        <v>-8.0036895695836598</v>
      </c>
      <c r="F619">
        <v>-0.26519268202248097</v>
      </c>
      <c r="G619">
        <v>38.577317459085201</v>
      </c>
      <c r="H619">
        <v>-3.8414499950742598E-3</v>
      </c>
      <c r="I619">
        <v>-1.1300988681615101</v>
      </c>
      <c r="J619">
        <v>-0.30683947384266602</v>
      </c>
      <c r="K619">
        <v>1.6066054431524399</v>
      </c>
      <c r="L619">
        <v>-1.7958285565171901</v>
      </c>
      <c r="M619">
        <v>128</v>
      </c>
    </row>
    <row r="621" spans="1:13" x14ac:dyDescent="0.3">
      <c r="A621">
        <v>310</v>
      </c>
      <c r="B621">
        <v>0.199992935969911</v>
      </c>
      <c r="C621">
        <v>0.20493483471318999</v>
      </c>
      <c r="D621">
        <v>0.26500635716062299</v>
      </c>
      <c r="E621">
        <v>-8.7987129112952296</v>
      </c>
      <c r="F621">
        <v>0.86265380607273601</v>
      </c>
      <c r="G621">
        <v>38.577915352666601</v>
      </c>
      <c r="H621">
        <v>-3.9301424706459698E-2</v>
      </c>
      <c r="I621">
        <v>-1.15467572653537</v>
      </c>
      <c r="J621">
        <v>-0.27772408856789699</v>
      </c>
      <c r="K621">
        <v>1.6123511329115701</v>
      </c>
      <c r="L621">
        <v>-1.7931600562524801</v>
      </c>
      <c r="M621">
        <v>128</v>
      </c>
    </row>
    <row r="623" spans="1:13" x14ac:dyDescent="0.3">
      <c r="A623">
        <v>311</v>
      </c>
      <c r="B623">
        <v>0.19999371877660099</v>
      </c>
      <c r="C623">
        <v>0.20493408465948401</v>
      </c>
      <c r="D623">
        <v>0.265004849071038</v>
      </c>
      <c r="E623">
        <v>-9.20457528214863</v>
      </c>
      <c r="F623">
        <v>2.0688720214465901</v>
      </c>
      <c r="G623">
        <v>38.412949169095803</v>
      </c>
      <c r="H623">
        <v>-6.6051266285173493E-2</v>
      </c>
      <c r="I623">
        <v>-1.1843091494784801</v>
      </c>
      <c r="J623">
        <v>-0.241884040164555</v>
      </c>
      <c r="K623">
        <v>1.60335996985753</v>
      </c>
      <c r="L623">
        <v>-1.7928475291944499</v>
      </c>
      <c r="M623">
        <v>128</v>
      </c>
    </row>
    <row r="625" spans="1:13" x14ac:dyDescent="0.3">
      <c r="A625">
        <v>312</v>
      </c>
      <c r="B625">
        <v>0.20000023909901901</v>
      </c>
      <c r="C625">
        <v>0.20492887122152101</v>
      </c>
      <c r="D625">
        <v>0.26500169647192801</v>
      </c>
      <c r="E625">
        <v>-9.0972252350318996</v>
      </c>
      <c r="F625">
        <v>2.2640419085411501</v>
      </c>
      <c r="G625">
        <v>38.285336302860898</v>
      </c>
      <c r="H625">
        <v>-6.4320353073182596E-2</v>
      </c>
      <c r="I625">
        <v>-1.19228768531466</v>
      </c>
      <c r="J625">
        <v>-0.23609588045570401</v>
      </c>
      <c r="K625">
        <v>1.60557169980665</v>
      </c>
      <c r="L625">
        <v>-1.7951554213152801</v>
      </c>
      <c r="M625">
        <v>128</v>
      </c>
    </row>
    <row r="627" spans="1:13" x14ac:dyDescent="0.3">
      <c r="A627">
        <v>313</v>
      </c>
      <c r="B627">
        <v>0.19998806330838201</v>
      </c>
      <c r="C627">
        <v>0.20492160458571401</v>
      </c>
      <c r="D627">
        <v>0.26500280119714997</v>
      </c>
      <c r="E627">
        <v>-9.0635124905529008</v>
      </c>
      <c r="F627">
        <v>2.2263517259767198</v>
      </c>
      <c r="G627">
        <v>38.303854448202401</v>
      </c>
      <c r="H627">
        <v>-6.8610726766666699E-2</v>
      </c>
      <c r="I627">
        <v>-1.18378575953488</v>
      </c>
      <c r="J627">
        <v>-0.235821572259862</v>
      </c>
      <c r="K627">
        <v>1.6114375922804101</v>
      </c>
      <c r="L627">
        <v>-1.79152529933356</v>
      </c>
      <c r="M627">
        <v>128</v>
      </c>
    </row>
    <row r="629" spans="1:13" x14ac:dyDescent="0.3">
      <c r="A629">
        <v>314</v>
      </c>
      <c r="B629">
        <v>0.19999421040599399</v>
      </c>
      <c r="C629">
        <v>0.204929800214912</v>
      </c>
      <c r="D629">
        <v>0.26500031414851799</v>
      </c>
      <c r="E629">
        <v>-9.1500094582576192</v>
      </c>
      <c r="F629">
        <v>1.7831034842078901</v>
      </c>
      <c r="G629">
        <v>38.385397549451</v>
      </c>
      <c r="H629">
        <v>-6.8315714439321801E-2</v>
      </c>
      <c r="I629">
        <v>-1.1653216421922901</v>
      </c>
      <c r="J629">
        <v>-0.24440966132855599</v>
      </c>
      <c r="K629">
        <v>1.6253811071770701</v>
      </c>
      <c r="L629">
        <v>-1.7898665018717199</v>
      </c>
      <c r="M629">
        <v>128</v>
      </c>
    </row>
    <row r="631" spans="1:13" x14ac:dyDescent="0.3">
      <c r="A631">
        <v>315</v>
      </c>
      <c r="B631">
        <v>0.200009100101672</v>
      </c>
      <c r="C631">
        <v>0.20492123183265901</v>
      </c>
      <c r="D631">
        <v>0.26500933663999399</v>
      </c>
      <c r="E631">
        <v>-9.4231173026153794</v>
      </c>
      <c r="F631">
        <v>1.7729625325812499</v>
      </c>
      <c r="G631">
        <v>38.570355918945303</v>
      </c>
      <c r="H631">
        <v>-6.5601189455158998E-2</v>
      </c>
      <c r="I631">
        <v>-1.17306982463308</v>
      </c>
      <c r="J631">
        <v>-0.24763858978548201</v>
      </c>
      <c r="K631">
        <v>1.59927307756023</v>
      </c>
      <c r="L631">
        <v>-1.7929196508232299</v>
      </c>
      <c r="M631">
        <v>128</v>
      </c>
    </row>
    <row r="633" spans="1:13" x14ac:dyDescent="0.3">
      <c r="A633">
        <v>316</v>
      </c>
      <c r="B633">
        <v>0.200005071906184</v>
      </c>
      <c r="C633">
        <v>0.20492512887502501</v>
      </c>
      <c r="D633">
        <v>0.26501103819434702</v>
      </c>
      <c r="E633">
        <v>-9.5116734404523307</v>
      </c>
      <c r="F633">
        <v>2.0579855575747601</v>
      </c>
      <c r="G633">
        <v>38.458466302222597</v>
      </c>
      <c r="H633">
        <v>-7.6141962208217603E-2</v>
      </c>
      <c r="I633">
        <v>-1.1775876985592699</v>
      </c>
      <c r="J633">
        <v>-0.23453876441007099</v>
      </c>
      <c r="K633">
        <v>1.6001385371055401</v>
      </c>
      <c r="L633">
        <v>-1.803930219483</v>
      </c>
      <c r="M633">
        <v>128</v>
      </c>
    </row>
    <row r="635" spans="1:13" x14ac:dyDescent="0.3">
      <c r="A635">
        <v>317</v>
      </c>
      <c r="B635">
        <v>0.19999460403565</v>
      </c>
      <c r="C635">
        <v>0.204928707726211</v>
      </c>
      <c r="D635">
        <v>0.264985984735225</v>
      </c>
      <c r="E635">
        <v>-9.7130347781917195</v>
      </c>
      <c r="F635">
        <v>2.4359164289404398</v>
      </c>
      <c r="G635">
        <v>38.400828976525602</v>
      </c>
      <c r="H635">
        <v>-7.8846622218891299E-2</v>
      </c>
      <c r="I635">
        <v>-1.19698535544623</v>
      </c>
      <c r="J635">
        <v>-0.21192078885035301</v>
      </c>
      <c r="K635">
        <v>1.59338314454354</v>
      </c>
      <c r="L635">
        <v>-1.8084738820958699</v>
      </c>
      <c r="M635">
        <v>128</v>
      </c>
    </row>
    <row r="637" spans="1:13" x14ac:dyDescent="0.3">
      <c r="A637">
        <v>318</v>
      </c>
      <c r="B637">
        <v>0.19999445281123199</v>
      </c>
      <c r="C637">
        <v>0.204922013122562</v>
      </c>
      <c r="D637">
        <v>0.264995266769529</v>
      </c>
      <c r="E637">
        <v>-9.6398219984551901</v>
      </c>
      <c r="F637">
        <v>2.3512857258770898</v>
      </c>
      <c r="G637">
        <v>38.327497362815002</v>
      </c>
      <c r="H637">
        <v>-6.4628669531452396E-2</v>
      </c>
      <c r="I637">
        <v>-1.20799517719246</v>
      </c>
      <c r="J637">
        <v>-0.191428977693924</v>
      </c>
      <c r="K637">
        <v>1.59710942869696</v>
      </c>
      <c r="L637">
        <v>-1.8115991526761599</v>
      </c>
      <c r="M637">
        <v>128</v>
      </c>
    </row>
    <row r="639" spans="1:13" x14ac:dyDescent="0.3">
      <c r="A639">
        <v>319</v>
      </c>
      <c r="B639">
        <v>0.199997094020887</v>
      </c>
      <c r="C639">
        <v>0.20492764721232001</v>
      </c>
      <c r="D639">
        <v>0.26502029813393502</v>
      </c>
      <c r="E639">
        <v>-9.7508697050036108</v>
      </c>
      <c r="F639">
        <v>2.5296018105732299</v>
      </c>
      <c r="G639">
        <v>38.163568779575002</v>
      </c>
      <c r="H639">
        <v>-6.8444826354612395E-2</v>
      </c>
      <c r="I639">
        <v>-1.2160267522099499</v>
      </c>
      <c r="J639">
        <v>-0.17153212249875799</v>
      </c>
      <c r="K639">
        <v>1.6043215915745399</v>
      </c>
      <c r="L639">
        <v>-1.78724608269287</v>
      </c>
      <c r="M639">
        <v>128</v>
      </c>
    </row>
    <row r="641" spans="1:13" x14ac:dyDescent="0.3">
      <c r="A641">
        <v>320</v>
      </c>
      <c r="B641">
        <v>0.199998464375991</v>
      </c>
      <c r="C641">
        <v>0.20493369324991201</v>
      </c>
      <c r="D641">
        <v>0.26500525133840402</v>
      </c>
      <c r="E641">
        <v>-9.7792716751475393</v>
      </c>
      <c r="F641">
        <v>2.64836606946802</v>
      </c>
      <c r="G641">
        <v>38.116789523942202</v>
      </c>
      <c r="H641">
        <v>-6.5086304642031995E-2</v>
      </c>
      <c r="I641">
        <v>-1.22606902454186</v>
      </c>
      <c r="J641">
        <v>-0.154816750710976</v>
      </c>
      <c r="K641">
        <v>1.61273578159838</v>
      </c>
      <c r="L641">
        <v>-1.7828466633375399</v>
      </c>
      <c r="M641">
        <v>128</v>
      </c>
    </row>
    <row r="643" spans="1:13" x14ac:dyDescent="0.3">
      <c r="A643">
        <v>321</v>
      </c>
      <c r="B643">
        <v>0.19999428143481601</v>
      </c>
      <c r="C643">
        <v>0.20493091901131399</v>
      </c>
      <c r="D643">
        <v>0.26499890454357899</v>
      </c>
      <c r="E643">
        <v>-9.5137755036028295</v>
      </c>
      <c r="F643">
        <v>3.06554047867496</v>
      </c>
      <c r="G643">
        <v>38.061313333182198</v>
      </c>
      <c r="H643">
        <v>-6.8964776508432593E-2</v>
      </c>
      <c r="I643">
        <v>-1.2309914542210301</v>
      </c>
      <c r="J643">
        <v>-0.136848653003215</v>
      </c>
      <c r="K643">
        <v>1.6057880646929801</v>
      </c>
      <c r="L643">
        <v>-1.7786155277827</v>
      </c>
      <c r="M643">
        <v>128</v>
      </c>
    </row>
    <row r="645" spans="1:13" x14ac:dyDescent="0.3">
      <c r="A645">
        <v>322</v>
      </c>
      <c r="B645">
        <v>0.19999625131686</v>
      </c>
      <c r="C645">
        <v>0.20493154284821899</v>
      </c>
      <c r="D645">
        <v>0.26500805757407703</v>
      </c>
      <c r="E645">
        <v>-9.5969060263756099</v>
      </c>
      <c r="F645">
        <v>3.2398154346580599</v>
      </c>
      <c r="G645">
        <v>37.816737223277897</v>
      </c>
      <c r="H645">
        <v>-6.8451956342972103E-2</v>
      </c>
      <c r="I645">
        <v>-1.24158797257679</v>
      </c>
      <c r="J645">
        <v>-0.12809614990489601</v>
      </c>
      <c r="K645">
        <v>1.61122122739409</v>
      </c>
      <c r="L645">
        <v>-1.7752258112302299</v>
      </c>
      <c r="M645">
        <v>128</v>
      </c>
    </row>
    <row r="647" spans="1:13" x14ac:dyDescent="0.3">
      <c r="A647">
        <v>323</v>
      </c>
      <c r="B647">
        <v>0.19999156346806299</v>
      </c>
      <c r="C647">
        <v>0.20493664519674201</v>
      </c>
      <c r="D647">
        <v>0.26500071754357601</v>
      </c>
      <c r="E647">
        <v>-9.6589317740701794</v>
      </c>
      <c r="F647">
        <v>3.4083553124157202</v>
      </c>
      <c r="G647">
        <v>37.651671933492601</v>
      </c>
      <c r="H647">
        <v>-6.7988780624668899E-2</v>
      </c>
      <c r="I647">
        <v>-1.2473319779809899</v>
      </c>
      <c r="J647">
        <v>-0.119231975187901</v>
      </c>
      <c r="K647">
        <v>1.60557169980665</v>
      </c>
      <c r="L647">
        <v>-1.84051992581525</v>
      </c>
      <c r="M647">
        <v>128</v>
      </c>
    </row>
    <row r="649" spans="1:13" x14ac:dyDescent="0.3">
      <c r="A649">
        <v>324</v>
      </c>
      <c r="B649">
        <v>0.19998708602816201</v>
      </c>
      <c r="C649">
        <v>0.20494030788669801</v>
      </c>
      <c r="D649">
        <v>0.26499997014295301</v>
      </c>
      <c r="E649">
        <v>-9.7833977621946602</v>
      </c>
      <c r="F649">
        <v>3.4035453844368702</v>
      </c>
      <c r="G649">
        <v>37.603870503357903</v>
      </c>
      <c r="H649">
        <v>-6.8206447163334794E-2</v>
      </c>
      <c r="I649">
        <v>-1.2499899500354399</v>
      </c>
      <c r="J649">
        <v>-0.111285072409238</v>
      </c>
      <c r="K649">
        <v>1.63088639150695</v>
      </c>
      <c r="L649">
        <v>-1.77794239258079</v>
      </c>
      <c r="M649">
        <v>128</v>
      </c>
    </row>
    <row r="651" spans="1:13" x14ac:dyDescent="0.3">
      <c r="A651">
        <v>325</v>
      </c>
      <c r="B651">
        <v>0.19998647418584101</v>
      </c>
      <c r="C651">
        <v>0.20494240590639401</v>
      </c>
      <c r="D651">
        <v>0.26500736573512501</v>
      </c>
      <c r="E651">
        <v>-9.8523198498110105</v>
      </c>
      <c r="F651">
        <v>3.48075037727466</v>
      </c>
      <c r="G651">
        <v>37.4868671912972</v>
      </c>
      <c r="H651">
        <v>-7.0739067701496405E-2</v>
      </c>
      <c r="I651">
        <v>-1.2477129786354599</v>
      </c>
      <c r="J651">
        <v>-9.7179620170739195E-2</v>
      </c>
      <c r="K651">
        <v>1.6032397671429</v>
      </c>
      <c r="L651">
        <v>-1.77695673032085</v>
      </c>
      <c r="M651">
        <v>128</v>
      </c>
    </row>
    <row r="653" spans="1:13" x14ac:dyDescent="0.3">
      <c r="A653">
        <v>326</v>
      </c>
      <c r="B653">
        <v>0.19999065137396599</v>
      </c>
      <c r="C653">
        <v>0.20492816139929301</v>
      </c>
      <c r="D653">
        <v>0.26498463103498199</v>
      </c>
      <c r="E653">
        <v>-9.7859470569281708</v>
      </c>
      <c r="F653">
        <v>3.5717547759561099</v>
      </c>
      <c r="G653">
        <v>37.367650599974297</v>
      </c>
      <c r="H653">
        <v>-7.3319894743118494E-2</v>
      </c>
      <c r="I653">
        <v>-1.2462489680590001</v>
      </c>
      <c r="J653">
        <v>-0.10009921672595901</v>
      </c>
      <c r="K653">
        <v>1.61297618702763</v>
      </c>
      <c r="L653">
        <v>-1.7773173384647301</v>
      </c>
      <c r="M653">
        <v>128</v>
      </c>
    </row>
    <row r="655" spans="1:13" x14ac:dyDescent="0.3">
      <c r="A655">
        <v>327</v>
      </c>
      <c r="B655">
        <v>0.199982852253274</v>
      </c>
      <c r="C655">
        <v>0.20494851502167</v>
      </c>
      <c r="D655">
        <v>0.26499942095340601</v>
      </c>
      <c r="E655">
        <v>-9.8311613960450899</v>
      </c>
      <c r="F655">
        <v>3.7154070977618598</v>
      </c>
      <c r="G655">
        <v>37.2617264340088</v>
      </c>
      <c r="H655">
        <v>-7.7960396814489102E-2</v>
      </c>
      <c r="I655">
        <v>-1.2488857900475101</v>
      </c>
      <c r="J655">
        <v>-0.107075591027886</v>
      </c>
      <c r="K655">
        <v>1.61054809219218</v>
      </c>
      <c r="L655">
        <v>-1.7740959057127501</v>
      </c>
      <c r="M655">
        <v>128</v>
      </c>
    </row>
    <row r="657" spans="1:13" x14ac:dyDescent="0.3">
      <c r="A657">
        <v>328</v>
      </c>
      <c r="B657">
        <v>0.199980080178044</v>
      </c>
      <c r="C657">
        <v>0.20495081789685601</v>
      </c>
      <c r="D657">
        <v>0.26499010906375398</v>
      </c>
      <c r="E657">
        <v>-9.8953136743774905</v>
      </c>
      <c r="F657">
        <v>3.7214397895931102</v>
      </c>
      <c r="G657">
        <v>37.082986012157299</v>
      </c>
      <c r="H657">
        <v>-7.94440430956425E-2</v>
      </c>
      <c r="I657">
        <v>-1.24778708078442</v>
      </c>
      <c r="J657">
        <v>-0.109023627219344</v>
      </c>
      <c r="K657">
        <v>1.6146109439465499</v>
      </c>
      <c r="L657">
        <v>-1.7718601352207</v>
      </c>
      <c r="M657">
        <v>128</v>
      </c>
    </row>
    <row r="659" spans="1:13" x14ac:dyDescent="0.3">
      <c r="A659">
        <v>329</v>
      </c>
      <c r="B659">
        <v>0.199968086951754</v>
      </c>
      <c r="C659">
        <v>0.20495871330057799</v>
      </c>
      <c r="D659">
        <v>0.26501330595327799</v>
      </c>
      <c r="E659">
        <v>-10.014186201851199</v>
      </c>
      <c r="F659">
        <v>3.7585843405889499</v>
      </c>
      <c r="G659">
        <v>36.9159861305357</v>
      </c>
      <c r="H659">
        <v>-7.8564276769525904E-2</v>
      </c>
      <c r="I659">
        <v>-1.2527220478032901</v>
      </c>
      <c r="J659">
        <v>-0.100148786481576</v>
      </c>
      <c r="K659">
        <v>1.5949457798336799</v>
      </c>
      <c r="L659">
        <v>-1.77702885194963</v>
      </c>
      <c r="M659">
        <v>128</v>
      </c>
    </row>
    <row r="661" spans="1:13" x14ac:dyDescent="0.3">
      <c r="A661">
        <v>330</v>
      </c>
      <c r="B661">
        <v>0.19996334926172099</v>
      </c>
      <c r="C661">
        <v>0.204963304482362</v>
      </c>
      <c r="D661">
        <v>0.26499901863907399</v>
      </c>
      <c r="E661">
        <v>-10.0013223868247</v>
      </c>
      <c r="F661">
        <v>3.8914175065382999</v>
      </c>
      <c r="G661">
        <v>36.768709824091403</v>
      </c>
      <c r="H661">
        <v>-7.69925599001932E-2</v>
      </c>
      <c r="I661">
        <v>-1.25662900647986</v>
      </c>
      <c r="J661">
        <v>-9.2263873498641694E-2</v>
      </c>
      <c r="K661">
        <v>1.61206264639647</v>
      </c>
      <c r="L661">
        <v>-1.77589894643214</v>
      </c>
      <c r="M661">
        <v>128</v>
      </c>
    </row>
    <row r="663" spans="1:13" x14ac:dyDescent="0.3">
      <c r="A663">
        <v>331</v>
      </c>
      <c r="B663">
        <v>0.19996317107525599</v>
      </c>
      <c r="C663">
        <v>0.20495987542192501</v>
      </c>
      <c r="D663">
        <v>0.26500257223412299</v>
      </c>
      <c r="E663">
        <v>-9.9169267626657494</v>
      </c>
      <c r="F663">
        <v>3.9682512785514898</v>
      </c>
      <c r="G663">
        <v>36.668841731477599</v>
      </c>
      <c r="H663">
        <v>-8.1468338373955895E-2</v>
      </c>
      <c r="I663">
        <v>-1.2509066838435099</v>
      </c>
      <c r="J663">
        <v>-9.8052143616940493E-2</v>
      </c>
      <c r="K663">
        <v>1.5990086315880501</v>
      </c>
      <c r="L663">
        <v>-1.7757787437175201</v>
      </c>
      <c r="M663">
        <v>128</v>
      </c>
    </row>
    <row r="665" spans="1:13" x14ac:dyDescent="0.3">
      <c r="A665">
        <v>332</v>
      </c>
      <c r="B665">
        <v>0.199970203511558</v>
      </c>
      <c r="C665">
        <v>0.20495040354364299</v>
      </c>
      <c r="D665">
        <v>0.26499488704497998</v>
      </c>
      <c r="E665">
        <v>-9.7498653323621198</v>
      </c>
      <c r="F665">
        <v>3.8326023085082102</v>
      </c>
      <c r="G665">
        <v>36.682628866548399</v>
      </c>
      <c r="H665">
        <v>-8.3660911468275298E-2</v>
      </c>
      <c r="I665">
        <v>-1.23891745124067</v>
      </c>
      <c r="J665">
        <v>-0.10874230359586699</v>
      </c>
      <c r="K665">
        <v>1.6062448350085601</v>
      </c>
      <c r="L665">
        <v>-1.77649996000527</v>
      </c>
      <c r="M665">
        <v>128</v>
      </c>
    </row>
    <row r="667" spans="1:13" x14ac:dyDescent="0.3">
      <c r="A667">
        <v>333</v>
      </c>
      <c r="B667">
        <v>0.199960872423984</v>
      </c>
      <c r="C667">
        <v>0.20495449987647499</v>
      </c>
      <c r="D667">
        <v>0.26499764966767603</v>
      </c>
      <c r="E667">
        <v>-9.6003561925882792</v>
      </c>
      <c r="F667">
        <v>3.69835514004704</v>
      </c>
      <c r="G667">
        <v>36.8068249817007</v>
      </c>
      <c r="H667">
        <v>-8.4245400126290906E-2</v>
      </c>
      <c r="I667">
        <v>-1.22780372022539</v>
      </c>
      <c r="J667">
        <v>-0.13048732682299899</v>
      </c>
      <c r="K667">
        <v>1.5962439691516499</v>
      </c>
      <c r="L667">
        <v>-1.7783030007246701</v>
      </c>
      <c r="M667">
        <v>128</v>
      </c>
    </row>
    <row r="669" spans="1:13" x14ac:dyDescent="0.3">
      <c r="A669">
        <v>334</v>
      </c>
      <c r="B669">
        <v>0.199963666562367</v>
      </c>
      <c r="C669">
        <v>0.204952163394338</v>
      </c>
      <c r="D669">
        <v>0.26498942564312999</v>
      </c>
      <c r="E669">
        <v>-9.5789519601246393</v>
      </c>
      <c r="F669">
        <v>3.5781242429170899</v>
      </c>
      <c r="G669">
        <v>37.003764748817197</v>
      </c>
      <c r="H669">
        <v>-8.4950077068413898E-2</v>
      </c>
      <c r="I669">
        <v>-1.22477095338602</v>
      </c>
      <c r="J669">
        <v>-0.14841276732554501</v>
      </c>
      <c r="K669">
        <v>1.6036484563726301</v>
      </c>
      <c r="L669">
        <v>-1.7769326897779301</v>
      </c>
      <c r="M669">
        <v>128</v>
      </c>
    </row>
    <row r="671" spans="1:13" x14ac:dyDescent="0.3">
      <c r="A671">
        <v>335</v>
      </c>
      <c r="B671">
        <v>0.19996826032340001</v>
      </c>
      <c r="C671">
        <v>0.204948546043591</v>
      </c>
      <c r="D671">
        <v>0.26499286525422899</v>
      </c>
      <c r="E671">
        <v>-9.5400869494558904</v>
      </c>
      <c r="F671">
        <v>3.4444070763382602</v>
      </c>
      <c r="G671">
        <v>37.190071125906798</v>
      </c>
      <c r="H671">
        <v>-8.2441120768365503E-2</v>
      </c>
      <c r="I671">
        <v>-1.2238061180041899</v>
      </c>
      <c r="J671">
        <v>-0.15844205589701801</v>
      </c>
      <c r="K671">
        <v>1.6018694561961599</v>
      </c>
      <c r="L671">
        <v>-1.7815725145625001</v>
      </c>
      <c r="M671">
        <v>128</v>
      </c>
    </row>
    <row r="673" spans="1:13" x14ac:dyDescent="0.3">
      <c r="A673">
        <v>336</v>
      </c>
      <c r="B673">
        <v>0.199981264951718</v>
      </c>
      <c r="C673">
        <v>0.20495047706729899</v>
      </c>
      <c r="D673">
        <v>0.26500525133840402</v>
      </c>
      <c r="E673">
        <v>-9.5892732334114399</v>
      </c>
      <c r="F673">
        <v>3.3280584012907002</v>
      </c>
      <c r="G673">
        <v>37.388424380653703</v>
      </c>
      <c r="H673">
        <v>-8.1275300279886303E-2</v>
      </c>
      <c r="I673">
        <v>-1.22122203203727</v>
      </c>
      <c r="J673">
        <v>-0.152402294930887</v>
      </c>
      <c r="K673">
        <v>1.6082882811571999</v>
      </c>
      <c r="L673">
        <v>-1.7734948921396201</v>
      </c>
      <c r="M673">
        <v>128</v>
      </c>
    </row>
    <row r="675" spans="1:13" x14ac:dyDescent="0.3">
      <c r="A675">
        <v>337</v>
      </c>
      <c r="B675">
        <v>0.19997442404871499</v>
      </c>
      <c r="C675">
        <v>0.20495422172184</v>
      </c>
      <c r="D675">
        <v>0.26499589569866999</v>
      </c>
      <c r="E675">
        <v>-9.4466326124444802</v>
      </c>
      <c r="F675">
        <v>3.5467758933579199</v>
      </c>
      <c r="G675">
        <v>37.260688402964803</v>
      </c>
      <c r="H675">
        <v>-8.6217293387463395E-2</v>
      </c>
      <c r="I675">
        <v>-1.2166232090647</v>
      </c>
      <c r="J675">
        <v>-0.141200071900175</v>
      </c>
      <c r="K675">
        <v>1.6004510641635701</v>
      </c>
      <c r="L675">
        <v>-1.7716678108773001</v>
      </c>
      <c r="M675">
        <v>128</v>
      </c>
    </row>
    <row r="677" spans="1:13" x14ac:dyDescent="0.3">
      <c r="A677">
        <v>338</v>
      </c>
      <c r="B677">
        <v>0.199977991123021</v>
      </c>
      <c r="C677">
        <v>0.20495357208895701</v>
      </c>
      <c r="D677">
        <v>0.26500283204866099</v>
      </c>
      <c r="E677">
        <v>-9.3274236449485102</v>
      </c>
      <c r="F677">
        <v>3.7109034602776898</v>
      </c>
      <c r="G677">
        <v>37.032103176733699</v>
      </c>
      <c r="H677">
        <v>-8.6972664274950803E-2</v>
      </c>
      <c r="I677">
        <v>-1.2159948095343101</v>
      </c>
      <c r="J677">
        <v>-0.14617376745733701</v>
      </c>
      <c r="K677">
        <v>1.60412926723113</v>
      </c>
      <c r="L677">
        <v>-1.7712831621904901</v>
      </c>
      <c r="M677">
        <v>128</v>
      </c>
    </row>
    <row r="679" spans="1:13" x14ac:dyDescent="0.3">
      <c r="A679">
        <v>339</v>
      </c>
      <c r="B679">
        <v>0.19999526445786101</v>
      </c>
      <c r="C679">
        <v>0.204937928451667</v>
      </c>
      <c r="D679">
        <v>0.26502284481407001</v>
      </c>
      <c r="E679">
        <v>-9.0814847088856503</v>
      </c>
      <c r="F679">
        <v>3.7241729489898998</v>
      </c>
      <c r="G679">
        <v>36.967775822795403</v>
      </c>
      <c r="H679">
        <v>-9.1832670463438695E-2</v>
      </c>
      <c r="I679">
        <v>-1.2014666727641901</v>
      </c>
      <c r="J679">
        <v>-0.16175825626915599</v>
      </c>
      <c r="K679">
        <v>1.5978546855276401</v>
      </c>
      <c r="L679">
        <v>-1.76712414826442</v>
      </c>
      <c r="M679">
        <v>128</v>
      </c>
    </row>
    <row r="681" spans="1:13" x14ac:dyDescent="0.3">
      <c r="A681">
        <v>340</v>
      </c>
      <c r="B681">
        <v>0.199989770510686</v>
      </c>
      <c r="C681">
        <v>0.204925426012568</v>
      </c>
      <c r="D681">
        <v>0.26498841712799098</v>
      </c>
      <c r="E681">
        <v>-9.2293673889993908</v>
      </c>
      <c r="F681">
        <v>3.58939752529372</v>
      </c>
      <c r="G681">
        <v>37.027495301749802</v>
      </c>
      <c r="H681">
        <v>-8.9082885628998507E-2</v>
      </c>
      <c r="I681">
        <v>-1.20242939236392</v>
      </c>
      <c r="J681">
        <v>-0.166833859261345</v>
      </c>
      <c r="K681">
        <v>1.6060044295792999</v>
      </c>
      <c r="L681">
        <v>-1.7715235676197401</v>
      </c>
      <c r="M681">
        <v>128</v>
      </c>
    </row>
    <row r="683" spans="1:13" x14ac:dyDescent="0.3">
      <c r="A683">
        <v>341</v>
      </c>
      <c r="B683">
        <v>0.19998620846875301</v>
      </c>
      <c r="C683">
        <v>0.204934189736422</v>
      </c>
      <c r="D683">
        <v>0.26499923609359</v>
      </c>
      <c r="E683">
        <v>-9.1907583489331692</v>
      </c>
      <c r="F683">
        <v>3.29089213099624</v>
      </c>
      <c r="G683">
        <v>37.300081499701697</v>
      </c>
      <c r="H683">
        <v>-9.8345756216365501E-2</v>
      </c>
      <c r="I683">
        <v>-1.17735081664547</v>
      </c>
      <c r="J683">
        <v>-0.18809778949706801</v>
      </c>
      <c r="K683">
        <v>1.5949457798336799</v>
      </c>
      <c r="L683">
        <v>-1.76923971604184</v>
      </c>
      <c r="M683">
        <v>128</v>
      </c>
    </row>
    <row r="685" spans="1:13" x14ac:dyDescent="0.3">
      <c r="A685">
        <v>342</v>
      </c>
      <c r="B685">
        <v>0.20000274238257901</v>
      </c>
      <c r="C685">
        <v>0.20492757677566201</v>
      </c>
      <c r="D685">
        <v>0.26501778289811301</v>
      </c>
      <c r="E685">
        <v>-9.3236800415545602</v>
      </c>
      <c r="F685">
        <v>3.2082730176959702</v>
      </c>
      <c r="G685">
        <v>37.410681267479802</v>
      </c>
      <c r="H685">
        <v>-0.102005524420268</v>
      </c>
      <c r="I685">
        <v>-1.1776218774310201</v>
      </c>
      <c r="J685">
        <v>-0.196089946418844</v>
      </c>
      <c r="K685">
        <v>1.6044177537462401</v>
      </c>
      <c r="L685">
        <v>-1.7729660001952601</v>
      </c>
      <c r="M685">
        <v>128</v>
      </c>
    </row>
    <row r="687" spans="1:13" x14ac:dyDescent="0.3">
      <c r="A687">
        <v>343</v>
      </c>
      <c r="B687">
        <v>0.20004805858062999</v>
      </c>
      <c r="C687">
        <v>0.204961873875143</v>
      </c>
      <c r="D687">
        <v>0.26502272261258603</v>
      </c>
      <c r="E687">
        <v>-9.2297852495275698</v>
      </c>
      <c r="F687">
        <v>3.1073232093552501</v>
      </c>
      <c r="G687">
        <v>37.496565077142897</v>
      </c>
      <c r="H687">
        <v>-9.7927679523688804E-2</v>
      </c>
      <c r="I687">
        <v>-1.1734517935150599</v>
      </c>
      <c r="J687">
        <v>-0.18405869467007999</v>
      </c>
      <c r="K687">
        <v>1.59881630724465</v>
      </c>
      <c r="L687">
        <v>-1.7638786749695099</v>
      </c>
      <c r="M687">
        <v>128</v>
      </c>
    </row>
    <row r="689" spans="1:13" x14ac:dyDescent="0.3">
      <c r="A689">
        <v>344</v>
      </c>
      <c r="B689">
        <v>0.20011287125855201</v>
      </c>
      <c r="C689">
        <v>0.205006214039027</v>
      </c>
      <c r="D689">
        <v>0.26503519009641702</v>
      </c>
      <c r="E689">
        <v>-9.0574684371418108</v>
      </c>
      <c r="F689">
        <v>3.1340165234215398</v>
      </c>
      <c r="G689">
        <v>37.683688074705799</v>
      </c>
      <c r="H689">
        <v>-9.1058252299050998E-2</v>
      </c>
      <c r="I689">
        <v>-1.16014555427011</v>
      </c>
      <c r="J689">
        <v>-0.15384655280137299</v>
      </c>
      <c r="K689">
        <v>1.5894404955038</v>
      </c>
      <c r="L689">
        <v>-1.76484029668652</v>
      </c>
      <c r="M689">
        <v>128</v>
      </c>
    </row>
    <row r="691" spans="1:13" x14ac:dyDescent="0.3">
      <c r="A691">
        <v>345</v>
      </c>
      <c r="B691">
        <v>0.20024160153241699</v>
      </c>
      <c r="C691">
        <v>0.205095706347942</v>
      </c>
      <c r="D691">
        <v>0.26500462627627602</v>
      </c>
      <c r="E691">
        <v>-8.8656120401095908</v>
      </c>
      <c r="F691">
        <v>3.03490752610838</v>
      </c>
      <c r="G691">
        <v>38.918068619626197</v>
      </c>
      <c r="H691">
        <v>-5.2731234039231897E-2</v>
      </c>
      <c r="I691">
        <v>-1.1258416961707001</v>
      </c>
      <c r="J691">
        <v>-0.12474320992706001</v>
      </c>
      <c r="K691">
        <v>1.603528253658</v>
      </c>
      <c r="L691">
        <v>-1.76697990500687</v>
      </c>
      <c r="M691">
        <v>128</v>
      </c>
    </row>
    <row r="693" spans="1:13" x14ac:dyDescent="0.3">
      <c r="A693">
        <v>346</v>
      </c>
      <c r="B693">
        <v>0.20043489093431299</v>
      </c>
      <c r="C693">
        <v>0.20523024929586201</v>
      </c>
      <c r="D693">
        <v>0.265014407479574</v>
      </c>
      <c r="E693">
        <v>-8.96198941829166</v>
      </c>
      <c r="F693">
        <v>2.73691224153275</v>
      </c>
      <c r="G693">
        <v>40.0626583666239</v>
      </c>
      <c r="H693">
        <v>-1.1886979452495399E-2</v>
      </c>
      <c r="I693">
        <v>-1.11319174796994</v>
      </c>
      <c r="J693">
        <v>-0.117140275978299</v>
      </c>
      <c r="K693">
        <v>1.61542832240601</v>
      </c>
      <c r="L693">
        <v>-1.7647922156006699</v>
      </c>
      <c r="M693">
        <v>128</v>
      </c>
    </row>
    <row r="695" spans="1:13" x14ac:dyDescent="0.3">
      <c r="A695">
        <v>347</v>
      </c>
      <c r="B695">
        <v>0.20064553692206999</v>
      </c>
      <c r="C695">
        <v>0.20538774958269601</v>
      </c>
      <c r="D695">
        <v>0.26499837531009202</v>
      </c>
      <c r="E695">
        <v>-9.2057318478571499</v>
      </c>
      <c r="F695">
        <v>2.5620651181251599</v>
      </c>
      <c r="G695">
        <v>39.522050831081899</v>
      </c>
      <c r="H695">
        <v>-2.2711799630589499E-2</v>
      </c>
      <c r="I695">
        <v>-1.1253159075302299</v>
      </c>
      <c r="J695">
        <v>-0.13214607495913999</v>
      </c>
      <c r="K695">
        <v>1.5962439691516499</v>
      </c>
      <c r="L695">
        <v>-1.76681162120639</v>
      </c>
      <c r="M695">
        <v>128</v>
      </c>
    </row>
    <row r="697" spans="1:13" x14ac:dyDescent="0.3">
      <c r="A697">
        <v>348</v>
      </c>
      <c r="B697">
        <v>0.20092210828228599</v>
      </c>
      <c r="C697">
        <v>0.20559438811076899</v>
      </c>
      <c r="D697">
        <v>0.26505223616072698</v>
      </c>
      <c r="E697">
        <v>-9.2073498229323807</v>
      </c>
      <c r="F697">
        <v>2.4524315805439101</v>
      </c>
      <c r="G697">
        <v>40.098711489011002</v>
      </c>
      <c r="H697">
        <v>-2.59906844455042E-2</v>
      </c>
      <c r="I697">
        <v>-1.1087202315276501</v>
      </c>
      <c r="J697">
        <v>-0.15663066665053499</v>
      </c>
      <c r="K697">
        <v>1.60412926723113</v>
      </c>
      <c r="L697">
        <v>-1.7662346481761899</v>
      </c>
      <c r="M697">
        <v>128</v>
      </c>
    </row>
    <row r="699" spans="1:13" x14ac:dyDescent="0.3">
      <c r="A699">
        <v>349</v>
      </c>
      <c r="B699">
        <v>0.201131070778926</v>
      </c>
      <c r="C699">
        <v>0.205739424800054</v>
      </c>
      <c r="D699">
        <v>0.26504281934589202</v>
      </c>
      <c r="E699">
        <v>-9.4020371168493302</v>
      </c>
      <c r="F699">
        <v>2.4371861409287598</v>
      </c>
      <c r="G699">
        <v>40.301142838557801</v>
      </c>
      <c r="H699">
        <v>-3.00147281711961E-2</v>
      </c>
      <c r="I699">
        <v>-1.1152824045509599</v>
      </c>
      <c r="J699">
        <v>-0.159636589680933</v>
      </c>
      <c r="K699">
        <v>1.5893683738750199</v>
      </c>
      <c r="L699">
        <v>-1.7725573109655299</v>
      </c>
      <c r="M699">
        <v>128</v>
      </c>
    </row>
    <row r="701" spans="1:13" x14ac:dyDescent="0.3">
      <c r="A701">
        <v>350</v>
      </c>
      <c r="B701">
        <v>0.20146241026152301</v>
      </c>
      <c r="C701">
        <v>0.20599864138485199</v>
      </c>
      <c r="D701">
        <v>0.26501128840226301</v>
      </c>
      <c r="E701">
        <v>-9.5375619906646794</v>
      </c>
      <c r="F701">
        <v>2.5828663910476899</v>
      </c>
      <c r="G701">
        <v>40.385414435609398</v>
      </c>
      <c r="H701">
        <v>-4.5271668528748997E-2</v>
      </c>
      <c r="I701">
        <v>-1.10814884320494</v>
      </c>
      <c r="J701">
        <v>-0.17008553740034399</v>
      </c>
      <c r="K701">
        <v>1.5958593204648399</v>
      </c>
      <c r="L701">
        <v>-1.7824860551936601</v>
      </c>
      <c r="M701">
        <v>128</v>
      </c>
    </row>
    <row r="703" spans="1:13" x14ac:dyDescent="0.3">
      <c r="A703">
        <v>351</v>
      </c>
      <c r="B703">
        <v>0.201848983064152</v>
      </c>
      <c r="C703">
        <v>0.20629409028835899</v>
      </c>
      <c r="D703">
        <v>0.26499770599674999</v>
      </c>
      <c r="E703">
        <v>-9.7260085109769197</v>
      </c>
      <c r="F703">
        <v>2.3479894971355</v>
      </c>
      <c r="G703">
        <v>40.2618035296681</v>
      </c>
      <c r="H703">
        <v>-4.1354744959556301E-2</v>
      </c>
      <c r="I703">
        <v>-1.1100954925419799</v>
      </c>
      <c r="J703">
        <v>-0.17306981007687</v>
      </c>
      <c r="K703">
        <v>1.5941284013742201</v>
      </c>
      <c r="L703">
        <v>-1.77284579748063</v>
      </c>
      <c r="M703">
        <v>128</v>
      </c>
    </row>
    <row r="705" spans="1:13" x14ac:dyDescent="0.3">
      <c r="A705">
        <v>352</v>
      </c>
      <c r="B705">
        <v>0.20228263408083599</v>
      </c>
      <c r="C705">
        <v>0.206638028459046</v>
      </c>
      <c r="D705">
        <v>0.26500376791608299</v>
      </c>
      <c r="E705">
        <v>-9.9257946647547399</v>
      </c>
      <c r="F705">
        <v>2.4739651054937801</v>
      </c>
      <c r="G705">
        <v>40.366975958503701</v>
      </c>
      <c r="H705">
        <v>-3.6536542793312698E-2</v>
      </c>
      <c r="I705">
        <v>-1.1138428529767399</v>
      </c>
      <c r="J705">
        <v>-0.16113771031440799</v>
      </c>
      <c r="K705">
        <v>1.60191753728201</v>
      </c>
      <c r="L705">
        <v>-1.76474413451482</v>
      </c>
      <c r="M705">
        <v>128</v>
      </c>
    </row>
    <row r="707" spans="1:13" x14ac:dyDescent="0.3">
      <c r="A707">
        <v>353</v>
      </c>
      <c r="B707">
        <v>0.20261911055736201</v>
      </c>
      <c r="C707">
        <v>0.20686998657034</v>
      </c>
      <c r="D707">
        <v>0.26501058050977</v>
      </c>
      <c r="E707">
        <v>-9.9983896601760307</v>
      </c>
      <c r="F707">
        <v>2.6476983555636799</v>
      </c>
      <c r="G707">
        <v>40.319920854983799</v>
      </c>
      <c r="H707">
        <v>-3.60430005292234E-2</v>
      </c>
      <c r="I707">
        <v>-1.1080006235842299</v>
      </c>
      <c r="J707">
        <v>-0.15785605054855401</v>
      </c>
      <c r="K707">
        <v>1.6078315108416199</v>
      </c>
      <c r="L707">
        <v>-1.7568828769782601</v>
      </c>
      <c r="M707">
        <v>128</v>
      </c>
    </row>
    <row r="709" spans="1:13" x14ac:dyDescent="0.3">
      <c r="A709">
        <v>354</v>
      </c>
      <c r="B709">
        <v>0.20310731359123901</v>
      </c>
      <c r="C709">
        <v>0.20725110540924299</v>
      </c>
      <c r="D709">
        <v>0.26500496191314499</v>
      </c>
      <c r="E709">
        <v>-10.118383266185299</v>
      </c>
      <c r="F709">
        <v>2.8114446138749001</v>
      </c>
      <c r="G709">
        <v>40.444162060581199</v>
      </c>
      <c r="H709">
        <v>-2.8024814789050501E-2</v>
      </c>
      <c r="I709">
        <v>-1.1056965454497301</v>
      </c>
      <c r="J709">
        <v>-0.146827890312445</v>
      </c>
      <c r="K709">
        <v>1.6056438214354301</v>
      </c>
      <c r="L709">
        <v>-1.75584913363247</v>
      </c>
      <c r="M709">
        <v>128</v>
      </c>
    </row>
    <row r="711" spans="1:13" x14ac:dyDescent="0.3">
      <c r="A711">
        <v>355</v>
      </c>
      <c r="B711">
        <v>0.20368861638871899</v>
      </c>
      <c r="C711">
        <v>0.20766667174813899</v>
      </c>
      <c r="D711">
        <v>0.26502992984825002</v>
      </c>
      <c r="E711">
        <v>-10.2745986358889</v>
      </c>
      <c r="F711">
        <v>3.0795734036498401</v>
      </c>
      <c r="G711">
        <v>40.419130718445103</v>
      </c>
      <c r="H711">
        <v>-2.76198456882823E-2</v>
      </c>
      <c r="I711">
        <v>-1.10522301055893</v>
      </c>
      <c r="J711">
        <v>-0.12756221125036499</v>
      </c>
      <c r="K711">
        <v>1.59095504970809</v>
      </c>
      <c r="L711">
        <v>-1.75827722846792</v>
      </c>
      <c r="M711">
        <v>128</v>
      </c>
    </row>
    <row r="713" spans="1:13" x14ac:dyDescent="0.3">
      <c r="A713">
        <v>356</v>
      </c>
      <c r="B713">
        <v>0.20429071962251899</v>
      </c>
      <c r="C713">
        <v>0.20812335885866601</v>
      </c>
      <c r="D713">
        <v>0.26506021185950801</v>
      </c>
      <c r="E713">
        <v>-10.475245744796799</v>
      </c>
      <c r="F713">
        <v>3.09798539473895</v>
      </c>
      <c r="G713">
        <v>40.249987797264801</v>
      </c>
      <c r="H713">
        <v>-2.7461223730568599E-2</v>
      </c>
      <c r="I713">
        <v>-1.1143447678432701</v>
      </c>
      <c r="J713">
        <v>-0.113544678668895</v>
      </c>
      <c r="K713">
        <v>1.6070862540109401</v>
      </c>
      <c r="L713">
        <v>-1.8045071925132099</v>
      </c>
      <c r="M713">
        <v>128</v>
      </c>
    </row>
    <row r="715" spans="1:13" x14ac:dyDescent="0.3">
      <c r="A715">
        <v>357</v>
      </c>
      <c r="B715">
        <v>0.20495894387111599</v>
      </c>
      <c r="C715">
        <v>0.208620476247356</v>
      </c>
      <c r="D715">
        <v>0.26506354460617798</v>
      </c>
      <c r="E715">
        <v>-10.5799398960422</v>
      </c>
      <c r="F715">
        <v>3.11577128389367</v>
      </c>
      <c r="G715">
        <v>40.288967458442201</v>
      </c>
      <c r="H715">
        <v>-2.1423174798858101E-2</v>
      </c>
      <c r="I715">
        <v>-1.1059939295071299</v>
      </c>
      <c r="J715">
        <v>-9.9235547191450404E-2</v>
      </c>
      <c r="K715">
        <v>1.6155966062064799</v>
      </c>
      <c r="L715">
        <v>-1.75325275499654</v>
      </c>
      <c r="M715">
        <v>128</v>
      </c>
    </row>
    <row r="717" spans="1:13" x14ac:dyDescent="0.3">
      <c r="A717">
        <v>358</v>
      </c>
      <c r="B717">
        <v>0.20563160536112501</v>
      </c>
      <c r="C717">
        <v>0.209140780856064</v>
      </c>
      <c r="D717">
        <v>0.26505851852141599</v>
      </c>
      <c r="E717">
        <v>-10.5906806604164</v>
      </c>
      <c r="F717">
        <v>3.2168290730779399</v>
      </c>
      <c r="G717">
        <v>40.338041177031599</v>
      </c>
      <c r="H717">
        <v>-1.73058163667964E-2</v>
      </c>
      <c r="I717">
        <v>-1.10513826637136</v>
      </c>
      <c r="J717">
        <v>-8.5938953130113294E-2</v>
      </c>
      <c r="K717">
        <v>1.6050187673193701</v>
      </c>
      <c r="L717">
        <v>-1.75628186340513</v>
      </c>
      <c r="M717">
        <v>128</v>
      </c>
    </row>
    <row r="719" spans="1:13" x14ac:dyDescent="0.3">
      <c r="A719">
        <v>359</v>
      </c>
      <c r="B719">
        <v>0.206045305985711</v>
      </c>
      <c r="C719">
        <v>0.209437285430954</v>
      </c>
      <c r="D719">
        <v>0.265016528823175</v>
      </c>
      <c r="E719">
        <v>-10.5558325484603</v>
      </c>
      <c r="F719">
        <v>3.3058119182954901</v>
      </c>
      <c r="G719">
        <v>40.297140828527198</v>
      </c>
      <c r="H719">
        <v>-1.6593743833642802E-2</v>
      </c>
      <c r="I719">
        <v>-1.10096514264414</v>
      </c>
      <c r="J719">
        <v>-7.7707859570812596E-2</v>
      </c>
      <c r="K719">
        <v>1.6089854569020401</v>
      </c>
      <c r="L719">
        <v>-1.75676267426363</v>
      </c>
      <c r="M719">
        <v>128</v>
      </c>
    </row>
    <row r="721" spans="1:13" x14ac:dyDescent="0.3">
      <c r="A721">
        <v>360</v>
      </c>
      <c r="B721">
        <v>0.20662591720994999</v>
      </c>
      <c r="C721">
        <v>0.20987567355897799</v>
      </c>
      <c r="D721">
        <v>0.26499408325482798</v>
      </c>
      <c r="E721">
        <v>-10.4778371188949</v>
      </c>
      <c r="F721">
        <v>3.3514847478552698</v>
      </c>
      <c r="G721">
        <v>40.4037658313771</v>
      </c>
      <c r="H721">
        <v>-4.0963392966770797E-3</v>
      </c>
      <c r="I721">
        <v>-1.12009973343891</v>
      </c>
      <c r="J721">
        <v>-7.80959910801486E-2</v>
      </c>
      <c r="K721">
        <v>1.6012444020801</v>
      </c>
      <c r="L721">
        <v>-1.7559452958041699</v>
      </c>
      <c r="M721">
        <v>128</v>
      </c>
    </row>
    <row r="723" spans="1:13" x14ac:dyDescent="0.3">
      <c r="A723">
        <v>361</v>
      </c>
      <c r="B723">
        <v>0.20716485694238301</v>
      </c>
      <c r="C723">
        <v>0.21027545749023399</v>
      </c>
      <c r="D723">
        <v>0.265013280495424</v>
      </c>
      <c r="E723">
        <v>-10.3652079700468</v>
      </c>
      <c r="F723">
        <v>3.6816861176354299</v>
      </c>
      <c r="G723">
        <v>40.025811204226798</v>
      </c>
      <c r="H723">
        <v>-2.2581028888711399E-2</v>
      </c>
      <c r="I723">
        <v>-1.1340154131609199</v>
      </c>
      <c r="J723">
        <v>-7.7874194111467496E-2</v>
      </c>
      <c r="K723">
        <v>1.6072304972684901</v>
      </c>
      <c r="L723">
        <v>-1.75750793109432</v>
      </c>
      <c r="M723">
        <v>128</v>
      </c>
    </row>
    <row r="725" spans="1:13" x14ac:dyDescent="0.3">
      <c r="A725">
        <v>362</v>
      </c>
      <c r="B725">
        <v>0.207491333701916</v>
      </c>
      <c r="C725">
        <v>0.21052155282862201</v>
      </c>
      <c r="D725">
        <v>0.26500681489327699</v>
      </c>
      <c r="E725">
        <v>-10.2368144818437</v>
      </c>
      <c r="F725">
        <v>3.9752724883919099</v>
      </c>
      <c r="G725">
        <v>39.667801218307702</v>
      </c>
      <c r="H725">
        <v>-4.2258728944604203E-2</v>
      </c>
      <c r="I725">
        <v>-1.13454651801926</v>
      </c>
      <c r="J725">
        <v>-6.4433912316806605E-2</v>
      </c>
      <c r="K725">
        <v>1.6103557678487801</v>
      </c>
      <c r="L725">
        <v>-1.7583733906396299</v>
      </c>
      <c r="M725">
        <v>128</v>
      </c>
    </row>
    <row r="727" spans="1:13" x14ac:dyDescent="0.3">
      <c r="A727">
        <v>363</v>
      </c>
      <c r="B727">
        <v>0.20795145037439799</v>
      </c>
      <c r="C727">
        <v>0.210871846194506</v>
      </c>
      <c r="D727">
        <v>0.265003671915571</v>
      </c>
      <c r="E727">
        <v>-10.207344174045399</v>
      </c>
      <c r="F727">
        <v>3.8917296422013901</v>
      </c>
      <c r="G727">
        <v>39.7232214410013</v>
      </c>
      <c r="H727">
        <v>-3.1580767898100701E-2</v>
      </c>
      <c r="I727">
        <v>-1.13792529790479</v>
      </c>
      <c r="J727">
        <v>-4.2494169109390197E-2</v>
      </c>
      <c r="K727">
        <v>1.6056438214354301</v>
      </c>
      <c r="L727">
        <v>-1.7577002554377199</v>
      </c>
      <c r="M727">
        <v>128</v>
      </c>
    </row>
    <row r="729" spans="1:13" x14ac:dyDescent="0.3">
      <c r="A729">
        <v>364</v>
      </c>
      <c r="B729">
        <v>0.20824274142181901</v>
      </c>
      <c r="C729">
        <v>0.211070112470814</v>
      </c>
      <c r="D729">
        <v>0.26500407697906497</v>
      </c>
      <c r="E729">
        <v>-10.030162397707199</v>
      </c>
      <c r="F729">
        <v>4.0807821230651404</v>
      </c>
      <c r="G729">
        <v>39.832719446630001</v>
      </c>
      <c r="H729">
        <v>-3.4513837959245001E-2</v>
      </c>
      <c r="I729">
        <v>-1.1552420628934501</v>
      </c>
      <c r="J729">
        <v>-3.3685969328730803E-2</v>
      </c>
      <c r="K729">
        <v>1.5966766989243</v>
      </c>
      <c r="L729">
        <v>-1.7588301609552099</v>
      </c>
      <c r="M729">
        <v>128</v>
      </c>
    </row>
    <row r="731" spans="1:13" x14ac:dyDescent="0.3">
      <c r="A731">
        <v>365</v>
      </c>
      <c r="B731">
        <v>0.20871998921909299</v>
      </c>
      <c r="C731">
        <v>0.211445445452494</v>
      </c>
      <c r="D731">
        <v>0.26500487179181198</v>
      </c>
      <c r="E731">
        <v>-9.5265941449260705</v>
      </c>
      <c r="F731">
        <v>4.1062674595409403</v>
      </c>
      <c r="G731">
        <v>39.742564362655799</v>
      </c>
      <c r="H731">
        <v>-4.1675718637615301E-2</v>
      </c>
      <c r="I731">
        <v>-1.1565067111051801</v>
      </c>
      <c r="J731">
        <v>-4.8408084410000801E-2</v>
      </c>
      <c r="K731">
        <v>1.60321572659997</v>
      </c>
      <c r="L731">
        <v>-1.76255644510862</v>
      </c>
      <c r="M731">
        <v>128</v>
      </c>
    </row>
    <row r="733" spans="1:13" x14ac:dyDescent="0.3">
      <c r="A733">
        <v>366</v>
      </c>
      <c r="B733">
        <v>0.20895386655793799</v>
      </c>
      <c r="C733">
        <v>0.21160596906586501</v>
      </c>
      <c r="D733">
        <v>0.265013252243051</v>
      </c>
      <c r="E733">
        <v>-9.3602726832328393</v>
      </c>
      <c r="F733">
        <v>3.9863156249169598</v>
      </c>
      <c r="G733">
        <v>39.7864557398524</v>
      </c>
      <c r="H733">
        <v>-4.4342834432108402E-2</v>
      </c>
      <c r="I733">
        <v>-1.1680140852677099</v>
      </c>
      <c r="J733">
        <v>-6.5515164593718603E-2</v>
      </c>
      <c r="K733">
        <v>1.6042494699457599</v>
      </c>
      <c r="L733">
        <v>-1.76154674230576</v>
      </c>
      <c r="M733">
        <v>128</v>
      </c>
    </row>
    <row r="735" spans="1:13" x14ac:dyDescent="0.3">
      <c r="A735">
        <v>367</v>
      </c>
      <c r="B735">
        <v>0.209234983090823</v>
      </c>
      <c r="C735">
        <v>0.21181549758884199</v>
      </c>
      <c r="D735">
        <v>0.26501683978813001</v>
      </c>
      <c r="E735">
        <v>-9.2536846393402801</v>
      </c>
      <c r="F735">
        <v>3.9640996987661201</v>
      </c>
      <c r="G735">
        <v>39.332662123176902</v>
      </c>
      <c r="H735">
        <v>-6.6800549808650495E-2</v>
      </c>
      <c r="I735">
        <v>-1.17257969855656</v>
      </c>
      <c r="J735">
        <v>-7.6142312434406098E-2</v>
      </c>
      <c r="K735">
        <v>1.60727857835434</v>
      </c>
      <c r="L735">
        <v>-1.7662586887191101</v>
      </c>
      <c r="M735">
        <v>128</v>
      </c>
    </row>
    <row r="737" spans="1:13" x14ac:dyDescent="0.3">
      <c r="A737">
        <v>368</v>
      </c>
      <c r="B737">
        <v>0.20947540084336999</v>
      </c>
      <c r="C737">
        <v>0.212011800028304</v>
      </c>
      <c r="D737">
        <v>0.26501863588790098</v>
      </c>
      <c r="E737">
        <v>-9.1635348972663309</v>
      </c>
      <c r="F737">
        <v>3.7798885855221198</v>
      </c>
      <c r="G737">
        <v>39.436443299250399</v>
      </c>
      <c r="H737">
        <v>-6.7874956700439595E-2</v>
      </c>
      <c r="I737">
        <v>-1.17368891766206</v>
      </c>
      <c r="J737">
        <v>-7.7051720721390105E-2</v>
      </c>
      <c r="K737">
        <v>1.5937918337732699</v>
      </c>
      <c r="L737">
        <v>-1.7679896078097299</v>
      </c>
      <c r="M737">
        <v>128</v>
      </c>
    </row>
    <row r="739" spans="1:13" x14ac:dyDescent="0.3">
      <c r="A739">
        <v>369</v>
      </c>
      <c r="B739">
        <v>0.20961651749407001</v>
      </c>
      <c r="C739">
        <v>0.212102895877745</v>
      </c>
      <c r="D739">
        <v>0.26502819914891801</v>
      </c>
      <c r="E739">
        <v>-8.9003533370885997</v>
      </c>
      <c r="F739">
        <v>3.9508528236081699</v>
      </c>
      <c r="G739">
        <v>38.804789803843597</v>
      </c>
      <c r="H739">
        <v>-8.9668520675885599E-2</v>
      </c>
      <c r="I739">
        <v>-1.1720537977874901</v>
      </c>
      <c r="J739">
        <v>-7.9627333603131997E-2</v>
      </c>
      <c r="K739">
        <v>1.60367249691555</v>
      </c>
      <c r="L739">
        <v>-1.7628208910808001</v>
      </c>
      <c r="M739">
        <v>128</v>
      </c>
    </row>
    <row r="741" spans="1:13" x14ac:dyDescent="0.3">
      <c r="A741">
        <v>370</v>
      </c>
      <c r="B741">
        <v>0.209770205289176</v>
      </c>
      <c r="C741">
        <v>0.21222414098088599</v>
      </c>
      <c r="D741">
        <v>0.26501814278555103</v>
      </c>
      <c r="E741">
        <v>-8.8299162170143397</v>
      </c>
      <c r="F741">
        <v>3.96672932187577</v>
      </c>
      <c r="G741">
        <v>39.093543804480198</v>
      </c>
      <c r="H741">
        <v>-7.7487013803457794E-2</v>
      </c>
      <c r="I741">
        <v>-1.1790375924164</v>
      </c>
      <c r="J741">
        <v>-7.1904768547433398E-2</v>
      </c>
      <c r="K741">
        <v>1.6061005917510101</v>
      </c>
      <c r="L741">
        <v>-1.7554164038598199</v>
      </c>
      <c r="M741">
        <v>128</v>
      </c>
    </row>
    <row r="743" spans="1:13" x14ac:dyDescent="0.3">
      <c r="A743">
        <v>371</v>
      </c>
      <c r="B743">
        <v>0.20991015259750401</v>
      </c>
      <c r="C743">
        <v>0.21229182842434599</v>
      </c>
      <c r="D743">
        <v>0.26500234493865699</v>
      </c>
      <c r="E743">
        <v>-8.8036460988720506</v>
      </c>
      <c r="F743">
        <v>4.1115621595030101</v>
      </c>
      <c r="G743">
        <v>39.2551171294649</v>
      </c>
      <c r="H743">
        <v>-6.3272545247987699E-2</v>
      </c>
      <c r="I743">
        <v>-1.20571002824772</v>
      </c>
      <c r="J743">
        <v>-6.5573267597893295E-2</v>
      </c>
      <c r="K743">
        <v>1.5969411448964801</v>
      </c>
      <c r="L743">
        <v>-1.7547913497437599</v>
      </c>
      <c r="M743">
        <v>128</v>
      </c>
    </row>
    <row r="745" spans="1:13" x14ac:dyDescent="0.3">
      <c r="A745">
        <v>372</v>
      </c>
      <c r="B745">
        <v>0.21000293867998601</v>
      </c>
      <c r="C745">
        <v>0.21233148733176399</v>
      </c>
      <c r="D745">
        <v>0.26498605709817302</v>
      </c>
      <c r="E745">
        <v>-8.1663873223714898</v>
      </c>
      <c r="F745">
        <v>4.1387875767350897</v>
      </c>
      <c r="G745">
        <v>37.915001708937801</v>
      </c>
      <c r="H745">
        <v>-0.10228531240196399</v>
      </c>
      <c r="I745">
        <v>-1.2045161920693701</v>
      </c>
      <c r="J745">
        <v>-7.49178796315981E-2</v>
      </c>
      <c r="K745">
        <v>1.5902338334203301</v>
      </c>
      <c r="L745">
        <v>-1.7534450793399501</v>
      </c>
      <c r="M745">
        <v>128</v>
      </c>
    </row>
    <row r="747" spans="1:13" x14ac:dyDescent="0.3">
      <c r="A747">
        <v>373</v>
      </c>
      <c r="B747">
        <v>0.210013067995447</v>
      </c>
      <c r="C747">
        <v>0.212339703817679</v>
      </c>
      <c r="D747">
        <v>0.26496033081794901</v>
      </c>
      <c r="E747">
        <v>-7.8461053181487603</v>
      </c>
      <c r="F747">
        <v>4.0644566410517404</v>
      </c>
      <c r="G747">
        <v>37.858452207426801</v>
      </c>
      <c r="H747">
        <v>-0.117518501166872</v>
      </c>
      <c r="I747">
        <v>-1.18895948026064</v>
      </c>
      <c r="J747">
        <v>-8.9371874126749407E-2</v>
      </c>
      <c r="K747">
        <v>1.5945851716898001</v>
      </c>
      <c r="L747">
        <v>-1.7501034438733301</v>
      </c>
      <c r="M747">
        <v>128</v>
      </c>
    </row>
    <row r="749" spans="1:13" x14ac:dyDescent="0.3">
      <c r="A749">
        <v>374</v>
      </c>
      <c r="B749">
        <v>0.20999805759818099</v>
      </c>
      <c r="C749">
        <v>0.21232872660987701</v>
      </c>
      <c r="D749">
        <v>0.26494198536264002</v>
      </c>
      <c r="E749">
        <v>-7.8678461447886896</v>
      </c>
      <c r="F749">
        <v>3.7922365883376399</v>
      </c>
      <c r="G749">
        <v>37.993405158609299</v>
      </c>
      <c r="H749">
        <v>-0.115532005362824</v>
      </c>
      <c r="I749">
        <v>-1.18225623004796</v>
      </c>
      <c r="J749">
        <v>-0.110312969663057</v>
      </c>
      <c r="K749">
        <v>1.6000423749338399</v>
      </c>
      <c r="L749">
        <v>-1.75493559300131</v>
      </c>
      <c r="M749">
        <v>128</v>
      </c>
    </row>
    <row r="751" spans="1:13" x14ac:dyDescent="0.3">
      <c r="A751">
        <v>375</v>
      </c>
      <c r="B751">
        <v>0.21001417119559501</v>
      </c>
      <c r="C751">
        <v>0.21232120621627101</v>
      </c>
      <c r="D751">
        <v>0.26496288105114502</v>
      </c>
      <c r="E751">
        <v>-7.88147583253141</v>
      </c>
      <c r="F751">
        <v>3.4613777517314199</v>
      </c>
      <c r="G751">
        <v>38.547325645492499</v>
      </c>
      <c r="H751">
        <v>-0.11039931139178</v>
      </c>
      <c r="I751">
        <v>-1.18418418932062</v>
      </c>
      <c r="J751">
        <v>-0.12844745502192501</v>
      </c>
      <c r="K751">
        <v>1.59170030653877</v>
      </c>
      <c r="L751">
        <v>-1.7551038768017899</v>
      </c>
      <c r="M751">
        <v>128</v>
      </c>
    </row>
    <row r="753" spans="1:13" x14ac:dyDescent="0.3">
      <c r="A753">
        <v>376</v>
      </c>
      <c r="B753">
        <v>0.21000676229276899</v>
      </c>
      <c r="C753">
        <v>0.21232872861537</v>
      </c>
      <c r="D753">
        <v>0.26493650642954703</v>
      </c>
      <c r="E753">
        <v>-8.1707820010035501</v>
      </c>
      <c r="F753">
        <v>3.3934013073292899</v>
      </c>
      <c r="G753">
        <v>38.780522556030498</v>
      </c>
      <c r="H753">
        <v>-0.109584820742108</v>
      </c>
      <c r="I753">
        <v>-1.1885731825811301</v>
      </c>
      <c r="J753">
        <v>-0.131546583953043</v>
      </c>
      <c r="K753">
        <v>1.6061727133797801</v>
      </c>
      <c r="L753">
        <v>-1.7516179980776301</v>
      </c>
      <c r="M753">
        <v>128</v>
      </c>
    </row>
    <row r="755" spans="1:13" x14ac:dyDescent="0.3">
      <c r="A755">
        <v>377</v>
      </c>
      <c r="B755">
        <v>0.210002064943656</v>
      </c>
      <c r="C755">
        <v>0.212326780148267</v>
      </c>
      <c r="D755">
        <v>0.26494547968167598</v>
      </c>
      <c r="E755">
        <v>-8.3398378327986595</v>
      </c>
      <c r="F755">
        <v>3.3997442431451601</v>
      </c>
      <c r="G755">
        <v>38.993312413161298</v>
      </c>
      <c r="H755">
        <v>-0.106751222038985</v>
      </c>
      <c r="I755">
        <v>-1.19485787857152</v>
      </c>
      <c r="J755">
        <v>-0.12671132019268799</v>
      </c>
      <c r="K755">
        <v>1.5893683738750199</v>
      </c>
      <c r="L755">
        <v>-1.751497795363</v>
      </c>
      <c r="M755">
        <v>128</v>
      </c>
    </row>
    <row r="757" spans="1:13" x14ac:dyDescent="0.3">
      <c r="A757">
        <v>378</v>
      </c>
      <c r="B757">
        <v>0.21001050953654901</v>
      </c>
      <c r="C757">
        <v>0.21231962862065101</v>
      </c>
      <c r="D757">
        <v>0.26494366912526701</v>
      </c>
      <c r="E757">
        <v>-8.3794361552047594</v>
      </c>
      <c r="F757">
        <v>3.5294556449677099</v>
      </c>
      <c r="G757">
        <v>38.546313933672899</v>
      </c>
      <c r="H757">
        <v>-0.111099666830032</v>
      </c>
      <c r="I757">
        <v>-1.1950535638755799</v>
      </c>
      <c r="J757">
        <v>-0.12964914139439401</v>
      </c>
      <c r="K757">
        <v>1.603528253658</v>
      </c>
      <c r="L757">
        <v>-1.751497795363</v>
      </c>
      <c r="M757">
        <v>128</v>
      </c>
    </row>
    <row r="759" spans="1:13" x14ac:dyDescent="0.3">
      <c r="A759">
        <v>379</v>
      </c>
      <c r="B759">
        <v>0.21000570206783001</v>
      </c>
      <c r="C759">
        <v>0.21233448465444399</v>
      </c>
      <c r="D759">
        <v>0.26495696156146098</v>
      </c>
      <c r="E759">
        <v>-8.32904100667165</v>
      </c>
      <c r="F759">
        <v>3.6477252030477998</v>
      </c>
      <c r="G759">
        <v>38.107712173419401</v>
      </c>
      <c r="H759">
        <v>-0.11980022223433</v>
      </c>
      <c r="I759">
        <v>-1.1854844807909299</v>
      </c>
      <c r="J759">
        <v>-0.13933153417522201</v>
      </c>
      <c r="K759">
        <v>1.59920095593145</v>
      </c>
      <c r="L759">
        <v>-1.7516179980776301</v>
      </c>
      <c r="M759">
        <v>128</v>
      </c>
    </row>
    <row r="761" spans="1:13" x14ac:dyDescent="0.3">
      <c r="A761">
        <v>380</v>
      </c>
      <c r="B761">
        <v>0.20999566610942899</v>
      </c>
      <c r="C761">
        <v>0.212330211199691</v>
      </c>
      <c r="D761">
        <v>0.26493236167171902</v>
      </c>
      <c r="E761">
        <v>-8.5397195920205196</v>
      </c>
      <c r="F761">
        <v>3.9492498768219502</v>
      </c>
      <c r="G761">
        <v>37.846756423134401</v>
      </c>
      <c r="H761">
        <v>-0.13930913522410099</v>
      </c>
      <c r="I761">
        <v>-1.1742941112887899</v>
      </c>
      <c r="J761">
        <v>-0.168822101017473</v>
      </c>
      <c r="K761">
        <v>1.6014126858805799</v>
      </c>
      <c r="L761">
        <v>-1.75034384930259</v>
      </c>
      <c r="M761">
        <v>128</v>
      </c>
    </row>
    <row r="763" spans="1:13" x14ac:dyDescent="0.3">
      <c r="A763">
        <v>381</v>
      </c>
      <c r="B763">
        <v>0.20999022742821799</v>
      </c>
      <c r="C763">
        <v>0.21233868899380201</v>
      </c>
      <c r="D763">
        <v>0.26492995659244301</v>
      </c>
      <c r="E763">
        <v>-8.7904879649134209</v>
      </c>
      <c r="F763">
        <v>4.0199414357757197</v>
      </c>
      <c r="G763">
        <v>37.831989407581702</v>
      </c>
      <c r="H763">
        <v>-0.14608496995425299</v>
      </c>
      <c r="I763">
        <v>-1.17429562385667</v>
      </c>
      <c r="J763">
        <v>-0.179721227504412</v>
      </c>
      <c r="K763">
        <v>1.6028070373702401</v>
      </c>
      <c r="L763">
        <v>-1.74394906488447</v>
      </c>
      <c r="M763">
        <v>128</v>
      </c>
    </row>
    <row r="765" spans="1:13" x14ac:dyDescent="0.3">
      <c r="A765">
        <v>382</v>
      </c>
      <c r="B765">
        <v>0.209977627558462</v>
      </c>
      <c r="C765">
        <v>0.21235198679347</v>
      </c>
      <c r="D765">
        <v>0.264929044267737</v>
      </c>
      <c r="E765">
        <v>-9.3133297095962799</v>
      </c>
      <c r="F765">
        <v>3.89862552782877</v>
      </c>
      <c r="G765">
        <v>37.827667638414603</v>
      </c>
      <c r="H765">
        <v>-0.143798170312017</v>
      </c>
      <c r="I765">
        <v>-1.1820726152543599</v>
      </c>
      <c r="J765">
        <v>-0.177907615188686</v>
      </c>
      <c r="K765">
        <v>1.59338314454354</v>
      </c>
      <c r="L765">
        <v>-1.7561135796046501</v>
      </c>
      <c r="M765">
        <v>128</v>
      </c>
    </row>
    <row r="767" spans="1:13" x14ac:dyDescent="0.3">
      <c r="A767">
        <v>383</v>
      </c>
      <c r="B767">
        <v>0.20996992645207899</v>
      </c>
      <c r="C767">
        <v>0.21235127780850899</v>
      </c>
      <c r="D767">
        <v>0.26493980331025102</v>
      </c>
      <c r="E767">
        <v>-9.3305709995904298</v>
      </c>
      <c r="F767">
        <v>4.1014365845427898</v>
      </c>
      <c r="G767">
        <v>37.621823846043398</v>
      </c>
      <c r="H767">
        <v>-0.152559309940068</v>
      </c>
      <c r="I767">
        <v>-1.1804042424254499</v>
      </c>
      <c r="J767">
        <v>-0.16673679441839001</v>
      </c>
      <c r="K767">
        <v>1.58852695487264</v>
      </c>
      <c r="L767">
        <v>-1.76032067461657</v>
      </c>
      <c r="M767">
        <v>128</v>
      </c>
    </row>
    <row r="769" spans="1:13" x14ac:dyDescent="0.3">
      <c r="A769">
        <v>384</v>
      </c>
      <c r="B769">
        <v>0.20997910153368199</v>
      </c>
      <c r="C769">
        <v>0.212356548846554</v>
      </c>
      <c r="D769">
        <v>0.264932211924092</v>
      </c>
      <c r="E769">
        <v>-9.7248563371286192</v>
      </c>
      <c r="F769">
        <v>4.0465900013593297</v>
      </c>
      <c r="G769">
        <v>38.617129625202097</v>
      </c>
      <c r="H769">
        <v>-0.104589247360959</v>
      </c>
      <c r="I769">
        <v>-1.17840073153171</v>
      </c>
      <c r="J769">
        <v>-0.15143109705368901</v>
      </c>
      <c r="K769">
        <v>1.5921330363114301</v>
      </c>
      <c r="L769">
        <v>-1.7711148783900099</v>
      </c>
      <c r="M769">
        <v>128</v>
      </c>
    </row>
    <row r="771" spans="1:13" x14ac:dyDescent="0.3">
      <c r="A771">
        <v>385</v>
      </c>
      <c r="B771">
        <v>0.209965160808079</v>
      </c>
      <c r="C771">
        <v>0.21236251841094</v>
      </c>
      <c r="D771">
        <v>0.26492651135357997</v>
      </c>
      <c r="E771">
        <v>-9.7550634054964291</v>
      </c>
      <c r="F771">
        <v>4.33729539392733</v>
      </c>
      <c r="G771">
        <v>38.253155521396401</v>
      </c>
      <c r="H771">
        <v>-0.113297721584985</v>
      </c>
      <c r="I771">
        <v>-1.19197989366352</v>
      </c>
      <c r="J771">
        <v>-0.16056488674703601</v>
      </c>
      <c r="K771">
        <v>1.59987409113336</v>
      </c>
      <c r="L771">
        <v>-1.7503678898455099</v>
      </c>
      <c r="M771">
        <v>128</v>
      </c>
    </row>
    <row r="773" spans="1:13" x14ac:dyDescent="0.3">
      <c r="A773">
        <v>386</v>
      </c>
      <c r="B773">
        <v>0.20996602095748401</v>
      </c>
      <c r="C773">
        <v>0.212367524329163</v>
      </c>
      <c r="D773">
        <v>0.26493748701902697</v>
      </c>
      <c r="E773">
        <v>-9.6091674040656105</v>
      </c>
      <c r="F773">
        <v>4.3249591058597696</v>
      </c>
      <c r="G773">
        <v>37.470425573362597</v>
      </c>
      <c r="H773">
        <v>-0.13820727427288099</v>
      </c>
      <c r="I773">
        <v>-1.1898385674558201</v>
      </c>
      <c r="J773">
        <v>-0.17814525089345501</v>
      </c>
      <c r="K773">
        <v>1.6027349157414701</v>
      </c>
      <c r="L773">
        <v>-1.74111228081929</v>
      </c>
      <c r="M773">
        <v>128</v>
      </c>
    </row>
    <row r="775" spans="1:13" x14ac:dyDescent="0.3">
      <c r="A775">
        <v>387</v>
      </c>
      <c r="B775">
        <v>0.209979680251458</v>
      </c>
      <c r="C775">
        <v>0.21236041944010101</v>
      </c>
      <c r="D775">
        <v>0.26493381000924299</v>
      </c>
      <c r="E775">
        <v>-9.8522970398854692</v>
      </c>
      <c r="F775">
        <v>4.2611050287719401</v>
      </c>
      <c r="G775">
        <v>37.392898743424801</v>
      </c>
      <c r="H775">
        <v>-0.15057308695169899</v>
      </c>
      <c r="I775">
        <v>-1.20453244025548</v>
      </c>
      <c r="J775">
        <v>-0.183243260886992</v>
      </c>
      <c r="K775">
        <v>1.6047783618901199</v>
      </c>
      <c r="L775">
        <v>-1.74462220008637</v>
      </c>
      <c r="M775">
        <v>128</v>
      </c>
    </row>
    <row r="777" spans="1:13" x14ac:dyDescent="0.3">
      <c r="A777">
        <v>388</v>
      </c>
      <c r="B777">
        <v>0.20998126350287499</v>
      </c>
      <c r="C777">
        <v>0.21236928364271099</v>
      </c>
      <c r="D777">
        <v>0.26494924664936198</v>
      </c>
      <c r="E777">
        <v>-10.220368233190801</v>
      </c>
      <c r="F777">
        <v>4.0908361929120201</v>
      </c>
      <c r="G777">
        <v>37.485268836815898</v>
      </c>
      <c r="H777">
        <v>-0.146597602494417</v>
      </c>
      <c r="I777">
        <v>-1.21461220067519</v>
      </c>
      <c r="J777">
        <v>-0.19150366720138101</v>
      </c>
      <c r="K777">
        <v>1.5961718475228699</v>
      </c>
      <c r="L777">
        <v>-1.73390011794171</v>
      </c>
      <c r="M777">
        <v>128</v>
      </c>
    </row>
    <row r="779" spans="1:13" x14ac:dyDescent="0.3">
      <c r="A779">
        <v>389</v>
      </c>
      <c r="B779">
        <v>0.20999305830642701</v>
      </c>
      <c r="C779">
        <v>0.21237174127119701</v>
      </c>
      <c r="D779">
        <v>0.26495894853347401</v>
      </c>
      <c r="E779">
        <v>-10.3011574246481</v>
      </c>
      <c r="F779">
        <v>4.1540141880237398</v>
      </c>
      <c r="G779">
        <v>37.317690870952198</v>
      </c>
      <c r="H779">
        <v>-0.150528504761718</v>
      </c>
      <c r="I779">
        <v>-1.21894356639129</v>
      </c>
      <c r="J779">
        <v>-0.20753265019243999</v>
      </c>
      <c r="K779">
        <v>1.59025787396326</v>
      </c>
      <c r="L779">
        <v>-1.7645037290855701</v>
      </c>
      <c r="M779">
        <v>128</v>
      </c>
    </row>
    <row r="781" spans="1:13" x14ac:dyDescent="0.3">
      <c r="A781">
        <v>390</v>
      </c>
      <c r="B781">
        <v>0.20997811835830901</v>
      </c>
      <c r="C781">
        <v>0.21238015518217701</v>
      </c>
      <c r="D781">
        <v>0.26494940211066498</v>
      </c>
      <c r="E781">
        <v>-10.1791063678266</v>
      </c>
      <c r="F781">
        <v>4.1980056225396902</v>
      </c>
      <c r="G781">
        <v>37.236648122694099</v>
      </c>
      <c r="H781">
        <v>-0.15276252941403801</v>
      </c>
      <c r="I781">
        <v>-1.2119680946229601</v>
      </c>
      <c r="J781">
        <v>-0.216364880928019</v>
      </c>
      <c r="K781">
        <v>1.6083844433289101</v>
      </c>
      <c r="L781">
        <v>-1.7426027944806499</v>
      </c>
      <c r="M781">
        <v>128</v>
      </c>
    </row>
    <row r="783" spans="1:13" x14ac:dyDescent="0.3">
      <c r="A783">
        <v>391</v>
      </c>
      <c r="B783">
        <v>0.20998374810214299</v>
      </c>
      <c r="C783">
        <v>0.21238322418456801</v>
      </c>
      <c r="D783">
        <v>0.26495568865903402</v>
      </c>
      <c r="E783">
        <v>-10.3282886350809</v>
      </c>
      <c r="F783">
        <v>4.0896503731463101</v>
      </c>
      <c r="G783">
        <v>37.246830781315403</v>
      </c>
      <c r="H783">
        <v>-0.14729401303126999</v>
      </c>
      <c r="I783">
        <v>-1.22116406898593</v>
      </c>
      <c r="J783">
        <v>-0.20562515467118</v>
      </c>
      <c r="K783">
        <v>1.60230218596881</v>
      </c>
      <c r="L783">
        <v>-1.73928519955697</v>
      </c>
      <c r="M783">
        <v>128</v>
      </c>
    </row>
    <row r="785" spans="1:13" x14ac:dyDescent="0.3">
      <c r="A785">
        <v>392</v>
      </c>
      <c r="B785">
        <v>0.20998416904852801</v>
      </c>
      <c r="C785">
        <v>0.212381282024311</v>
      </c>
      <c r="D785">
        <v>0.264959934679457</v>
      </c>
      <c r="E785">
        <v>-10.405763383505199</v>
      </c>
      <c r="F785">
        <v>4.1078996140417798</v>
      </c>
      <c r="G785">
        <v>37.268386101481497</v>
      </c>
      <c r="H785">
        <v>-0.147215864769314</v>
      </c>
      <c r="I785">
        <v>-1.22940830865894</v>
      </c>
      <c r="J785">
        <v>-0.20578727386432699</v>
      </c>
      <c r="K785">
        <v>1.60184541565323</v>
      </c>
      <c r="L785">
        <v>-1.7375061993805001</v>
      </c>
      <c r="M785">
        <v>128</v>
      </c>
    </row>
    <row r="787" spans="1:13" x14ac:dyDescent="0.3">
      <c r="A787">
        <v>393</v>
      </c>
      <c r="B787">
        <v>0.20998060057026999</v>
      </c>
      <c r="C787">
        <v>0.212394157291835</v>
      </c>
      <c r="D787">
        <v>0.26497224158466698</v>
      </c>
      <c r="E787">
        <v>-10.602176092275499</v>
      </c>
      <c r="F787">
        <v>3.8338542917436</v>
      </c>
      <c r="G787">
        <v>37.416108210549503</v>
      </c>
      <c r="H787">
        <v>-0.129944685555307</v>
      </c>
      <c r="I787">
        <v>-1.25262187437163</v>
      </c>
      <c r="J787">
        <v>-0.227512693144302</v>
      </c>
      <c r="K787">
        <v>1.60275895628439</v>
      </c>
      <c r="L787">
        <v>-1.7355108343176999</v>
      </c>
      <c r="M787">
        <v>128</v>
      </c>
    </row>
    <row r="789" spans="1:13" x14ac:dyDescent="0.3">
      <c r="A789">
        <v>394</v>
      </c>
      <c r="B789">
        <v>0.20999845317305099</v>
      </c>
      <c r="C789">
        <v>0.21238525805574399</v>
      </c>
      <c r="D789">
        <v>0.26500087190389199</v>
      </c>
      <c r="E789">
        <v>-10.528162224008</v>
      </c>
      <c r="F789">
        <v>3.60636526817254</v>
      </c>
      <c r="G789">
        <v>37.6706073499914</v>
      </c>
      <c r="H789">
        <v>-0.11934420186344601</v>
      </c>
      <c r="I789">
        <v>-1.2564670248201399</v>
      </c>
      <c r="J789">
        <v>-0.242755541553586</v>
      </c>
      <c r="K789">
        <v>1.61564468729234</v>
      </c>
      <c r="L789">
        <v>-1.73457325314361</v>
      </c>
      <c r="M789">
        <v>128</v>
      </c>
    </row>
    <row r="791" spans="1:13" x14ac:dyDescent="0.3">
      <c r="A791">
        <v>395</v>
      </c>
      <c r="B791">
        <v>0.209988849100222</v>
      </c>
      <c r="C791">
        <v>0.21238724343781201</v>
      </c>
      <c r="D791">
        <v>0.26498096867850002</v>
      </c>
      <c r="E791">
        <v>-10.605878374957101</v>
      </c>
      <c r="F791">
        <v>3.4927436998766299</v>
      </c>
      <c r="G791">
        <v>38.229760280418397</v>
      </c>
      <c r="H791">
        <v>-0.117383962008066</v>
      </c>
      <c r="I791">
        <v>-1.26337878367659</v>
      </c>
      <c r="J791">
        <v>-0.24192031071772199</v>
      </c>
      <c r="K791">
        <v>1.59415244191715</v>
      </c>
      <c r="L791">
        <v>-1.7455117001746101</v>
      </c>
      <c r="M791">
        <v>128</v>
      </c>
    </row>
    <row r="793" spans="1:13" x14ac:dyDescent="0.3">
      <c r="A793">
        <v>396</v>
      </c>
      <c r="B793">
        <v>0.209998192183598</v>
      </c>
      <c r="C793">
        <v>0.21239695197521199</v>
      </c>
      <c r="D793">
        <v>0.26499065886268802</v>
      </c>
      <c r="E793">
        <v>-10.705676797852499</v>
      </c>
      <c r="F793">
        <v>3.5473467437604298</v>
      </c>
      <c r="G793">
        <v>38.2423634357868</v>
      </c>
      <c r="H793">
        <v>-0.117893573489016</v>
      </c>
      <c r="I793">
        <v>-1.2655523787107901</v>
      </c>
      <c r="J793">
        <v>-0.23495273082304199</v>
      </c>
      <c r="K793">
        <v>1.60131652370888</v>
      </c>
      <c r="L793">
        <v>-1.74387694325569</v>
      </c>
      <c r="M793">
        <v>128</v>
      </c>
    </row>
    <row r="795" spans="1:13" x14ac:dyDescent="0.3">
      <c r="A795">
        <v>397</v>
      </c>
      <c r="B795">
        <v>0.20999015501139301</v>
      </c>
      <c r="C795">
        <v>0.212391463428213</v>
      </c>
      <c r="D795">
        <v>0.26499587949001302</v>
      </c>
      <c r="E795">
        <v>-10.882225642803499</v>
      </c>
      <c r="F795">
        <v>3.5912367514997499</v>
      </c>
      <c r="G795">
        <v>38.145908154148302</v>
      </c>
      <c r="H795">
        <v>-0.117392384982897</v>
      </c>
      <c r="I795">
        <v>-1.2768203967107099</v>
      </c>
      <c r="J795">
        <v>-0.22917853082931999</v>
      </c>
      <c r="K795">
        <v>1.6065333215236599</v>
      </c>
      <c r="L795">
        <v>-1.7419056187358199</v>
      </c>
      <c r="M795">
        <v>128</v>
      </c>
    </row>
    <row r="797" spans="1:13" x14ac:dyDescent="0.3">
      <c r="A797">
        <v>398</v>
      </c>
      <c r="B797">
        <v>0.20998690973342299</v>
      </c>
      <c r="C797">
        <v>0.21239613675875199</v>
      </c>
      <c r="D797">
        <v>0.264999348812062</v>
      </c>
      <c r="E797">
        <v>-10.8663319555423</v>
      </c>
      <c r="F797">
        <v>3.49694822534242</v>
      </c>
      <c r="G797">
        <v>38.0137818930924</v>
      </c>
      <c r="H797">
        <v>-0.111069155545976</v>
      </c>
      <c r="I797">
        <v>-1.2819027414986599</v>
      </c>
      <c r="J797">
        <v>-0.23137568003714801</v>
      </c>
      <c r="K797">
        <v>1.60573998360713</v>
      </c>
      <c r="L797">
        <v>-1.7465935246062501</v>
      </c>
      <c r="M797">
        <v>128</v>
      </c>
    </row>
    <row r="799" spans="1:13" x14ac:dyDescent="0.3">
      <c r="A799">
        <v>399</v>
      </c>
      <c r="B799">
        <v>0.20998522247475701</v>
      </c>
      <c r="C799">
        <v>0.212400094459157</v>
      </c>
      <c r="D799">
        <v>0.26499313610259501</v>
      </c>
      <c r="E799">
        <v>-11.010540454249201</v>
      </c>
      <c r="F799">
        <v>3.40764822717966</v>
      </c>
      <c r="G799">
        <v>38.044266571004201</v>
      </c>
      <c r="H799">
        <v>-0.108916064162493</v>
      </c>
      <c r="I799">
        <v>-1.2868398220272601</v>
      </c>
      <c r="J799">
        <v>-0.24450919763618501</v>
      </c>
      <c r="K799">
        <v>1.59903267213098</v>
      </c>
      <c r="L799">
        <v>-1.7529642684814399</v>
      </c>
      <c r="M799">
        <v>128</v>
      </c>
    </row>
    <row r="801" spans="1:13" x14ac:dyDescent="0.3">
      <c r="A801">
        <v>400</v>
      </c>
      <c r="B801">
        <v>0.209979310449281</v>
      </c>
      <c r="C801">
        <v>0.21240008500273699</v>
      </c>
      <c r="D801">
        <v>0.26497007894258101</v>
      </c>
      <c r="E801">
        <v>-11.1448737826619</v>
      </c>
      <c r="F801">
        <v>3.1402399568851802</v>
      </c>
      <c r="G801">
        <v>38.131142729277499</v>
      </c>
      <c r="H801">
        <v>-9.9262664076439397E-2</v>
      </c>
      <c r="I801">
        <v>-1.2915356432932099</v>
      </c>
      <c r="J801">
        <v>-0.26475561222043498</v>
      </c>
      <c r="K801">
        <v>1.5963160907804199</v>
      </c>
      <c r="L801">
        <v>-1.75361336314042</v>
      </c>
      <c r="M801">
        <v>128</v>
      </c>
    </row>
    <row r="803" spans="1:13" x14ac:dyDescent="0.3">
      <c r="A803">
        <v>401</v>
      </c>
      <c r="B803">
        <v>0.209985803526297</v>
      </c>
      <c r="C803">
        <v>0.212393547804206</v>
      </c>
      <c r="D803">
        <v>0.26499428441813599</v>
      </c>
      <c r="E803">
        <v>-11.2822262539066</v>
      </c>
      <c r="F803">
        <v>2.6476697684525798</v>
      </c>
      <c r="G803">
        <v>38.193663867851797</v>
      </c>
      <c r="H803">
        <v>-8.7792986977708695E-2</v>
      </c>
      <c r="I803">
        <v>-1.2895661513007299</v>
      </c>
      <c r="J803">
        <v>-0.28690052178054098</v>
      </c>
      <c r="K803">
        <v>1.6024945103122199</v>
      </c>
      <c r="L803">
        <v>-1.75019960604504</v>
      </c>
      <c r="M803">
        <v>128</v>
      </c>
    </row>
    <row r="805" spans="1:13" x14ac:dyDescent="0.3">
      <c r="A805">
        <v>402</v>
      </c>
      <c r="B805">
        <v>0.20998362663157799</v>
      </c>
      <c r="C805">
        <v>0.21239260155838999</v>
      </c>
      <c r="D805">
        <v>0.26497870459243</v>
      </c>
      <c r="E805">
        <v>-10.879528339299799</v>
      </c>
      <c r="F805">
        <v>2.3153180570396099</v>
      </c>
      <c r="G805">
        <v>38.140969047403097</v>
      </c>
      <c r="H805">
        <v>-8.3576527485300006E-2</v>
      </c>
      <c r="I805">
        <v>-1.2691327954103799</v>
      </c>
      <c r="J805">
        <v>-0.30157120920993602</v>
      </c>
      <c r="K805">
        <v>1.5976383206413101</v>
      </c>
      <c r="L805">
        <v>-1.75125738993375</v>
      </c>
      <c r="M805">
        <v>128</v>
      </c>
    </row>
    <row r="807" spans="1:13" x14ac:dyDescent="0.3">
      <c r="A807">
        <v>403</v>
      </c>
      <c r="B807">
        <v>0.20999092599667599</v>
      </c>
      <c r="C807">
        <v>0.21238135212420101</v>
      </c>
      <c r="D807">
        <v>0.26498970019495299</v>
      </c>
      <c r="E807">
        <v>-11.1388478735531</v>
      </c>
      <c r="F807">
        <v>2.264675955455</v>
      </c>
      <c r="G807">
        <v>38.123965381921003</v>
      </c>
      <c r="H807">
        <v>-8.4372831008296401E-2</v>
      </c>
      <c r="I807">
        <v>-1.2730705907917901</v>
      </c>
      <c r="J807">
        <v>-0.30063551692398399</v>
      </c>
      <c r="K807">
        <v>1.5937437526874201</v>
      </c>
      <c r="L807">
        <v>-1.7510169845044901</v>
      </c>
      <c r="M807">
        <v>128</v>
      </c>
    </row>
    <row r="809" spans="1:13" x14ac:dyDescent="0.3">
      <c r="A809">
        <v>404</v>
      </c>
      <c r="B809">
        <v>0.20997204704799</v>
      </c>
      <c r="C809">
        <v>0.21239711358236901</v>
      </c>
      <c r="D809">
        <v>0.265000613243564</v>
      </c>
      <c r="E809">
        <v>-11.777094159613799</v>
      </c>
      <c r="F809">
        <v>2.4521082432647701</v>
      </c>
      <c r="G809">
        <v>37.907377067966301</v>
      </c>
      <c r="H809">
        <v>-8.4491862032981202E-2</v>
      </c>
      <c r="I809">
        <v>-1.2956267331921401</v>
      </c>
      <c r="J809">
        <v>-0.287069626902833</v>
      </c>
      <c r="K809">
        <v>1.6019656183678599</v>
      </c>
      <c r="L809">
        <v>-1.7458001866897099</v>
      </c>
      <c r="M809">
        <v>128</v>
      </c>
    </row>
    <row r="811" spans="1:13" x14ac:dyDescent="0.3">
      <c r="A811">
        <v>405</v>
      </c>
      <c r="B811">
        <v>0.20997712210703601</v>
      </c>
      <c r="C811">
        <v>0.212386321723882</v>
      </c>
      <c r="D811">
        <v>0.26499113135457902</v>
      </c>
      <c r="E811">
        <v>-12.0145746461114</v>
      </c>
      <c r="F811">
        <v>2.7042150414445798</v>
      </c>
      <c r="G811">
        <v>37.925954548147303</v>
      </c>
      <c r="H811">
        <v>-9.0395532126318998E-2</v>
      </c>
      <c r="I811">
        <v>-1.3075924098623499</v>
      </c>
      <c r="J811">
        <v>-0.27820952814684602</v>
      </c>
      <c r="K811">
        <v>1.60345613202923</v>
      </c>
      <c r="L811">
        <v>-1.7411844024480601</v>
      </c>
      <c r="M811">
        <v>128</v>
      </c>
    </row>
    <row r="813" spans="1:13" x14ac:dyDescent="0.3">
      <c r="A813">
        <v>406</v>
      </c>
      <c r="B813">
        <v>0.20998450716602901</v>
      </c>
      <c r="C813">
        <v>0.212383740445763</v>
      </c>
      <c r="D813">
        <v>0.26499478750706301</v>
      </c>
      <c r="E813">
        <v>-11.8225336035</v>
      </c>
      <c r="F813">
        <v>2.6887242968343501</v>
      </c>
      <c r="G813">
        <v>37.942702946341299</v>
      </c>
      <c r="H813">
        <v>-8.5936720195552194E-2</v>
      </c>
      <c r="I813">
        <v>-1.30948137528209</v>
      </c>
      <c r="J813">
        <v>-0.28331656775916297</v>
      </c>
      <c r="K813">
        <v>1.5977585233559399</v>
      </c>
      <c r="L813">
        <v>-1.7427710782811301</v>
      </c>
      <c r="M813">
        <v>128</v>
      </c>
    </row>
    <row r="815" spans="1:13" x14ac:dyDescent="0.3">
      <c r="A815">
        <v>407</v>
      </c>
      <c r="B815">
        <v>0.20998030093147199</v>
      </c>
      <c r="C815">
        <v>0.21238805269831301</v>
      </c>
      <c r="D815">
        <v>0.26499720664565102</v>
      </c>
      <c r="E815">
        <v>-11.4560255603621</v>
      </c>
      <c r="F815">
        <v>2.14327427953662</v>
      </c>
      <c r="G815">
        <v>37.6063166875511</v>
      </c>
      <c r="H815">
        <v>-5.4271337037409398E-2</v>
      </c>
      <c r="I815">
        <v>-1.3081419428449299</v>
      </c>
      <c r="J815">
        <v>-0.30378400492677099</v>
      </c>
      <c r="K815">
        <v>1.6157648900069601</v>
      </c>
      <c r="L815">
        <v>-1.7417854160211901</v>
      </c>
      <c r="M815">
        <v>128</v>
      </c>
    </row>
    <row r="817" spans="1:13" x14ac:dyDescent="0.3">
      <c r="A817">
        <v>408</v>
      </c>
      <c r="B817">
        <v>0.20997602361394699</v>
      </c>
      <c r="C817">
        <v>0.21238373452454401</v>
      </c>
      <c r="D817">
        <v>0.26498902061868301</v>
      </c>
      <c r="E817">
        <v>-11.548313569520801</v>
      </c>
      <c r="F817">
        <v>2.07617600476327</v>
      </c>
      <c r="G817">
        <v>37.3963635616593</v>
      </c>
      <c r="H817">
        <v>-5.1384388626646398E-2</v>
      </c>
      <c r="I817">
        <v>-1.31048874484525</v>
      </c>
      <c r="J817">
        <v>-0.304874543127234</v>
      </c>
      <c r="K817">
        <v>1.60636503772318</v>
      </c>
      <c r="L817">
        <v>-1.74349229456889</v>
      </c>
      <c r="M817">
        <v>128</v>
      </c>
    </row>
    <row r="819" spans="1:13" x14ac:dyDescent="0.3">
      <c r="A819">
        <v>409</v>
      </c>
      <c r="B819">
        <v>0.20999195306191701</v>
      </c>
      <c r="C819">
        <v>0.21237717589934699</v>
      </c>
      <c r="D819">
        <v>0.26500159113095101</v>
      </c>
      <c r="E819">
        <v>-11.6874750100322</v>
      </c>
      <c r="F819">
        <v>2.4265041322282701</v>
      </c>
      <c r="G819">
        <v>40.116179650555999</v>
      </c>
      <c r="H819">
        <v>-7.4340662531380705E-2</v>
      </c>
      <c r="I819">
        <v>-1.3463862022515301</v>
      </c>
      <c r="J819">
        <v>-0.29621908712470801</v>
      </c>
      <c r="K819">
        <v>1.6128559843129999</v>
      </c>
      <c r="L819">
        <v>-1.74195369982167</v>
      </c>
      <c r="M819">
        <v>128</v>
      </c>
    </row>
    <row r="821" spans="1:13" x14ac:dyDescent="0.3">
      <c r="A821">
        <v>410</v>
      </c>
      <c r="B821">
        <v>0.20999523268036599</v>
      </c>
      <c r="C821">
        <v>0.21237025385497901</v>
      </c>
      <c r="D821">
        <v>0.264985946468629</v>
      </c>
      <c r="E821">
        <v>-11.251183424368</v>
      </c>
      <c r="F821">
        <v>2.32590444599278</v>
      </c>
      <c r="G821">
        <v>40.507625784002002</v>
      </c>
      <c r="H821">
        <v>-7.0129755299402505E-2</v>
      </c>
      <c r="I821">
        <v>-1.3477352878262401</v>
      </c>
      <c r="J821">
        <v>-0.30731363882913898</v>
      </c>
      <c r="K821">
        <v>1.5973257935832801</v>
      </c>
      <c r="L821">
        <v>-1.74152097004902</v>
      </c>
      <c r="M821">
        <v>128</v>
      </c>
    </row>
    <row r="823" spans="1:13" x14ac:dyDescent="0.3">
      <c r="A823">
        <v>411</v>
      </c>
      <c r="B823">
        <v>0.20999650425132299</v>
      </c>
      <c r="C823">
        <v>0.21236152993480301</v>
      </c>
      <c r="D823">
        <v>0.26498084427836699</v>
      </c>
      <c r="E823">
        <v>-11.058003728071</v>
      </c>
      <c r="F823">
        <v>2.2528806944222799</v>
      </c>
      <c r="G823">
        <v>40.243144594150003</v>
      </c>
      <c r="H823">
        <v>-6.9228502017015997E-2</v>
      </c>
      <c r="I823">
        <v>-1.33569401058633</v>
      </c>
      <c r="J823">
        <v>-0.31009339940285802</v>
      </c>
      <c r="K823">
        <v>1.5994413613607099</v>
      </c>
      <c r="L823">
        <v>-1.74135268624854</v>
      </c>
      <c r="M823">
        <v>128</v>
      </c>
    </row>
    <row r="825" spans="1:13" x14ac:dyDescent="0.3">
      <c r="A825">
        <v>412</v>
      </c>
      <c r="B825">
        <v>0.20999848981698899</v>
      </c>
      <c r="C825">
        <v>0.21237053586725399</v>
      </c>
      <c r="D825">
        <v>0.26497492663507399</v>
      </c>
      <c r="E825">
        <v>-10.6090004034142</v>
      </c>
      <c r="F825">
        <v>1.73622284933363</v>
      </c>
      <c r="G825">
        <v>40.0861064585335</v>
      </c>
      <c r="H825">
        <v>-5.6058094747341303E-2</v>
      </c>
      <c r="I825">
        <v>-1.3180331363373901</v>
      </c>
      <c r="J825">
        <v>-0.32595634656216699</v>
      </c>
      <c r="K825">
        <v>1.6088171731015599</v>
      </c>
      <c r="L825">
        <v>-1.74015065910228</v>
      </c>
      <c r="M825">
        <v>128</v>
      </c>
    </row>
    <row r="827" spans="1:13" x14ac:dyDescent="0.3">
      <c r="A827">
        <v>413</v>
      </c>
      <c r="B827">
        <v>0.209997017410683</v>
      </c>
      <c r="C827">
        <v>0.21236639926873199</v>
      </c>
      <c r="D827">
        <v>0.264993163718376</v>
      </c>
      <c r="E827">
        <v>-9.8458379368891809</v>
      </c>
      <c r="F827">
        <v>0.58636806626436999</v>
      </c>
      <c r="G827">
        <v>40.081924335237098</v>
      </c>
      <c r="H827">
        <v>-2.12905774118262E-2</v>
      </c>
      <c r="I827">
        <v>-1.2921831153610499</v>
      </c>
      <c r="J827">
        <v>-0.34999433221519299</v>
      </c>
      <c r="K827">
        <v>1.6102115245912301</v>
      </c>
      <c r="L827">
        <v>-1.74202582145045</v>
      </c>
      <c r="M827">
        <v>128</v>
      </c>
    </row>
    <row r="829" spans="1:13" x14ac:dyDescent="0.3">
      <c r="A829">
        <v>414</v>
      </c>
      <c r="B829">
        <v>0.20999474275258301</v>
      </c>
      <c r="C829">
        <v>0.21236078892538601</v>
      </c>
      <c r="D829">
        <v>0.26498164468944102</v>
      </c>
      <c r="E829">
        <v>-8.7262713714995801</v>
      </c>
      <c r="F829">
        <v>-0.79299891898540797</v>
      </c>
      <c r="G829">
        <v>40.077781912977201</v>
      </c>
      <c r="H829">
        <v>1.8925002328149101E-2</v>
      </c>
      <c r="I829">
        <v>-1.24789731160317</v>
      </c>
      <c r="J829">
        <v>-0.38676035995588398</v>
      </c>
      <c r="K829">
        <v>1.59917691538853</v>
      </c>
      <c r="L829">
        <v>-1.74188157819289</v>
      </c>
      <c r="M829">
        <v>128</v>
      </c>
    </row>
    <row r="831" spans="1:13" x14ac:dyDescent="0.3">
      <c r="A831">
        <v>415</v>
      </c>
      <c r="B831">
        <v>0.20999679665391099</v>
      </c>
      <c r="C831">
        <v>0.212367346204515</v>
      </c>
      <c r="D831">
        <v>0.26498211393936399</v>
      </c>
      <c r="E831">
        <v>-8.6568976978404404</v>
      </c>
      <c r="F831">
        <v>-0.85170045736872402</v>
      </c>
      <c r="G831">
        <v>40.135588249408997</v>
      </c>
      <c r="H831">
        <v>1.60822326802149E-2</v>
      </c>
      <c r="I831">
        <v>-1.23584267449721</v>
      </c>
      <c r="J831">
        <v>-0.39048255773315299</v>
      </c>
      <c r="K831">
        <v>1.6178804577843799</v>
      </c>
      <c r="L831">
        <v>-1.7444298757429699</v>
      </c>
      <c r="M831">
        <v>128</v>
      </c>
    </row>
    <row r="833" spans="1:13" x14ac:dyDescent="0.3">
      <c r="A833">
        <v>416</v>
      </c>
      <c r="B833">
        <v>0.20999844721185501</v>
      </c>
      <c r="C833">
        <v>0.212356185785609</v>
      </c>
      <c r="D833">
        <v>0.26497670118296801</v>
      </c>
      <c r="E833">
        <v>-8.8643582368087106</v>
      </c>
      <c r="F833">
        <v>-0.82397348703603202</v>
      </c>
      <c r="G833">
        <v>40.229350620408297</v>
      </c>
      <c r="H833">
        <v>1.4312135625929499E-2</v>
      </c>
      <c r="I833">
        <v>-1.2425664437402399</v>
      </c>
      <c r="J833">
        <v>-0.38558501157666802</v>
      </c>
      <c r="K833">
        <v>1.6130963897422601</v>
      </c>
      <c r="L833">
        <v>-1.74555978126046</v>
      </c>
      <c r="M833">
        <v>128</v>
      </c>
    </row>
    <row r="835" spans="1:13" x14ac:dyDescent="0.3">
      <c r="A835">
        <v>417</v>
      </c>
      <c r="B835">
        <v>0.21000883497983699</v>
      </c>
      <c r="C835">
        <v>0.21235700777646799</v>
      </c>
      <c r="D835">
        <v>0.264988406024111</v>
      </c>
      <c r="E835">
        <v>-8.6087708429200003</v>
      </c>
      <c r="F835">
        <v>-1.0509979523738699</v>
      </c>
      <c r="G835">
        <v>40.301008147632302</v>
      </c>
      <c r="H835">
        <v>2.17199854968863E-2</v>
      </c>
      <c r="I835">
        <v>-1.2421073263025599</v>
      </c>
      <c r="J835">
        <v>-0.38068853186135998</v>
      </c>
      <c r="K835">
        <v>1.6023262265117399</v>
      </c>
      <c r="L835">
        <v>-1.7517862818781</v>
      </c>
      <c r="M835">
        <v>128</v>
      </c>
    </row>
    <row r="837" spans="1:13" x14ac:dyDescent="0.3">
      <c r="A837">
        <v>418</v>
      </c>
      <c r="B837">
        <v>0.209997471967238</v>
      </c>
      <c r="C837">
        <v>0.21236193424087199</v>
      </c>
      <c r="D837">
        <v>0.26498467672607401</v>
      </c>
      <c r="E837">
        <v>-8.5974142884988805</v>
      </c>
      <c r="F837">
        <v>-1.17757683267979</v>
      </c>
      <c r="G837">
        <v>40.328370746078299</v>
      </c>
      <c r="H837">
        <v>2.1980552011828101E-2</v>
      </c>
      <c r="I837">
        <v>-1.2344267101639299</v>
      </c>
      <c r="J837">
        <v>-0.38254324916250598</v>
      </c>
      <c r="K837">
        <v>1.59742195575499</v>
      </c>
      <c r="L837">
        <v>-1.7595273367000399</v>
      </c>
      <c r="M837">
        <v>128</v>
      </c>
    </row>
    <row r="839" spans="1:13" x14ac:dyDescent="0.3">
      <c r="A839">
        <v>419</v>
      </c>
      <c r="B839">
        <v>0.210011353507816</v>
      </c>
      <c r="C839">
        <v>0.21235594038892899</v>
      </c>
      <c r="D839">
        <v>0.26498755675878899</v>
      </c>
      <c r="E839">
        <v>-8.4630003257105102</v>
      </c>
      <c r="F839">
        <v>-1.30216606743027</v>
      </c>
      <c r="G839">
        <v>40.313868629036001</v>
      </c>
      <c r="H839">
        <v>2.00109977413825E-2</v>
      </c>
      <c r="I839">
        <v>-1.21853188386739</v>
      </c>
      <c r="J839">
        <v>-0.382202688473121</v>
      </c>
      <c r="K839">
        <v>1.6164380252088699</v>
      </c>
      <c r="L839">
        <v>-1.7497668762723799</v>
      </c>
      <c r="M839">
        <v>128</v>
      </c>
    </row>
    <row r="841" spans="1:13" x14ac:dyDescent="0.3">
      <c r="A841">
        <v>420</v>
      </c>
      <c r="B841">
        <v>0.21000416827395199</v>
      </c>
      <c r="C841">
        <v>0.212357527067429</v>
      </c>
      <c r="D841">
        <v>0.26497709724514001</v>
      </c>
      <c r="E841">
        <v>-8.5585936801278599</v>
      </c>
      <c r="F841">
        <v>-1.2275324781685699</v>
      </c>
      <c r="G841">
        <v>40.296790108678699</v>
      </c>
      <c r="H841">
        <v>1.7597383827720501E-2</v>
      </c>
      <c r="I841">
        <v>-1.22130901669702</v>
      </c>
      <c r="J841">
        <v>-0.37321696065801502</v>
      </c>
      <c r="K841">
        <v>1.62090956619297</v>
      </c>
      <c r="L841">
        <v>-1.7360637668049801</v>
      </c>
      <c r="M841">
        <v>128</v>
      </c>
    </row>
    <row r="843" spans="1:13" x14ac:dyDescent="0.3">
      <c r="A843">
        <v>421</v>
      </c>
      <c r="B843">
        <v>0.21000270649396199</v>
      </c>
      <c r="C843">
        <v>0.212356946109302</v>
      </c>
      <c r="D843">
        <v>0.26498863396057099</v>
      </c>
      <c r="E843">
        <v>-8.3902606213283093</v>
      </c>
      <c r="F843">
        <v>-1.0293300920472299</v>
      </c>
      <c r="G843">
        <v>40.168026548343697</v>
      </c>
      <c r="H843">
        <v>1.13720781049479E-2</v>
      </c>
      <c r="I843">
        <v>-1.2153327850935201</v>
      </c>
      <c r="J843">
        <v>-0.364001709660905</v>
      </c>
      <c r="K843">
        <v>1.5961718475228699</v>
      </c>
      <c r="L843">
        <v>-1.7331308205681</v>
      </c>
      <c r="M843">
        <v>128</v>
      </c>
    </row>
    <row r="845" spans="1:13" x14ac:dyDescent="0.3">
      <c r="A845">
        <v>422</v>
      </c>
      <c r="B845">
        <v>0.21000943305211101</v>
      </c>
      <c r="C845">
        <v>0.212354059683725</v>
      </c>
      <c r="D845">
        <v>0.26500087946666101</v>
      </c>
      <c r="E845">
        <v>-10.6738494311323</v>
      </c>
      <c r="F845">
        <v>1.9086818989694601</v>
      </c>
      <c r="G845">
        <v>39.920416281216703</v>
      </c>
      <c r="H845">
        <v>-8.4150132729117297E-2</v>
      </c>
      <c r="I845">
        <v>-1.27252689937254</v>
      </c>
      <c r="J845">
        <v>-0.28962492730128903</v>
      </c>
      <c r="K845">
        <v>1.61191840313892</v>
      </c>
      <c r="L845">
        <v>-1.72877948229863</v>
      </c>
      <c r="M845">
        <v>128</v>
      </c>
    </row>
    <row r="847" spans="1:13" x14ac:dyDescent="0.3">
      <c r="A847">
        <v>423</v>
      </c>
      <c r="B847">
        <v>0.210007416751745</v>
      </c>
      <c r="C847">
        <v>0.212356788360473</v>
      </c>
      <c r="D847">
        <v>0.26500336345929898</v>
      </c>
      <c r="E847">
        <v>-11.051947698188</v>
      </c>
      <c r="F847">
        <v>2.4434668974934399</v>
      </c>
      <c r="G847">
        <v>39.806636821877298</v>
      </c>
      <c r="H847">
        <v>-0.100914209308931</v>
      </c>
      <c r="I847">
        <v>-1.2836221690371199</v>
      </c>
      <c r="J847">
        <v>-0.26857697513194401</v>
      </c>
      <c r="K847">
        <v>1.5915801038241499</v>
      </c>
      <c r="L847">
        <v>-1.7509929439615699</v>
      </c>
      <c r="M847">
        <v>128</v>
      </c>
    </row>
    <row r="849" spans="1:13" x14ac:dyDescent="0.3">
      <c r="A849">
        <v>424</v>
      </c>
      <c r="B849">
        <v>0.21000980673323499</v>
      </c>
      <c r="C849">
        <v>0.21235416782834601</v>
      </c>
      <c r="D849">
        <v>0.264981552813291</v>
      </c>
      <c r="E849">
        <v>-10.9979562537607</v>
      </c>
      <c r="F849">
        <v>2.50376795490364</v>
      </c>
      <c r="G849">
        <v>39.726956238779302</v>
      </c>
      <c r="H849">
        <v>-0.10303956035582899</v>
      </c>
      <c r="I849">
        <v>-1.2816497010347301</v>
      </c>
      <c r="J849">
        <v>-0.26350420729423502</v>
      </c>
      <c r="K849">
        <v>1.6236982691723001</v>
      </c>
      <c r="L849">
        <v>-1.7797454333001801</v>
      </c>
      <c r="M849">
        <v>128</v>
      </c>
    </row>
    <row r="851" spans="1:13" x14ac:dyDescent="0.3">
      <c r="A851">
        <v>425</v>
      </c>
      <c r="B851">
        <v>0.21001958264152101</v>
      </c>
      <c r="C851">
        <v>0.21235218293947999</v>
      </c>
      <c r="D851">
        <v>0.26498616229684802</v>
      </c>
      <c r="E851">
        <v>-10.3059189882634</v>
      </c>
      <c r="F851">
        <v>2.1732621475635301</v>
      </c>
      <c r="G851">
        <v>39.719858629163397</v>
      </c>
      <c r="H851">
        <v>-9.6919548530545102E-2</v>
      </c>
      <c r="I851">
        <v>-1.25093975830409</v>
      </c>
      <c r="J851">
        <v>-0.27400238034531699</v>
      </c>
      <c r="K851">
        <v>1.62235199876848</v>
      </c>
      <c r="L851">
        <v>-1.7230337925394901</v>
      </c>
      <c r="M851">
        <v>128</v>
      </c>
    </row>
    <row r="853" spans="1:13" x14ac:dyDescent="0.3">
      <c r="A853">
        <v>426</v>
      </c>
      <c r="B853">
        <v>0.21001692182749701</v>
      </c>
      <c r="C853">
        <v>0.212341812062915</v>
      </c>
      <c r="D853">
        <v>0.26500211805183799</v>
      </c>
      <c r="E853">
        <v>-9.9131953894377691</v>
      </c>
      <c r="F853">
        <v>1.4389832283964299</v>
      </c>
      <c r="G853">
        <v>39.869532397601503</v>
      </c>
      <c r="H853">
        <v>-7.6171710230183501E-2</v>
      </c>
      <c r="I853">
        <v>-1.23638186757806</v>
      </c>
      <c r="J853">
        <v>-0.29804501245237502</v>
      </c>
      <c r="K853">
        <v>1.6124953761691301</v>
      </c>
      <c r="L853">
        <v>-1.7301738337882899</v>
      </c>
      <c r="M853">
        <v>128</v>
      </c>
    </row>
    <row r="855" spans="1:13" x14ac:dyDescent="0.3">
      <c r="A855">
        <v>427</v>
      </c>
      <c r="B855">
        <v>0.21001509760482501</v>
      </c>
      <c r="C855">
        <v>0.212342061020969</v>
      </c>
      <c r="D855">
        <v>0.26498079455490797</v>
      </c>
      <c r="E855">
        <v>-9.6818040406984895</v>
      </c>
      <c r="F855">
        <v>0.88683717669148199</v>
      </c>
      <c r="G855">
        <v>40.055256233499797</v>
      </c>
      <c r="H855">
        <v>-6.0988499562695003E-2</v>
      </c>
      <c r="I855">
        <v>-1.22318750547321</v>
      </c>
      <c r="J855">
        <v>-0.31402612084686798</v>
      </c>
      <c r="K855">
        <v>1.62206351225338</v>
      </c>
      <c r="L855">
        <v>-1.7269764415792299</v>
      </c>
      <c r="M855">
        <v>128</v>
      </c>
    </row>
    <row r="857" spans="1:13" x14ac:dyDescent="0.3">
      <c r="A857">
        <v>428</v>
      </c>
      <c r="B857">
        <v>0.210016341570297</v>
      </c>
      <c r="C857">
        <v>0.212341176781594</v>
      </c>
      <c r="D857">
        <v>0.26497836032585398</v>
      </c>
      <c r="E857">
        <v>-9.7408275631502104</v>
      </c>
      <c r="F857">
        <v>0.86096147607287299</v>
      </c>
      <c r="G857">
        <v>39.985638345356499</v>
      </c>
      <c r="H857">
        <v>-6.0457802900613297E-2</v>
      </c>
      <c r="I857">
        <v>-1.22320195396456</v>
      </c>
      <c r="J857">
        <v>-0.31303424549494002</v>
      </c>
      <c r="K857">
        <v>1.6096105110180901</v>
      </c>
      <c r="L857">
        <v>-1.7311354555053</v>
      </c>
      <c r="M857">
        <v>128</v>
      </c>
    </row>
    <row r="859" spans="1:13" x14ac:dyDescent="0.3">
      <c r="A859">
        <v>429</v>
      </c>
      <c r="B859">
        <v>0.21001850813046499</v>
      </c>
      <c r="C859">
        <v>0.21234495865147099</v>
      </c>
      <c r="D859">
        <v>0.264992240442537</v>
      </c>
      <c r="E859">
        <v>-10.104748889878801</v>
      </c>
      <c r="F859">
        <v>1.4665381021402799</v>
      </c>
      <c r="G859">
        <v>39.732975980521303</v>
      </c>
      <c r="H859">
        <v>-8.7738249745293997E-2</v>
      </c>
      <c r="I859">
        <v>-1.22344086825603</v>
      </c>
      <c r="J859">
        <v>-0.29861468602628199</v>
      </c>
      <c r="K859">
        <v>1.6179044983273101</v>
      </c>
      <c r="L859">
        <v>-1.7321691988510901</v>
      </c>
      <c r="M859">
        <v>128</v>
      </c>
    </row>
    <row r="861" spans="1:13" x14ac:dyDescent="0.3">
      <c r="A861">
        <v>430</v>
      </c>
      <c r="B861">
        <v>0.210016091241255</v>
      </c>
      <c r="C861">
        <v>0.21234036638877599</v>
      </c>
      <c r="D861">
        <v>0.26499034665000998</v>
      </c>
      <c r="E861">
        <v>-10.161568303524399</v>
      </c>
      <c r="F861">
        <v>1.46323007688108</v>
      </c>
      <c r="G861">
        <v>39.5037153862243</v>
      </c>
      <c r="H861">
        <v>-8.5360951316440295E-2</v>
      </c>
      <c r="I861">
        <v>-1.2248152898181199</v>
      </c>
      <c r="J861">
        <v>-0.30467996969977001</v>
      </c>
      <c r="K861">
        <v>1.60862484875816</v>
      </c>
      <c r="L861">
        <v>-1.7333712259973499</v>
      </c>
      <c r="M861">
        <v>128</v>
      </c>
    </row>
    <row r="863" spans="1:13" x14ac:dyDescent="0.3">
      <c r="A863">
        <v>431</v>
      </c>
      <c r="B863">
        <v>0.210024782238693</v>
      </c>
      <c r="C863">
        <v>0.212334316446185</v>
      </c>
      <c r="D863">
        <v>0.26499386568140798</v>
      </c>
      <c r="E863">
        <v>-8.9994483369584799</v>
      </c>
      <c r="F863">
        <v>0.66274104523612798</v>
      </c>
      <c r="G863">
        <v>39.320155761308499</v>
      </c>
      <c r="H863">
        <v>-5.9864439899553201E-2</v>
      </c>
      <c r="I863">
        <v>-1.1899318578271501</v>
      </c>
      <c r="J863">
        <v>-0.32839893648350199</v>
      </c>
      <c r="K863">
        <v>1.6100432407907499</v>
      </c>
      <c r="L863">
        <v>-1.73060656356095</v>
      </c>
      <c r="M863">
        <v>128</v>
      </c>
    </row>
    <row r="865" spans="1:13" x14ac:dyDescent="0.3">
      <c r="A865">
        <v>432</v>
      </c>
      <c r="B865">
        <v>0.21001571280603301</v>
      </c>
      <c r="C865">
        <v>0.21234127058391999</v>
      </c>
      <c r="D865">
        <v>0.26499037099481698</v>
      </c>
      <c r="E865">
        <v>-8.0584560714261695</v>
      </c>
      <c r="F865">
        <v>-0.50726534314358895</v>
      </c>
      <c r="G865">
        <v>39.192807157139903</v>
      </c>
      <c r="H865">
        <v>-2.64375127188545E-2</v>
      </c>
      <c r="I865">
        <v>-1.1537673832230799</v>
      </c>
      <c r="J865">
        <v>-0.35021437168455999</v>
      </c>
      <c r="K865">
        <v>1.60261471302684</v>
      </c>
      <c r="L865">
        <v>-1.7362080100625299</v>
      </c>
      <c r="M865">
        <v>128</v>
      </c>
    </row>
    <row r="867" spans="1:13" x14ac:dyDescent="0.3">
      <c r="A867">
        <v>433</v>
      </c>
      <c r="B867">
        <v>0.21001136513663399</v>
      </c>
      <c r="C867">
        <v>0.21234550749785</v>
      </c>
      <c r="D867">
        <v>0.264986051569856</v>
      </c>
      <c r="E867">
        <v>-8.0625532274163696</v>
      </c>
      <c r="F867">
        <v>-0.73106110452912998</v>
      </c>
      <c r="G867">
        <v>39.098474078210998</v>
      </c>
      <c r="H867">
        <v>-2.3274699014758898E-2</v>
      </c>
      <c r="I867">
        <v>-1.1452735417570901</v>
      </c>
      <c r="J867">
        <v>-0.35809972294884201</v>
      </c>
      <c r="K867">
        <v>1.6173515658400299</v>
      </c>
      <c r="L867">
        <v>-1.7375783210092699</v>
      </c>
      <c r="M867">
        <v>128</v>
      </c>
    </row>
    <row r="869" spans="1:13" x14ac:dyDescent="0.3">
      <c r="A869">
        <v>434</v>
      </c>
      <c r="B869">
        <v>0.21001263643252899</v>
      </c>
      <c r="C869">
        <v>0.212343498319327</v>
      </c>
      <c r="D869">
        <v>0.26496708093501498</v>
      </c>
      <c r="E869">
        <v>-8.1954500067657303</v>
      </c>
      <c r="F869">
        <v>-0.79934288969363798</v>
      </c>
      <c r="G869">
        <v>38.929136171981199</v>
      </c>
      <c r="H869">
        <v>-2.5009492810399901E-2</v>
      </c>
      <c r="I869">
        <v>-1.1429457346933101</v>
      </c>
      <c r="J869">
        <v>-0.357027289421534</v>
      </c>
      <c r="K869">
        <v>1.6144667006889999</v>
      </c>
      <c r="L869">
        <v>-1.73805913186778</v>
      </c>
      <c r="M869">
        <v>128</v>
      </c>
    </row>
    <row r="871" spans="1:13" x14ac:dyDescent="0.3">
      <c r="A871">
        <v>435</v>
      </c>
      <c r="B871">
        <v>0.21001118001541899</v>
      </c>
      <c r="C871">
        <v>0.21234042280538901</v>
      </c>
      <c r="D871">
        <v>0.26498386864659601</v>
      </c>
      <c r="E871">
        <v>-8.5193455840902601</v>
      </c>
      <c r="F871">
        <v>-0.433516093189383</v>
      </c>
      <c r="G871">
        <v>38.921255366120498</v>
      </c>
      <c r="H871">
        <v>-3.3461118299859302E-2</v>
      </c>
      <c r="I871">
        <v>-1.1595544525760999</v>
      </c>
      <c r="J871">
        <v>-0.349218894497973</v>
      </c>
      <c r="K871">
        <v>1.6114856733662599</v>
      </c>
      <c r="L871">
        <v>-1.73394819902756</v>
      </c>
      <c r="M871">
        <v>128</v>
      </c>
    </row>
    <row r="873" spans="1:13" x14ac:dyDescent="0.3">
      <c r="A873">
        <v>436</v>
      </c>
      <c r="B873">
        <v>0.21000522007417399</v>
      </c>
      <c r="C873">
        <v>0.21233720129390299</v>
      </c>
      <c r="D873">
        <v>0.26496780181427898</v>
      </c>
      <c r="E873">
        <v>-7.99529629244965</v>
      </c>
      <c r="F873">
        <v>-0.85584804116899904</v>
      </c>
      <c r="G873">
        <v>38.814917920494302</v>
      </c>
      <c r="H873">
        <v>-1.3986044529481699E-2</v>
      </c>
      <c r="I873">
        <v>-1.14978118284136</v>
      </c>
      <c r="J873">
        <v>-0.36033129844156098</v>
      </c>
      <c r="K873">
        <v>1.6073026188972701</v>
      </c>
      <c r="L873">
        <v>-1.73753023992342</v>
      </c>
      <c r="M873">
        <v>128</v>
      </c>
    </row>
    <row r="875" spans="1:13" x14ac:dyDescent="0.3">
      <c r="A875">
        <v>437</v>
      </c>
      <c r="B875">
        <v>0.21001824058433699</v>
      </c>
      <c r="C875">
        <v>0.212344488452094</v>
      </c>
      <c r="D875">
        <v>0.26497904720544502</v>
      </c>
      <c r="E875">
        <v>-8.1449634820345995</v>
      </c>
      <c r="F875">
        <v>-0.62510105422988704</v>
      </c>
      <c r="G875">
        <v>38.851733505372501</v>
      </c>
      <c r="H875">
        <v>-2.26479362708682E-2</v>
      </c>
      <c r="I875">
        <v>-1.15543272499756</v>
      </c>
      <c r="J875">
        <v>-0.35930798932180502</v>
      </c>
      <c r="K875">
        <v>1.59179646871047</v>
      </c>
      <c r="L875">
        <v>-1.7369051858073601</v>
      </c>
      <c r="M875">
        <v>128</v>
      </c>
    </row>
    <row r="877" spans="1:13" x14ac:dyDescent="0.3">
      <c r="A877">
        <v>438</v>
      </c>
      <c r="B877">
        <v>0.21001312670116901</v>
      </c>
      <c r="C877">
        <v>0.212346248409987</v>
      </c>
      <c r="D877">
        <v>0.264985251134986</v>
      </c>
      <c r="E877">
        <v>-8.0331802816175593</v>
      </c>
      <c r="F877">
        <v>-0.71294685008627001</v>
      </c>
      <c r="G877">
        <v>38.808288856279503</v>
      </c>
      <c r="H877">
        <v>-2.1337346513939998E-2</v>
      </c>
      <c r="I877">
        <v>-1.14658993897703</v>
      </c>
      <c r="J877">
        <v>-0.36115615475571999</v>
      </c>
      <c r="K877">
        <v>1.60299936171365</v>
      </c>
      <c r="L877">
        <v>-1.7295006985863799</v>
      </c>
      <c r="M877">
        <v>128</v>
      </c>
    </row>
    <row r="879" spans="1:13" x14ac:dyDescent="0.3">
      <c r="A879">
        <v>439</v>
      </c>
      <c r="B879">
        <v>0.21001371129559701</v>
      </c>
      <c r="C879">
        <v>0.21233791926194101</v>
      </c>
      <c r="D879">
        <v>0.26498386864659601</v>
      </c>
      <c r="E879">
        <v>-7.8138193230757302</v>
      </c>
      <c r="F879">
        <v>-0.90866882340817201</v>
      </c>
      <c r="G879">
        <v>38.751073736393998</v>
      </c>
      <c r="H879">
        <v>-2.0055953814341901E-2</v>
      </c>
      <c r="I879">
        <v>-1.13786870704384</v>
      </c>
      <c r="J879">
        <v>-0.36300627317154699</v>
      </c>
      <c r="K879">
        <v>1.59802296932812</v>
      </c>
      <c r="L879">
        <v>-1.7314960636491801</v>
      </c>
      <c r="M879">
        <v>128</v>
      </c>
    </row>
    <row r="881" spans="1:13" x14ac:dyDescent="0.3">
      <c r="A881">
        <v>440</v>
      </c>
      <c r="B881">
        <v>0.21001694308316099</v>
      </c>
      <c r="C881">
        <v>0.212340725576002</v>
      </c>
      <c r="D881">
        <v>0.26498853553559398</v>
      </c>
      <c r="E881">
        <v>-7.9762878030537498</v>
      </c>
      <c r="F881">
        <v>-0.847272712740895</v>
      </c>
      <c r="G881">
        <v>38.634736814509097</v>
      </c>
      <c r="H881">
        <v>-2.00946021218762E-2</v>
      </c>
      <c r="I881">
        <v>-1.1433859838120799</v>
      </c>
      <c r="J881">
        <v>-0.363113368034162</v>
      </c>
      <c r="K881">
        <v>1.6115097139091901</v>
      </c>
      <c r="L881">
        <v>-1.72779382003869</v>
      </c>
      <c r="M881">
        <v>128</v>
      </c>
    </row>
    <row r="883" spans="1:13" x14ac:dyDescent="0.3">
      <c r="A883">
        <v>441</v>
      </c>
      <c r="B883">
        <v>0.21001652046317401</v>
      </c>
      <c r="C883">
        <v>0.212341268051813</v>
      </c>
      <c r="D883">
        <v>0.264985139315773</v>
      </c>
      <c r="E883">
        <v>-7.81963230387057</v>
      </c>
      <c r="F883">
        <v>-0.79180125707870597</v>
      </c>
      <c r="G883">
        <v>38.603400260412499</v>
      </c>
      <c r="H883">
        <v>-1.7545579522636301E-2</v>
      </c>
      <c r="I883">
        <v>-1.1436764546632301</v>
      </c>
      <c r="J883">
        <v>-0.36715951578829997</v>
      </c>
      <c r="K883">
        <v>1.6092018217883599</v>
      </c>
      <c r="L883">
        <v>-1.72534168466031</v>
      </c>
      <c r="M883">
        <v>128</v>
      </c>
    </row>
    <row r="885" spans="1:13" x14ac:dyDescent="0.3">
      <c r="A885">
        <v>442</v>
      </c>
      <c r="B885">
        <v>0.21001976545325601</v>
      </c>
      <c r="C885">
        <v>0.21233571221709699</v>
      </c>
      <c r="D885">
        <v>0.26496459700972502</v>
      </c>
      <c r="E885">
        <v>-7.9444895522824899</v>
      </c>
      <c r="F885">
        <v>-0.58787980087326797</v>
      </c>
      <c r="G885">
        <v>38.659317009537197</v>
      </c>
      <c r="H885">
        <v>-2.2298948160307801E-2</v>
      </c>
      <c r="I885">
        <v>-1.1491079163304201</v>
      </c>
      <c r="J885">
        <v>-0.36619207083862099</v>
      </c>
      <c r="K885">
        <v>1.5971575097828099</v>
      </c>
      <c r="L885">
        <v>-1.72748129298066</v>
      </c>
      <c r="M885">
        <v>128</v>
      </c>
    </row>
    <row r="887" spans="1:13" x14ac:dyDescent="0.3">
      <c r="A887">
        <v>443</v>
      </c>
      <c r="B887">
        <v>0.210019476525826</v>
      </c>
      <c r="C887">
        <v>0.21234029264305199</v>
      </c>
      <c r="D887">
        <v>0.26496483150518102</v>
      </c>
      <c r="E887">
        <v>-7.9882847791754097</v>
      </c>
      <c r="F887">
        <v>-0.73256304549371598</v>
      </c>
      <c r="G887">
        <v>38.717186991498899</v>
      </c>
      <c r="H887">
        <v>-1.6224523588875699E-2</v>
      </c>
      <c r="I887">
        <v>-1.1519298489869101</v>
      </c>
      <c r="J887">
        <v>-0.369341566308584</v>
      </c>
      <c r="K887">
        <v>1.5981672125856701</v>
      </c>
      <c r="L887">
        <v>-1.72579845497589</v>
      </c>
      <c r="M887">
        <v>128</v>
      </c>
    </row>
    <row r="889" spans="1:13" x14ac:dyDescent="0.3">
      <c r="A889">
        <v>444</v>
      </c>
      <c r="B889">
        <v>0.21001462108201399</v>
      </c>
      <c r="C889">
        <v>0.212338300951532</v>
      </c>
      <c r="D889">
        <v>0.26498487931367598</v>
      </c>
      <c r="E889">
        <v>-8.2779426060409094</v>
      </c>
      <c r="F889">
        <v>-0.476968516108699</v>
      </c>
      <c r="G889">
        <v>38.656612933900199</v>
      </c>
      <c r="H889">
        <v>-3.1743729811365202E-2</v>
      </c>
      <c r="I889">
        <v>-1.1489503846145901</v>
      </c>
      <c r="J889">
        <v>-0.3710451620229</v>
      </c>
      <c r="K889">
        <v>1.60689392966754</v>
      </c>
      <c r="L889">
        <v>-1.7252455224886101</v>
      </c>
      <c r="M889">
        <v>128</v>
      </c>
    </row>
    <row r="891" spans="1:13" x14ac:dyDescent="0.3">
      <c r="A891">
        <v>445</v>
      </c>
      <c r="B891">
        <v>0.21002682461958899</v>
      </c>
      <c r="C891">
        <v>0.21233161848245199</v>
      </c>
      <c r="D891">
        <v>0.26499247672639498</v>
      </c>
      <c r="E891">
        <v>-8.3396901416930795</v>
      </c>
      <c r="F891">
        <v>-0.47134564501779602</v>
      </c>
      <c r="G891">
        <v>38.587647967050401</v>
      </c>
      <c r="H891">
        <v>-3.4703605465829498E-2</v>
      </c>
      <c r="I891">
        <v>-1.1453344634071401</v>
      </c>
      <c r="J891">
        <v>-0.37593056558098698</v>
      </c>
      <c r="K891">
        <v>1.60665352423829</v>
      </c>
      <c r="L891">
        <v>-1.7238030899131001</v>
      </c>
      <c r="M891">
        <v>128</v>
      </c>
    </row>
    <row r="893" spans="1:13" x14ac:dyDescent="0.3">
      <c r="A893">
        <v>446</v>
      </c>
      <c r="B893">
        <v>0.210009980280769</v>
      </c>
      <c r="C893">
        <v>0.21234459228970901</v>
      </c>
      <c r="D893">
        <v>0.26498305318705301</v>
      </c>
      <c r="E893">
        <v>-8.28275012477026</v>
      </c>
      <c r="F893">
        <v>-0.40210242753731301</v>
      </c>
      <c r="G893">
        <v>38.548113626006099</v>
      </c>
      <c r="H893">
        <v>-3.7488408367201499E-2</v>
      </c>
      <c r="I893">
        <v>-1.14416884285422</v>
      </c>
      <c r="J893">
        <v>-0.374864624841108</v>
      </c>
      <c r="K893">
        <v>1.6062929160944099</v>
      </c>
      <c r="L893">
        <v>-1.72091822476206</v>
      </c>
      <c r="M893">
        <v>128</v>
      </c>
    </row>
    <row r="895" spans="1:13" x14ac:dyDescent="0.3">
      <c r="A895">
        <v>447</v>
      </c>
      <c r="B895">
        <v>0.21000575938382601</v>
      </c>
      <c r="C895">
        <v>0.212345247163129</v>
      </c>
      <c r="D895">
        <v>0.26497031082237199</v>
      </c>
      <c r="E895">
        <v>-8.2823716938179004</v>
      </c>
      <c r="F895">
        <v>-0.36185667536745098</v>
      </c>
      <c r="G895">
        <v>38.5989080252211</v>
      </c>
      <c r="H895">
        <v>-3.83190253097394E-2</v>
      </c>
      <c r="I895">
        <v>-1.14128661021708</v>
      </c>
      <c r="J895">
        <v>-0.373795286737854</v>
      </c>
      <c r="K895">
        <v>1.61711116041078</v>
      </c>
      <c r="L895">
        <v>-1.72099034639084</v>
      </c>
      <c r="M895">
        <v>128</v>
      </c>
    </row>
    <row r="897" spans="1:13" x14ac:dyDescent="0.3">
      <c r="A897">
        <v>448</v>
      </c>
      <c r="B897">
        <v>0.21002018630140601</v>
      </c>
      <c r="C897">
        <v>0.212335899576301</v>
      </c>
      <c r="D897">
        <v>0.26496421889859301</v>
      </c>
      <c r="E897">
        <v>-8.1115650182998102</v>
      </c>
      <c r="F897">
        <v>-0.42382664049220398</v>
      </c>
      <c r="G897">
        <v>38.625077451669299</v>
      </c>
      <c r="H897">
        <v>-3.79359022578259E-2</v>
      </c>
      <c r="I897">
        <v>-1.1385350688652101</v>
      </c>
      <c r="J897">
        <v>-0.37474777342864601</v>
      </c>
      <c r="K897">
        <v>1.6076632270411499</v>
      </c>
      <c r="L897">
        <v>-1.72291358982486</v>
      </c>
      <c r="M897">
        <v>128</v>
      </c>
    </row>
    <row r="899" spans="1:13" x14ac:dyDescent="0.3">
      <c r="A899">
        <v>449</v>
      </c>
      <c r="B899">
        <v>0.21000644339012201</v>
      </c>
      <c r="C899">
        <v>0.212343449644874</v>
      </c>
      <c r="D899">
        <v>0.264985252830017</v>
      </c>
      <c r="E899">
        <v>-8.3309286019467503</v>
      </c>
      <c r="F899">
        <v>-0.57927110883516997</v>
      </c>
      <c r="G899">
        <v>38.775467684168603</v>
      </c>
      <c r="H899">
        <v>-3.1939117504825199E-2</v>
      </c>
      <c r="I899">
        <v>-1.14593170900515</v>
      </c>
      <c r="J899">
        <v>-0.37198353020059799</v>
      </c>
      <c r="K899">
        <v>1.6070862540109401</v>
      </c>
      <c r="L899">
        <v>-1.7189228596992701</v>
      </c>
      <c r="M899">
        <v>128</v>
      </c>
    </row>
    <row r="901" spans="1:13" x14ac:dyDescent="0.3">
      <c r="A901">
        <v>450</v>
      </c>
      <c r="B901">
        <v>0.210015854472416</v>
      </c>
      <c r="C901">
        <v>0.21234025262980299</v>
      </c>
      <c r="D901">
        <v>0.26498074585362502</v>
      </c>
      <c r="E901">
        <v>-8.3213594603897505</v>
      </c>
      <c r="F901">
        <v>-0.58140593379658601</v>
      </c>
      <c r="G901">
        <v>38.765273501557601</v>
      </c>
      <c r="H901">
        <v>-3.1867014442922899E-2</v>
      </c>
      <c r="I901">
        <v>-1.14554758181477</v>
      </c>
      <c r="J901">
        <v>-0.37297746819825101</v>
      </c>
      <c r="K901">
        <v>1.6044658348320899</v>
      </c>
      <c r="L901">
        <v>-1.72046145444648</v>
      </c>
      <c r="M901">
        <v>128</v>
      </c>
    </row>
    <row r="903" spans="1:13" x14ac:dyDescent="0.3">
      <c r="A903">
        <v>451</v>
      </c>
      <c r="B903">
        <v>0.21001155976324601</v>
      </c>
      <c r="C903">
        <v>0.21234274516784901</v>
      </c>
      <c r="D903">
        <v>0.26497777195831301</v>
      </c>
      <c r="E903">
        <v>-8.3916929116977101</v>
      </c>
      <c r="F903">
        <v>-0.27713308433118</v>
      </c>
      <c r="G903">
        <v>38.802306925134097</v>
      </c>
      <c r="H903">
        <v>-4.3082908273598203E-2</v>
      </c>
      <c r="I903">
        <v>-1.1472138585610201</v>
      </c>
      <c r="J903">
        <v>-0.37383765305206001</v>
      </c>
      <c r="K903">
        <v>1.6113414301087099</v>
      </c>
      <c r="L903">
        <v>-1.7131531293972</v>
      </c>
      <c r="M903">
        <v>128</v>
      </c>
    </row>
    <row r="905" spans="1:13" x14ac:dyDescent="0.3">
      <c r="A905">
        <v>452</v>
      </c>
      <c r="B905">
        <v>0.210010357450202</v>
      </c>
      <c r="C905">
        <v>0.21234326197150699</v>
      </c>
      <c r="D905">
        <v>0.26496162330551598</v>
      </c>
      <c r="E905">
        <v>-8.4688599856336708</v>
      </c>
      <c r="F905">
        <v>-0.25927403452067399</v>
      </c>
      <c r="G905">
        <v>38.843852718035599</v>
      </c>
      <c r="H905">
        <v>-4.1550489437760803E-2</v>
      </c>
      <c r="I905">
        <v>-1.1537660048084</v>
      </c>
      <c r="J905">
        <v>-0.37298883294720298</v>
      </c>
      <c r="K905">
        <v>1.59254172554116</v>
      </c>
      <c r="L905">
        <v>-1.7243319818574501</v>
      </c>
      <c r="M905">
        <v>128</v>
      </c>
    </row>
    <row r="907" spans="1:13" x14ac:dyDescent="0.3">
      <c r="A907">
        <v>453</v>
      </c>
      <c r="B907">
        <v>0.21001746067708199</v>
      </c>
      <c r="C907">
        <v>0.21234302152398199</v>
      </c>
      <c r="D907">
        <v>0.26496731543051599</v>
      </c>
      <c r="E907">
        <v>-8.2519849407293506</v>
      </c>
      <c r="F907">
        <v>-0.46452414209418402</v>
      </c>
      <c r="G907">
        <v>38.776492290913502</v>
      </c>
      <c r="H907">
        <v>-3.4996908589995698E-2</v>
      </c>
      <c r="I907">
        <v>-1.1463556800829999</v>
      </c>
      <c r="J907">
        <v>-0.37194474013270701</v>
      </c>
      <c r="K907">
        <v>1.59888842887343</v>
      </c>
      <c r="L907">
        <v>-1.7291881715283599</v>
      </c>
      <c r="M907">
        <v>128</v>
      </c>
    </row>
    <row r="909" spans="1:13" x14ac:dyDescent="0.3">
      <c r="A909">
        <v>454</v>
      </c>
      <c r="B909">
        <v>0.210014228037783</v>
      </c>
      <c r="C909">
        <v>0.212345285228493</v>
      </c>
      <c r="D909">
        <v>0.26499389003796298</v>
      </c>
      <c r="E909">
        <v>-8.2417046657430593</v>
      </c>
      <c r="F909">
        <v>-0.41415392992674099</v>
      </c>
      <c r="G909">
        <v>38.687289261907303</v>
      </c>
      <c r="H909">
        <v>-3.8515789944195897E-2</v>
      </c>
      <c r="I909">
        <v>-1.14450001601067</v>
      </c>
      <c r="J909">
        <v>-0.37085406158532802</v>
      </c>
      <c r="K909">
        <v>1.5899213063622999</v>
      </c>
      <c r="L909">
        <v>-1.73219323939401</v>
      </c>
      <c r="M909">
        <v>128</v>
      </c>
    </row>
    <row r="911" spans="1:13" x14ac:dyDescent="0.3">
      <c r="A911">
        <v>455</v>
      </c>
      <c r="B911">
        <v>0.21000903149703101</v>
      </c>
      <c r="C911">
        <v>0.21234774538321199</v>
      </c>
      <c r="D911">
        <v>0.26497547383523201</v>
      </c>
      <c r="E911">
        <v>-8.3557252601911998</v>
      </c>
      <c r="F911">
        <v>-0.28274538917776798</v>
      </c>
      <c r="G911">
        <v>38.611582635177001</v>
      </c>
      <c r="H911">
        <v>-4.2920092742403299E-2</v>
      </c>
      <c r="I911">
        <v>-1.1467862438913801</v>
      </c>
      <c r="J911">
        <v>-0.37083089477852998</v>
      </c>
      <c r="K911">
        <v>1.60468219971841</v>
      </c>
      <c r="L911">
        <v>-1.71659092703552</v>
      </c>
      <c r="M911">
        <v>128</v>
      </c>
    </row>
    <row r="913" spans="1:13" x14ac:dyDescent="0.3">
      <c r="A913">
        <v>456</v>
      </c>
      <c r="B913">
        <v>0.21001398309757599</v>
      </c>
      <c r="C913">
        <v>0.21234512810321601</v>
      </c>
      <c r="D913">
        <v>0.26496626441088</v>
      </c>
      <c r="E913">
        <v>-8.5074892246093299</v>
      </c>
      <c r="F913">
        <v>-0.27833070760876499</v>
      </c>
      <c r="G913">
        <v>38.684026066570098</v>
      </c>
      <c r="H913">
        <v>-4.1776652825951097E-2</v>
      </c>
      <c r="I913">
        <v>-1.1507083281208901</v>
      </c>
      <c r="J913">
        <v>-0.37592658802713302</v>
      </c>
      <c r="K913">
        <v>1.6102596056770799</v>
      </c>
      <c r="L913">
        <v>-1.71161453464999</v>
      </c>
      <c r="M913">
        <v>128</v>
      </c>
    </row>
    <row r="915" spans="1:13" x14ac:dyDescent="0.3">
      <c r="A915">
        <v>457</v>
      </c>
      <c r="B915">
        <v>0.21001435082834499</v>
      </c>
      <c r="C915">
        <v>0.21234066852413599</v>
      </c>
      <c r="D915">
        <v>0.26497294018996598</v>
      </c>
      <c r="E915">
        <v>-8.6851776650735601</v>
      </c>
      <c r="F915">
        <v>-0.17690735060468599</v>
      </c>
      <c r="G915">
        <v>38.868796593122397</v>
      </c>
      <c r="H915">
        <v>-4.5962741812771497E-2</v>
      </c>
      <c r="I915">
        <v>-1.1584289608792899</v>
      </c>
      <c r="J915">
        <v>-0.37701314816717701</v>
      </c>
      <c r="K915">
        <v>1.61259153834083</v>
      </c>
      <c r="L915">
        <v>-1.7109654399910099</v>
      </c>
      <c r="M915">
        <v>128</v>
      </c>
    </row>
    <row r="917" spans="1:13" x14ac:dyDescent="0.3">
      <c r="A917">
        <v>458</v>
      </c>
      <c r="B917">
        <v>0.210002022105791</v>
      </c>
      <c r="C917">
        <v>0.21234692674845401</v>
      </c>
      <c r="D917">
        <v>0.26497409154548301</v>
      </c>
      <c r="E917">
        <v>-9.01841864879969</v>
      </c>
      <c r="F917">
        <v>5.5911783849211902E-2</v>
      </c>
      <c r="G917">
        <v>38.958496682056698</v>
      </c>
      <c r="H917">
        <v>-5.4397495974267802E-2</v>
      </c>
      <c r="I917">
        <v>-1.1688922115910101</v>
      </c>
      <c r="J917">
        <v>-0.38408971072845199</v>
      </c>
      <c r="K917">
        <v>1.6023502670546601</v>
      </c>
      <c r="L917">
        <v>-1.7073833990951399</v>
      </c>
      <c r="M917">
        <v>128</v>
      </c>
    </row>
    <row r="919" spans="1:13" x14ac:dyDescent="0.3">
      <c r="A919">
        <v>459</v>
      </c>
      <c r="B919">
        <v>0.21000041149028301</v>
      </c>
      <c r="C919">
        <v>0.212346640126132</v>
      </c>
      <c r="D919">
        <v>0.26496723860969701</v>
      </c>
      <c r="E919">
        <v>-8.9299898308530992</v>
      </c>
      <c r="F919">
        <v>3.3771509842314001E-2</v>
      </c>
      <c r="G919">
        <v>39.016723348508798</v>
      </c>
      <c r="H919">
        <v>-5.1245106091313899E-2</v>
      </c>
      <c r="I919">
        <v>-1.16407366023652</v>
      </c>
      <c r="J919">
        <v>-0.38704512830839</v>
      </c>
      <c r="K919">
        <v>1.6036484563726301</v>
      </c>
      <c r="L919">
        <v>-1.74279511882405</v>
      </c>
      <c r="M919">
        <v>128</v>
      </c>
    </row>
    <row r="921" spans="1:13" x14ac:dyDescent="0.3">
      <c r="A921">
        <v>460</v>
      </c>
      <c r="B921">
        <v>0.210009148173253</v>
      </c>
      <c r="C921">
        <v>0.212342049475646</v>
      </c>
      <c r="D921">
        <v>0.26497272998048799</v>
      </c>
      <c r="E921">
        <v>-8.8587207479631793</v>
      </c>
      <c r="F921">
        <v>-0.177555498498771</v>
      </c>
      <c r="G921">
        <v>38.941476428352999</v>
      </c>
      <c r="H921">
        <v>-4.34548683510943E-2</v>
      </c>
      <c r="I921">
        <v>-1.16238928405925</v>
      </c>
      <c r="J921">
        <v>-0.38413121094709302</v>
      </c>
      <c r="K921">
        <v>1.6062929160944099</v>
      </c>
      <c r="L921">
        <v>-1.7055803583757501</v>
      </c>
      <c r="M921">
        <v>128</v>
      </c>
    </row>
    <row r="923" spans="1:13" x14ac:dyDescent="0.3">
      <c r="A923">
        <v>461</v>
      </c>
      <c r="B923">
        <v>0.21000429867182299</v>
      </c>
      <c r="C923">
        <v>0.21234576320485599</v>
      </c>
      <c r="D923">
        <v>0.26498039937511397</v>
      </c>
      <c r="E923">
        <v>-8.7673766695628998</v>
      </c>
      <c r="F923">
        <v>-0.12462297500065</v>
      </c>
      <c r="G923">
        <v>38.761051543655299</v>
      </c>
      <c r="H923">
        <v>-4.6264101348329999E-2</v>
      </c>
      <c r="I923">
        <v>-1.1586473480024799</v>
      </c>
      <c r="J923">
        <v>-0.38301463781821399</v>
      </c>
      <c r="K923">
        <v>1.6128559843129999</v>
      </c>
      <c r="L923">
        <v>-1.70529187186064</v>
      </c>
      <c r="M923">
        <v>128</v>
      </c>
    </row>
    <row r="925" spans="1:13" x14ac:dyDescent="0.3">
      <c r="A925">
        <v>462</v>
      </c>
      <c r="B925">
        <v>0.210009801344196</v>
      </c>
      <c r="C925">
        <v>0.21234450099595401</v>
      </c>
      <c r="D925">
        <v>0.26497627424516101</v>
      </c>
      <c r="E925">
        <v>-8.7092514966885002</v>
      </c>
      <c r="F925">
        <v>-8.4926814396292294E-2</v>
      </c>
      <c r="G925">
        <v>38.620885247264901</v>
      </c>
      <c r="H925">
        <v>-4.6459487691296202E-2</v>
      </c>
      <c r="I925">
        <v>-1.15562866047124</v>
      </c>
      <c r="J925">
        <v>-0.38395300578401398</v>
      </c>
      <c r="K925">
        <v>1.5941764824600699</v>
      </c>
      <c r="L925">
        <v>-1.7074555207239199</v>
      </c>
      <c r="M925">
        <v>128</v>
      </c>
    </row>
    <row r="927" spans="1:13" x14ac:dyDescent="0.3">
      <c r="A927">
        <v>463</v>
      </c>
      <c r="B927">
        <v>0.21000523107941799</v>
      </c>
      <c r="C927">
        <v>0.212349754986742</v>
      </c>
      <c r="D927">
        <v>0.26496077411243402</v>
      </c>
      <c r="E927">
        <v>-8.6044665540143992</v>
      </c>
      <c r="F927">
        <v>-2.6357532486886201E-2</v>
      </c>
      <c r="G927">
        <v>38.530387640647099</v>
      </c>
      <c r="H927">
        <v>-4.85120023759011E-2</v>
      </c>
      <c r="I927">
        <v>-1.1517457825431601</v>
      </c>
      <c r="J927">
        <v>-0.37884408534411901</v>
      </c>
      <c r="K927">
        <v>1.6173034847541801</v>
      </c>
      <c r="L927">
        <v>-1.7082007775546</v>
      </c>
      <c r="M927">
        <v>128</v>
      </c>
    </row>
    <row r="929" spans="1:13" x14ac:dyDescent="0.3">
      <c r="A929">
        <v>464</v>
      </c>
      <c r="B929">
        <v>0.210018326231007</v>
      </c>
      <c r="C929">
        <v>0.21234237064144201</v>
      </c>
      <c r="D929">
        <v>0.26498775944565001</v>
      </c>
      <c r="E929">
        <v>-8.5540774068672292</v>
      </c>
      <c r="F929">
        <v>-8.09845578601774E-2</v>
      </c>
      <c r="G929">
        <v>38.6185737609431</v>
      </c>
      <c r="H929">
        <v>-4.6326124057132302E-2</v>
      </c>
      <c r="I929">
        <v>-1.14889636302888</v>
      </c>
      <c r="J929">
        <v>-0.38082273535835198</v>
      </c>
      <c r="K929">
        <v>1.5990086315880501</v>
      </c>
      <c r="L929">
        <v>-1.7059650070625501</v>
      </c>
      <c r="M929">
        <v>128</v>
      </c>
    </row>
    <row r="931" spans="1:13" x14ac:dyDescent="0.3">
      <c r="A931">
        <v>465</v>
      </c>
      <c r="B931">
        <v>0.21001740609716599</v>
      </c>
      <c r="C931">
        <v>0.21234054571883601</v>
      </c>
      <c r="D931">
        <v>0.264969574142494</v>
      </c>
      <c r="E931">
        <v>-8.5218774724655102</v>
      </c>
      <c r="F931">
        <v>-0.119863012305607</v>
      </c>
      <c r="G931">
        <v>38.637325922067703</v>
      </c>
      <c r="H931">
        <v>-4.2330195192746098E-2</v>
      </c>
      <c r="I931">
        <v>-1.1451321040451401</v>
      </c>
      <c r="J931">
        <v>-0.38681263287885997</v>
      </c>
      <c r="K931">
        <v>1.6003068209060201</v>
      </c>
      <c r="L931">
        <v>-1.71178281845046</v>
      </c>
      <c r="M931">
        <v>128</v>
      </c>
    </row>
    <row r="933" spans="1:13" x14ac:dyDescent="0.3">
      <c r="A933">
        <v>466</v>
      </c>
      <c r="B933">
        <v>0.210020580717422</v>
      </c>
      <c r="C933">
        <v>0.21233605603601999</v>
      </c>
      <c r="D933">
        <v>0.264962745545329</v>
      </c>
      <c r="E933">
        <v>-8.7347734117175602</v>
      </c>
      <c r="F933">
        <v>-0.110606056796271</v>
      </c>
      <c r="G933">
        <v>38.680796763302801</v>
      </c>
      <c r="H933">
        <v>-4.0608099935438603E-2</v>
      </c>
      <c r="I933">
        <v>-1.1525344759530001</v>
      </c>
      <c r="J933">
        <v>-0.39198516324925098</v>
      </c>
      <c r="K933">
        <v>1.60513897003399</v>
      </c>
      <c r="L933">
        <v>-1.71026826424617</v>
      </c>
      <c r="M933">
        <v>128</v>
      </c>
    </row>
    <row r="935" spans="1:13" x14ac:dyDescent="0.3">
      <c r="A935">
        <v>467</v>
      </c>
      <c r="B935">
        <v>0.21000486690338699</v>
      </c>
      <c r="C935">
        <v>0.21234964932653</v>
      </c>
      <c r="D935">
        <v>0.26498305318705301</v>
      </c>
      <c r="E935">
        <v>-8.7739982190540893</v>
      </c>
      <c r="F935">
        <v>-0.28912923119746903</v>
      </c>
      <c r="G935">
        <v>38.857971887366801</v>
      </c>
      <c r="H935">
        <v>-3.6425585050686098E-2</v>
      </c>
      <c r="I935">
        <v>-1.1556247619075399</v>
      </c>
      <c r="J935">
        <v>-0.39010923669099701</v>
      </c>
      <c r="K935">
        <v>1.6058121052359</v>
      </c>
      <c r="L935">
        <v>-1.7103884669608</v>
      </c>
      <c r="M935">
        <v>128</v>
      </c>
    </row>
    <row r="937" spans="1:13" x14ac:dyDescent="0.3">
      <c r="A937">
        <v>468</v>
      </c>
      <c r="B937">
        <v>0.21000519085836999</v>
      </c>
      <c r="C937">
        <v>0.212350063261591</v>
      </c>
      <c r="D937">
        <v>0.26496027770519098</v>
      </c>
      <c r="E937">
        <v>-8.4306548809108595</v>
      </c>
      <c r="F937">
        <v>-0.30844915819642899</v>
      </c>
      <c r="G937">
        <v>38.772283517421002</v>
      </c>
      <c r="H937">
        <v>-3.6276975535419198E-2</v>
      </c>
      <c r="I937">
        <v>-1.1456988369605201</v>
      </c>
      <c r="J937">
        <v>-0.38591653983545898</v>
      </c>
      <c r="K937">
        <v>1.59126757676612</v>
      </c>
      <c r="L937">
        <v>-1.71498021065952</v>
      </c>
      <c r="M937">
        <v>128</v>
      </c>
    </row>
    <row r="939" spans="1:13" x14ac:dyDescent="0.3">
      <c r="A939">
        <v>469</v>
      </c>
      <c r="B939">
        <v>0.21001680300237199</v>
      </c>
      <c r="C939">
        <v>0.21233709943061199</v>
      </c>
      <c r="D939">
        <v>0.26498832525711602</v>
      </c>
      <c r="E939">
        <v>-8.3641341072094804</v>
      </c>
      <c r="F939">
        <v>-0.32280743172214499</v>
      </c>
      <c r="G939">
        <v>38.670950014819098</v>
      </c>
      <c r="H939">
        <v>-3.68393681275416E-2</v>
      </c>
      <c r="I939">
        <v>-1.1439249075445701</v>
      </c>
      <c r="J939">
        <v>-0.38387263697223201</v>
      </c>
      <c r="K939">
        <v>1.6048504835188899</v>
      </c>
      <c r="L939">
        <v>-1.71163857519291</v>
      </c>
      <c r="M939">
        <v>128</v>
      </c>
    </row>
    <row r="941" spans="1:13" x14ac:dyDescent="0.3">
      <c r="A941">
        <v>470</v>
      </c>
      <c r="B941">
        <v>0.210003835403408</v>
      </c>
      <c r="C941">
        <v>0.21234810200519599</v>
      </c>
      <c r="D941">
        <v>0.264979533241747</v>
      </c>
      <c r="E941">
        <v>-8.1121813386125599</v>
      </c>
      <c r="F941">
        <v>-0.59862964019197196</v>
      </c>
      <c r="G941">
        <v>38.631680247125303</v>
      </c>
      <c r="H941">
        <v>-2.9669300336519499E-2</v>
      </c>
      <c r="I941">
        <v>-1.1359367060907599</v>
      </c>
      <c r="J941">
        <v>-0.37182337828343498</v>
      </c>
      <c r="K941">
        <v>1.6043215915745399</v>
      </c>
      <c r="L941">
        <v>-1.7169034540935499</v>
      </c>
      <c r="M941">
        <v>128</v>
      </c>
    </row>
    <row r="943" spans="1:13" x14ac:dyDescent="0.3">
      <c r="A943">
        <v>471</v>
      </c>
      <c r="B943">
        <v>0.21000183673231501</v>
      </c>
      <c r="C943">
        <v>0.21234724715659201</v>
      </c>
      <c r="D943">
        <v>0.26497073313298702</v>
      </c>
      <c r="E943">
        <v>-7.7647300553599701</v>
      </c>
      <c r="F943">
        <v>-0.82678759047971495</v>
      </c>
      <c r="G943">
        <v>38.681895048830299</v>
      </c>
      <c r="H943">
        <v>-2.3137687642564801E-2</v>
      </c>
      <c r="I943">
        <v>-1.1277638203615901</v>
      </c>
      <c r="J943">
        <v>-0.36176130958055802</v>
      </c>
      <c r="K943">
        <v>1.6047062402613399</v>
      </c>
      <c r="L943">
        <v>-1.7212067112771701</v>
      </c>
      <c r="M943">
        <v>128</v>
      </c>
    </row>
    <row r="945" spans="1:13" x14ac:dyDescent="0.3">
      <c r="A945">
        <v>472</v>
      </c>
      <c r="B945">
        <v>0.21000767808515899</v>
      </c>
      <c r="C945">
        <v>0.21235439815361701</v>
      </c>
      <c r="D945">
        <v>0.26498347364090402</v>
      </c>
      <c r="E945">
        <v>-7.7547949666153704</v>
      </c>
      <c r="F945">
        <v>-0.70720984946082599</v>
      </c>
      <c r="G945">
        <v>38.774104076509097</v>
      </c>
      <c r="H945">
        <v>-2.8000667208259899E-2</v>
      </c>
      <c r="I945">
        <v>-1.1295842417833399</v>
      </c>
      <c r="J945">
        <v>-0.35171891149749901</v>
      </c>
      <c r="K945">
        <v>1.5938879959449701</v>
      </c>
      <c r="L945">
        <v>-1.7168553730076901</v>
      </c>
      <c r="M945">
        <v>128</v>
      </c>
    </row>
    <row r="947" spans="1:13" x14ac:dyDescent="0.3">
      <c r="A947">
        <v>473</v>
      </c>
      <c r="B947">
        <v>0.21000826822971699</v>
      </c>
      <c r="C947">
        <v>0.212349965583988</v>
      </c>
      <c r="D947">
        <v>0.26497894306409298</v>
      </c>
      <c r="E947">
        <v>-8.1980425323272001</v>
      </c>
      <c r="F947">
        <v>-0.25393909264440001</v>
      </c>
      <c r="G947">
        <v>38.949823025903299</v>
      </c>
      <c r="H947">
        <v>-3.9616085996537799E-2</v>
      </c>
      <c r="I947">
        <v>-1.14982046040191</v>
      </c>
      <c r="J947">
        <v>-0.34293232744575602</v>
      </c>
      <c r="K947">
        <v>1.5971575097828099</v>
      </c>
      <c r="L947">
        <v>-1.7128165617962501</v>
      </c>
      <c r="M947">
        <v>128</v>
      </c>
    </row>
    <row r="949" spans="1:13" x14ac:dyDescent="0.3">
      <c r="A949">
        <v>474</v>
      </c>
      <c r="B949">
        <v>0.210009345907442</v>
      </c>
      <c r="C949">
        <v>0.21234573946789601</v>
      </c>
      <c r="D949">
        <v>0.26499083357437297</v>
      </c>
      <c r="E949">
        <v>-7.6847018466750097</v>
      </c>
      <c r="F949">
        <v>-0.79218640396817597</v>
      </c>
      <c r="G949">
        <v>39.1814930743055</v>
      </c>
      <c r="H949">
        <v>-1.6157642784434802E-2</v>
      </c>
      <c r="I949">
        <v>-1.1445706246466401</v>
      </c>
      <c r="J949">
        <v>-0.36419741397253702</v>
      </c>
      <c r="K949">
        <v>1.5963401313233501</v>
      </c>
      <c r="L949">
        <v>-1.7095230074154899</v>
      </c>
      <c r="M949">
        <v>128</v>
      </c>
    </row>
    <row r="951" spans="1:13" x14ac:dyDescent="0.3">
      <c r="A951">
        <v>475</v>
      </c>
      <c r="B951">
        <v>0.21001869658115799</v>
      </c>
      <c r="C951">
        <v>0.212341423120044</v>
      </c>
      <c r="D951">
        <v>0.26496971023710503</v>
      </c>
      <c r="E951">
        <v>-7.8780801918462799</v>
      </c>
      <c r="F951">
        <v>-0.57137020440629105</v>
      </c>
      <c r="G951">
        <v>39.208786214215998</v>
      </c>
      <c r="H951">
        <v>-2.70065233540943E-2</v>
      </c>
      <c r="I951">
        <v>-1.1449921204454001</v>
      </c>
      <c r="J951">
        <v>-0.36803986931774801</v>
      </c>
      <c r="K951">
        <v>1.5860507789513401</v>
      </c>
      <c r="L951">
        <v>-1.70774400723902</v>
      </c>
      <c r="M951">
        <v>128</v>
      </c>
    </row>
    <row r="953" spans="1:13" x14ac:dyDescent="0.3">
      <c r="A953">
        <v>476</v>
      </c>
      <c r="B953">
        <v>0.21000426139466699</v>
      </c>
      <c r="C953">
        <v>0.21234465107411399</v>
      </c>
      <c r="D953">
        <v>0.26498180692222301</v>
      </c>
      <c r="E953">
        <v>-8.0361454903612994</v>
      </c>
      <c r="F953">
        <v>-0.63773537429678295</v>
      </c>
      <c r="G953">
        <v>39.299951744958001</v>
      </c>
      <c r="H953">
        <v>-2.9049974246429799E-2</v>
      </c>
      <c r="I953">
        <v>-1.14369967401008</v>
      </c>
      <c r="J953">
        <v>-0.36998381165057698</v>
      </c>
      <c r="K953">
        <v>1.5961718475228699</v>
      </c>
      <c r="L953">
        <v>-1.70377731765635</v>
      </c>
      <c r="M953">
        <v>128</v>
      </c>
    </row>
    <row r="955" spans="1:13" x14ac:dyDescent="0.3">
      <c r="A955">
        <v>477</v>
      </c>
      <c r="B955">
        <v>0.210008988231873</v>
      </c>
      <c r="C955">
        <v>0.212345556957939</v>
      </c>
      <c r="D955">
        <v>0.264977275602509</v>
      </c>
      <c r="E955">
        <v>-8.3468272965963894</v>
      </c>
      <c r="F955">
        <v>-0.65787925628562405</v>
      </c>
      <c r="G955">
        <v>39.4343817916482</v>
      </c>
      <c r="H955">
        <v>-2.943529334821E-2</v>
      </c>
      <c r="I955">
        <v>-1.15103006472666</v>
      </c>
      <c r="J955">
        <v>-0.37212158193543299</v>
      </c>
      <c r="K955">
        <v>1.5968449827247799</v>
      </c>
      <c r="L955">
        <v>-1.7077680477819499</v>
      </c>
      <c r="M955">
        <v>128</v>
      </c>
    </row>
    <row r="957" spans="1:13" x14ac:dyDescent="0.3">
      <c r="A957">
        <v>478</v>
      </c>
      <c r="B957">
        <v>0.210014666730378</v>
      </c>
      <c r="C957">
        <v>0.21234188925394001</v>
      </c>
      <c r="D957">
        <v>0.26498222744497801</v>
      </c>
      <c r="E957">
        <v>-8.5723223539915807</v>
      </c>
      <c r="F957">
        <v>-0.43901547718038603</v>
      </c>
      <c r="G957">
        <v>39.422117890507302</v>
      </c>
      <c r="H957">
        <v>-3.77081128042435E-2</v>
      </c>
      <c r="I957">
        <v>-1.1593788786430701</v>
      </c>
      <c r="J957">
        <v>-0.37715874421147799</v>
      </c>
      <c r="K957">
        <v>1.6100672813336701</v>
      </c>
      <c r="L957">
        <v>-1.70834502081215</v>
      </c>
      <c r="M957">
        <v>128</v>
      </c>
    </row>
    <row r="959" spans="1:13" x14ac:dyDescent="0.3">
      <c r="A959">
        <v>479</v>
      </c>
      <c r="B959">
        <v>0.210011088716303</v>
      </c>
      <c r="C959">
        <v>0.212342881675014</v>
      </c>
      <c r="D959">
        <v>0.26497870849808097</v>
      </c>
      <c r="E959">
        <v>-8.5182136043279204</v>
      </c>
      <c r="F959">
        <v>-0.134509045616066</v>
      </c>
      <c r="G959">
        <v>39.507255145290202</v>
      </c>
      <c r="H959">
        <v>-4.3056113771129501E-2</v>
      </c>
      <c r="I959">
        <v>-1.1660499391378301</v>
      </c>
      <c r="J959">
        <v>-0.37820696383458802</v>
      </c>
      <c r="K959">
        <v>1.5854497653782</v>
      </c>
      <c r="L959">
        <v>-1.70598904760548</v>
      </c>
      <c r="M959">
        <v>128</v>
      </c>
    </row>
    <row r="961" spans="1:13" x14ac:dyDescent="0.3">
      <c r="A961">
        <v>480</v>
      </c>
      <c r="B961">
        <v>0.210021599755565</v>
      </c>
      <c r="C961">
        <v>0.212338733354627</v>
      </c>
      <c r="D961">
        <v>0.26499787263229602</v>
      </c>
      <c r="E961">
        <v>-8.3016255580605591</v>
      </c>
      <c r="F961">
        <v>-0.324032392913779</v>
      </c>
      <c r="G961">
        <v>39.750299416573</v>
      </c>
      <c r="H961">
        <v>-3.02242937805015E-2</v>
      </c>
      <c r="I961">
        <v>-1.1717764546718099</v>
      </c>
      <c r="J961">
        <v>-0.38151716238884098</v>
      </c>
      <c r="K961">
        <v>1.6021098616254099</v>
      </c>
      <c r="L961">
        <v>-1.7063256152064299</v>
      </c>
      <c r="M961">
        <v>128</v>
      </c>
    </row>
    <row r="963" spans="1:13" x14ac:dyDescent="0.3">
      <c r="A963">
        <v>481</v>
      </c>
      <c r="B963">
        <v>0.21001637210537699</v>
      </c>
      <c r="C963">
        <v>0.212336927660184</v>
      </c>
      <c r="D963">
        <v>0.26498975812384301</v>
      </c>
      <c r="E963">
        <v>-8.3156610940961198</v>
      </c>
      <c r="F963">
        <v>-0.48913568422175902</v>
      </c>
      <c r="G963">
        <v>39.9973700837051</v>
      </c>
      <c r="H963">
        <v>-2.1710907410974398E-2</v>
      </c>
      <c r="I963">
        <v>-1.1792303568626701</v>
      </c>
      <c r="J963">
        <v>-0.38079339412514102</v>
      </c>
      <c r="K963">
        <v>1.60299936171365</v>
      </c>
      <c r="L963">
        <v>-1.7057005610903699</v>
      </c>
      <c r="M963">
        <v>128</v>
      </c>
    </row>
    <row r="965" spans="1:13" x14ac:dyDescent="0.3">
      <c r="A965">
        <v>482</v>
      </c>
      <c r="B965">
        <v>0.20999665383228999</v>
      </c>
      <c r="C965">
        <v>0.212353323475136</v>
      </c>
      <c r="D965">
        <v>0.26498039937511397</v>
      </c>
      <c r="E965">
        <v>-8.5170582765138203</v>
      </c>
      <c r="F965">
        <v>-0.52518615299029903</v>
      </c>
      <c r="G965">
        <v>40.129803734731901</v>
      </c>
      <c r="H965">
        <v>-2.2673290922605598E-2</v>
      </c>
      <c r="I965">
        <v>-1.1832410430062901</v>
      </c>
      <c r="J965">
        <v>-0.380856864290752</v>
      </c>
      <c r="K965">
        <v>1.59710942869696</v>
      </c>
      <c r="L965">
        <v>-1.7057726827191499</v>
      </c>
      <c r="M965">
        <v>128</v>
      </c>
    </row>
    <row r="967" spans="1:13" x14ac:dyDescent="0.3">
      <c r="A967">
        <v>483</v>
      </c>
      <c r="B967">
        <v>0.210011881744468</v>
      </c>
      <c r="C967">
        <v>0.212354729478857</v>
      </c>
      <c r="D967">
        <v>0.26499088999007597</v>
      </c>
      <c r="E967">
        <v>-8.5289022279359195</v>
      </c>
      <c r="F967">
        <v>-0.58625479559009197</v>
      </c>
      <c r="G967">
        <v>40.268836694641401</v>
      </c>
      <c r="H967">
        <v>-1.82994782120998E-2</v>
      </c>
      <c r="I967">
        <v>-1.18734204649384</v>
      </c>
      <c r="J967">
        <v>-0.38300485371010801</v>
      </c>
      <c r="K967">
        <v>1.60033086144894</v>
      </c>
      <c r="L967">
        <v>-1.69836819549817</v>
      </c>
      <c r="M967">
        <v>128</v>
      </c>
    </row>
    <row r="969" spans="1:13" x14ac:dyDescent="0.3">
      <c r="A969">
        <v>484</v>
      </c>
      <c r="B969">
        <v>0.21001581863104499</v>
      </c>
      <c r="C969">
        <v>0.212347419331396</v>
      </c>
      <c r="D969">
        <v>0.26500331475753103</v>
      </c>
      <c r="E969">
        <v>-8.4852484107742594</v>
      </c>
      <c r="F969">
        <v>-0.347259907405016</v>
      </c>
      <c r="G969">
        <v>40.102778950863197</v>
      </c>
      <c r="H969">
        <v>-2.61735233246061E-2</v>
      </c>
      <c r="I969">
        <v>-1.1817596029561801</v>
      </c>
      <c r="J969">
        <v>-0.38077407314991701</v>
      </c>
      <c r="K969">
        <v>1.59222919848313</v>
      </c>
      <c r="L969">
        <v>-1.7006039659902199</v>
      </c>
      <c r="M969">
        <v>128</v>
      </c>
    </row>
    <row r="971" spans="1:13" x14ac:dyDescent="0.3">
      <c r="A971">
        <v>485</v>
      </c>
      <c r="B971">
        <v>0.21001439374397901</v>
      </c>
      <c r="C971">
        <v>0.212346812471464</v>
      </c>
      <c r="D971">
        <v>0.26499982002737399</v>
      </c>
      <c r="E971">
        <v>-8.4134461428361202</v>
      </c>
      <c r="F971">
        <v>-0.34295299923483802</v>
      </c>
      <c r="G971">
        <v>40.041737930472799</v>
      </c>
      <c r="H971">
        <v>-2.7013914548128001E-2</v>
      </c>
      <c r="I971">
        <v>-1.1778468761085199</v>
      </c>
      <c r="J971">
        <v>-0.37968444094482601</v>
      </c>
      <c r="K971">
        <v>1.59759023955546</v>
      </c>
      <c r="L971">
        <v>-1.7013732633638201</v>
      </c>
      <c r="M971">
        <v>128</v>
      </c>
    </row>
    <row r="973" spans="1:13" x14ac:dyDescent="0.3">
      <c r="A973">
        <v>486</v>
      </c>
      <c r="B973">
        <v>0.210004230297514</v>
      </c>
      <c r="C973">
        <v>0.2123554404529</v>
      </c>
      <c r="D973">
        <v>0.26500066915346798</v>
      </c>
      <c r="E973">
        <v>-8.2834737021566802</v>
      </c>
      <c r="F973">
        <v>-0.446547250422071</v>
      </c>
      <c r="G973">
        <v>40.067727242385303</v>
      </c>
      <c r="H973">
        <v>-2.65411102438072E-2</v>
      </c>
      <c r="I973">
        <v>-1.17015191889471</v>
      </c>
      <c r="J973">
        <v>-0.37754090138693502</v>
      </c>
      <c r="K973">
        <v>1.6048024024330401</v>
      </c>
      <c r="L973">
        <v>-1.7019742769369599</v>
      </c>
      <c r="M973">
        <v>128</v>
      </c>
    </row>
    <row r="975" spans="1:13" x14ac:dyDescent="0.3">
      <c r="A975">
        <v>487</v>
      </c>
      <c r="B975">
        <v>0.21001194843902199</v>
      </c>
      <c r="C975">
        <v>0.21235049544710899</v>
      </c>
      <c r="D975">
        <v>0.26500232836494603</v>
      </c>
      <c r="E975">
        <v>-8.1787012238328298</v>
      </c>
      <c r="F975">
        <v>-0.48209463461318097</v>
      </c>
      <c r="G975">
        <v>40.075422161716403</v>
      </c>
      <c r="H975">
        <v>-2.61710083961821E-2</v>
      </c>
      <c r="I975">
        <v>-1.16601512577191</v>
      </c>
      <c r="J975">
        <v>-0.37646555738876097</v>
      </c>
      <c r="K975">
        <v>1.60732665944019</v>
      </c>
      <c r="L975">
        <v>-1.69981062807368</v>
      </c>
      <c r="M975">
        <v>128</v>
      </c>
    </row>
    <row r="977" spans="1:13" x14ac:dyDescent="0.3">
      <c r="A977">
        <v>488</v>
      </c>
      <c r="B977">
        <v>0.210014527210163</v>
      </c>
      <c r="C977">
        <v>0.21234544498309699</v>
      </c>
      <c r="D977">
        <v>0.26500462640779998</v>
      </c>
      <c r="E977">
        <v>-7.8863758960156796</v>
      </c>
      <c r="F977">
        <v>-0.540123648132525</v>
      </c>
      <c r="G977">
        <v>39.959755464545196</v>
      </c>
      <c r="H977">
        <v>-2.48678532909276E-2</v>
      </c>
      <c r="I977">
        <v>-1.1547760876128099</v>
      </c>
      <c r="J977">
        <v>-0.37526591893993699</v>
      </c>
      <c r="K977">
        <v>1.5965805367526</v>
      </c>
      <c r="L977">
        <v>-1.7035849933129501</v>
      </c>
      <c r="M977">
        <v>128</v>
      </c>
    </row>
    <row r="979" spans="1:13" x14ac:dyDescent="0.3">
      <c r="A979">
        <v>489</v>
      </c>
      <c r="B979">
        <v>0.21001534149408699</v>
      </c>
      <c r="C979">
        <v>0.21235043616605001</v>
      </c>
      <c r="D979">
        <v>0.26499479846686902</v>
      </c>
      <c r="E979">
        <v>-7.7388163843590903</v>
      </c>
      <c r="F979">
        <v>-0.564569313661343</v>
      </c>
      <c r="G979">
        <v>39.916993816213598</v>
      </c>
      <c r="H979">
        <v>-1.9961165729742301E-2</v>
      </c>
      <c r="I979">
        <v>-1.15431277117432</v>
      </c>
      <c r="J979">
        <v>-0.373331807148226</v>
      </c>
      <c r="K979">
        <v>1.6061727133797801</v>
      </c>
      <c r="L979">
        <v>-1.7164707243208901</v>
      </c>
      <c r="M979">
        <v>128</v>
      </c>
    </row>
    <row r="981" spans="1:13" x14ac:dyDescent="0.3">
      <c r="A981">
        <v>490</v>
      </c>
      <c r="B981">
        <v>0.210022179138</v>
      </c>
      <c r="C981">
        <v>0.212345099115863</v>
      </c>
      <c r="D981">
        <v>0.26501230401167802</v>
      </c>
      <c r="E981">
        <v>-7.5624337097514802</v>
      </c>
      <c r="F981">
        <v>-0.70238083512785099</v>
      </c>
      <c r="G981">
        <v>40.1016501798902</v>
      </c>
      <c r="H981">
        <v>-1.26277740001044E-2</v>
      </c>
      <c r="I981">
        <v>-1.1556034735005301</v>
      </c>
      <c r="J981">
        <v>-0.370468927514781</v>
      </c>
      <c r="K981">
        <v>1.5941284013742201</v>
      </c>
      <c r="L981">
        <v>-1.7190671029568201</v>
      </c>
      <c r="M981">
        <v>128</v>
      </c>
    </row>
    <row r="983" spans="1:13" x14ac:dyDescent="0.3">
      <c r="A983">
        <v>491</v>
      </c>
      <c r="B983">
        <v>0.21002066102974801</v>
      </c>
      <c r="C983">
        <v>0.21234335921592001</v>
      </c>
      <c r="D983">
        <v>0.26499226478754301</v>
      </c>
      <c r="E983">
        <v>-7.6115354685793699</v>
      </c>
      <c r="F983">
        <v>-0.87837884895977103</v>
      </c>
      <c r="G983">
        <v>40.269021391459702</v>
      </c>
      <c r="H983">
        <v>-1.05010022873729E-2</v>
      </c>
      <c r="I983">
        <v>-1.1544898267286401</v>
      </c>
      <c r="J983">
        <v>-0.36747900796853</v>
      </c>
      <c r="K983">
        <v>1.6152119575196799</v>
      </c>
      <c r="L983">
        <v>-1.6986807225562</v>
      </c>
      <c r="M983">
        <v>128</v>
      </c>
    </row>
    <row r="985" spans="1:13" x14ac:dyDescent="0.3">
      <c r="A985">
        <v>492</v>
      </c>
      <c r="B985">
        <v>0.21001276070028199</v>
      </c>
      <c r="C985">
        <v>0.21235548516532499</v>
      </c>
      <c r="D985">
        <v>0.265007630366069</v>
      </c>
      <c r="E985">
        <v>-7.7716001070346596</v>
      </c>
      <c r="F985">
        <v>-0.94220753917210198</v>
      </c>
      <c r="G985">
        <v>40.230229795395303</v>
      </c>
      <c r="H985">
        <v>-1.1035690958426801E-2</v>
      </c>
      <c r="I985">
        <v>-1.1556469018668301</v>
      </c>
      <c r="J985">
        <v>-0.36749336259286502</v>
      </c>
      <c r="K985">
        <v>1.59963368570411</v>
      </c>
      <c r="L985">
        <v>-1.69257442465318</v>
      </c>
      <c r="M985">
        <v>128</v>
      </c>
    </row>
    <row r="987" spans="1:13" x14ac:dyDescent="0.3">
      <c r="A987">
        <v>493</v>
      </c>
      <c r="B987">
        <v>0.210014668120487</v>
      </c>
      <c r="C987">
        <v>0.212350168055392</v>
      </c>
      <c r="D987">
        <v>0.26500338880268898</v>
      </c>
      <c r="E987">
        <v>-7.6169450983514402</v>
      </c>
      <c r="F987">
        <v>-0.70861579432143496</v>
      </c>
      <c r="G987">
        <v>40.022340975835199</v>
      </c>
      <c r="H987">
        <v>-1.9158558960308499E-2</v>
      </c>
      <c r="I987">
        <v>-1.14780408850312</v>
      </c>
      <c r="J987">
        <v>-0.36621495864654102</v>
      </c>
      <c r="K987">
        <v>1.60064338850697</v>
      </c>
      <c r="L987">
        <v>-1.69555545197591</v>
      </c>
      <c r="M987">
        <v>128</v>
      </c>
    </row>
    <row r="989" spans="1:13" x14ac:dyDescent="0.3">
      <c r="A989">
        <v>494</v>
      </c>
      <c r="B989">
        <v>0.21001141245980801</v>
      </c>
      <c r="C989">
        <v>0.212350221899166</v>
      </c>
      <c r="D989">
        <v>0.26498199106320303</v>
      </c>
      <c r="E989">
        <v>-7.5234542396974797</v>
      </c>
      <c r="F989">
        <v>-0.57963500536841095</v>
      </c>
      <c r="G989">
        <v>39.553276910653501</v>
      </c>
      <c r="H989">
        <v>-2.2024597896051601E-2</v>
      </c>
      <c r="I989">
        <v>-1.14128625149964</v>
      </c>
      <c r="J989">
        <v>-0.36904454323905</v>
      </c>
      <c r="K989">
        <v>1.59920095593145</v>
      </c>
      <c r="L989">
        <v>-1.6905550190474601</v>
      </c>
      <c r="M989">
        <v>128</v>
      </c>
    </row>
    <row r="991" spans="1:13" x14ac:dyDescent="0.3">
      <c r="A991">
        <v>495</v>
      </c>
      <c r="B991">
        <v>0.21001444780315601</v>
      </c>
      <c r="C991">
        <v>0.212351115162983</v>
      </c>
      <c r="D991">
        <v>0.26499233886811502</v>
      </c>
      <c r="E991">
        <v>-7.3118226004547502</v>
      </c>
      <c r="F991">
        <v>-0.52120052704267095</v>
      </c>
      <c r="G991">
        <v>39.151034960637901</v>
      </c>
      <c r="H991">
        <v>-2.58583632315602E-2</v>
      </c>
      <c r="I991">
        <v>-1.12859083084541</v>
      </c>
      <c r="J991">
        <v>-0.36573681886026899</v>
      </c>
      <c r="K991">
        <v>1.6059082674076</v>
      </c>
      <c r="L991">
        <v>-1.7548875119154601</v>
      </c>
      <c r="M991">
        <v>128</v>
      </c>
    </row>
    <row r="993" spans="1:13" x14ac:dyDescent="0.3">
      <c r="A993">
        <v>496</v>
      </c>
      <c r="B993">
        <v>0.21001806751560101</v>
      </c>
      <c r="C993">
        <v>0.21234908441342101</v>
      </c>
      <c r="D993">
        <v>0.26500012873166701</v>
      </c>
      <c r="E993">
        <v>-7.3137851058713803</v>
      </c>
      <c r="F993">
        <v>-0.41189757524920001</v>
      </c>
      <c r="G993">
        <v>38.773080162975702</v>
      </c>
      <c r="H993">
        <v>-3.33672042737478E-2</v>
      </c>
      <c r="I993">
        <v>-1.1183563447665299</v>
      </c>
      <c r="J993">
        <v>-0.362420532136351</v>
      </c>
      <c r="K993">
        <v>1.62441948546006</v>
      </c>
      <c r="L993">
        <v>-1.6906992623050101</v>
      </c>
      <c r="M993">
        <v>128</v>
      </c>
    </row>
    <row r="995" spans="1:13" x14ac:dyDescent="0.3">
      <c r="A995">
        <v>497</v>
      </c>
      <c r="B995">
        <v>0.21001055878573699</v>
      </c>
      <c r="C995">
        <v>0.212350999132118</v>
      </c>
      <c r="D995">
        <v>0.26501255611840002</v>
      </c>
      <c r="E995">
        <v>-7.6045338292307596</v>
      </c>
      <c r="F995">
        <v>-0.24905357621024801</v>
      </c>
      <c r="G995">
        <v>38.740724393966801</v>
      </c>
      <c r="H995">
        <v>-3.9058629525573603E-2</v>
      </c>
      <c r="I995">
        <v>-1.1271952823181399</v>
      </c>
      <c r="J995">
        <v>-0.36750699368227002</v>
      </c>
      <c r="K995">
        <v>1.60718241618264</v>
      </c>
      <c r="L995">
        <v>-1.69334372202679</v>
      </c>
      <c r="M995">
        <v>128</v>
      </c>
    </row>
    <row r="997" spans="1:13" x14ac:dyDescent="0.3">
      <c r="A997">
        <v>498</v>
      </c>
      <c r="B997">
        <v>0.21001078841117299</v>
      </c>
      <c r="C997">
        <v>0.212350633728455</v>
      </c>
      <c r="D997">
        <v>0.26498680682453202</v>
      </c>
      <c r="E997">
        <v>-7.7982906362400497</v>
      </c>
      <c r="F997">
        <v>-6.8482938478454797E-2</v>
      </c>
      <c r="G997">
        <v>38.7172193229773</v>
      </c>
      <c r="H997">
        <v>-4.6432417128959499E-2</v>
      </c>
      <c r="I997">
        <v>-1.1280480683346701</v>
      </c>
      <c r="J997">
        <v>-0.37241171136879098</v>
      </c>
      <c r="K997">
        <v>1.6031676455141199</v>
      </c>
      <c r="L997">
        <v>-1.68937703244412</v>
      </c>
      <c r="M997">
        <v>128</v>
      </c>
    </row>
    <row r="999" spans="1:13" x14ac:dyDescent="0.3">
      <c r="A999">
        <v>499</v>
      </c>
      <c r="B999">
        <v>0.21002623606001899</v>
      </c>
      <c r="C999">
        <v>0.21234322285292601</v>
      </c>
      <c r="D999">
        <v>0.26500190230718601</v>
      </c>
      <c r="E999">
        <v>-8.0517821023234308</v>
      </c>
      <c r="F999">
        <v>0.20929050142241001</v>
      </c>
      <c r="G999">
        <v>38.656521496259302</v>
      </c>
      <c r="H999">
        <v>-5.4303604485746101E-2</v>
      </c>
      <c r="I999">
        <v>-1.1308064979464301</v>
      </c>
      <c r="J999">
        <v>-0.379346560704312</v>
      </c>
      <c r="K999">
        <v>1.59987409113336</v>
      </c>
      <c r="L999">
        <v>-1.6938966545140699</v>
      </c>
      <c r="M999">
        <v>128</v>
      </c>
    </row>
    <row r="1001" spans="1:13" x14ac:dyDescent="0.3">
      <c r="A1001">
        <v>500</v>
      </c>
      <c r="B1001">
        <v>0.210017384695243</v>
      </c>
      <c r="C1001">
        <v>0.21235232370472701</v>
      </c>
      <c r="D1001">
        <v>0.26498416528533297</v>
      </c>
      <c r="E1001">
        <v>-8.0376650392936799</v>
      </c>
      <c r="F1001">
        <v>-1.76040527071731E-2</v>
      </c>
      <c r="G1001">
        <v>38.481824853055997</v>
      </c>
      <c r="H1001">
        <v>-4.2651098249950101E-2</v>
      </c>
      <c r="I1001">
        <v>-1.12566397414095</v>
      </c>
      <c r="J1001">
        <v>-0.38542737631265001</v>
      </c>
      <c r="K1001">
        <v>1.60612463229393</v>
      </c>
      <c r="L1001">
        <v>-1.6900982487318801</v>
      </c>
      <c r="M1001">
        <v>128</v>
      </c>
    </row>
    <row r="1003" spans="1:13" x14ac:dyDescent="0.3">
      <c r="A1003">
        <v>501</v>
      </c>
      <c r="B1003">
        <v>0.210001627899531</v>
      </c>
      <c r="C1003">
        <v>0.212352540395674</v>
      </c>
      <c r="D1003">
        <v>0.26498399158057701</v>
      </c>
      <c r="E1003">
        <v>-7.9889883786567699</v>
      </c>
      <c r="F1003">
        <v>-8.5421325713771701E-2</v>
      </c>
      <c r="G1003">
        <v>38.1296415192678</v>
      </c>
      <c r="H1003">
        <v>-3.9656806966070199E-2</v>
      </c>
      <c r="I1003">
        <v>-1.11854154427354</v>
      </c>
      <c r="J1003">
        <v>-0.38533444419194501</v>
      </c>
      <c r="K1003">
        <v>1.6076632270411499</v>
      </c>
      <c r="L1003">
        <v>-1.69432938428672</v>
      </c>
      <c r="M1003">
        <v>128</v>
      </c>
    </row>
    <row r="1005" spans="1:13" x14ac:dyDescent="0.3">
      <c r="A1005">
        <v>502</v>
      </c>
      <c r="B1005">
        <v>0.21000953097508199</v>
      </c>
      <c r="C1005">
        <v>0.212352680128086</v>
      </c>
      <c r="D1005">
        <v>0.26498783352597599</v>
      </c>
      <c r="E1005">
        <v>-7.79199357359769</v>
      </c>
      <c r="F1005">
        <v>0.25397388789903302</v>
      </c>
      <c r="G1005">
        <v>37.743114056009603</v>
      </c>
      <c r="H1005">
        <v>-5.0860993742148197E-2</v>
      </c>
      <c r="I1005">
        <v>-1.1102331779568799</v>
      </c>
      <c r="J1005">
        <v>-0.38299919991154902</v>
      </c>
      <c r="K1005">
        <v>1.60405714560236</v>
      </c>
      <c r="L1005">
        <v>-1.69401685722869</v>
      </c>
      <c r="M1005">
        <v>128</v>
      </c>
    </row>
    <row r="1007" spans="1:13" x14ac:dyDescent="0.3">
      <c r="A1007">
        <v>503</v>
      </c>
      <c r="B1007">
        <v>0.21000694406836401</v>
      </c>
      <c r="C1007">
        <v>0.212358753463914</v>
      </c>
      <c r="D1007">
        <v>0.26499639550241399</v>
      </c>
      <c r="E1007">
        <v>-8.0719967204327396</v>
      </c>
      <c r="F1007">
        <v>0.46391609285868801</v>
      </c>
      <c r="G1007">
        <v>37.171344464093103</v>
      </c>
      <c r="H1007">
        <v>-5.6033245068593501E-2</v>
      </c>
      <c r="I1007">
        <v>-1.1146823720254899</v>
      </c>
      <c r="J1007">
        <v>-0.38900829657303299</v>
      </c>
      <c r="K1007">
        <v>1.59088292807931</v>
      </c>
      <c r="L1007">
        <v>-1.6930552355116799</v>
      </c>
      <c r="M1007">
        <v>128</v>
      </c>
    </row>
    <row r="1009" spans="1:13" x14ac:dyDescent="0.3">
      <c r="A1009">
        <v>504</v>
      </c>
      <c r="B1009">
        <v>0.21001694451566499</v>
      </c>
      <c r="C1009">
        <v>0.21234395218400701</v>
      </c>
      <c r="D1009">
        <v>0.26498246299779898</v>
      </c>
      <c r="E1009">
        <v>-8.12910134971799</v>
      </c>
      <c r="F1009">
        <v>0.65191796693750204</v>
      </c>
      <c r="G1009">
        <v>37.205901003047998</v>
      </c>
      <c r="H1009">
        <v>-6.0943957104598601E-2</v>
      </c>
      <c r="I1009">
        <v>-1.1163172772840599</v>
      </c>
      <c r="J1009">
        <v>-0.38996491822131701</v>
      </c>
      <c r="K1009">
        <v>1.60473028080427</v>
      </c>
      <c r="L1009">
        <v>-1.6971661683518999</v>
      </c>
      <c r="M1009">
        <v>128</v>
      </c>
    </row>
    <row r="1011" spans="1:13" x14ac:dyDescent="0.3">
      <c r="A1011">
        <v>505</v>
      </c>
      <c r="B1011">
        <v>0.21000314339628801</v>
      </c>
      <c r="C1011">
        <v>0.212358194232381</v>
      </c>
      <c r="D1011">
        <v>0.26498680682453202</v>
      </c>
      <c r="E1011">
        <v>-8.2702915149709195</v>
      </c>
      <c r="F1011">
        <v>0.436612881130922</v>
      </c>
      <c r="G1011">
        <v>37.353915779521998</v>
      </c>
      <c r="H1011">
        <v>-5.3042364406822001E-2</v>
      </c>
      <c r="I1011">
        <v>-1.12161763042292</v>
      </c>
      <c r="J1011">
        <v>-0.39419123862088201</v>
      </c>
      <c r="K1011">
        <v>1.6057159430642001</v>
      </c>
      <c r="L1011">
        <v>-1.6937283707135899</v>
      </c>
      <c r="M1011">
        <v>128</v>
      </c>
    </row>
    <row r="1013" spans="1:13" x14ac:dyDescent="0.3">
      <c r="A1013">
        <v>506</v>
      </c>
      <c r="B1013">
        <v>0.210001783154141</v>
      </c>
      <c r="C1013">
        <v>0.21235195344018201</v>
      </c>
      <c r="D1013">
        <v>0.26499560049863202</v>
      </c>
      <c r="E1013">
        <v>-8.6000284686516295</v>
      </c>
      <c r="F1013">
        <v>0.37990773269245698</v>
      </c>
      <c r="G1013">
        <v>37.487925496153998</v>
      </c>
      <c r="H1013">
        <v>-5.2554125798905997E-2</v>
      </c>
      <c r="I1013">
        <v>-1.1315676404463499</v>
      </c>
      <c r="J1013">
        <v>-0.39839420792691299</v>
      </c>
      <c r="K1013">
        <v>1.5943928473464</v>
      </c>
      <c r="L1013">
        <v>-1.6986326414703401</v>
      </c>
      <c r="M1013">
        <v>128</v>
      </c>
    </row>
    <row r="1015" spans="1:13" x14ac:dyDescent="0.3">
      <c r="A1015">
        <v>507</v>
      </c>
      <c r="B1015">
        <v>0.21000810592069499</v>
      </c>
      <c r="C1015">
        <v>0.212352073177316</v>
      </c>
      <c r="D1015">
        <v>0.26498433889293899</v>
      </c>
      <c r="E1015">
        <v>-8.5951128042073606</v>
      </c>
      <c r="F1015">
        <v>0.276860199538628</v>
      </c>
      <c r="G1015">
        <v>37.425822395114203</v>
      </c>
      <c r="H1015">
        <v>-4.7922025117069202E-2</v>
      </c>
      <c r="I1015">
        <v>-1.13253333162517</v>
      </c>
      <c r="J1015">
        <v>-0.39948465004446798</v>
      </c>
      <c r="K1015">
        <v>1.60117228045133</v>
      </c>
      <c r="L1015">
        <v>-1.6989211279854499</v>
      </c>
      <c r="M1015">
        <v>128</v>
      </c>
    </row>
    <row r="1017" spans="1:13" x14ac:dyDescent="0.3">
      <c r="A1017">
        <v>508</v>
      </c>
      <c r="B1017">
        <v>0.21000698081892699</v>
      </c>
      <c r="C1017">
        <v>0.21235158487365099</v>
      </c>
      <c r="D1017">
        <v>0.26497650883513901</v>
      </c>
      <c r="E1017">
        <v>-8.3310084419492298</v>
      </c>
      <c r="F1017">
        <v>0.23730011718088401</v>
      </c>
      <c r="G1017">
        <v>37.220922609018601</v>
      </c>
      <c r="H1017">
        <v>-4.7356134945258803E-2</v>
      </c>
      <c r="I1017">
        <v>-1.12342913755753</v>
      </c>
      <c r="J1017">
        <v>-0.39031287530987402</v>
      </c>
      <c r="K1017">
        <v>1.59119545513734</v>
      </c>
      <c r="L1017">
        <v>-1.70019527676049</v>
      </c>
      <c r="M1017">
        <v>128</v>
      </c>
    </row>
    <row r="1019" spans="1:13" x14ac:dyDescent="0.3">
      <c r="A1019">
        <v>509</v>
      </c>
      <c r="B1019">
        <v>0.21000860765944701</v>
      </c>
      <c r="C1019">
        <v>0.212354830013326</v>
      </c>
      <c r="D1019">
        <v>0.26499965556118699</v>
      </c>
      <c r="E1019">
        <v>-7.8891681173509403</v>
      </c>
      <c r="F1019">
        <v>0.299886006769508</v>
      </c>
      <c r="G1019">
        <v>36.965266186328897</v>
      </c>
      <c r="H1019">
        <v>-5.2067456360882003E-2</v>
      </c>
      <c r="I1019">
        <v>-1.1092856191302001</v>
      </c>
      <c r="J1019">
        <v>-0.383962460854952</v>
      </c>
      <c r="K1019">
        <v>1.5928782931421099</v>
      </c>
      <c r="L1019">
        <v>-1.69380049234237</v>
      </c>
      <c r="M1019">
        <v>128</v>
      </c>
    </row>
    <row r="1021" spans="1:13" x14ac:dyDescent="0.3">
      <c r="A1021">
        <v>510</v>
      </c>
      <c r="B1021">
        <v>0.210015777928825</v>
      </c>
      <c r="C1021">
        <v>0.21235125834177701</v>
      </c>
      <c r="D1021">
        <v>0.26497156532157601</v>
      </c>
      <c r="E1021">
        <v>-7.8972193866248199</v>
      </c>
      <c r="F1021">
        <v>0.28473311767940901</v>
      </c>
      <c r="G1021">
        <v>36.7450251689243</v>
      </c>
      <c r="H1021">
        <v>-5.0522336387960401E-2</v>
      </c>
      <c r="I1021">
        <v>-1.1107632501676401</v>
      </c>
      <c r="J1021">
        <v>-0.37901354491530198</v>
      </c>
      <c r="K1021">
        <v>1.5876134142414799</v>
      </c>
      <c r="L1021">
        <v>-1.6875018700959501</v>
      </c>
      <c r="M1021">
        <v>128</v>
      </c>
    </row>
    <row r="1023" spans="1:13" x14ac:dyDescent="0.3">
      <c r="A1023">
        <v>511</v>
      </c>
      <c r="B1023">
        <v>0.21003522455582599</v>
      </c>
      <c r="C1023">
        <v>0.21238713341398799</v>
      </c>
      <c r="D1023">
        <v>0.26500967522214097</v>
      </c>
      <c r="E1023">
        <v>-7.8724888698006801</v>
      </c>
      <c r="F1023">
        <v>0.25559757462441202</v>
      </c>
      <c r="G1023">
        <v>36.613932234473502</v>
      </c>
      <c r="H1023">
        <v>-5.0327593439888102E-2</v>
      </c>
      <c r="I1023">
        <v>-1.1082524225231301</v>
      </c>
      <c r="J1023">
        <v>-0.37801547841993699</v>
      </c>
      <c r="K1023">
        <v>1.6059323079505301</v>
      </c>
      <c r="L1023">
        <v>-1.6905550190474601</v>
      </c>
      <c r="M1023">
        <v>128</v>
      </c>
    </row>
    <row r="1025" spans="1:13" x14ac:dyDescent="0.3">
      <c r="A1025">
        <v>512</v>
      </c>
      <c r="B1025">
        <v>0.21009957204132099</v>
      </c>
      <c r="C1025">
        <v>0.212414163680024</v>
      </c>
      <c r="D1025">
        <v>0.26501080810527899</v>
      </c>
      <c r="E1025">
        <v>-7.7552066024565498</v>
      </c>
      <c r="F1025">
        <v>4.0110941237213399E-2</v>
      </c>
      <c r="G1025">
        <v>36.887849551902498</v>
      </c>
      <c r="H1025">
        <v>-4.5253707919716203E-2</v>
      </c>
      <c r="I1025">
        <v>-1.10638689124155</v>
      </c>
      <c r="J1025">
        <v>-0.38103725304147101</v>
      </c>
      <c r="K1025">
        <v>1.5884548332438599</v>
      </c>
      <c r="L1025">
        <v>-1.68889622158561</v>
      </c>
      <c r="M1025">
        <v>128</v>
      </c>
    </row>
    <row r="1027" spans="1:13" x14ac:dyDescent="0.3">
      <c r="A1027">
        <v>513</v>
      </c>
      <c r="B1027">
        <v>0.21025242819683099</v>
      </c>
      <c r="C1027">
        <v>0.21251766553290299</v>
      </c>
      <c r="D1027">
        <v>0.26504002047165598</v>
      </c>
      <c r="E1027">
        <v>-8.0528993470976893</v>
      </c>
      <c r="F1027">
        <v>-3.69274390590923E-2</v>
      </c>
      <c r="G1027">
        <v>37.010351830291398</v>
      </c>
      <c r="H1027">
        <v>-4.54658255750938E-2</v>
      </c>
      <c r="I1027">
        <v>-1.10246009293185</v>
      </c>
      <c r="J1027">
        <v>-0.38488603056181597</v>
      </c>
      <c r="K1027">
        <v>1.5929504147708899</v>
      </c>
      <c r="L1027">
        <v>-1.68906450538609</v>
      </c>
      <c r="M1027">
        <v>128</v>
      </c>
    </row>
    <row r="1029" spans="1:13" x14ac:dyDescent="0.3">
      <c r="A1029">
        <v>514</v>
      </c>
      <c r="B1029">
        <v>0.21044391663506401</v>
      </c>
      <c r="C1029">
        <v>0.212618587528105</v>
      </c>
      <c r="D1029">
        <v>0.26499711738956799</v>
      </c>
      <c r="E1029">
        <v>-8.1034571636531307</v>
      </c>
      <c r="F1029">
        <v>7.7924889300769906E-2</v>
      </c>
      <c r="G1029">
        <v>36.922643936425402</v>
      </c>
      <c r="H1029">
        <v>-5.3358212374941497E-2</v>
      </c>
      <c r="I1029">
        <v>-1.09625239898718</v>
      </c>
      <c r="J1029">
        <v>-0.38456396883295002</v>
      </c>
      <c r="K1029">
        <v>1.5899934279910799</v>
      </c>
      <c r="L1029">
        <v>-1.68685277543697</v>
      </c>
      <c r="M1029">
        <v>128</v>
      </c>
    </row>
    <row r="1031" spans="1:13" x14ac:dyDescent="0.3">
      <c r="A1031">
        <v>515</v>
      </c>
      <c r="B1031">
        <v>0.21068525029337801</v>
      </c>
      <c r="C1031">
        <v>0.21275649451635401</v>
      </c>
      <c r="D1031">
        <v>0.26500126968423399</v>
      </c>
      <c r="E1031">
        <v>-7.6983543619594297</v>
      </c>
      <c r="F1031">
        <v>-3.7009502861298497E-2</v>
      </c>
      <c r="G1031">
        <v>36.723364612591403</v>
      </c>
      <c r="H1031">
        <v>-4.0078592057979402E-2</v>
      </c>
      <c r="I1031">
        <v>-1.09348837967988</v>
      </c>
      <c r="J1031">
        <v>-0.37960640694326298</v>
      </c>
      <c r="K1031">
        <v>1.5961958880658</v>
      </c>
      <c r="L1031">
        <v>-1.6862998429496801</v>
      </c>
      <c r="M1031">
        <v>128</v>
      </c>
    </row>
    <row r="1033" spans="1:13" x14ac:dyDescent="0.3">
      <c r="A1033">
        <v>516</v>
      </c>
      <c r="B1033">
        <v>0.21098593136914301</v>
      </c>
      <c r="C1033">
        <v>0.212942863630808</v>
      </c>
      <c r="D1033">
        <v>0.26502511458705902</v>
      </c>
      <c r="E1033">
        <v>-7.5974787932857097</v>
      </c>
      <c r="F1033">
        <v>-8.6859106537262004E-2</v>
      </c>
      <c r="G1033">
        <v>36.539827430306801</v>
      </c>
      <c r="H1033">
        <v>-4.03287370758285E-2</v>
      </c>
      <c r="I1033">
        <v>-1.09231818890365</v>
      </c>
      <c r="J1033">
        <v>-0.37144968509944998</v>
      </c>
      <c r="K1033">
        <v>1.5973257935832801</v>
      </c>
      <c r="L1033">
        <v>-1.68488145091709</v>
      </c>
      <c r="M1033">
        <v>128</v>
      </c>
    </row>
    <row r="1035" spans="1:13" x14ac:dyDescent="0.3">
      <c r="A1035">
        <v>517</v>
      </c>
      <c r="B1035">
        <v>0.21143237633579201</v>
      </c>
      <c r="C1035">
        <v>0.21322199384018001</v>
      </c>
      <c r="D1035">
        <v>0.26499192548516898</v>
      </c>
      <c r="E1035">
        <v>-8.0806222130274499</v>
      </c>
      <c r="F1035">
        <v>0.36694862659698102</v>
      </c>
      <c r="G1035">
        <v>36.2038979758523</v>
      </c>
      <c r="H1035">
        <v>-6.6644176278168502E-2</v>
      </c>
      <c r="I1035">
        <v>-1.0865330386162499</v>
      </c>
      <c r="J1035">
        <v>-0.359739108784497</v>
      </c>
      <c r="K1035">
        <v>1.5877816980419499</v>
      </c>
      <c r="L1035">
        <v>-1.68358326159913</v>
      </c>
      <c r="M1035">
        <v>128</v>
      </c>
    </row>
    <row r="1037" spans="1:13" x14ac:dyDescent="0.3">
      <c r="A1037">
        <v>518</v>
      </c>
      <c r="B1037">
        <v>0.21169557334727501</v>
      </c>
      <c r="C1037">
        <v>0.21337931224729101</v>
      </c>
      <c r="D1037">
        <v>0.26500106282590002</v>
      </c>
      <c r="E1037">
        <v>-7.6371077713250104</v>
      </c>
      <c r="F1037">
        <v>-9.9193171808508895E-2</v>
      </c>
      <c r="G1037">
        <v>36.097544039855499</v>
      </c>
      <c r="H1037">
        <v>-5.8863245682581201E-2</v>
      </c>
      <c r="I1037">
        <v>-1.0601103588016201</v>
      </c>
      <c r="J1037">
        <v>-0.369243527765094</v>
      </c>
      <c r="K1037">
        <v>1.59323890128599</v>
      </c>
      <c r="L1037">
        <v>-1.68394386974301</v>
      </c>
      <c r="M1037">
        <v>128</v>
      </c>
    </row>
    <row r="1039" spans="1:13" x14ac:dyDescent="0.3">
      <c r="A1039">
        <v>519</v>
      </c>
      <c r="B1039">
        <v>0.212125408351342</v>
      </c>
      <c r="C1039">
        <v>0.21364299623837099</v>
      </c>
      <c r="D1039">
        <v>0.26497403962545202</v>
      </c>
      <c r="E1039">
        <v>-7.7303853339059998</v>
      </c>
      <c r="F1039">
        <v>-5.5509244970142702E-2</v>
      </c>
      <c r="G1039">
        <v>36.068210825356097</v>
      </c>
      <c r="H1039">
        <v>-6.2154886321554699E-2</v>
      </c>
      <c r="I1039">
        <v>-1.06225925276183</v>
      </c>
      <c r="J1039">
        <v>-0.36404475445552098</v>
      </c>
      <c r="K1039">
        <v>1.59292637422796</v>
      </c>
      <c r="L1039">
        <v>-1.6797367747310901</v>
      </c>
      <c r="M1039">
        <v>128</v>
      </c>
    </row>
    <row r="1041" spans="1:13" x14ac:dyDescent="0.3">
      <c r="A1041">
        <v>520</v>
      </c>
      <c r="B1041">
        <v>0.212447170942693</v>
      </c>
      <c r="C1041">
        <v>0.21384514893168399</v>
      </c>
      <c r="D1041">
        <v>0.26500202606193601</v>
      </c>
      <c r="E1041">
        <v>-7.7185120530521898</v>
      </c>
      <c r="F1041">
        <v>-0.13525825038637301</v>
      </c>
      <c r="G1041">
        <v>35.9853347937186</v>
      </c>
      <c r="H1041">
        <v>-6.08649798989222E-2</v>
      </c>
      <c r="I1041">
        <v>-1.0613120115582699</v>
      </c>
      <c r="J1041">
        <v>-0.36690793343901901</v>
      </c>
      <c r="K1041">
        <v>1.5919887930538801</v>
      </c>
      <c r="L1041">
        <v>-1.68084263970565</v>
      </c>
      <c r="M1041">
        <v>128</v>
      </c>
    </row>
    <row r="1043" spans="1:13" x14ac:dyDescent="0.3">
      <c r="A1043">
        <v>521</v>
      </c>
      <c r="B1043">
        <v>0.21313735514941201</v>
      </c>
      <c r="C1043">
        <v>0.21427996861953399</v>
      </c>
      <c r="D1043">
        <v>0.26499556175115702</v>
      </c>
      <c r="E1043">
        <v>-8.4080733414241298</v>
      </c>
      <c r="F1043">
        <v>0.528941748884591</v>
      </c>
      <c r="G1043">
        <v>35.764698198829301</v>
      </c>
      <c r="H1043">
        <v>-8.2178182415654194E-2</v>
      </c>
      <c r="I1043">
        <v>-1.0799421522310899</v>
      </c>
      <c r="J1043">
        <v>-0.351633059154285</v>
      </c>
      <c r="K1043">
        <v>1.59278213097041</v>
      </c>
      <c r="L1043">
        <v>-1.68197254522314</v>
      </c>
      <c r="M1043">
        <v>128</v>
      </c>
    </row>
    <row r="1045" spans="1:13" x14ac:dyDescent="0.3">
      <c r="A1045">
        <v>522</v>
      </c>
      <c r="B1045">
        <v>0.21351666797865801</v>
      </c>
      <c r="C1045">
        <v>0.21452287039870599</v>
      </c>
      <c r="D1045">
        <v>0.265004266331194</v>
      </c>
      <c r="E1045">
        <v>-9.4375238243231099</v>
      </c>
      <c r="F1045">
        <v>2.0808484913184899</v>
      </c>
      <c r="G1045">
        <v>35.685526284422799</v>
      </c>
      <c r="H1045">
        <v>-0.128492773200378</v>
      </c>
      <c r="I1045">
        <v>-1.1076419385674201</v>
      </c>
      <c r="J1045">
        <v>-0.31330449016154799</v>
      </c>
      <c r="K1045">
        <v>1.58920009007455</v>
      </c>
      <c r="L1045">
        <v>-1.6789434368145499</v>
      </c>
      <c r="M1045">
        <v>128</v>
      </c>
    </row>
    <row r="1047" spans="1:13" x14ac:dyDescent="0.3">
      <c r="A1047">
        <v>523</v>
      </c>
      <c r="B1047">
        <v>0.21433155779465499</v>
      </c>
      <c r="C1047">
        <v>0.21503431385846</v>
      </c>
      <c r="D1047">
        <v>0.26499441000745899</v>
      </c>
      <c r="E1047">
        <v>-11.095492269182699</v>
      </c>
      <c r="F1047">
        <v>4.0147103430009299</v>
      </c>
      <c r="G1047">
        <v>35.488016233199403</v>
      </c>
      <c r="H1047">
        <v>-0.19036175994391399</v>
      </c>
      <c r="I1047">
        <v>-1.16085457780243</v>
      </c>
      <c r="J1047">
        <v>-0.26102185710821602</v>
      </c>
      <c r="K1047">
        <v>1.6007635912216001</v>
      </c>
      <c r="L1047">
        <v>-1.67733272043856</v>
      </c>
      <c r="M1047">
        <v>128</v>
      </c>
    </row>
    <row r="1049" spans="1:13" x14ac:dyDescent="0.3">
      <c r="A1049">
        <v>524</v>
      </c>
      <c r="B1049">
        <v>0.21500285987808701</v>
      </c>
      <c r="C1049">
        <v>0.21545511310620499</v>
      </c>
      <c r="D1049">
        <v>0.26501920286576103</v>
      </c>
      <c r="E1049">
        <v>-11.268584425155501</v>
      </c>
      <c r="F1049">
        <v>4.17639690086411</v>
      </c>
      <c r="G1049">
        <v>35.478638120939799</v>
      </c>
      <c r="H1049">
        <v>-0.18978967654555401</v>
      </c>
      <c r="I1049">
        <v>-1.16416967967124</v>
      </c>
      <c r="J1049">
        <v>-0.24878642328568401</v>
      </c>
      <c r="K1049">
        <v>1.59583527992192</v>
      </c>
      <c r="L1049">
        <v>-1.69134835696399</v>
      </c>
      <c r="M1049">
        <v>128</v>
      </c>
    </row>
    <row r="1051" spans="1:13" x14ac:dyDescent="0.3">
      <c r="A1051">
        <v>525</v>
      </c>
      <c r="B1051">
        <v>0.21572446910242199</v>
      </c>
      <c r="C1051">
        <v>0.21589500769502101</v>
      </c>
      <c r="D1051">
        <v>0.26503689335549002</v>
      </c>
      <c r="E1051">
        <v>-11.6912414820811</v>
      </c>
      <c r="F1051">
        <v>4.0781819490811602</v>
      </c>
      <c r="G1051">
        <v>36.947944410785396</v>
      </c>
      <c r="H1051">
        <v>-0.14794018306803899</v>
      </c>
      <c r="I1051">
        <v>-1.1604280988534099</v>
      </c>
      <c r="J1051">
        <v>-0.229945518429615</v>
      </c>
      <c r="K1051">
        <v>1.5847525896333701</v>
      </c>
      <c r="L1051">
        <v>-1.6950506005744801</v>
      </c>
      <c r="M1051">
        <v>128</v>
      </c>
    </row>
    <row r="1053" spans="1:13" x14ac:dyDescent="0.3">
      <c r="A1053">
        <v>526</v>
      </c>
      <c r="B1053">
        <v>0.21649450318546501</v>
      </c>
      <c r="C1053">
        <v>0.216371018224714</v>
      </c>
      <c r="D1053">
        <v>0.26508021502468598</v>
      </c>
      <c r="E1053">
        <v>-11.8550012745188</v>
      </c>
      <c r="F1053">
        <v>4.1256392473485999</v>
      </c>
      <c r="G1053">
        <v>37.545487611112797</v>
      </c>
      <c r="H1053">
        <v>-0.134614769661279</v>
      </c>
      <c r="I1053">
        <v>-1.15677934868751</v>
      </c>
      <c r="J1053">
        <v>-0.225697607525675</v>
      </c>
      <c r="K1053">
        <v>1.5821321704545199</v>
      </c>
      <c r="L1053">
        <v>-1.6935120058272599</v>
      </c>
      <c r="M1053">
        <v>128</v>
      </c>
    </row>
    <row r="1055" spans="1:13" x14ac:dyDescent="0.3">
      <c r="A1055">
        <v>527</v>
      </c>
      <c r="B1055">
        <v>0.21762026804072401</v>
      </c>
      <c r="C1055">
        <v>0.21705317745786801</v>
      </c>
      <c r="D1055">
        <v>0.26505446221867301</v>
      </c>
      <c r="E1055">
        <v>-12.0978502819209</v>
      </c>
      <c r="F1055">
        <v>4.1936766021257803</v>
      </c>
      <c r="G1055">
        <v>37.751829504422503</v>
      </c>
      <c r="H1055">
        <v>-0.13919631571813401</v>
      </c>
      <c r="I1055">
        <v>-1.14516794206477</v>
      </c>
      <c r="J1055">
        <v>-0.21993391344940999</v>
      </c>
      <c r="K1055">
        <v>1.59713346923988</v>
      </c>
      <c r="L1055">
        <v>-1.68004930178912</v>
      </c>
      <c r="M1055">
        <v>128</v>
      </c>
    </row>
    <row r="1057" spans="1:13" x14ac:dyDescent="0.3">
      <c r="A1057">
        <v>528</v>
      </c>
      <c r="B1057">
        <v>0.21821765759383199</v>
      </c>
      <c r="C1057">
        <v>0.21741876719948899</v>
      </c>
      <c r="D1057">
        <v>0.26505722672294502</v>
      </c>
      <c r="E1057">
        <v>-12.149134514829001</v>
      </c>
      <c r="F1057">
        <v>4.1863280406947503</v>
      </c>
      <c r="G1057">
        <v>37.808165378134802</v>
      </c>
      <c r="H1057">
        <v>-0.14173079700242699</v>
      </c>
      <c r="I1057">
        <v>-1.14135865203508</v>
      </c>
      <c r="J1057">
        <v>-0.21857093636677799</v>
      </c>
      <c r="K1057">
        <v>1.59665265838138</v>
      </c>
      <c r="L1057">
        <v>-1.67418340931535</v>
      </c>
      <c r="M1057">
        <v>128</v>
      </c>
    </row>
    <row r="1059" spans="1:13" x14ac:dyDescent="0.3">
      <c r="A1059">
        <v>529</v>
      </c>
      <c r="B1059">
        <v>0.21912967981462</v>
      </c>
      <c r="C1059">
        <v>0.217990712057302</v>
      </c>
      <c r="D1059">
        <v>0.26503176918724602</v>
      </c>
      <c r="E1059">
        <v>-12.0952851215875</v>
      </c>
      <c r="F1059">
        <v>4.29075603811979</v>
      </c>
      <c r="G1059">
        <v>37.6325314667518</v>
      </c>
      <c r="H1059">
        <v>-0.149302611197066</v>
      </c>
      <c r="I1059">
        <v>-1.14577346967331</v>
      </c>
      <c r="J1059">
        <v>-0.216124831005645</v>
      </c>
      <c r="K1059">
        <v>1.59727771249743</v>
      </c>
      <c r="L1059">
        <v>-1.67663554469373</v>
      </c>
      <c r="M1059">
        <v>128</v>
      </c>
    </row>
    <row r="1061" spans="1:13" x14ac:dyDescent="0.3">
      <c r="A1061">
        <v>530</v>
      </c>
      <c r="B1061">
        <v>0.22011921813347199</v>
      </c>
      <c r="C1061">
        <v>0.218585441074793</v>
      </c>
      <c r="D1061">
        <v>0.26504241957074198</v>
      </c>
      <c r="E1061">
        <v>-12.2542547080724</v>
      </c>
      <c r="F1061">
        <v>4.4046458552035004</v>
      </c>
      <c r="G1061">
        <v>37.629147121269902</v>
      </c>
      <c r="H1061">
        <v>-0.14578439098131499</v>
      </c>
      <c r="I1061">
        <v>-1.15014009620763</v>
      </c>
      <c r="J1061">
        <v>-0.20978075113748201</v>
      </c>
      <c r="K1061">
        <v>1.58410349497439</v>
      </c>
      <c r="L1061">
        <v>-1.6679088276118601</v>
      </c>
      <c r="M1061">
        <v>128</v>
      </c>
    </row>
    <row r="1063" spans="1:13" x14ac:dyDescent="0.3">
      <c r="A1063">
        <v>531</v>
      </c>
      <c r="B1063">
        <v>0.22114164784502599</v>
      </c>
      <c r="C1063">
        <v>0.21919407005634101</v>
      </c>
      <c r="D1063">
        <v>0.26505122590047597</v>
      </c>
      <c r="E1063">
        <v>-12.3296360515488</v>
      </c>
      <c r="F1063">
        <v>4.5931279603596398</v>
      </c>
      <c r="G1063">
        <v>37.635431157672002</v>
      </c>
      <c r="H1063">
        <v>-0.14747068081366299</v>
      </c>
      <c r="I1063">
        <v>-1.1487062544462801</v>
      </c>
      <c r="J1063">
        <v>-0.201262632085733</v>
      </c>
      <c r="K1063">
        <v>1.58994534690523</v>
      </c>
      <c r="L1063">
        <v>-1.7220962113653999</v>
      </c>
      <c r="M1063">
        <v>128</v>
      </c>
    </row>
    <row r="1065" spans="1:13" x14ac:dyDescent="0.3">
      <c r="A1065">
        <v>532</v>
      </c>
      <c r="B1065">
        <v>0.22183118736458099</v>
      </c>
      <c r="C1065">
        <v>0.219620329478978</v>
      </c>
      <c r="D1065">
        <v>0.26505110911004298</v>
      </c>
      <c r="E1065">
        <v>-12.259807948286699</v>
      </c>
      <c r="F1065">
        <v>4.6855796034879296</v>
      </c>
      <c r="G1065">
        <v>37.7107896073448</v>
      </c>
      <c r="H1065">
        <v>-0.150894655736378</v>
      </c>
      <c r="I1065">
        <v>-1.14434396773749</v>
      </c>
      <c r="J1065">
        <v>-0.19783153334532</v>
      </c>
      <c r="K1065">
        <v>1.6079757540991799</v>
      </c>
      <c r="L1065">
        <v>-1.6604322187620999</v>
      </c>
      <c r="M1065">
        <v>128</v>
      </c>
    </row>
    <row r="1067" spans="1:13" x14ac:dyDescent="0.3">
      <c r="A1067">
        <v>533</v>
      </c>
      <c r="B1067">
        <v>0.223313548036502</v>
      </c>
      <c r="C1067">
        <v>0.22054281068666601</v>
      </c>
      <c r="D1067">
        <v>0.26505676365902398</v>
      </c>
      <c r="E1067">
        <v>-12.1477216010914</v>
      </c>
      <c r="F1067">
        <v>4.7487395865145201</v>
      </c>
      <c r="G1067">
        <v>37.709579742032801</v>
      </c>
      <c r="H1067">
        <v>-0.15815979321009899</v>
      </c>
      <c r="I1067">
        <v>-1.1423242248199801</v>
      </c>
      <c r="J1067">
        <v>-0.19903829202637599</v>
      </c>
      <c r="K1067">
        <v>1.59155606328122</v>
      </c>
      <c r="L1067">
        <v>-1.6724765307676599</v>
      </c>
      <c r="M1067">
        <v>128</v>
      </c>
    </row>
    <row r="1069" spans="1:13" x14ac:dyDescent="0.3">
      <c r="A1069">
        <v>534</v>
      </c>
      <c r="B1069">
        <v>0.22490218291796599</v>
      </c>
      <c r="C1069">
        <v>0.221500792833139</v>
      </c>
      <c r="D1069">
        <v>0.26505965768596901</v>
      </c>
      <c r="E1069">
        <v>-12.4425602262633</v>
      </c>
      <c r="F1069">
        <v>5.0010083426455001</v>
      </c>
      <c r="G1069">
        <v>37.894453561834702</v>
      </c>
      <c r="H1069">
        <v>-0.17022691599915399</v>
      </c>
      <c r="I1069">
        <v>-1.1391466872030001</v>
      </c>
      <c r="J1069">
        <v>-0.19303347035780999</v>
      </c>
      <c r="K1069">
        <v>1.5865556303527699</v>
      </c>
      <c r="L1069">
        <v>-1.6725486523964299</v>
      </c>
      <c r="M1069">
        <v>128</v>
      </c>
    </row>
    <row r="1071" spans="1:13" x14ac:dyDescent="0.3">
      <c r="A1071">
        <v>535</v>
      </c>
      <c r="B1071">
        <v>0.22564348440391899</v>
      </c>
      <c r="C1071">
        <v>0.22195885348250999</v>
      </c>
      <c r="D1071">
        <v>0.26503700849432899</v>
      </c>
      <c r="E1071">
        <v>-12.5936835127278</v>
      </c>
      <c r="F1071">
        <v>5.05037995739991</v>
      </c>
      <c r="G1071">
        <v>38.010884129630597</v>
      </c>
      <c r="H1071">
        <v>-0.17095256288477201</v>
      </c>
      <c r="I1071">
        <v>-1.1391923530685399</v>
      </c>
      <c r="J1071">
        <v>-0.19267237643663301</v>
      </c>
      <c r="K1071">
        <v>1.59530638797756</v>
      </c>
      <c r="L1071">
        <v>-1.6671876113241</v>
      </c>
      <c r="M1071">
        <v>128</v>
      </c>
    </row>
    <row r="1073" spans="1:13" x14ac:dyDescent="0.3">
      <c r="A1073">
        <v>536</v>
      </c>
      <c r="B1073">
        <v>0.227081719138403</v>
      </c>
      <c r="C1073">
        <v>0.22283393497183199</v>
      </c>
      <c r="D1073">
        <v>0.26506627260768301</v>
      </c>
      <c r="E1073">
        <v>-12.197138769235</v>
      </c>
      <c r="F1073">
        <v>5.2124794763696496</v>
      </c>
      <c r="G1073">
        <v>38.008397510436303</v>
      </c>
      <c r="H1073">
        <v>-0.16879038146620001</v>
      </c>
      <c r="I1073">
        <v>-1.1346474171801399</v>
      </c>
      <c r="J1073">
        <v>-0.202956347844893</v>
      </c>
      <c r="K1073">
        <v>1.5941764824600699</v>
      </c>
      <c r="L1073">
        <v>-1.6680530708694099</v>
      </c>
      <c r="M1073">
        <v>128</v>
      </c>
    </row>
    <row r="1075" spans="1:13" x14ac:dyDescent="0.3">
      <c r="A1075">
        <v>537</v>
      </c>
      <c r="B1075">
        <v>0.228085086276926</v>
      </c>
      <c r="C1075">
        <v>0.22343887192218001</v>
      </c>
      <c r="D1075">
        <v>0.26508896427939099</v>
      </c>
      <c r="E1075">
        <v>-11.8219587158801</v>
      </c>
      <c r="F1075">
        <v>5.1912113361953498</v>
      </c>
      <c r="G1075">
        <v>37.797339603165099</v>
      </c>
      <c r="H1075">
        <v>-0.16409240239492401</v>
      </c>
      <c r="I1075">
        <v>-1.1178863642607899</v>
      </c>
      <c r="J1075">
        <v>-0.209319414470307</v>
      </c>
      <c r="K1075">
        <v>1.5917243470817</v>
      </c>
      <c r="L1075">
        <v>-1.6701205575609801</v>
      </c>
      <c r="M1075">
        <v>128</v>
      </c>
    </row>
    <row r="1077" spans="1:13" x14ac:dyDescent="0.3">
      <c r="A1077">
        <v>538</v>
      </c>
      <c r="B1077">
        <v>0.22873870960968501</v>
      </c>
      <c r="C1077">
        <v>0.22384209800253299</v>
      </c>
      <c r="D1077">
        <v>0.26510609575725502</v>
      </c>
      <c r="E1077">
        <v>-11.3921888313249</v>
      </c>
      <c r="F1077">
        <v>5.05936061637082</v>
      </c>
      <c r="G1077">
        <v>37.627536519395903</v>
      </c>
      <c r="H1077">
        <v>-0.160645578022899</v>
      </c>
      <c r="I1077">
        <v>-1.0825424220387601</v>
      </c>
      <c r="J1077">
        <v>-0.21364815743288401</v>
      </c>
      <c r="K1077">
        <v>1.60047510470649</v>
      </c>
      <c r="L1077">
        <v>-1.6759143284059701</v>
      </c>
      <c r="M1077">
        <v>128</v>
      </c>
    </row>
    <row r="1079" spans="1:13" x14ac:dyDescent="0.3">
      <c r="A1079">
        <v>539</v>
      </c>
      <c r="B1079">
        <v>0.22967583906076799</v>
      </c>
      <c r="C1079">
        <v>0.224411851899746</v>
      </c>
      <c r="D1079">
        <v>0.265069793554642</v>
      </c>
      <c r="E1079">
        <v>-10.131502102051099</v>
      </c>
      <c r="F1079">
        <v>3.8089371013654301</v>
      </c>
      <c r="G1079">
        <v>37.567929928100597</v>
      </c>
      <c r="H1079">
        <v>-0.12697913001584901</v>
      </c>
      <c r="I1079">
        <v>-1.02367903584839</v>
      </c>
      <c r="J1079">
        <v>-0.24585498510303899</v>
      </c>
      <c r="K1079">
        <v>1.5959554826365401</v>
      </c>
      <c r="L1079">
        <v>-1.6701926791897601</v>
      </c>
      <c r="M1079">
        <v>128</v>
      </c>
    </row>
    <row r="1081" spans="1:13" x14ac:dyDescent="0.3">
      <c r="A1081">
        <v>540</v>
      </c>
      <c r="B1081">
        <v>0.23056120183259499</v>
      </c>
      <c r="C1081">
        <v>0.22496401929910601</v>
      </c>
      <c r="D1081">
        <v>0.26503791486213002</v>
      </c>
      <c r="E1081">
        <v>-7.9543221396703103</v>
      </c>
      <c r="F1081">
        <v>1.07981092038858</v>
      </c>
      <c r="G1081">
        <v>37.5388125814803</v>
      </c>
      <c r="H1081">
        <v>-5.5985562711494297E-2</v>
      </c>
      <c r="I1081">
        <v>-0.95874948689808603</v>
      </c>
      <c r="J1081">
        <v>-0.32432612404001798</v>
      </c>
      <c r="K1081">
        <v>1.5867239141532401</v>
      </c>
      <c r="L1081">
        <v>-1.67677978795128</v>
      </c>
      <c r="M1081">
        <v>128</v>
      </c>
    </row>
    <row r="1083" spans="1:13" x14ac:dyDescent="0.3">
      <c r="A1083">
        <v>541</v>
      </c>
      <c r="B1083">
        <v>0.231400621644309</v>
      </c>
      <c r="C1083">
        <v>0.22546599198039</v>
      </c>
      <c r="D1083">
        <v>0.26500496487474501</v>
      </c>
      <c r="E1083">
        <v>-8.2554773098164898</v>
      </c>
      <c r="F1083">
        <v>1.19166776809314</v>
      </c>
      <c r="G1083">
        <v>37.548750616773098</v>
      </c>
      <c r="H1083">
        <v>-7.4521729067930406E-2</v>
      </c>
      <c r="I1083">
        <v>-0.96966855866860002</v>
      </c>
      <c r="J1083">
        <v>-0.32893039492681803</v>
      </c>
      <c r="K1083">
        <v>1.5917483876246199</v>
      </c>
      <c r="L1083">
        <v>-1.6753133148328401</v>
      </c>
      <c r="M1083">
        <v>128</v>
      </c>
    </row>
    <row r="1085" spans="1:13" x14ac:dyDescent="0.3">
      <c r="A1085">
        <v>542</v>
      </c>
      <c r="B1085">
        <v>0.23193219404201401</v>
      </c>
      <c r="C1085">
        <v>0.22578766413269599</v>
      </c>
      <c r="D1085">
        <v>0.26498996658641699</v>
      </c>
      <c r="E1085">
        <v>-8.2277982263080407</v>
      </c>
      <c r="F1085">
        <v>1.28381461102665</v>
      </c>
      <c r="G1085">
        <v>37.577352844395797</v>
      </c>
      <c r="H1085">
        <v>-8.8255416748702797E-2</v>
      </c>
      <c r="I1085">
        <v>-0.97053455842382796</v>
      </c>
      <c r="J1085">
        <v>-0.33460919502236902</v>
      </c>
      <c r="K1085">
        <v>1.60465815917549</v>
      </c>
      <c r="L1085">
        <v>-1.67509694994651</v>
      </c>
      <c r="M1085">
        <v>128</v>
      </c>
    </row>
    <row r="1087" spans="1:13" x14ac:dyDescent="0.3">
      <c r="A1087">
        <v>543</v>
      </c>
      <c r="B1087">
        <v>0.23291468812805299</v>
      </c>
      <c r="C1087">
        <v>0.22639280321008601</v>
      </c>
      <c r="D1087">
        <v>0.26501157605622899</v>
      </c>
      <c r="E1087">
        <v>-8.3578153377182201</v>
      </c>
      <c r="F1087">
        <v>1.62163780043953</v>
      </c>
      <c r="G1087">
        <v>37.877265749970803</v>
      </c>
      <c r="H1087">
        <v>-0.103316255000719</v>
      </c>
      <c r="I1087">
        <v>-0.97277429678244898</v>
      </c>
      <c r="J1087">
        <v>-0.33709256810470101</v>
      </c>
      <c r="K1087">
        <v>1.58133883253798</v>
      </c>
      <c r="L1087">
        <v>-1.6760585716635199</v>
      </c>
      <c r="M1087">
        <v>128</v>
      </c>
    </row>
    <row r="1089" spans="1:13" x14ac:dyDescent="0.3">
      <c r="A1089">
        <v>544</v>
      </c>
      <c r="B1089">
        <v>0.23359181729301301</v>
      </c>
      <c r="C1089">
        <v>0.22682889246451801</v>
      </c>
      <c r="D1089">
        <v>0.26502614559231102</v>
      </c>
      <c r="E1089">
        <v>-8.2227217735480398</v>
      </c>
      <c r="F1089">
        <v>1.6323195001152599</v>
      </c>
      <c r="G1089">
        <v>37.993644639882099</v>
      </c>
      <c r="H1089">
        <v>-0.10789902252667299</v>
      </c>
      <c r="I1089">
        <v>-0.96328064357216303</v>
      </c>
      <c r="J1089">
        <v>-0.33467867209401703</v>
      </c>
      <c r="K1089">
        <v>1.58958473876135</v>
      </c>
      <c r="L1089">
        <v>-1.6770442339234599</v>
      </c>
      <c r="M1089">
        <v>128</v>
      </c>
    </row>
    <row r="1091" spans="1:13" x14ac:dyDescent="0.3">
      <c r="A1091">
        <v>545</v>
      </c>
      <c r="B1091">
        <v>0.23421129782136799</v>
      </c>
      <c r="C1091">
        <v>0.22724022595990001</v>
      </c>
      <c r="D1091">
        <v>0.26505630096756</v>
      </c>
      <c r="E1091">
        <v>-8.0670363539166292</v>
      </c>
      <c r="F1091">
        <v>1.4746143276022601</v>
      </c>
      <c r="G1091">
        <v>37.919565736657098</v>
      </c>
      <c r="H1091">
        <v>-0.11043638924034101</v>
      </c>
      <c r="I1091">
        <v>-0.96091577522364702</v>
      </c>
      <c r="J1091">
        <v>-0.33345557406305099</v>
      </c>
      <c r="K1091">
        <v>1.58790190075658</v>
      </c>
      <c r="L1091">
        <v>-1.6741593687724301</v>
      </c>
      <c r="M1091">
        <v>128</v>
      </c>
    </row>
    <row r="1093" spans="1:13" x14ac:dyDescent="0.3">
      <c r="A1093">
        <v>546</v>
      </c>
      <c r="B1093">
        <v>0.23481025893200799</v>
      </c>
      <c r="C1093">
        <v>0.22759828077056601</v>
      </c>
      <c r="D1093">
        <v>0.26508936263011801</v>
      </c>
      <c r="E1093">
        <v>-8.03629409911475</v>
      </c>
      <c r="F1093">
        <v>1.4422711490137901</v>
      </c>
      <c r="G1093">
        <v>37.875850188596999</v>
      </c>
      <c r="H1093">
        <v>-0.119542519364894</v>
      </c>
      <c r="I1093">
        <v>-0.97213240908031495</v>
      </c>
      <c r="J1093">
        <v>-0.33514780807015099</v>
      </c>
      <c r="K1093">
        <v>1.59840761801492</v>
      </c>
      <c r="L1093">
        <v>-1.6699763143034301</v>
      </c>
      <c r="M1093">
        <v>128</v>
      </c>
    </row>
    <row r="1095" spans="1:13" x14ac:dyDescent="0.3">
      <c r="A1095">
        <v>547</v>
      </c>
      <c r="B1095">
        <v>0.23516001984094401</v>
      </c>
      <c r="C1095">
        <v>0.22782875530340099</v>
      </c>
      <c r="D1095">
        <v>0.265082717749547</v>
      </c>
      <c r="E1095">
        <v>-8.0315444593367005</v>
      </c>
      <c r="F1095">
        <v>1.43971077477357</v>
      </c>
      <c r="G1095">
        <v>37.875043622598596</v>
      </c>
      <c r="H1095">
        <v>-0.119544840869244</v>
      </c>
      <c r="I1095">
        <v>-0.97406531072286595</v>
      </c>
      <c r="J1095">
        <v>-0.33508188680453999</v>
      </c>
      <c r="K1095">
        <v>1.59499386091953</v>
      </c>
      <c r="L1095">
        <v>-1.6696637872454001</v>
      </c>
      <c r="M1095">
        <v>128</v>
      </c>
    </row>
    <row r="1097" spans="1:13" x14ac:dyDescent="0.3">
      <c r="A1097">
        <v>548</v>
      </c>
      <c r="B1097">
        <v>0.23584024373579701</v>
      </c>
      <c r="C1097">
        <v>0.228252294076075</v>
      </c>
      <c r="D1097">
        <v>0.26505344185728802</v>
      </c>
      <c r="E1097">
        <v>-7.5687161942474503</v>
      </c>
      <c r="F1097">
        <v>1.2051503939133701</v>
      </c>
      <c r="G1097">
        <v>37.367422063043698</v>
      </c>
      <c r="H1097">
        <v>-0.143198607974413</v>
      </c>
      <c r="I1097">
        <v>-0.97688597003950906</v>
      </c>
      <c r="J1097">
        <v>-0.34760387850373298</v>
      </c>
      <c r="K1097">
        <v>1.5868681574107899</v>
      </c>
      <c r="L1097">
        <v>-1.66824539521281</v>
      </c>
      <c r="M1097">
        <v>128</v>
      </c>
    </row>
    <row r="1099" spans="1:13" x14ac:dyDescent="0.3">
      <c r="A1099">
        <v>549</v>
      </c>
      <c r="B1099">
        <v>0.236306569799592</v>
      </c>
      <c r="C1099">
        <v>0.228513172333247</v>
      </c>
      <c r="D1099">
        <v>0.26501151656167798</v>
      </c>
      <c r="E1099">
        <v>-7.54040693031593</v>
      </c>
      <c r="F1099">
        <v>1.22318923707743</v>
      </c>
      <c r="G1099">
        <v>36.275747842879298</v>
      </c>
      <c r="H1099">
        <v>-0.17780398419481799</v>
      </c>
      <c r="I1099">
        <v>-0.99095191872028399</v>
      </c>
      <c r="J1099">
        <v>-0.35333523380076598</v>
      </c>
      <c r="K1099">
        <v>1.59347930671524</v>
      </c>
      <c r="L1099">
        <v>-1.6694474223590701</v>
      </c>
      <c r="M1099">
        <v>128</v>
      </c>
    </row>
    <row r="1101" spans="1:13" x14ac:dyDescent="0.3">
      <c r="A1101">
        <v>550</v>
      </c>
      <c r="B1101">
        <v>0.23668523632405999</v>
      </c>
      <c r="C1101">
        <v>0.228766424803587</v>
      </c>
      <c r="D1101">
        <v>0.26498642722301002</v>
      </c>
      <c r="E1101">
        <v>-7.4233488870228301</v>
      </c>
      <c r="F1101">
        <v>1.2161349099902301</v>
      </c>
      <c r="G1101">
        <v>36.174161357292299</v>
      </c>
      <c r="H1101">
        <v>-0.18750083353888999</v>
      </c>
      <c r="I1101">
        <v>-0.99460692952822904</v>
      </c>
      <c r="J1101">
        <v>-0.35719679655762399</v>
      </c>
      <c r="K1101">
        <v>1.5812907514521299</v>
      </c>
      <c r="L1101">
        <v>-1.6655528544051801</v>
      </c>
      <c r="M1101">
        <v>128</v>
      </c>
    </row>
    <row r="1103" spans="1:13" x14ac:dyDescent="0.3">
      <c r="A1103">
        <v>551</v>
      </c>
      <c r="B1103">
        <v>0.23714717399469501</v>
      </c>
      <c r="C1103">
        <v>0.22902674525573899</v>
      </c>
      <c r="D1103">
        <v>0.26497984472986102</v>
      </c>
      <c r="E1103">
        <v>-7.4424328565532498</v>
      </c>
      <c r="F1103">
        <v>1.0273097381790799</v>
      </c>
      <c r="G1103">
        <v>36.290790254651498</v>
      </c>
      <c r="H1103">
        <v>-0.186268473495112</v>
      </c>
      <c r="I1103">
        <v>-0.98684195128749397</v>
      </c>
      <c r="J1103">
        <v>-0.35189981715379198</v>
      </c>
      <c r="K1103">
        <v>1.5906665631929899</v>
      </c>
      <c r="L1103">
        <v>-1.6636296109711599</v>
      </c>
      <c r="M1103">
        <v>128</v>
      </c>
    </row>
    <row r="1105" spans="1:13" x14ac:dyDescent="0.3">
      <c r="A1105">
        <v>552</v>
      </c>
      <c r="B1105">
        <v>0.23732948545787599</v>
      </c>
      <c r="C1105">
        <v>0.229151391335778</v>
      </c>
      <c r="D1105">
        <v>0.264984217634743</v>
      </c>
      <c r="E1105">
        <v>-7.4690505866081303</v>
      </c>
      <c r="F1105">
        <v>1.05725889885755</v>
      </c>
      <c r="G1105">
        <v>36.260494395992303</v>
      </c>
      <c r="H1105">
        <v>-0.18842407491461999</v>
      </c>
      <c r="I1105">
        <v>-0.98636312171277596</v>
      </c>
      <c r="J1105">
        <v>-0.35380324137953401</v>
      </c>
      <c r="K1105">
        <v>1.60239834814051</v>
      </c>
      <c r="L1105">
        <v>-1.66442294888769</v>
      </c>
      <c r="M1105">
        <v>128</v>
      </c>
    </row>
    <row r="1107" spans="1:13" x14ac:dyDescent="0.3">
      <c r="A1107">
        <v>553</v>
      </c>
      <c r="B1107">
        <v>0.237567952071398</v>
      </c>
      <c r="C1107">
        <v>0.22929915773169299</v>
      </c>
      <c r="D1107">
        <v>0.26497693350123602</v>
      </c>
      <c r="E1107">
        <v>-7.8252093861557999</v>
      </c>
      <c r="F1107">
        <v>1.2950067525101201</v>
      </c>
      <c r="G1107">
        <v>36.322872803712499</v>
      </c>
      <c r="H1107">
        <v>-0.19472923499424499</v>
      </c>
      <c r="I1107">
        <v>-0.999622555449178</v>
      </c>
      <c r="J1107">
        <v>-0.34875510187982101</v>
      </c>
      <c r="K1107">
        <v>1.5893924144179501</v>
      </c>
      <c r="L1107">
        <v>-1.6575233130681399</v>
      </c>
      <c r="M1107">
        <v>128</v>
      </c>
    </row>
    <row r="1109" spans="1:13" x14ac:dyDescent="0.3">
      <c r="A1109">
        <v>554</v>
      </c>
      <c r="B1109">
        <v>0.23777057182026801</v>
      </c>
      <c r="C1109">
        <v>0.229408297048313</v>
      </c>
      <c r="D1109">
        <v>0.26496942183134597</v>
      </c>
      <c r="E1109">
        <v>-7.8781204603754</v>
      </c>
      <c r="F1109">
        <v>1.2822134145575399</v>
      </c>
      <c r="G1109">
        <v>36.3122592498964</v>
      </c>
      <c r="H1109">
        <v>-0.193532690086194</v>
      </c>
      <c r="I1109">
        <v>-1.0039531927536001</v>
      </c>
      <c r="J1109">
        <v>-0.35370139818981799</v>
      </c>
      <c r="K1109">
        <v>1.5957871988360699</v>
      </c>
      <c r="L1109">
        <v>-1.66350940825653</v>
      </c>
      <c r="M1109">
        <v>128</v>
      </c>
    </row>
    <row r="1111" spans="1:13" x14ac:dyDescent="0.3">
      <c r="A1111">
        <v>555</v>
      </c>
      <c r="B1111">
        <v>0.23787993649122999</v>
      </c>
      <c r="C1111">
        <v>0.22945570273434299</v>
      </c>
      <c r="D1111">
        <v>0.26496360736775298</v>
      </c>
      <c r="E1111">
        <v>-7.8053073252572602</v>
      </c>
      <c r="F1111">
        <v>1.4317110154147299</v>
      </c>
      <c r="G1111">
        <v>36.272486680721698</v>
      </c>
      <c r="H1111">
        <v>-0.19793698485252301</v>
      </c>
      <c r="I1111">
        <v>-1.0058988450892801</v>
      </c>
      <c r="J1111">
        <v>-0.35464641071515002</v>
      </c>
      <c r="K1111">
        <v>1.5931908202001399</v>
      </c>
      <c r="L1111">
        <v>-1.6589897861865901</v>
      </c>
      <c r="M1111">
        <v>128</v>
      </c>
    </row>
    <row r="1113" spans="1:13" x14ac:dyDescent="0.3">
      <c r="A1113">
        <v>556</v>
      </c>
      <c r="B1113">
        <v>0.237987764906125</v>
      </c>
      <c r="C1113">
        <v>0.229534981493348</v>
      </c>
      <c r="D1113">
        <v>0.26496488938646701</v>
      </c>
      <c r="E1113">
        <v>-7.9907281274721598</v>
      </c>
      <c r="F1113">
        <v>1.7191467830284699</v>
      </c>
      <c r="G1113">
        <v>36.274725675290398</v>
      </c>
      <c r="H1113">
        <v>-0.20986302648774899</v>
      </c>
      <c r="I1113">
        <v>-1.0092034760370601</v>
      </c>
      <c r="J1113">
        <v>-0.359559805952958</v>
      </c>
      <c r="K1113">
        <v>1.5988403477875801</v>
      </c>
      <c r="L1113">
        <v>-1.6584608942422301</v>
      </c>
      <c r="M1113">
        <v>128</v>
      </c>
    </row>
    <row r="1115" spans="1:13" x14ac:dyDescent="0.3">
      <c r="A1115">
        <v>557</v>
      </c>
      <c r="B1115">
        <v>0.23802962354151</v>
      </c>
      <c r="C1115">
        <v>0.22956335659844901</v>
      </c>
      <c r="D1115">
        <v>0.26496963892033398</v>
      </c>
      <c r="E1115">
        <v>-8.4249720470511704</v>
      </c>
      <c r="F1115">
        <v>1.90250873299214</v>
      </c>
      <c r="G1115">
        <v>36.357643377546303</v>
      </c>
      <c r="H1115">
        <v>-0.21917891407008799</v>
      </c>
      <c r="I1115">
        <v>-1.01713678844972</v>
      </c>
      <c r="J1115">
        <v>-0.36254471442138497</v>
      </c>
      <c r="K1115">
        <v>1.6032397671429</v>
      </c>
      <c r="L1115">
        <v>-1.6570184616667101</v>
      </c>
      <c r="M1115">
        <v>128</v>
      </c>
    </row>
    <row r="1117" spans="1:13" x14ac:dyDescent="0.3">
      <c r="A1117">
        <v>558</v>
      </c>
      <c r="B1117">
        <v>0.23802909307478401</v>
      </c>
      <c r="C1117">
        <v>0.229559033926168</v>
      </c>
      <c r="D1117">
        <v>0.26494495444549099</v>
      </c>
      <c r="E1117">
        <v>-8.4063378504097503</v>
      </c>
      <c r="F1117">
        <v>1.6944200053068601</v>
      </c>
      <c r="G1117">
        <v>36.745967251128597</v>
      </c>
      <c r="H1117">
        <v>-0.21265311775484999</v>
      </c>
      <c r="I1117">
        <v>-1.0159098188298199</v>
      </c>
      <c r="J1117">
        <v>-0.36258359023900499</v>
      </c>
      <c r="K1117">
        <v>1.5864113870952099</v>
      </c>
      <c r="L1117">
        <v>-1.6560568399497</v>
      </c>
      <c r="M1117">
        <v>128</v>
      </c>
    </row>
    <row r="1119" spans="1:13" x14ac:dyDescent="0.3">
      <c r="A1119">
        <v>559</v>
      </c>
      <c r="B1119">
        <v>0.238022080123859</v>
      </c>
      <c r="C1119">
        <v>0.22957110161984501</v>
      </c>
      <c r="D1119">
        <v>0.264933044307327</v>
      </c>
      <c r="E1119">
        <v>-8.3312559784342497</v>
      </c>
      <c r="F1119">
        <v>1.6832897294998499</v>
      </c>
      <c r="G1119">
        <v>36.755534769701299</v>
      </c>
      <c r="H1119">
        <v>-0.20918518315100701</v>
      </c>
      <c r="I1119">
        <v>-1.0247944751957501</v>
      </c>
      <c r="J1119">
        <v>-0.36167728314143299</v>
      </c>
      <c r="K1119">
        <v>1.5930465769425901</v>
      </c>
      <c r="L1119">
        <v>-1.65872534021441</v>
      </c>
      <c r="M1119">
        <v>128</v>
      </c>
    </row>
    <row r="1121" spans="1:13" x14ac:dyDescent="0.3">
      <c r="A1121">
        <v>560</v>
      </c>
      <c r="B1121">
        <v>0.23803157219697799</v>
      </c>
      <c r="C1121">
        <v>0.22955989189774401</v>
      </c>
      <c r="D1121">
        <v>0.26494902298582002</v>
      </c>
      <c r="E1121">
        <v>-8.2570872293006108</v>
      </c>
      <c r="F1121">
        <v>1.6240219582244799</v>
      </c>
      <c r="G1121">
        <v>36.764821348587901</v>
      </c>
      <c r="H1121">
        <v>-0.206380336851199</v>
      </c>
      <c r="I1121">
        <v>-1.0232854407294401</v>
      </c>
      <c r="J1121">
        <v>-0.363680240031797</v>
      </c>
      <c r="K1121">
        <v>1.5937437526874201</v>
      </c>
      <c r="L1121">
        <v>-1.65507117768977</v>
      </c>
      <c r="M1121">
        <v>128</v>
      </c>
    </row>
    <row r="1123" spans="1:13" x14ac:dyDescent="0.3">
      <c r="A1123">
        <v>561</v>
      </c>
      <c r="B1123">
        <v>0.238018808557174</v>
      </c>
      <c r="C1123">
        <v>0.22956619772137199</v>
      </c>
      <c r="D1123">
        <v>0.26495537388149798</v>
      </c>
      <c r="E1123">
        <v>-8.4086220781868892</v>
      </c>
      <c r="F1123">
        <v>1.4645755170850301</v>
      </c>
      <c r="G1123">
        <v>37.194488701575203</v>
      </c>
      <c r="H1123">
        <v>-0.202469726424824</v>
      </c>
      <c r="I1123">
        <v>-1.0315240715929399</v>
      </c>
      <c r="J1123">
        <v>-0.36175089052527298</v>
      </c>
      <c r="K1123">
        <v>1.5771317375260601</v>
      </c>
      <c r="L1123">
        <v>-1.66230738111027</v>
      </c>
      <c r="M1123">
        <v>128</v>
      </c>
    </row>
    <row r="1125" spans="1:13" x14ac:dyDescent="0.3">
      <c r="A1125">
        <v>562</v>
      </c>
      <c r="B1125">
        <v>0.238010019873787</v>
      </c>
      <c r="C1125">
        <v>0.22956718494360201</v>
      </c>
      <c r="D1125">
        <v>0.26495677667872403</v>
      </c>
      <c r="E1125">
        <v>-8.3755366312728494</v>
      </c>
      <c r="F1125">
        <v>1.2922245970720301</v>
      </c>
      <c r="G1125">
        <v>37.2732290505297</v>
      </c>
      <c r="H1125">
        <v>-0.19518804315412899</v>
      </c>
      <c r="I1125">
        <v>-1.0337959085958</v>
      </c>
      <c r="J1125">
        <v>-0.36279832185031202</v>
      </c>
      <c r="K1125">
        <v>1.5853536032065001</v>
      </c>
      <c r="L1125">
        <v>-1.6696397467024799</v>
      </c>
      <c r="M1125">
        <v>128</v>
      </c>
    </row>
    <row r="1127" spans="1:13" x14ac:dyDescent="0.3">
      <c r="A1127">
        <v>563</v>
      </c>
      <c r="B1127">
        <v>0.23799672363464799</v>
      </c>
      <c r="C1127">
        <v>0.229589605277534</v>
      </c>
      <c r="D1127">
        <v>0.26495511125358701</v>
      </c>
      <c r="E1127">
        <v>-8.7923920153300692</v>
      </c>
      <c r="F1127">
        <v>1.2846121480772501</v>
      </c>
      <c r="G1127">
        <v>37.485065187731898</v>
      </c>
      <c r="H1127">
        <v>-0.190231887545041</v>
      </c>
      <c r="I1127">
        <v>-1.05969298716147</v>
      </c>
      <c r="J1127">
        <v>-0.36898779663290099</v>
      </c>
      <c r="K1127">
        <v>1.6071583756397201</v>
      </c>
      <c r="L1127">
        <v>-1.65627320483603</v>
      </c>
      <c r="M1127">
        <v>128</v>
      </c>
    </row>
    <row r="1129" spans="1:13" x14ac:dyDescent="0.3">
      <c r="A1129">
        <v>564</v>
      </c>
      <c r="B1129">
        <v>0.23798767522601499</v>
      </c>
      <c r="C1129">
        <v>0.22959667898542399</v>
      </c>
      <c r="D1129">
        <v>0.26495880344224099</v>
      </c>
      <c r="E1129">
        <v>-8.7921916644481506</v>
      </c>
      <c r="F1129">
        <v>0.96444351766979497</v>
      </c>
      <c r="G1129">
        <v>37.583001425860203</v>
      </c>
      <c r="H1129">
        <v>-0.175023932832019</v>
      </c>
      <c r="I1129">
        <v>-1.0683548194262</v>
      </c>
      <c r="J1129">
        <v>-0.367112010218</v>
      </c>
      <c r="K1129">
        <v>1.5945130500610301</v>
      </c>
      <c r="L1129">
        <v>-1.64545496051966</v>
      </c>
      <c r="M1129">
        <v>128</v>
      </c>
    </row>
    <row r="1131" spans="1:13" x14ac:dyDescent="0.3">
      <c r="A1131">
        <v>565</v>
      </c>
      <c r="B1131">
        <v>0.237986428182103</v>
      </c>
      <c r="C1131">
        <v>0.22960322974202799</v>
      </c>
      <c r="D1131">
        <v>0.26495489179610798</v>
      </c>
      <c r="E1131">
        <v>-8.7679316401051697</v>
      </c>
      <c r="F1131">
        <v>0.71010520101194297</v>
      </c>
      <c r="G1131">
        <v>37.661256651975698</v>
      </c>
      <c r="H1131">
        <v>-0.16332821330792499</v>
      </c>
      <c r="I1131">
        <v>-1.0789075390824601</v>
      </c>
      <c r="J1131">
        <v>-0.36823269562611699</v>
      </c>
      <c r="K1131">
        <v>1.5984797396437</v>
      </c>
      <c r="L1131">
        <v>-1.6430749467700601</v>
      </c>
      <c r="M1131">
        <v>128</v>
      </c>
    </row>
    <row r="1133" spans="1:13" x14ac:dyDescent="0.3">
      <c r="A1133">
        <v>566</v>
      </c>
      <c r="B1133">
        <v>0.23797859140477301</v>
      </c>
      <c r="C1133">
        <v>0.22960165423255399</v>
      </c>
      <c r="D1133">
        <v>0.26494950712304799</v>
      </c>
      <c r="E1133">
        <v>-8.4945895829838403</v>
      </c>
      <c r="F1133">
        <v>0.92830379251564699</v>
      </c>
      <c r="G1133">
        <v>37.861436690145197</v>
      </c>
      <c r="H1133">
        <v>-0.16566508293828</v>
      </c>
      <c r="I1133">
        <v>-1.0730024908659199</v>
      </c>
      <c r="J1133">
        <v>-0.36518402272225903</v>
      </c>
      <c r="K1133">
        <v>1.5901376712486299</v>
      </c>
      <c r="L1133">
        <v>-1.6411517033360401</v>
      </c>
      <c r="M1133">
        <v>128</v>
      </c>
    </row>
    <row r="1135" spans="1:13" x14ac:dyDescent="0.3">
      <c r="A1135">
        <v>567</v>
      </c>
      <c r="B1135">
        <v>0.23797503601740599</v>
      </c>
      <c r="C1135">
        <v>0.22960412746525599</v>
      </c>
      <c r="D1135">
        <v>0.26495178148148402</v>
      </c>
      <c r="E1135">
        <v>-8.2762054423384193</v>
      </c>
      <c r="F1135">
        <v>0.62445616900035095</v>
      </c>
      <c r="G1135">
        <v>37.828495213724999</v>
      </c>
      <c r="H1135">
        <v>-0.15896066884601301</v>
      </c>
      <c r="I1135">
        <v>-1.06307656950744</v>
      </c>
      <c r="J1135">
        <v>-0.36615023918636302</v>
      </c>
      <c r="K1135">
        <v>1.57790103489967</v>
      </c>
      <c r="L1135">
        <v>-1.66413446237259</v>
      </c>
      <c r="M1135">
        <v>128</v>
      </c>
    </row>
    <row r="1137" spans="1:13" x14ac:dyDescent="0.3">
      <c r="A1137">
        <v>568</v>
      </c>
      <c r="B1137">
        <v>0.237966270723422</v>
      </c>
      <c r="C1137">
        <v>0.229615545802797</v>
      </c>
      <c r="D1137">
        <v>0.26495771323082201</v>
      </c>
      <c r="E1137">
        <v>-7.90003316890785</v>
      </c>
      <c r="F1137">
        <v>0.113895527061663</v>
      </c>
      <c r="G1137">
        <v>37.703507987316002</v>
      </c>
      <c r="H1137">
        <v>-0.14484286281845901</v>
      </c>
      <c r="I1137">
        <v>-1.05143364627167</v>
      </c>
      <c r="J1137">
        <v>-0.349138150017273</v>
      </c>
      <c r="K1137">
        <v>1.6131685113710299</v>
      </c>
      <c r="L1137">
        <v>-1.6701205575609801</v>
      </c>
      <c r="M1137">
        <v>128</v>
      </c>
    </row>
    <row r="1139" spans="1:13" x14ac:dyDescent="0.3">
      <c r="A1139">
        <v>569</v>
      </c>
      <c r="B1139">
        <v>0.23797462846667</v>
      </c>
      <c r="C1139">
        <v>0.22959987124543099</v>
      </c>
      <c r="D1139">
        <v>0.26493415643197599</v>
      </c>
      <c r="E1139">
        <v>-7.5498664748472804</v>
      </c>
      <c r="F1139">
        <v>-0.32342391825181599</v>
      </c>
      <c r="G1139">
        <v>37.6291107970832</v>
      </c>
      <c r="H1139">
        <v>-0.12791514334736201</v>
      </c>
      <c r="I1139">
        <v>-1.04275389625444</v>
      </c>
      <c r="J1139">
        <v>-0.34615827123598802</v>
      </c>
      <c r="K1139">
        <v>1.5975421584696099</v>
      </c>
      <c r="L1139">
        <v>-1.63615127040758</v>
      </c>
      <c r="M1139">
        <v>128</v>
      </c>
    </row>
    <row r="1141" spans="1:13" x14ac:dyDescent="0.3">
      <c r="A1141">
        <v>570</v>
      </c>
      <c r="B1141">
        <v>0.23796260351114201</v>
      </c>
      <c r="C1141">
        <v>0.22961605262010301</v>
      </c>
      <c r="D1141">
        <v>0.26494748433300602</v>
      </c>
      <c r="E1141">
        <v>-7.3862262045698497</v>
      </c>
      <c r="F1141">
        <v>-0.13833431749282499</v>
      </c>
      <c r="G1141">
        <v>37.589565713149902</v>
      </c>
      <c r="H1141">
        <v>-0.130092821178248</v>
      </c>
      <c r="I1141">
        <v>-1.04688577291977</v>
      </c>
      <c r="J1141">
        <v>-0.34517506553201499</v>
      </c>
      <c r="K1141">
        <v>1.5994654019036301</v>
      </c>
      <c r="L1141">
        <v>-1.6363435947509899</v>
      </c>
      <c r="M1141">
        <v>128</v>
      </c>
    </row>
    <row r="1143" spans="1:13" x14ac:dyDescent="0.3">
      <c r="A1143">
        <v>571</v>
      </c>
      <c r="B1143">
        <v>0.23794996240570901</v>
      </c>
      <c r="C1143">
        <v>0.22961233511394599</v>
      </c>
      <c r="D1143">
        <v>0.26492639404877999</v>
      </c>
      <c r="E1143">
        <v>-7.1325614350997997</v>
      </c>
      <c r="F1143">
        <v>-0.31645690474100602</v>
      </c>
      <c r="G1143">
        <v>37.517274506622101</v>
      </c>
      <c r="H1143">
        <v>-0.125723462314317</v>
      </c>
      <c r="I1143">
        <v>-1.04075794681489</v>
      </c>
      <c r="J1143">
        <v>-0.34715528144997199</v>
      </c>
      <c r="K1143">
        <v>1.6002106587343199</v>
      </c>
      <c r="L1143">
        <v>-1.6404785681341301</v>
      </c>
      <c r="M1143">
        <v>128</v>
      </c>
    </row>
    <row r="1145" spans="1:13" x14ac:dyDescent="0.3">
      <c r="A1145">
        <v>572</v>
      </c>
      <c r="B1145">
        <v>0.23795089692684401</v>
      </c>
      <c r="C1145">
        <v>0.229606543650343</v>
      </c>
      <c r="D1145">
        <v>0.26494258333349502</v>
      </c>
      <c r="E1145">
        <v>-7.3170791892629001</v>
      </c>
      <c r="F1145">
        <v>-0.67522858648523298</v>
      </c>
      <c r="G1145">
        <v>37.605794059113798</v>
      </c>
      <c r="H1145">
        <v>-0.11286696921549</v>
      </c>
      <c r="I1145">
        <v>-1.0464343256641799</v>
      </c>
      <c r="J1145">
        <v>-0.343249629272315</v>
      </c>
      <c r="K1145">
        <v>1.59941732081778</v>
      </c>
      <c r="L1145">
        <v>-1.6405506897629101</v>
      </c>
      <c r="M1145">
        <v>128</v>
      </c>
    </row>
    <row r="1147" spans="1:13" x14ac:dyDescent="0.3">
      <c r="A1147">
        <v>573</v>
      </c>
      <c r="B1147">
        <v>0.23794527156238801</v>
      </c>
      <c r="C1147">
        <v>0.22961513616377399</v>
      </c>
      <c r="D1147">
        <v>0.26494055016138601</v>
      </c>
      <c r="E1147">
        <v>-7.1428695882767501</v>
      </c>
      <c r="F1147">
        <v>-0.866812503010571</v>
      </c>
      <c r="G1147">
        <v>37.543771595811499</v>
      </c>
      <c r="H1147">
        <v>-0.11084004696256899</v>
      </c>
      <c r="I1147">
        <v>-1.03374792087941</v>
      </c>
      <c r="J1147">
        <v>-0.33917682032791702</v>
      </c>
      <c r="K1147">
        <v>1.5954746717780399</v>
      </c>
      <c r="L1147">
        <v>-1.64249797373985</v>
      </c>
      <c r="M1147">
        <v>128</v>
      </c>
    </row>
    <row r="1149" spans="1:13" x14ac:dyDescent="0.3">
      <c r="A1149">
        <v>574</v>
      </c>
      <c r="B1149">
        <v>0.23793816546287599</v>
      </c>
      <c r="C1149">
        <v>0.22961830290858501</v>
      </c>
      <c r="D1149">
        <v>0.26494300310065699</v>
      </c>
      <c r="E1149">
        <v>-7.2656724726977098</v>
      </c>
      <c r="F1149">
        <v>-0.61858574735711103</v>
      </c>
      <c r="G1149">
        <v>37.405920937332297</v>
      </c>
      <c r="H1149">
        <v>-0.121100462512369</v>
      </c>
      <c r="I1149">
        <v>-1.0294539703127199</v>
      </c>
      <c r="J1149">
        <v>-0.33710289988709402</v>
      </c>
      <c r="K1149">
        <v>1.59780660444179</v>
      </c>
      <c r="L1149">
        <v>-1.6421373655959799</v>
      </c>
      <c r="M1149">
        <v>128</v>
      </c>
    </row>
    <row r="1151" spans="1:13" x14ac:dyDescent="0.3">
      <c r="A1151">
        <v>575</v>
      </c>
      <c r="B1151">
        <v>0.237932362721405</v>
      </c>
      <c r="C1151">
        <v>0.22961975358133599</v>
      </c>
      <c r="D1151">
        <v>0.26492866865289</v>
      </c>
      <c r="E1151">
        <v>-7.61723333300798</v>
      </c>
      <c r="F1151">
        <v>-0.296891577683499</v>
      </c>
      <c r="G1151">
        <v>37.259570828314502</v>
      </c>
      <c r="H1151">
        <v>-0.13186263542325699</v>
      </c>
      <c r="I1151">
        <v>-1.0419929222778901</v>
      </c>
      <c r="J1151">
        <v>-0.341135452423518</v>
      </c>
      <c r="K1151">
        <v>1.5937437526874201</v>
      </c>
      <c r="L1151">
        <v>-1.6441086901158499</v>
      </c>
      <c r="M1151">
        <v>128</v>
      </c>
    </row>
    <row r="1153" spans="1:13" x14ac:dyDescent="0.3">
      <c r="A1153">
        <v>576</v>
      </c>
      <c r="B1153">
        <v>0.237947285673314</v>
      </c>
      <c r="C1153">
        <v>0.22961011617850499</v>
      </c>
      <c r="D1153">
        <v>0.26494076978061298</v>
      </c>
      <c r="E1153">
        <v>-7.8382883441117404</v>
      </c>
      <c r="F1153">
        <v>-0.37507406648097202</v>
      </c>
      <c r="G1153">
        <v>37.180060914385699</v>
      </c>
      <c r="H1153">
        <v>-0.128497337927232</v>
      </c>
      <c r="I1153">
        <v>-1.0461308315509401</v>
      </c>
      <c r="J1153">
        <v>-0.34717744289986502</v>
      </c>
      <c r="K1153">
        <v>1.59278213097041</v>
      </c>
      <c r="L1153">
        <v>-1.6458636497493899</v>
      </c>
      <c r="M1153">
        <v>128</v>
      </c>
    </row>
    <row r="1155" spans="1:13" x14ac:dyDescent="0.3">
      <c r="A1155">
        <v>577</v>
      </c>
      <c r="B1155">
        <v>0.23794587116652199</v>
      </c>
      <c r="C1155">
        <v>0.22960948233495601</v>
      </c>
      <c r="D1155">
        <v>0.264937271742125</v>
      </c>
      <c r="E1155">
        <v>-8.2258235104023196</v>
      </c>
      <c r="F1155">
        <v>-0.44634755221427003</v>
      </c>
      <c r="G1155">
        <v>37.311350233428897</v>
      </c>
      <c r="H1155">
        <v>-0.13248701400159901</v>
      </c>
      <c r="I1155">
        <v>-1.0497203266620201</v>
      </c>
      <c r="J1155">
        <v>-0.34818268237660699</v>
      </c>
      <c r="K1155">
        <v>1.60018661819139</v>
      </c>
      <c r="L1155">
        <v>-1.64278646025496</v>
      </c>
      <c r="M1155">
        <v>128</v>
      </c>
    </row>
    <row r="1157" spans="1:13" x14ac:dyDescent="0.3">
      <c r="A1157">
        <v>578</v>
      </c>
      <c r="B1157">
        <v>0.23795129389149</v>
      </c>
      <c r="C1157">
        <v>0.229614843005986</v>
      </c>
      <c r="D1157">
        <v>0.26494532132658799</v>
      </c>
      <c r="E1157">
        <v>-8.0933649993702907</v>
      </c>
      <c r="F1157">
        <v>-0.698410806122996</v>
      </c>
      <c r="G1157">
        <v>37.509132118765997</v>
      </c>
      <c r="H1157">
        <v>-0.122843112252081</v>
      </c>
      <c r="I1157">
        <v>-1.04699588845794</v>
      </c>
      <c r="J1157">
        <v>-0.35020857644533898</v>
      </c>
      <c r="K1157">
        <v>1.59398415811667</v>
      </c>
      <c r="L1157">
        <v>-1.64728204178198</v>
      </c>
      <c r="M1157">
        <v>128</v>
      </c>
    </row>
    <row r="1159" spans="1:13" x14ac:dyDescent="0.3">
      <c r="A1159">
        <v>579</v>
      </c>
      <c r="B1159">
        <v>0.23795926097817999</v>
      </c>
      <c r="C1159">
        <v>0.229616263109887</v>
      </c>
      <c r="D1159">
        <v>0.26496618400444</v>
      </c>
      <c r="E1159">
        <v>-8.4406338246461292</v>
      </c>
      <c r="F1159">
        <v>-0.70707796673198897</v>
      </c>
      <c r="G1159">
        <v>37.050625554839598</v>
      </c>
      <c r="H1159">
        <v>-0.11364187972779</v>
      </c>
      <c r="I1159">
        <v>-1.0620680109846099</v>
      </c>
      <c r="J1159">
        <v>-0.35634732703259903</v>
      </c>
      <c r="K1159">
        <v>1.6045379564608599</v>
      </c>
      <c r="L1159">
        <v>-1.6480032580697399</v>
      </c>
      <c r="M1159">
        <v>128</v>
      </c>
    </row>
    <row r="1161" spans="1:13" x14ac:dyDescent="0.3">
      <c r="A1161">
        <v>580</v>
      </c>
      <c r="B1161">
        <v>0.23796931574725899</v>
      </c>
      <c r="C1161">
        <v>0.229609619642445</v>
      </c>
      <c r="D1161">
        <v>0.26499862629830501</v>
      </c>
      <c r="E1161">
        <v>-8.6498826682807994</v>
      </c>
      <c r="F1161">
        <v>-0.490955930843474</v>
      </c>
      <c r="G1161">
        <v>36.902958429026498</v>
      </c>
      <c r="H1161">
        <v>-0.11703101288699</v>
      </c>
      <c r="I1161">
        <v>-1.07159511377352</v>
      </c>
      <c r="J1161">
        <v>-0.35939358865259402</v>
      </c>
      <c r="K1161">
        <v>1.59903267213098</v>
      </c>
      <c r="L1161">
        <v>-1.64759456884001</v>
      </c>
      <c r="M1161">
        <v>128</v>
      </c>
    </row>
    <row r="1163" spans="1:13" x14ac:dyDescent="0.3">
      <c r="A1163">
        <v>581</v>
      </c>
      <c r="B1163">
        <v>0.23797536132361299</v>
      </c>
      <c r="C1163">
        <v>0.229609303730022</v>
      </c>
      <c r="D1163">
        <v>0.26498753266483399</v>
      </c>
      <c r="E1163">
        <v>-8.8421702995676394</v>
      </c>
      <c r="F1163">
        <v>-0.26047814903414901</v>
      </c>
      <c r="G1163">
        <v>36.9053095544296</v>
      </c>
      <c r="H1163">
        <v>-0.12620749144694299</v>
      </c>
      <c r="I1163">
        <v>-1.0743101801919901</v>
      </c>
      <c r="J1163">
        <v>-0.36737006671550398</v>
      </c>
      <c r="K1163">
        <v>1.60064338850697</v>
      </c>
      <c r="L1163">
        <v>-1.64704163635273</v>
      </c>
      <c r="M1163">
        <v>128</v>
      </c>
    </row>
    <row r="1165" spans="1:13" x14ac:dyDescent="0.3">
      <c r="A1165">
        <v>582</v>
      </c>
      <c r="B1165">
        <v>0.23795847698950501</v>
      </c>
      <c r="C1165">
        <v>0.22961994682158801</v>
      </c>
      <c r="D1165">
        <v>0.264956300081573</v>
      </c>
      <c r="E1165">
        <v>-8.9367354397030692</v>
      </c>
      <c r="F1165">
        <v>-0.39991295732926702</v>
      </c>
      <c r="G1165">
        <v>39.904928720618599</v>
      </c>
      <c r="H1165">
        <v>-0.139969665129273</v>
      </c>
      <c r="I1165">
        <v>-1.0994453826247901</v>
      </c>
      <c r="J1165">
        <v>-0.34746957594699002</v>
      </c>
      <c r="K1165">
        <v>1.5906906037359101</v>
      </c>
      <c r="L1165">
        <v>-1.64422889283047</v>
      </c>
      <c r="M1165">
        <v>128</v>
      </c>
    </row>
    <row r="1167" spans="1:13" x14ac:dyDescent="0.3">
      <c r="A1167">
        <v>583</v>
      </c>
      <c r="B1167">
        <v>0.23796653503193499</v>
      </c>
      <c r="C1167">
        <v>0.229617616951487</v>
      </c>
      <c r="D1167">
        <v>0.26498180075905098</v>
      </c>
      <c r="E1167">
        <v>-8.5290820662733804</v>
      </c>
      <c r="F1167">
        <v>-0.97723037479082098</v>
      </c>
      <c r="G1167">
        <v>40.179379487995703</v>
      </c>
      <c r="H1167">
        <v>-0.126581530435394</v>
      </c>
      <c r="I1167">
        <v>-1.083329156956</v>
      </c>
      <c r="J1167">
        <v>-0.34642588807984498</v>
      </c>
      <c r="K1167">
        <v>1.5944168878893299</v>
      </c>
      <c r="L1167">
        <v>-1.6366561218090201</v>
      </c>
      <c r="M1167">
        <v>128</v>
      </c>
    </row>
    <row r="1169" spans="1:13" x14ac:dyDescent="0.3">
      <c r="A1169">
        <v>584</v>
      </c>
      <c r="B1169">
        <v>0.237974256942279</v>
      </c>
      <c r="C1169">
        <v>0.229611785891738</v>
      </c>
      <c r="D1169">
        <v>0.26498382352438798</v>
      </c>
      <c r="E1169">
        <v>-8.1422276199255297</v>
      </c>
      <c r="F1169">
        <v>-1.1918745827152299</v>
      </c>
      <c r="G1169">
        <v>39.736238764589103</v>
      </c>
      <c r="H1169">
        <v>-0.115992531435338</v>
      </c>
      <c r="I1169">
        <v>-1.0739658193065</v>
      </c>
      <c r="J1169">
        <v>-0.33341275017444399</v>
      </c>
      <c r="K1169">
        <v>1.6076632270411499</v>
      </c>
      <c r="L1169">
        <v>-1.64064685193461</v>
      </c>
      <c r="M1169">
        <v>128</v>
      </c>
    </row>
    <row r="1171" spans="1:13" x14ac:dyDescent="0.3">
      <c r="A1171">
        <v>585</v>
      </c>
      <c r="B1171">
        <v>0.237979932773493</v>
      </c>
      <c r="C1171">
        <v>0.22959503414471</v>
      </c>
      <c r="D1171">
        <v>0.26497958297267699</v>
      </c>
      <c r="E1171">
        <v>-8.2231173072775299</v>
      </c>
      <c r="F1171">
        <v>-1.0340119852238401</v>
      </c>
      <c r="G1171">
        <v>39.677621174559803</v>
      </c>
      <c r="H1171">
        <v>-0.119169590942071</v>
      </c>
      <c r="I1171">
        <v>-1.0811977187163599</v>
      </c>
      <c r="J1171">
        <v>-0.33144501747053001</v>
      </c>
      <c r="K1171">
        <v>1.59727771249743</v>
      </c>
      <c r="L1171">
        <v>-1.6396131085888199</v>
      </c>
      <c r="M1171">
        <v>128</v>
      </c>
    </row>
    <row r="1173" spans="1:13" x14ac:dyDescent="0.3">
      <c r="A1173">
        <v>586</v>
      </c>
      <c r="B1173">
        <v>0.237989934796735</v>
      </c>
      <c r="C1173">
        <v>0.229581041419892</v>
      </c>
      <c r="D1173">
        <v>0.26497753499872501</v>
      </c>
      <c r="E1173">
        <v>-9.4143944092734397</v>
      </c>
      <c r="F1173">
        <v>1.42126784791455</v>
      </c>
      <c r="G1173">
        <v>38.888785968213298</v>
      </c>
      <c r="H1173">
        <v>-0.19550845339613199</v>
      </c>
      <c r="I1173">
        <v>-1.11034595673113</v>
      </c>
      <c r="J1173">
        <v>-0.28828814340732001</v>
      </c>
      <c r="K1173">
        <v>1.6053793754632499</v>
      </c>
      <c r="L1173">
        <v>-1.64127190605067</v>
      </c>
      <c r="M1173">
        <v>128</v>
      </c>
    </row>
    <row r="1175" spans="1:13" x14ac:dyDescent="0.3">
      <c r="A1175">
        <v>587</v>
      </c>
      <c r="B1175">
        <v>0.237988959648506</v>
      </c>
      <c r="C1175">
        <v>0.229591995887865</v>
      </c>
      <c r="D1175">
        <v>0.26499509085094197</v>
      </c>
      <c r="E1175">
        <v>-9.7282111656643195</v>
      </c>
      <c r="F1175">
        <v>1.5266192160274901</v>
      </c>
      <c r="G1175">
        <v>38.750873596031397</v>
      </c>
      <c r="H1175">
        <v>-0.19802775131215899</v>
      </c>
      <c r="I1175">
        <v>-1.1183618939436299</v>
      </c>
      <c r="J1175">
        <v>-0.28432835976583798</v>
      </c>
      <c r="K1175">
        <v>1.5990807532168301</v>
      </c>
      <c r="L1175">
        <v>-1.63783410841235</v>
      </c>
      <c r="M1175">
        <v>128</v>
      </c>
    </row>
    <row r="1177" spans="1:13" x14ac:dyDescent="0.3">
      <c r="A1177">
        <v>588</v>
      </c>
      <c r="B1177">
        <v>0.23798283434963499</v>
      </c>
      <c r="C1177">
        <v>0.22959029565573999</v>
      </c>
      <c r="D1177">
        <v>0.26495845536867801</v>
      </c>
      <c r="E1177">
        <v>-9.14373966973187</v>
      </c>
      <c r="F1177">
        <v>0.39678112362996698</v>
      </c>
      <c r="G1177">
        <v>38.4909511075873</v>
      </c>
      <c r="H1177">
        <v>-0.176213155091898</v>
      </c>
      <c r="I1177">
        <v>-1.0737986373517701</v>
      </c>
      <c r="J1177">
        <v>-0.307139901993561</v>
      </c>
      <c r="K1177">
        <v>1.59653245566675</v>
      </c>
      <c r="L1177">
        <v>-1.6382668381850101</v>
      </c>
      <c r="M1177">
        <v>128</v>
      </c>
    </row>
    <row r="1179" spans="1:13" x14ac:dyDescent="0.3">
      <c r="A1179">
        <v>589</v>
      </c>
      <c r="B1179">
        <v>0.23798509642564999</v>
      </c>
      <c r="C1179">
        <v>0.22959326171047301</v>
      </c>
      <c r="D1179">
        <v>0.26496893260606502</v>
      </c>
      <c r="E1179">
        <v>-8.8088374438197192</v>
      </c>
      <c r="F1179">
        <v>-0.39586544345930003</v>
      </c>
      <c r="G1179">
        <v>38.1443227673902</v>
      </c>
      <c r="H1179">
        <v>-0.15588653840886799</v>
      </c>
      <c r="I1179">
        <v>-1.0458343276766</v>
      </c>
      <c r="J1179">
        <v>-0.33705198901475097</v>
      </c>
      <c r="K1179">
        <v>1.5990086315880501</v>
      </c>
      <c r="L1179">
        <v>-1.6340597431730901</v>
      </c>
      <c r="M1179">
        <v>128</v>
      </c>
    </row>
    <row r="1181" spans="1:13" x14ac:dyDescent="0.3">
      <c r="A1181">
        <v>590</v>
      </c>
      <c r="B1181">
        <v>0.237982354693759</v>
      </c>
      <c r="C1181">
        <v>0.22959422070522301</v>
      </c>
      <c r="D1181">
        <v>0.26496296900807398</v>
      </c>
      <c r="E1181">
        <v>-9.2243343987414903</v>
      </c>
      <c r="F1181">
        <v>4.6409558682037597E-2</v>
      </c>
      <c r="G1181">
        <v>37.749030124978198</v>
      </c>
      <c r="H1181">
        <v>-0.17520062824593599</v>
      </c>
      <c r="I1181">
        <v>-1.0485381350779599</v>
      </c>
      <c r="J1181">
        <v>-0.34798286245738902</v>
      </c>
      <c r="K1181">
        <v>1.61852955244337</v>
      </c>
      <c r="L1181">
        <v>-1.63485308108962</v>
      </c>
      <c r="M1181">
        <v>128</v>
      </c>
    </row>
    <row r="1183" spans="1:13" x14ac:dyDescent="0.3">
      <c r="A1183">
        <v>591</v>
      </c>
      <c r="B1183">
        <v>0.23797831285416199</v>
      </c>
      <c r="C1183">
        <v>0.22959042323463499</v>
      </c>
      <c r="D1183">
        <v>0.26495046062553301</v>
      </c>
      <c r="E1183">
        <v>-9.3828049812890999</v>
      </c>
      <c r="F1183">
        <v>0.20245301741687999</v>
      </c>
      <c r="G1183">
        <v>37.3507392339219</v>
      </c>
      <c r="H1183">
        <v>-0.17975511156130999</v>
      </c>
      <c r="I1183">
        <v>-1.0452374204475501</v>
      </c>
      <c r="J1183">
        <v>-0.35394125462690801</v>
      </c>
      <c r="K1183">
        <v>1.6012924831659501</v>
      </c>
      <c r="L1183">
        <v>-1.6310787158503499</v>
      </c>
      <c r="M1183">
        <v>128</v>
      </c>
    </row>
    <row r="1185" spans="1:13" x14ac:dyDescent="0.3">
      <c r="A1185">
        <v>592</v>
      </c>
      <c r="B1185">
        <v>0.237986841950174</v>
      </c>
      <c r="C1185">
        <v>0.22959942127093699</v>
      </c>
      <c r="D1185">
        <v>0.26496112227221003</v>
      </c>
      <c r="E1185">
        <v>-9.3023461965423309</v>
      </c>
      <c r="F1185">
        <v>-3.9427421125338202E-2</v>
      </c>
      <c r="G1185">
        <v>37.188812836274501</v>
      </c>
      <c r="H1185">
        <v>-0.172159946800541</v>
      </c>
      <c r="I1185">
        <v>-1.0405902835863401</v>
      </c>
      <c r="J1185">
        <v>-0.34994536527669601</v>
      </c>
      <c r="K1185">
        <v>1.60040298307772</v>
      </c>
      <c r="L1185">
        <v>-1.6317758915951901</v>
      </c>
      <c r="M1185">
        <v>128</v>
      </c>
    </row>
    <row r="1187" spans="1:13" x14ac:dyDescent="0.3">
      <c r="A1187">
        <v>593</v>
      </c>
      <c r="B1187">
        <v>0.23798378496435499</v>
      </c>
      <c r="C1187">
        <v>0.229597844558141</v>
      </c>
      <c r="D1187">
        <v>0.26497422160178602</v>
      </c>
      <c r="E1187">
        <v>-9.1314523629179103</v>
      </c>
      <c r="F1187">
        <v>-5.3428801537437898E-3</v>
      </c>
      <c r="G1187">
        <v>36.978258059225098</v>
      </c>
      <c r="H1187">
        <v>-0.17126133640591601</v>
      </c>
      <c r="I1187">
        <v>-1.03705846536851</v>
      </c>
      <c r="J1187">
        <v>-0.349926636727735</v>
      </c>
      <c r="K1187">
        <v>1.5998500505904401</v>
      </c>
      <c r="L1187">
        <v>-1.63280963494097</v>
      </c>
      <c r="M1187">
        <v>128</v>
      </c>
    </row>
    <row r="1189" spans="1:13" x14ac:dyDescent="0.3">
      <c r="A1189">
        <v>594</v>
      </c>
      <c r="B1189">
        <v>0.23799316956789501</v>
      </c>
      <c r="C1189">
        <v>0.229590818133867</v>
      </c>
      <c r="D1189">
        <v>0.26496515322889702</v>
      </c>
      <c r="E1189">
        <v>-8.9121462816910899</v>
      </c>
      <c r="F1189">
        <v>0.36223918850501102</v>
      </c>
      <c r="G1189">
        <v>36.829635141404601</v>
      </c>
      <c r="H1189">
        <v>-0.18043516912348301</v>
      </c>
      <c r="I1189">
        <v>-1.0336629594167701</v>
      </c>
      <c r="J1189">
        <v>-0.35486361409533901</v>
      </c>
      <c r="K1189">
        <v>1.5928302120562601</v>
      </c>
      <c r="L1189">
        <v>-1.6300209319616401</v>
      </c>
      <c r="M1189">
        <v>128</v>
      </c>
    </row>
    <row r="1191" spans="1:13" x14ac:dyDescent="0.3">
      <c r="A1191">
        <v>595</v>
      </c>
      <c r="B1191">
        <v>0.237994283314587</v>
      </c>
      <c r="C1191">
        <v>0.22960868298629999</v>
      </c>
      <c r="D1191">
        <v>0.26499141897808398</v>
      </c>
      <c r="E1191">
        <v>-8.6598700247361808</v>
      </c>
      <c r="F1191">
        <v>0.35537612453996897</v>
      </c>
      <c r="G1191">
        <v>36.698451241207401</v>
      </c>
      <c r="H1191">
        <v>-0.178940856100582</v>
      </c>
      <c r="I1191">
        <v>-1.0267736373654599</v>
      </c>
      <c r="J1191">
        <v>-0.35082578629407701</v>
      </c>
      <c r="K1191">
        <v>1.6120386058535501</v>
      </c>
      <c r="L1191">
        <v>-1.62754475604034</v>
      </c>
      <c r="M1191">
        <v>128</v>
      </c>
    </row>
    <row r="1193" spans="1:13" x14ac:dyDescent="0.3">
      <c r="A1193">
        <v>596</v>
      </c>
      <c r="B1193">
        <v>0.23801972478716599</v>
      </c>
      <c r="C1193">
        <v>0.22959344460766901</v>
      </c>
      <c r="D1193">
        <v>0.26500124413672399</v>
      </c>
      <c r="E1193">
        <v>-8.8190976597905397</v>
      </c>
      <c r="F1193">
        <v>0.44652864277442</v>
      </c>
      <c r="G1193">
        <v>36.559751170844201</v>
      </c>
      <c r="H1193">
        <v>-0.18116714607496701</v>
      </c>
      <c r="I1193">
        <v>-1.0267832339387399</v>
      </c>
      <c r="J1193">
        <v>-0.34481563288330802</v>
      </c>
      <c r="K1193">
        <v>1.5902338334203301</v>
      </c>
      <c r="L1193">
        <v>-1.64562324432014</v>
      </c>
      <c r="M1193">
        <v>128</v>
      </c>
    </row>
    <row r="1195" spans="1:13" x14ac:dyDescent="0.3">
      <c r="A1195">
        <v>597</v>
      </c>
      <c r="B1195">
        <v>0.23801498434850499</v>
      </c>
      <c r="C1195">
        <v>0.22960562742429599</v>
      </c>
      <c r="D1195">
        <v>0.26499589077505198</v>
      </c>
      <c r="E1195">
        <v>-8.3302181800933806</v>
      </c>
      <c r="F1195">
        <v>0.61886496594735396</v>
      </c>
      <c r="G1195">
        <v>36.468659578823598</v>
      </c>
      <c r="H1195">
        <v>-0.18524208025059299</v>
      </c>
      <c r="I1195">
        <v>-1.0135567655037501</v>
      </c>
      <c r="J1195">
        <v>-0.34671208291128203</v>
      </c>
      <c r="K1195">
        <v>1.59078676590761</v>
      </c>
      <c r="L1195">
        <v>-1.65002266367546</v>
      </c>
      <c r="M1195">
        <v>128</v>
      </c>
    </row>
    <row r="1197" spans="1:13" x14ac:dyDescent="0.3">
      <c r="A1197">
        <v>598</v>
      </c>
      <c r="B1197">
        <v>0.23801924228819901</v>
      </c>
      <c r="C1197">
        <v>0.22960048512137901</v>
      </c>
      <c r="D1197">
        <v>0.26499817412842502</v>
      </c>
      <c r="E1197">
        <v>-8.1389780250522996</v>
      </c>
      <c r="F1197">
        <v>0.64379401116902601</v>
      </c>
      <c r="G1197">
        <v>36.607963510654301</v>
      </c>
      <c r="H1197">
        <v>-0.182041765717433</v>
      </c>
      <c r="I1197">
        <v>-1.01541315565908</v>
      </c>
      <c r="J1197">
        <v>-0.343738368790662</v>
      </c>
      <c r="K1197">
        <v>1.58980110364768</v>
      </c>
      <c r="L1197">
        <v>-1.6369686488670401</v>
      </c>
      <c r="M1197">
        <v>128</v>
      </c>
    </row>
    <row r="1199" spans="1:13" x14ac:dyDescent="0.3">
      <c r="A1199">
        <v>599</v>
      </c>
      <c r="B1199">
        <v>0.238017597773759</v>
      </c>
      <c r="C1199">
        <v>0.22961390255358599</v>
      </c>
      <c r="D1199">
        <v>0.26500342248971898</v>
      </c>
      <c r="E1199">
        <v>-7.8629037570599101</v>
      </c>
      <c r="F1199">
        <v>0.51953754610778002</v>
      </c>
      <c r="G1199">
        <v>36.915931055149201</v>
      </c>
      <c r="H1199">
        <v>-0.173825644935764</v>
      </c>
      <c r="I1199">
        <v>-1.0213769433886399</v>
      </c>
      <c r="J1199">
        <v>-0.34081370734525601</v>
      </c>
      <c r="K1199">
        <v>1.60682180803876</v>
      </c>
      <c r="L1199">
        <v>-1.6249243368614901</v>
      </c>
      <c r="M1199">
        <v>128</v>
      </c>
    </row>
    <row r="1201" spans="1:13" x14ac:dyDescent="0.3">
      <c r="A1201">
        <v>600</v>
      </c>
      <c r="B1201">
        <v>0.23802518941807099</v>
      </c>
      <c r="C1201">
        <v>0.22960935563676399</v>
      </c>
      <c r="D1201">
        <v>0.26502358900289003</v>
      </c>
      <c r="E1201">
        <v>-7.60251053337955</v>
      </c>
      <c r="F1201">
        <v>0.29445749568037999</v>
      </c>
      <c r="G1201">
        <v>37.233317694562999</v>
      </c>
      <c r="H1201">
        <v>-0.165235946943109</v>
      </c>
      <c r="I1201">
        <v>-1.02561839063257</v>
      </c>
      <c r="J1201">
        <v>-0.33687957393939899</v>
      </c>
      <c r="K1201">
        <v>1.6102836462200001</v>
      </c>
      <c r="L1201">
        <v>-1.6221115933392301</v>
      </c>
      <c r="M1201">
        <v>128</v>
      </c>
    </row>
    <row r="1203" spans="1:13" x14ac:dyDescent="0.3">
      <c r="A1203">
        <v>601</v>
      </c>
      <c r="B1203">
        <v>0.23802646955505999</v>
      </c>
      <c r="C1203">
        <v>0.229602654453294</v>
      </c>
      <c r="D1203">
        <v>0.265023765981171</v>
      </c>
      <c r="E1203">
        <v>-7.4520453635567296</v>
      </c>
      <c r="F1203">
        <v>3.6591633356343599E-2</v>
      </c>
      <c r="G1203">
        <v>37.260977720311502</v>
      </c>
      <c r="H1203">
        <v>-0.15447758990524299</v>
      </c>
      <c r="I1203">
        <v>-1.02571507880551</v>
      </c>
      <c r="J1203">
        <v>-0.335928588477163</v>
      </c>
      <c r="K1203">
        <v>1.6097307137327199</v>
      </c>
      <c r="L1203">
        <v>-1.6186737957009201</v>
      </c>
      <c r="M1203">
        <v>128</v>
      </c>
    </row>
    <row r="1205" spans="1:13" x14ac:dyDescent="0.3">
      <c r="A1205">
        <v>602</v>
      </c>
      <c r="B1205">
        <v>0.23802199370316199</v>
      </c>
      <c r="C1205">
        <v>0.229609819539285</v>
      </c>
      <c r="D1205">
        <v>0.26500815648013798</v>
      </c>
      <c r="E1205">
        <v>-8.0728153134160205</v>
      </c>
      <c r="F1205">
        <v>1.3103969397056701</v>
      </c>
      <c r="G1205">
        <v>36.941975849248998</v>
      </c>
      <c r="H1205">
        <v>-0.18940208243486301</v>
      </c>
      <c r="I1205">
        <v>-1.04949852598863</v>
      </c>
      <c r="J1205">
        <v>-0.30892394276614299</v>
      </c>
      <c r="K1205">
        <v>1.58148307579554</v>
      </c>
      <c r="L1205">
        <v>-1.6391803788161701</v>
      </c>
      <c r="M1205">
        <v>128</v>
      </c>
    </row>
    <row r="1207" spans="1:13" x14ac:dyDescent="0.3">
      <c r="A1207">
        <v>603</v>
      </c>
      <c r="B1207">
        <v>0.23802739547087101</v>
      </c>
      <c r="C1207">
        <v>0.22960007999744</v>
      </c>
      <c r="D1207">
        <v>0.265020275764563</v>
      </c>
      <c r="E1207">
        <v>-8.13880738934985</v>
      </c>
      <c r="F1207">
        <v>1.5372174216393499</v>
      </c>
      <c r="G1207">
        <v>36.913735550087701</v>
      </c>
      <c r="H1207">
        <v>-0.192448395263009</v>
      </c>
      <c r="I1207">
        <v>-1.06037898036738</v>
      </c>
      <c r="J1207">
        <v>-0.30598030503514401</v>
      </c>
      <c r="K1207">
        <v>1.62114997162222</v>
      </c>
      <c r="L1207">
        <v>-1.6642546650872201</v>
      </c>
      <c r="M1207">
        <v>128</v>
      </c>
    </row>
    <row r="1209" spans="1:13" x14ac:dyDescent="0.3">
      <c r="A1209">
        <v>604</v>
      </c>
      <c r="B1209">
        <v>0.23801639227166399</v>
      </c>
      <c r="C1209">
        <v>0.229611486514636</v>
      </c>
      <c r="D1209">
        <v>0.265020275764563</v>
      </c>
      <c r="E1209">
        <v>-10.121451996780801</v>
      </c>
      <c r="F1209">
        <v>3.9709272827610902</v>
      </c>
      <c r="G1209">
        <v>36.848345644111802</v>
      </c>
      <c r="H1209">
        <v>-0.269143305883421</v>
      </c>
      <c r="I1209">
        <v>-1.1222049296864101</v>
      </c>
      <c r="J1209">
        <v>-0.25303217979409098</v>
      </c>
      <c r="K1209">
        <v>1.6209336067358899</v>
      </c>
      <c r="L1209">
        <v>-1.6133848762573599</v>
      </c>
      <c r="M1209">
        <v>128</v>
      </c>
    </row>
    <row r="1211" spans="1:13" x14ac:dyDescent="0.3">
      <c r="A1211">
        <v>605</v>
      </c>
      <c r="B1211">
        <v>0.23801440552870401</v>
      </c>
      <c r="C1211">
        <v>0.229610592076118</v>
      </c>
      <c r="D1211">
        <v>0.26501415447615001</v>
      </c>
      <c r="E1211">
        <v>-10.5071892327813</v>
      </c>
      <c r="F1211">
        <v>4.2499470854573103</v>
      </c>
      <c r="G1211">
        <v>37.111886720245003</v>
      </c>
      <c r="H1211">
        <v>-0.27786660629573501</v>
      </c>
      <c r="I1211">
        <v>-1.1405970084363</v>
      </c>
      <c r="J1211">
        <v>-0.248111364057787</v>
      </c>
      <c r="K1211">
        <v>1.6021339021683401</v>
      </c>
      <c r="L1211">
        <v>-1.6143224574314501</v>
      </c>
      <c r="M1211">
        <v>128</v>
      </c>
    </row>
    <row r="1213" spans="1:13" x14ac:dyDescent="0.3">
      <c r="A1213">
        <v>606</v>
      </c>
      <c r="B1213">
        <v>0.238011036756826</v>
      </c>
      <c r="C1213">
        <v>0.22961829323899699</v>
      </c>
      <c r="D1213">
        <v>0.265022766933945</v>
      </c>
      <c r="E1213">
        <v>-10.117595995384701</v>
      </c>
      <c r="F1213">
        <v>3.7444847408732</v>
      </c>
      <c r="G1213">
        <v>37.116873250056102</v>
      </c>
      <c r="H1213">
        <v>-0.259859210371987</v>
      </c>
      <c r="I1213">
        <v>-1.1340969394568801</v>
      </c>
      <c r="J1213">
        <v>-0.26215092745383101</v>
      </c>
      <c r="K1213">
        <v>1.6138656871158701</v>
      </c>
      <c r="L1213">
        <v>-1.6221837149680101</v>
      </c>
      <c r="M1213">
        <v>128</v>
      </c>
    </row>
    <row r="1215" spans="1:13" x14ac:dyDescent="0.3">
      <c r="A1215">
        <v>607</v>
      </c>
      <c r="B1215">
        <v>0.238024129931177</v>
      </c>
      <c r="C1215">
        <v>0.229604595651941</v>
      </c>
      <c r="D1215">
        <v>0.26502375752220902</v>
      </c>
      <c r="E1215">
        <v>-9.9941198931512396</v>
      </c>
      <c r="F1215">
        <v>3.73053913152898</v>
      </c>
      <c r="G1215">
        <v>37.226231739165001</v>
      </c>
      <c r="H1215">
        <v>-0.25899781542608902</v>
      </c>
      <c r="I1215">
        <v>-1.13703866932569</v>
      </c>
      <c r="J1215">
        <v>-0.27017400444870598</v>
      </c>
      <c r="K1215">
        <v>1.6085286865864601</v>
      </c>
      <c r="L1215">
        <v>-1.6207893634783399</v>
      </c>
      <c r="M1215">
        <v>128</v>
      </c>
    </row>
    <row r="1217" spans="1:13" x14ac:dyDescent="0.3">
      <c r="A1217">
        <v>608</v>
      </c>
      <c r="B1217">
        <v>0.238010829868744</v>
      </c>
      <c r="C1217">
        <v>0.229621173514826</v>
      </c>
      <c r="D1217">
        <v>0.26502007333909799</v>
      </c>
      <c r="E1217">
        <v>-10.468187086551699</v>
      </c>
      <c r="F1217">
        <v>4.2670472711605303</v>
      </c>
      <c r="G1217">
        <v>37.221825487535703</v>
      </c>
      <c r="H1217">
        <v>-0.27518793315466</v>
      </c>
      <c r="I1217">
        <v>-1.15314355115119</v>
      </c>
      <c r="J1217">
        <v>-0.25320446300322702</v>
      </c>
      <c r="K1217">
        <v>1.6175198496405101</v>
      </c>
      <c r="L1217">
        <v>-1.61715924149663</v>
      </c>
      <c r="M1217">
        <v>128</v>
      </c>
    </row>
    <row r="1219" spans="1:13" x14ac:dyDescent="0.3">
      <c r="A1219">
        <v>609</v>
      </c>
      <c r="B1219">
        <v>0.23802300789800601</v>
      </c>
      <c r="C1219">
        <v>0.229601069285782</v>
      </c>
      <c r="D1219">
        <v>0.26499177946597602</v>
      </c>
      <c r="E1219">
        <v>-10.758480289905799</v>
      </c>
      <c r="F1219">
        <v>4.8435122733326299</v>
      </c>
      <c r="G1219">
        <v>37.016842995284001</v>
      </c>
      <c r="H1219">
        <v>-0.28780079549207099</v>
      </c>
      <c r="I1219">
        <v>-1.16639272396944</v>
      </c>
      <c r="J1219">
        <v>-0.21723202430553301</v>
      </c>
      <c r="K1219">
        <v>1.6053793754632499</v>
      </c>
      <c r="L1219">
        <v>-1.6196354174179299</v>
      </c>
      <c r="M1219">
        <v>128</v>
      </c>
    </row>
    <row r="1221" spans="1:13" x14ac:dyDescent="0.3">
      <c r="A1221">
        <v>610</v>
      </c>
      <c r="B1221">
        <v>0.23801319844976801</v>
      </c>
      <c r="C1221">
        <v>0.22961626046788899</v>
      </c>
      <c r="D1221">
        <v>0.26501557566975897</v>
      </c>
      <c r="E1221">
        <v>-10.6597827060924</v>
      </c>
      <c r="F1221">
        <v>4.8823913419305596</v>
      </c>
      <c r="G1221">
        <v>36.8966431109734</v>
      </c>
      <c r="H1221">
        <v>-0.28233692229648899</v>
      </c>
      <c r="I1221">
        <v>-1.1758776367505901</v>
      </c>
      <c r="J1221">
        <v>-0.21331764875124401</v>
      </c>
      <c r="K1221">
        <v>1.60545149709202</v>
      </c>
      <c r="L1221">
        <v>-1.6238425124298499</v>
      </c>
      <c r="M1221">
        <v>128</v>
      </c>
    </row>
    <row r="1223" spans="1:13" x14ac:dyDescent="0.3">
      <c r="A1223">
        <v>611</v>
      </c>
      <c r="B1223">
        <v>0.23801494620274</v>
      </c>
      <c r="C1223">
        <v>0.22960883942608401</v>
      </c>
      <c r="D1223">
        <v>0.26500742252503001</v>
      </c>
      <c r="E1223">
        <v>-10.474442036796701</v>
      </c>
      <c r="F1223">
        <v>4.9860790364204801</v>
      </c>
      <c r="G1223">
        <v>36.616470247579898</v>
      </c>
      <c r="H1223">
        <v>-0.28162556694854801</v>
      </c>
      <c r="I1223">
        <v>-1.17697167551404</v>
      </c>
      <c r="J1223">
        <v>-0.20632768797585599</v>
      </c>
      <c r="K1223">
        <v>1.6006674290498999</v>
      </c>
      <c r="L1223">
        <v>-1.6250685801190401</v>
      </c>
      <c r="M1223">
        <v>128</v>
      </c>
    </row>
    <row r="1225" spans="1:13" x14ac:dyDescent="0.3">
      <c r="A1225">
        <v>612</v>
      </c>
      <c r="B1225">
        <v>0.238019711403544</v>
      </c>
      <c r="C1225">
        <v>0.22960365300208399</v>
      </c>
      <c r="D1225">
        <v>0.26498604669167097</v>
      </c>
      <c r="E1225">
        <v>-10.2565356745264</v>
      </c>
      <c r="F1225">
        <v>4.9511503143325504</v>
      </c>
      <c r="G1225">
        <v>36.0852493684283</v>
      </c>
      <c r="H1225">
        <v>-0.28012884763239698</v>
      </c>
      <c r="I1225">
        <v>-1.16879462225294</v>
      </c>
      <c r="J1225">
        <v>-0.19328130140734101</v>
      </c>
      <c r="K1225">
        <v>1.6004270236206399</v>
      </c>
      <c r="L1225">
        <v>-1.6259099991214201</v>
      </c>
      <c r="M1225">
        <v>128</v>
      </c>
    </row>
    <row r="1227" spans="1:13" x14ac:dyDescent="0.3">
      <c r="A1227">
        <v>613</v>
      </c>
      <c r="B1227">
        <v>0.23801203738817001</v>
      </c>
      <c r="C1227">
        <v>0.229612522951535</v>
      </c>
      <c r="D1227">
        <v>0.26500778538088798</v>
      </c>
      <c r="E1227">
        <v>-9.9332778377637894</v>
      </c>
      <c r="F1227">
        <v>5.0588582989475999</v>
      </c>
      <c r="G1227">
        <v>35.504469518873002</v>
      </c>
      <c r="H1227">
        <v>-0.28551456167512601</v>
      </c>
      <c r="I1227">
        <v>-1.1550108182352199</v>
      </c>
      <c r="J1227">
        <v>-0.18316787950771399</v>
      </c>
      <c r="K1227">
        <v>1.6235540259147501</v>
      </c>
      <c r="L1227">
        <v>-1.62441948546006</v>
      </c>
      <c r="M1227">
        <v>128</v>
      </c>
    </row>
    <row r="1229" spans="1:13" x14ac:dyDescent="0.3">
      <c r="A1229">
        <v>614</v>
      </c>
      <c r="B1229">
        <v>0.238022364948592</v>
      </c>
      <c r="C1229">
        <v>0.22961425570442001</v>
      </c>
      <c r="D1229">
        <v>0.26499490719164698</v>
      </c>
      <c r="E1229">
        <v>-9.5645938271226196</v>
      </c>
      <c r="F1229">
        <v>5.2361087836432096</v>
      </c>
      <c r="G1229">
        <v>34.713928077116002</v>
      </c>
      <c r="H1229">
        <v>-0.29418779147505603</v>
      </c>
      <c r="I1229">
        <v>-1.1413073307183901</v>
      </c>
      <c r="J1229">
        <v>-0.18204046421511799</v>
      </c>
      <c r="K1229">
        <v>1.59948944244656</v>
      </c>
      <c r="L1229">
        <v>-1.6253089855482901</v>
      </c>
      <c r="M1229">
        <v>128</v>
      </c>
    </row>
    <row r="1231" spans="1:13" x14ac:dyDescent="0.3">
      <c r="A1231">
        <v>615</v>
      </c>
      <c r="B1231">
        <v>0.23800135689813401</v>
      </c>
      <c r="C1231">
        <v>0.22961178794858</v>
      </c>
      <c r="D1231">
        <v>0.264973930210682</v>
      </c>
      <c r="E1231">
        <v>-9.2820192591737491</v>
      </c>
      <c r="F1231">
        <v>5.0608920020775798</v>
      </c>
      <c r="G1231">
        <v>34.041507963554402</v>
      </c>
      <c r="H1231">
        <v>-0.28610636626846098</v>
      </c>
      <c r="I1231">
        <v>-1.1267981774040301</v>
      </c>
      <c r="J1231">
        <v>-0.18898349341959</v>
      </c>
      <c r="K1231">
        <v>1.6067016053241401</v>
      </c>
      <c r="L1231">
        <v>-1.63052578336307</v>
      </c>
      <c r="M1231">
        <v>128</v>
      </c>
    </row>
    <row r="1233" spans="1:13" x14ac:dyDescent="0.3">
      <c r="A1233">
        <v>616</v>
      </c>
      <c r="B1233">
        <v>0.23801436646177901</v>
      </c>
      <c r="C1233">
        <v>0.22960556140907101</v>
      </c>
      <c r="D1233">
        <v>0.26497462928898802</v>
      </c>
      <c r="E1233">
        <v>-9.3304785846620995</v>
      </c>
      <c r="F1233">
        <v>4.9627077016343701</v>
      </c>
      <c r="G1233">
        <v>33.791085237161901</v>
      </c>
      <c r="H1233">
        <v>-0.28421872321386599</v>
      </c>
      <c r="I1233">
        <v>-1.12791542160392</v>
      </c>
      <c r="J1233">
        <v>-0.183999041047682</v>
      </c>
      <c r="K1233">
        <v>1.60963455156102</v>
      </c>
      <c r="L1233">
        <v>-1.6216067419378</v>
      </c>
      <c r="M1233">
        <v>128</v>
      </c>
    </row>
    <row r="1235" spans="1:13" x14ac:dyDescent="0.3">
      <c r="A1235">
        <v>617</v>
      </c>
      <c r="B1235">
        <v>0.238001007308347</v>
      </c>
      <c r="C1235">
        <v>0.22961893427045901</v>
      </c>
      <c r="D1235">
        <v>0.264990774453225</v>
      </c>
      <c r="E1235">
        <v>-9.4623066177358197</v>
      </c>
      <c r="F1235">
        <v>5.0962440751036997</v>
      </c>
      <c r="G1235">
        <v>33.822539126410298</v>
      </c>
      <c r="H1235">
        <v>-0.28861316988673502</v>
      </c>
      <c r="I1235">
        <v>-1.13418635159827</v>
      </c>
      <c r="J1235">
        <v>-0.17801951763488999</v>
      </c>
      <c r="K1235">
        <v>1.61405801145927</v>
      </c>
      <c r="L1235">
        <v>-1.62059703913494</v>
      </c>
      <c r="M1235">
        <v>128</v>
      </c>
    </row>
    <row r="1237" spans="1:13" x14ac:dyDescent="0.3">
      <c r="A1237">
        <v>618</v>
      </c>
      <c r="B1237">
        <v>0.238003097267623</v>
      </c>
      <c r="C1237">
        <v>0.22961664314656</v>
      </c>
      <c r="D1237">
        <v>0.26499176481935799</v>
      </c>
      <c r="E1237">
        <v>-9.6813828527453296</v>
      </c>
      <c r="F1237">
        <v>5.13284912954835</v>
      </c>
      <c r="G1237">
        <v>34.093769719958601</v>
      </c>
      <c r="H1237">
        <v>-0.28740581021484801</v>
      </c>
      <c r="I1237">
        <v>-1.14983579309009</v>
      </c>
      <c r="J1237">
        <v>-0.17312568816064899</v>
      </c>
      <c r="K1237">
        <v>1.59345526617232</v>
      </c>
      <c r="L1237">
        <v>-1.62235199876848</v>
      </c>
      <c r="M1237">
        <v>128</v>
      </c>
    </row>
    <row r="1239" spans="1:13" x14ac:dyDescent="0.3">
      <c r="A1239">
        <v>619</v>
      </c>
      <c r="B1239">
        <v>0.23801455886744999</v>
      </c>
      <c r="C1239">
        <v>0.22960028475779401</v>
      </c>
      <c r="D1239">
        <v>0.26497255536106101</v>
      </c>
      <c r="E1239">
        <v>-9.6007032983131904</v>
      </c>
      <c r="F1239">
        <v>4.96095846802399</v>
      </c>
      <c r="G1239">
        <v>34.872321280602101</v>
      </c>
      <c r="H1239">
        <v>-0.273265594319895</v>
      </c>
      <c r="I1239">
        <v>-1.16903017493845</v>
      </c>
      <c r="J1239">
        <v>-0.17031298978329401</v>
      </c>
      <c r="K1239">
        <v>1.6109808219648301</v>
      </c>
      <c r="L1239">
        <v>-1.6188180389584701</v>
      </c>
      <c r="M1239">
        <v>128</v>
      </c>
    </row>
    <row r="1241" spans="1:13" x14ac:dyDescent="0.3">
      <c r="A1241">
        <v>620</v>
      </c>
      <c r="B1241">
        <v>0.23800977873479101</v>
      </c>
      <c r="C1241">
        <v>0.22960530032066301</v>
      </c>
      <c r="D1241">
        <v>0.26499034368183999</v>
      </c>
      <c r="E1241">
        <v>-9.6556041379439108</v>
      </c>
      <c r="F1241">
        <v>4.7773700253425897</v>
      </c>
      <c r="G1241">
        <v>35.151395843050203</v>
      </c>
      <c r="H1241">
        <v>-0.26279510968476999</v>
      </c>
      <c r="I1241">
        <v>-1.1874325077174499</v>
      </c>
      <c r="J1241">
        <v>-0.162478507240118</v>
      </c>
      <c r="K1241">
        <v>1.6139378087446401</v>
      </c>
      <c r="L1241">
        <v>-1.6163899441230201</v>
      </c>
      <c r="M1241">
        <v>128</v>
      </c>
    </row>
    <row r="1243" spans="1:13" x14ac:dyDescent="0.3">
      <c r="A1243">
        <v>621</v>
      </c>
      <c r="B1243">
        <v>0.238023749202186</v>
      </c>
      <c r="C1243">
        <v>0.22959536970028599</v>
      </c>
      <c r="D1243">
        <v>0.26498604915933699</v>
      </c>
      <c r="E1243">
        <v>-9.6119433320147696</v>
      </c>
      <c r="F1243">
        <v>4.6328543074644202</v>
      </c>
      <c r="G1243">
        <v>35.280268863338598</v>
      </c>
      <c r="H1243">
        <v>-0.24891272456385499</v>
      </c>
      <c r="I1243">
        <v>-1.20921475703168</v>
      </c>
      <c r="J1243">
        <v>-0.15568120268566699</v>
      </c>
      <c r="K1243">
        <v>1.6141060925451201</v>
      </c>
      <c r="L1243">
        <v>-1.6221115933392301</v>
      </c>
      <c r="M1243">
        <v>128</v>
      </c>
    </row>
    <row r="1245" spans="1:13" x14ac:dyDescent="0.3">
      <c r="A1245">
        <v>622</v>
      </c>
      <c r="B1245">
        <v>0.23801019426617501</v>
      </c>
      <c r="C1245">
        <v>0.22961167560970799</v>
      </c>
      <c r="D1245">
        <v>0.26498319892740901</v>
      </c>
      <c r="E1245">
        <v>-9.7458985150114295</v>
      </c>
      <c r="F1245">
        <v>4.9057205725666098</v>
      </c>
      <c r="G1245">
        <v>35.3026320459944</v>
      </c>
      <c r="H1245">
        <v>-0.261231189952985</v>
      </c>
      <c r="I1245">
        <v>-1.19963168890898</v>
      </c>
      <c r="J1245">
        <v>-0.15456395211889901</v>
      </c>
      <c r="K1245">
        <v>1.61023556513415</v>
      </c>
      <c r="L1245">
        <v>-1.6210297689075901</v>
      </c>
      <c r="M1245">
        <v>128</v>
      </c>
    </row>
    <row r="1247" spans="1:13" x14ac:dyDescent="0.3">
      <c r="A1247">
        <v>623</v>
      </c>
      <c r="B1247">
        <v>0.23801043434812499</v>
      </c>
      <c r="C1247">
        <v>0.22959656315829499</v>
      </c>
      <c r="D1247">
        <v>0.26497930901865602</v>
      </c>
      <c r="E1247">
        <v>-9.4529611231626198</v>
      </c>
      <c r="F1247">
        <v>4.8619356546936396</v>
      </c>
      <c r="G1247">
        <v>35.311034055759102</v>
      </c>
      <c r="H1247">
        <v>-0.26468074509648898</v>
      </c>
      <c r="I1247">
        <v>-1.17932496090871</v>
      </c>
      <c r="J1247">
        <v>-0.15341746615856799</v>
      </c>
      <c r="K1247">
        <v>1.62136633650855</v>
      </c>
      <c r="L1247">
        <v>-1.6167745928098201</v>
      </c>
      <c r="M1247">
        <v>128</v>
      </c>
    </row>
    <row r="1249" spans="1:13" x14ac:dyDescent="0.3">
      <c r="A1249">
        <v>624</v>
      </c>
      <c r="B1249">
        <v>0.23802125914780001</v>
      </c>
      <c r="C1249">
        <v>0.22959321292583301</v>
      </c>
      <c r="D1249">
        <v>0.26499486888697799</v>
      </c>
      <c r="E1249">
        <v>-9.3446336507067898</v>
      </c>
      <c r="F1249">
        <v>4.6947562473264002</v>
      </c>
      <c r="G1249">
        <v>35.209463318764598</v>
      </c>
      <c r="H1249">
        <v>-0.25892227953563801</v>
      </c>
      <c r="I1249">
        <v>-1.1740459456341601</v>
      </c>
      <c r="J1249">
        <v>-0.140408941682688</v>
      </c>
      <c r="K1249">
        <v>1.61199052476769</v>
      </c>
      <c r="L1249">
        <v>-1.61718328203955</v>
      </c>
      <c r="M1249">
        <v>128</v>
      </c>
    </row>
    <row r="1251" spans="1:13" x14ac:dyDescent="0.3">
      <c r="A1251">
        <v>625</v>
      </c>
      <c r="B1251">
        <v>0.23800332990561501</v>
      </c>
      <c r="C1251">
        <v>0.22960865888273599</v>
      </c>
      <c r="D1251">
        <v>0.26499282885095199</v>
      </c>
      <c r="E1251">
        <v>-9.5800664330053706</v>
      </c>
      <c r="F1251">
        <v>4.7491290757825997</v>
      </c>
      <c r="G1251">
        <v>35.2508754209572</v>
      </c>
      <c r="H1251">
        <v>-0.260921715264676</v>
      </c>
      <c r="I1251">
        <v>-1.18295231187254</v>
      </c>
      <c r="J1251">
        <v>-0.12945703025258201</v>
      </c>
      <c r="K1251">
        <v>1.62182310682413</v>
      </c>
      <c r="L1251">
        <v>-1.6105721327350999</v>
      </c>
      <c r="M1251">
        <v>128</v>
      </c>
    </row>
    <row r="1253" spans="1:13" x14ac:dyDescent="0.3">
      <c r="A1253">
        <v>626</v>
      </c>
      <c r="B1253">
        <v>0.237993720663638</v>
      </c>
      <c r="C1253">
        <v>0.22961167305421501</v>
      </c>
      <c r="D1253">
        <v>0.26499472615300002</v>
      </c>
      <c r="E1253">
        <v>-9.5388217992936699</v>
      </c>
      <c r="F1253">
        <v>4.8289926424768401</v>
      </c>
      <c r="G1253">
        <v>35.431210636310297</v>
      </c>
      <c r="H1253">
        <v>-0.26582572257480103</v>
      </c>
      <c r="I1253">
        <v>-1.17229926538689</v>
      </c>
      <c r="J1253">
        <v>-0.114365812200296</v>
      </c>
      <c r="K1253">
        <v>1.60499472677644</v>
      </c>
      <c r="L1253">
        <v>-1.6168226738956699</v>
      </c>
      <c r="M1253">
        <v>128</v>
      </c>
    </row>
    <row r="1255" spans="1:13" x14ac:dyDescent="0.3">
      <c r="A1255">
        <v>627</v>
      </c>
      <c r="B1255">
        <v>0.238007580471612</v>
      </c>
      <c r="C1255">
        <v>0.229602368161064</v>
      </c>
      <c r="D1255">
        <v>0.26499327999887701</v>
      </c>
      <c r="E1255">
        <v>-9.5727808595648796</v>
      </c>
      <c r="F1255">
        <v>4.8519833021633998</v>
      </c>
      <c r="G1255">
        <v>35.461511383982298</v>
      </c>
      <c r="H1255">
        <v>-0.26657631482887501</v>
      </c>
      <c r="I1255">
        <v>-1.1704492740628101</v>
      </c>
      <c r="J1255">
        <v>-0.10935034940857299</v>
      </c>
      <c r="K1255">
        <v>1.59970580733289</v>
      </c>
      <c r="L1255">
        <v>-1.61374548440124</v>
      </c>
      <c r="M1255">
        <v>128</v>
      </c>
    </row>
    <row r="1257" spans="1:13" x14ac:dyDescent="0.3">
      <c r="A1257">
        <v>628</v>
      </c>
      <c r="B1257">
        <v>0.238009013886649</v>
      </c>
      <c r="C1257">
        <v>0.229608220539435</v>
      </c>
      <c r="D1257">
        <v>0.26500231690755899</v>
      </c>
      <c r="E1257">
        <v>-9.63989054588078</v>
      </c>
      <c r="F1257">
        <v>5.0144285303087104</v>
      </c>
      <c r="G1257">
        <v>35.612866916001003</v>
      </c>
      <c r="H1257">
        <v>-0.27299990186532103</v>
      </c>
      <c r="I1257">
        <v>-1.1740008561867901</v>
      </c>
      <c r="J1257">
        <v>-9.8344004818269701E-2</v>
      </c>
      <c r="K1257">
        <v>1.61223093019695</v>
      </c>
      <c r="L1257">
        <v>-1.61381760603001</v>
      </c>
      <c r="M1257">
        <v>128</v>
      </c>
    </row>
    <row r="1259" spans="1:13" x14ac:dyDescent="0.3">
      <c r="A1259">
        <v>629</v>
      </c>
      <c r="B1259">
        <v>0.23800967284621699</v>
      </c>
      <c r="C1259">
        <v>0.22960438735424399</v>
      </c>
      <c r="D1259">
        <v>0.26500500208918198</v>
      </c>
      <c r="E1259">
        <v>-9.8671716308271602</v>
      </c>
      <c r="F1259">
        <v>5.2693793974667802</v>
      </c>
      <c r="G1259">
        <v>35.415526502899098</v>
      </c>
      <c r="H1259">
        <v>-0.28527442102859601</v>
      </c>
      <c r="I1259">
        <v>-1.1697704523769099</v>
      </c>
      <c r="J1259">
        <v>-9.5261405802801499E-2</v>
      </c>
      <c r="K1259">
        <v>1.6138656871158701</v>
      </c>
      <c r="L1259">
        <v>-1.6145388223177699</v>
      </c>
      <c r="M1259">
        <v>128</v>
      </c>
    </row>
    <row r="1261" spans="1:13" x14ac:dyDescent="0.3">
      <c r="A1261">
        <v>630</v>
      </c>
      <c r="B1261">
        <v>0.23799408983069101</v>
      </c>
      <c r="C1261">
        <v>0.22960777947358599</v>
      </c>
      <c r="D1261">
        <v>0.26499007205470199</v>
      </c>
      <c r="E1261">
        <v>-9.9055915693430094</v>
      </c>
      <c r="F1261">
        <v>5.60431371280524</v>
      </c>
      <c r="G1261">
        <v>35.167851199761003</v>
      </c>
      <c r="H1261">
        <v>-0.30045769573073999</v>
      </c>
      <c r="I1261">
        <v>-1.1552629246001</v>
      </c>
      <c r="J1261">
        <v>-9.6099579080116404E-2</v>
      </c>
      <c r="K1261">
        <v>1.6110529435936101</v>
      </c>
      <c r="L1261">
        <v>-1.6249724179473399</v>
      </c>
      <c r="M1261">
        <v>128</v>
      </c>
    </row>
    <row r="1263" spans="1:13" x14ac:dyDescent="0.3">
      <c r="A1263">
        <v>631</v>
      </c>
      <c r="B1263">
        <v>0.23800425924493901</v>
      </c>
      <c r="C1263">
        <v>0.229605200078493</v>
      </c>
      <c r="D1263">
        <v>0.26499515085715297</v>
      </c>
      <c r="E1263">
        <v>-9.9619519248058293</v>
      </c>
      <c r="F1263">
        <v>5.6250751724504102</v>
      </c>
      <c r="G1263">
        <v>35.1582400358173</v>
      </c>
      <c r="H1263">
        <v>-0.267636567702071</v>
      </c>
      <c r="I1263">
        <v>-1.1356636215798801</v>
      </c>
      <c r="J1263">
        <v>-8.9120670649950606E-2</v>
      </c>
      <c r="K1263">
        <v>1.6115818355379701</v>
      </c>
      <c r="L1263">
        <v>-1.62982860761824</v>
      </c>
      <c r="M1263">
        <v>128</v>
      </c>
    </row>
    <row r="1265" spans="1:13" x14ac:dyDescent="0.3">
      <c r="A1265">
        <v>632</v>
      </c>
      <c r="B1265">
        <v>0.237981939582499</v>
      </c>
      <c r="C1265">
        <v>0.22961461454674101</v>
      </c>
      <c r="D1265">
        <v>0.264975479391028</v>
      </c>
      <c r="E1265">
        <v>-10.095771526599499</v>
      </c>
      <c r="F1265">
        <v>5.7801238674619704</v>
      </c>
      <c r="G1265">
        <v>35.299845600909002</v>
      </c>
      <c r="H1265">
        <v>-0.265778970295663</v>
      </c>
      <c r="I1265">
        <v>-1.1371501891894</v>
      </c>
      <c r="J1265">
        <v>-8.8138588659075395E-2</v>
      </c>
      <c r="K1265">
        <v>1.6035763347438501</v>
      </c>
      <c r="L1265">
        <v>-1.6417527169091699</v>
      </c>
      <c r="M1265">
        <v>128</v>
      </c>
    </row>
    <row r="1267" spans="1:13" x14ac:dyDescent="0.3">
      <c r="A1267">
        <v>633</v>
      </c>
      <c r="B1267">
        <v>0.23797002825459801</v>
      </c>
      <c r="C1267">
        <v>0.22960444881873401</v>
      </c>
      <c r="D1267">
        <v>0.26497310851765399</v>
      </c>
      <c r="E1267">
        <v>-10.784079618463901</v>
      </c>
      <c r="F1267">
        <v>5.7911781654879402</v>
      </c>
      <c r="G1267">
        <v>36.873063472015701</v>
      </c>
      <c r="H1267">
        <v>-0.200597901340201</v>
      </c>
      <c r="I1267">
        <v>-1.1171919011470699</v>
      </c>
      <c r="J1267">
        <v>-8.1302982388181302E-2</v>
      </c>
      <c r="K1267">
        <v>1.6183612686428901</v>
      </c>
      <c r="L1267">
        <v>-1.6142984168885199</v>
      </c>
      <c r="M1267">
        <v>128</v>
      </c>
    </row>
    <row r="1269" spans="1:13" x14ac:dyDescent="0.3">
      <c r="A1269">
        <v>634</v>
      </c>
      <c r="B1269">
        <v>0.23797556113899099</v>
      </c>
      <c r="C1269">
        <v>0.229605774488053</v>
      </c>
      <c r="D1269">
        <v>0.26496549592878699</v>
      </c>
      <c r="E1269">
        <v>-10.8755411627355</v>
      </c>
      <c r="F1269">
        <v>5.6859574869178804</v>
      </c>
      <c r="G1269">
        <v>36.9427972891054</v>
      </c>
      <c r="H1269">
        <v>-0.19403010729126099</v>
      </c>
      <c r="I1269">
        <v>-1.0960243874678699</v>
      </c>
      <c r="J1269">
        <v>-8.3196112613244305E-2</v>
      </c>
      <c r="K1269">
        <v>1.6159812548932899</v>
      </c>
      <c r="L1269">
        <v>-1.6112693084799401</v>
      </c>
      <c r="M1269">
        <v>128</v>
      </c>
    </row>
    <row r="1271" spans="1:13" x14ac:dyDescent="0.3">
      <c r="A1271">
        <v>635</v>
      </c>
      <c r="B1271">
        <v>0.23796466169384201</v>
      </c>
      <c r="C1271">
        <v>0.229600897071257</v>
      </c>
      <c r="D1271">
        <v>0.264936605906539</v>
      </c>
      <c r="E1271">
        <v>-11.190212396983201</v>
      </c>
      <c r="F1271">
        <v>5.6749095007850103</v>
      </c>
      <c r="G1271">
        <v>36.704136656194301</v>
      </c>
      <c r="H1271">
        <v>-0.21138004436473601</v>
      </c>
      <c r="I1271">
        <v>-1.06925808287832</v>
      </c>
      <c r="J1271">
        <v>-8.5945554450708297E-2</v>
      </c>
      <c r="K1271">
        <v>1.6328577160268201</v>
      </c>
      <c r="L1271">
        <v>-1.60636503772318</v>
      </c>
      <c r="M1271">
        <v>128</v>
      </c>
    </row>
    <row r="1273" spans="1:13" x14ac:dyDescent="0.3">
      <c r="A1273">
        <v>636</v>
      </c>
      <c r="B1273">
        <v>0.237967926548869</v>
      </c>
      <c r="C1273">
        <v>0.229595359930791</v>
      </c>
      <c r="D1273">
        <v>0.26493458419897897</v>
      </c>
      <c r="E1273">
        <v>-11.5669998310543</v>
      </c>
      <c r="F1273">
        <v>5.5795765264764299</v>
      </c>
      <c r="G1273">
        <v>36.585210941875999</v>
      </c>
      <c r="H1273">
        <v>-0.21414494643850199</v>
      </c>
      <c r="I1273">
        <v>-1.06288140682795</v>
      </c>
      <c r="J1273">
        <v>-9.2892214209335702E-2</v>
      </c>
      <c r="K1273">
        <v>1.60634099718026</v>
      </c>
      <c r="L1273">
        <v>-1.60208582108249</v>
      </c>
      <c r="M1273">
        <v>128</v>
      </c>
    </row>
    <row r="1275" spans="1:13" x14ac:dyDescent="0.3">
      <c r="A1275">
        <v>637</v>
      </c>
      <c r="B1275">
        <v>0.237969348158247</v>
      </c>
      <c r="C1275">
        <v>0.22960298866814899</v>
      </c>
      <c r="D1275">
        <v>0.264942375768974</v>
      </c>
      <c r="E1275">
        <v>-11.852100125651701</v>
      </c>
      <c r="F1275">
        <v>5.5891429137286401</v>
      </c>
      <c r="G1275">
        <v>36.446551765834599</v>
      </c>
      <c r="H1275">
        <v>-0.21466299271501699</v>
      </c>
      <c r="I1275">
        <v>-1.05634562998677</v>
      </c>
      <c r="J1275">
        <v>-0.11084829821126101</v>
      </c>
      <c r="K1275">
        <v>1.6100672813336701</v>
      </c>
      <c r="L1275">
        <v>-1.6650720435466799</v>
      </c>
      <c r="M1275">
        <v>128</v>
      </c>
    </row>
    <row r="1277" spans="1:13" x14ac:dyDescent="0.3">
      <c r="A1277">
        <v>638</v>
      </c>
      <c r="B1277">
        <v>0.23796183204164301</v>
      </c>
      <c r="C1277">
        <v>0.229597754487289</v>
      </c>
      <c r="D1277">
        <v>0.26492025067337299</v>
      </c>
      <c r="E1277">
        <v>-12.083299743489899</v>
      </c>
      <c r="F1277">
        <v>5.6847671327695402</v>
      </c>
      <c r="G1277">
        <v>36.448208643666199</v>
      </c>
      <c r="H1277">
        <v>-0.215346110859022</v>
      </c>
      <c r="I1277">
        <v>-1.0511144295802599</v>
      </c>
      <c r="J1277">
        <v>-0.121811835278027</v>
      </c>
      <c r="K1277">
        <v>1.6253570666341399</v>
      </c>
      <c r="L1277">
        <v>-1.60732665944019</v>
      </c>
      <c r="M1277">
        <v>128</v>
      </c>
    </row>
    <row r="1279" spans="1:13" x14ac:dyDescent="0.3">
      <c r="A1279">
        <v>639</v>
      </c>
      <c r="B1279">
        <v>0.23796369434492001</v>
      </c>
      <c r="C1279">
        <v>0.22959643653761599</v>
      </c>
      <c r="D1279">
        <v>0.264947707344591</v>
      </c>
      <c r="E1279">
        <v>-12.3306303316783</v>
      </c>
      <c r="F1279">
        <v>5.6802126044514498</v>
      </c>
      <c r="G1279">
        <v>36.359289249939899</v>
      </c>
      <c r="H1279">
        <v>-0.22087731134185001</v>
      </c>
      <c r="I1279">
        <v>-1.0497090857749301</v>
      </c>
      <c r="J1279">
        <v>-0.12977813403768501</v>
      </c>
      <c r="K1279">
        <v>1.6342761080594099</v>
      </c>
      <c r="L1279">
        <v>-1.6002827803630899</v>
      </c>
      <c r="M1279">
        <v>128</v>
      </c>
    </row>
    <row r="1281" spans="1:13" x14ac:dyDescent="0.3">
      <c r="A1281">
        <v>640</v>
      </c>
      <c r="B1281">
        <v>0.237961633324759</v>
      </c>
      <c r="C1281">
        <v>0.229593635922548</v>
      </c>
      <c r="D1281">
        <v>0.264929226295538</v>
      </c>
      <c r="E1281">
        <v>-12.7946925630248</v>
      </c>
      <c r="F1281">
        <v>5.5209741982495304</v>
      </c>
      <c r="G1281">
        <v>36.260349095259102</v>
      </c>
      <c r="H1281">
        <v>-0.225179785112225</v>
      </c>
      <c r="I1281">
        <v>-1.05157599444809</v>
      </c>
      <c r="J1281">
        <v>-0.13277091030808699</v>
      </c>
      <c r="K1281">
        <v>1.6083844433289101</v>
      </c>
      <c r="L1281">
        <v>-1.60391290234481</v>
      </c>
      <c r="M1281">
        <v>128</v>
      </c>
    </row>
    <row r="1283" spans="1:13" x14ac:dyDescent="0.3">
      <c r="A1283">
        <v>641</v>
      </c>
      <c r="B1283">
        <v>0.23796016583386301</v>
      </c>
      <c r="C1283">
        <v>0.22959267566508501</v>
      </c>
      <c r="D1283">
        <v>0.26491794435420801</v>
      </c>
      <c r="E1283">
        <v>-12.723593999383199</v>
      </c>
      <c r="F1283">
        <v>5.3671415771271898</v>
      </c>
      <c r="G1283">
        <v>36.229033789424598</v>
      </c>
      <c r="H1283">
        <v>-0.22247708711596501</v>
      </c>
      <c r="I1283">
        <v>-1.0456346596911901</v>
      </c>
      <c r="J1283">
        <v>-0.13474481477236799</v>
      </c>
      <c r="K1283">
        <v>1.6176640928980599</v>
      </c>
      <c r="L1283">
        <v>-1.6043215915745399</v>
      </c>
      <c r="M1283">
        <v>128</v>
      </c>
    </row>
    <row r="1285" spans="1:13" x14ac:dyDescent="0.3">
      <c r="A1285">
        <v>642</v>
      </c>
      <c r="B1285">
        <v>0.23794887663146599</v>
      </c>
      <c r="C1285">
        <v>0.22961018625997401</v>
      </c>
      <c r="D1285">
        <v>0.264939493624682</v>
      </c>
      <c r="E1285">
        <v>-12.6593063207832</v>
      </c>
      <c r="F1285">
        <v>5.4296562914582598</v>
      </c>
      <c r="G1285">
        <v>36.039143089303302</v>
      </c>
      <c r="H1285">
        <v>-0.22871613961713999</v>
      </c>
      <c r="I1285">
        <v>-1.04484391309497</v>
      </c>
      <c r="J1285">
        <v>-0.154712271475997</v>
      </c>
      <c r="K1285">
        <v>1.6287227426436801</v>
      </c>
      <c r="L1285">
        <v>-1.6008837939362199</v>
      </c>
      <c r="M1285">
        <v>128</v>
      </c>
    </row>
    <row r="1287" spans="1:13" x14ac:dyDescent="0.3">
      <c r="A1287">
        <v>643</v>
      </c>
      <c r="B1287">
        <v>0.23795365431967699</v>
      </c>
      <c r="C1287">
        <v>0.22960418461017801</v>
      </c>
      <c r="D1287">
        <v>0.26492981266108101</v>
      </c>
      <c r="E1287">
        <v>-12.5763356257953</v>
      </c>
      <c r="F1287">
        <v>5.3677766429427898</v>
      </c>
      <c r="G1287">
        <v>35.918368124962498</v>
      </c>
      <c r="H1287">
        <v>-0.22856429090194499</v>
      </c>
      <c r="I1287">
        <v>-1.0504594291707501</v>
      </c>
      <c r="J1287">
        <v>-0.161749377405213</v>
      </c>
      <c r="K1287">
        <v>1.62336170157134</v>
      </c>
      <c r="L1287">
        <v>-1.6037205780014001</v>
      </c>
      <c r="M1287">
        <v>128</v>
      </c>
    </row>
    <row r="1289" spans="1:13" x14ac:dyDescent="0.3">
      <c r="A1289">
        <v>644</v>
      </c>
      <c r="B1289">
        <v>0.237962072167301</v>
      </c>
      <c r="C1289">
        <v>0.229604920375308</v>
      </c>
      <c r="D1289">
        <v>0.26494234591863602</v>
      </c>
      <c r="E1289">
        <v>-12.5876949695643</v>
      </c>
      <c r="F1289">
        <v>5.4257001338029296</v>
      </c>
      <c r="G1289">
        <v>35.818787330248298</v>
      </c>
      <c r="H1289">
        <v>-0.232363275402696</v>
      </c>
      <c r="I1289">
        <v>-1.06413102222976</v>
      </c>
      <c r="J1289">
        <v>-0.157820301403504</v>
      </c>
      <c r="K1289">
        <v>1.61526003860553</v>
      </c>
      <c r="L1289">
        <v>-1.59874418561587</v>
      </c>
      <c r="M1289">
        <v>128</v>
      </c>
    </row>
    <row r="1291" spans="1:13" x14ac:dyDescent="0.3">
      <c r="A1291">
        <v>645</v>
      </c>
      <c r="B1291">
        <v>0.23796457689161499</v>
      </c>
      <c r="C1291">
        <v>0.229610941410197</v>
      </c>
      <c r="D1291">
        <v>0.264954539506564</v>
      </c>
      <c r="E1291">
        <v>-12.2984774416433</v>
      </c>
      <c r="F1291">
        <v>5.3729160340064199</v>
      </c>
      <c r="G1291">
        <v>35.767144849903403</v>
      </c>
      <c r="H1291">
        <v>-0.23211879658502299</v>
      </c>
      <c r="I1291">
        <v>-1.0697001259414001</v>
      </c>
      <c r="J1291">
        <v>-0.153857192394667</v>
      </c>
      <c r="K1291">
        <v>1.61886612004432</v>
      </c>
      <c r="L1291">
        <v>-1.60826424061428</v>
      </c>
      <c r="M1291">
        <v>128</v>
      </c>
    </row>
    <row r="1293" spans="1:13" x14ac:dyDescent="0.3">
      <c r="A1293">
        <v>646</v>
      </c>
      <c r="B1293">
        <v>0.237967328741964</v>
      </c>
      <c r="C1293">
        <v>0.22961430679591099</v>
      </c>
      <c r="D1293">
        <v>0.26495536953947402</v>
      </c>
      <c r="E1293">
        <v>-12.5345588182683</v>
      </c>
      <c r="F1293">
        <v>5.3952298664004799</v>
      </c>
      <c r="G1293">
        <v>35.878355203145802</v>
      </c>
      <c r="H1293">
        <v>-0.23117458858140699</v>
      </c>
      <c r="I1293">
        <v>-1.0824610320643799</v>
      </c>
      <c r="J1293">
        <v>-0.14794353645783301</v>
      </c>
      <c r="K1293">
        <v>1.6193228903599</v>
      </c>
      <c r="L1293">
        <v>-1.60451391591794</v>
      </c>
      <c r="M1293">
        <v>128</v>
      </c>
    </row>
    <row r="1295" spans="1:13" x14ac:dyDescent="0.3">
      <c r="A1295">
        <v>647</v>
      </c>
      <c r="B1295">
        <v>0.23797853670517399</v>
      </c>
      <c r="C1295">
        <v>0.22962746260304001</v>
      </c>
      <c r="D1295">
        <v>0.26497300551359099</v>
      </c>
      <c r="E1295">
        <v>-12.442864259256201</v>
      </c>
      <c r="F1295">
        <v>5.4341413335746402</v>
      </c>
      <c r="G1295">
        <v>36.288206558947202</v>
      </c>
      <c r="H1295">
        <v>-0.22506917472537</v>
      </c>
      <c r="I1295">
        <v>-1.0787744354309901</v>
      </c>
      <c r="J1295">
        <v>-0.13494682563021901</v>
      </c>
      <c r="K1295">
        <v>1.6166784306381199</v>
      </c>
      <c r="L1295">
        <v>-1.6080959568138</v>
      </c>
      <c r="M1295">
        <v>128</v>
      </c>
    </row>
    <row r="1297" spans="1:13" x14ac:dyDescent="0.3">
      <c r="A1297">
        <v>648</v>
      </c>
      <c r="B1297">
        <v>0.237995335383062</v>
      </c>
      <c r="C1297">
        <v>0.22961264515343999</v>
      </c>
      <c r="D1297">
        <v>0.264981237844641</v>
      </c>
      <c r="E1297">
        <v>-12.459528352572599</v>
      </c>
      <c r="F1297">
        <v>5.5039977009885899</v>
      </c>
      <c r="G1297">
        <v>36.328733482395997</v>
      </c>
      <c r="H1297">
        <v>-0.225471834260975</v>
      </c>
      <c r="I1297">
        <v>-1.07916391216114</v>
      </c>
      <c r="J1297">
        <v>-0.13394750697539901</v>
      </c>
      <c r="K1297">
        <v>1.6216307824807299</v>
      </c>
      <c r="L1297">
        <v>-1.61062021382095</v>
      </c>
      <c r="M1297">
        <v>128</v>
      </c>
    </row>
    <row r="1299" spans="1:13" x14ac:dyDescent="0.3">
      <c r="A1299">
        <v>649</v>
      </c>
      <c r="B1299">
        <v>0.23799739358208399</v>
      </c>
      <c r="C1299">
        <v>0.22960842196425399</v>
      </c>
      <c r="D1299">
        <v>0.26497301438355703</v>
      </c>
      <c r="E1299">
        <v>-12.175681724405401</v>
      </c>
      <c r="F1299">
        <v>5.6654978413985102</v>
      </c>
      <c r="G1299">
        <v>36.438501476504598</v>
      </c>
      <c r="H1299">
        <v>-0.222374735924244</v>
      </c>
      <c r="I1299">
        <v>-1.0665277819647601</v>
      </c>
      <c r="J1299">
        <v>-0.14588033472401701</v>
      </c>
      <c r="K1299">
        <v>1.61800066049901</v>
      </c>
      <c r="L1299">
        <v>-1.60787959192747</v>
      </c>
      <c r="M1299">
        <v>128</v>
      </c>
    </row>
    <row r="1301" spans="1:13" x14ac:dyDescent="0.3">
      <c r="A1301">
        <v>650</v>
      </c>
      <c r="B1301">
        <v>0.23800150147728799</v>
      </c>
      <c r="C1301">
        <v>0.229613192014545</v>
      </c>
      <c r="D1301">
        <v>0.26498095527642201</v>
      </c>
      <c r="E1301">
        <v>-12.0403138787639</v>
      </c>
      <c r="F1301">
        <v>5.54121850980638</v>
      </c>
      <c r="G1301">
        <v>36.427088605898199</v>
      </c>
      <c r="H1301">
        <v>-0.21610556410895401</v>
      </c>
      <c r="I1301">
        <v>-1.05988520786401</v>
      </c>
      <c r="J1301">
        <v>-0.15086586462373</v>
      </c>
      <c r="K1301">
        <v>1.6159812548932899</v>
      </c>
      <c r="L1301">
        <v>-1.6107163759926599</v>
      </c>
      <c r="M1301">
        <v>128</v>
      </c>
    </row>
    <row r="1303" spans="1:13" x14ac:dyDescent="0.3">
      <c r="A1303">
        <v>651</v>
      </c>
      <c r="B1303">
        <v>0.23799308356461099</v>
      </c>
      <c r="C1303">
        <v>0.2296105739306</v>
      </c>
      <c r="D1303">
        <v>0.264981431797988</v>
      </c>
      <c r="E1303">
        <v>-12.017128342644799</v>
      </c>
      <c r="F1303">
        <v>5.5753127776563103</v>
      </c>
      <c r="G1303">
        <v>36.427204107087199</v>
      </c>
      <c r="H1303">
        <v>-0.21969370609962499</v>
      </c>
      <c r="I1303">
        <v>-1.0506757397605999</v>
      </c>
      <c r="J1303">
        <v>-0.15779055515019999</v>
      </c>
      <c r="K1303">
        <v>1.6192507687311199</v>
      </c>
      <c r="L1303">
        <v>-1.6006674290498999</v>
      </c>
      <c r="M1303">
        <v>128</v>
      </c>
    </row>
    <row r="1305" spans="1:13" x14ac:dyDescent="0.3">
      <c r="A1305">
        <v>652</v>
      </c>
      <c r="B1305">
        <v>0.237990460318384</v>
      </c>
      <c r="C1305">
        <v>0.22961749277438501</v>
      </c>
      <c r="D1305">
        <v>0.26497256315848899</v>
      </c>
      <c r="E1305">
        <v>-11.819122835806199</v>
      </c>
      <c r="F1305">
        <v>5.5015831437314704</v>
      </c>
      <c r="G1305">
        <v>36.6258446912694</v>
      </c>
      <c r="H1305">
        <v>-0.217326502337921</v>
      </c>
      <c r="I1305">
        <v>-1.03245402596461</v>
      </c>
      <c r="J1305">
        <v>-0.16768403362300299</v>
      </c>
      <c r="K1305">
        <v>1.6155485251206301</v>
      </c>
      <c r="L1305">
        <v>-1.5993932802748601</v>
      </c>
      <c r="M1305">
        <v>128</v>
      </c>
    </row>
    <row r="1307" spans="1:13" x14ac:dyDescent="0.3">
      <c r="A1307">
        <v>653</v>
      </c>
      <c r="B1307">
        <v>0.237996732815211</v>
      </c>
      <c r="C1307">
        <v>0.22962030615729501</v>
      </c>
      <c r="D1307">
        <v>0.26499242909562798</v>
      </c>
      <c r="E1307">
        <v>-11.7662572979789</v>
      </c>
      <c r="F1307">
        <v>5.4715001816956503</v>
      </c>
      <c r="G1307">
        <v>36.625412843367201</v>
      </c>
      <c r="H1307">
        <v>-0.21248634655399801</v>
      </c>
      <c r="I1307">
        <v>-1.02332705501226</v>
      </c>
      <c r="J1307">
        <v>-0.164646866245307</v>
      </c>
      <c r="K1307">
        <v>1.62083744456419</v>
      </c>
      <c r="L1307">
        <v>-1.59956156407533</v>
      </c>
      <c r="M1307">
        <v>128</v>
      </c>
    </row>
    <row r="1309" spans="1:13" x14ac:dyDescent="0.3">
      <c r="A1309">
        <v>654</v>
      </c>
      <c r="B1309">
        <v>0.237991655853661</v>
      </c>
      <c r="C1309">
        <v>0.22961911470614699</v>
      </c>
      <c r="D1309">
        <v>0.26498326931591698</v>
      </c>
      <c r="E1309">
        <v>-11.623110110577899</v>
      </c>
      <c r="F1309">
        <v>5.6846141339910101</v>
      </c>
      <c r="G1309">
        <v>36.7561479000099</v>
      </c>
      <c r="H1309">
        <v>-0.20684041501793701</v>
      </c>
      <c r="I1309">
        <v>-1.0155375877595201</v>
      </c>
      <c r="J1309">
        <v>-0.166622113065824</v>
      </c>
      <c r="K1309">
        <v>1.6099711191619701</v>
      </c>
      <c r="L1309">
        <v>-1.59484961766198</v>
      </c>
      <c r="M1309">
        <v>128</v>
      </c>
    </row>
    <row r="1311" spans="1:13" x14ac:dyDescent="0.3">
      <c r="A1311">
        <v>655</v>
      </c>
      <c r="B1311">
        <v>0.238003101424276</v>
      </c>
      <c r="C1311">
        <v>0.22961793768366101</v>
      </c>
      <c r="D1311">
        <v>0.26497858728600598</v>
      </c>
      <c r="E1311">
        <v>-11.549275601811001</v>
      </c>
      <c r="F1311">
        <v>5.7104601519664397</v>
      </c>
      <c r="G1311">
        <v>36.815981727493302</v>
      </c>
      <c r="H1311">
        <v>-0.20620901737892999</v>
      </c>
      <c r="I1311">
        <v>-1.0112274149499201</v>
      </c>
      <c r="J1311">
        <v>-0.16959726237790301</v>
      </c>
      <c r="K1311">
        <v>1.6184333902716701</v>
      </c>
      <c r="L1311">
        <v>-1.60054722633527</v>
      </c>
      <c r="M1311">
        <v>128</v>
      </c>
    </row>
    <row r="1313" spans="1:13" x14ac:dyDescent="0.3">
      <c r="A1313">
        <v>656</v>
      </c>
      <c r="B1313">
        <v>0.23800546372821199</v>
      </c>
      <c r="C1313">
        <v>0.22962014669939501</v>
      </c>
      <c r="D1313">
        <v>0.26500170618049601</v>
      </c>
      <c r="E1313">
        <v>-11.6669231228732</v>
      </c>
      <c r="F1313">
        <v>5.5611135074858504</v>
      </c>
      <c r="G1313">
        <v>36.985555402836901</v>
      </c>
      <c r="H1313">
        <v>-0.20403211305769201</v>
      </c>
      <c r="I1313">
        <v>-1.013387957542</v>
      </c>
      <c r="J1313">
        <v>-0.163620805506799</v>
      </c>
      <c r="K1313">
        <v>1.6244675665459101</v>
      </c>
      <c r="L1313">
        <v>-1.5986720639870999</v>
      </c>
      <c r="M1313">
        <v>128</v>
      </c>
    </row>
    <row r="1315" spans="1:13" x14ac:dyDescent="0.3">
      <c r="A1315">
        <v>657</v>
      </c>
      <c r="B1315">
        <v>0.23799863167860499</v>
      </c>
      <c r="C1315">
        <v>0.22961488976050401</v>
      </c>
      <c r="D1315">
        <v>0.26498157397279398</v>
      </c>
      <c r="E1315">
        <v>-11.5543358953527</v>
      </c>
      <c r="F1315">
        <v>5.4021595225046699</v>
      </c>
      <c r="G1315">
        <v>37.064024401490201</v>
      </c>
      <c r="H1315">
        <v>-0.204965162738281</v>
      </c>
      <c r="I1315">
        <v>-1.0077612495435999</v>
      </c>
      <c r="J1315">
        <v>-0.15458004638985801</v>
      </c>
      <c r="K1315">
        <v>1.6261263640077499</v>
      </c>
      <c r="L1315">
        <v>-1.5954746717780399</v>
      </c>
      <c r="M1315">
        <v>128</v>
      </c>
    </row>
    <row r="1317" spans="1:13" x14ac:dyDescent="0.3">
      <c r="A1317">
        <v>658</v>
      </c>
      <c r="B1317">
        <v>0.238005963850598</v>
      </c>
      <c r="C1317">
        <v>0.229608113872527</v>
      </c>
      <c r="D1317">
        <v>0.26499354808394499</v>
      </c>
      <c r="E1317">
        <v>-11.460610736312001</v>
      </c>
      <c r="F1317">
        <v>5.3678575074344197</v>
      </c>
      <c r="G1317">
        <v>37.033381793405297</v>
      </c>
      <c r="H1317">
        <v>-0.204020947172117</v>
      </c>
      <c r="I1317">
        <v>-1.0051736325407801</v>
      </c>
      <c r="J1317">
        <v>-0.15556764388621799</v>
      </c>
      <c r="K1317">
        <v>1.6079997946421001</v>
      </c>
      <c r="L1317">
        <v>-1.5927340498845599</v>
      </c>
      <c r="M1317">
        <v>128</v>
      </c>
    </row>
    <row r="1319" spans="1:13" x14ac:dyDescent="0.3">
      <c r="A1319">
        <v>659</v>
      </c>
      <c r="B1319">
        <v>0.237996132855325</v>
      </c>
      <c r="C1319">
        <v>0.229626311431711</v>
      </c>
      <c r="D1319">
        <v>0.26498752687829702</v>
      </c>
      <c r="E1319">
        <v>-11.4586847084071</v>
      </c>
      <c r="F1319">
        <v>5.5486966942150202</v>
      </c>
      <c r="G1319">
        <v>36.944536183950703</v>
      </c>
      <c r="H1319">
        <v>-0.20208472227711699</v>
      </c>
      <c r="I1319">
        <v>-1.01041317680304</v>
      </c>
      <c r="J1319">
        <v>-0.15561013914330901</v>
      </c>
      <c r="K1319">
        <v>1.61511579534798</v>
      </c>
      <c r="L1319">
        <v>-1.5935033472581701</v>
      </c>
      <c r="M1319">
        <v>128</v>
      </c>
    </row>
    <row r="1321" spans="1:13" x14ac:dyDescent="0.3">
      <c r="A1321">
        <v>660</v>
      </c>
      <c r="B1321">
        <v>0.237980997475256</v>
      </c>
      <c r="C1321">
        <v>0.22962663333354999</v>
      </c>
      <c r="D1321">
        <v>0.26499396150931698</v>
      </c>
      <c r="E1321">
        <v>-11.5389444894736</v>
      </c>
      <c r="F1321">
        <v>5.7056565563183996</v>
      </c>
      <c r="G1321">
        <v>37.025913656727901</v>
      </c>
      <c r="H1321">
        <v>-0.19938797386068199</v>
      </c>
      <c r="I1321">
        <v>-1.01346418514439</v>
      </c>
      <c r="J1321">
        <v>-0.14264153228399401</v>
      </c>
      <c r="K1321">
        <v>1.61175011933844</v>
      </c>
      <c r="L1321">
        <v>-1.5914599011095201</v>
      </c>
      <c r="M1321">
        <v>128</v>
      </c>
    </row>
    <row r="1323" spans="1:13" x14ac:dyDescent="0.3">
      <c r="A1323">
        <v>661</v>
      </c>
      <c r="B1323">
        <v>0.237996504994099</v>
      </c>
      <c r="C1323">
        <v>0.229619371012874</v>
      </c>
      <c r="D1323">
        <v>0.26499357374173999</v>
      </c>
      <c r="E1323">
        <v>-11.7869179515521</v>
      </c>
      <c r="F1323">
        <v>5.9559285303715699</v>
      </c>
      <c r="G1323">
        <v>37.168646846355102</v>
      </c>
      <c r="H1323">
        <v>-0.19416372991019401</v>
      </c>
      <c r="I1323">
        <v>-1.02073984693222</v>
      </c>
      <c r="J1323">
        <v>-0.13671176807813001</v>
      </c>
      <c r="K1323">
        <v>1.62227987713971</v>
      </c>
      <c r="L1323">
        <v>-1.5905223199354299</v>
      </c>
      <c r="M1323">
        <v>128</v>
      </c>
    </row>
    <row r="1325" spans="1:13" x14ac:dyDescent="0.3">
      <c r="A1325">
        <v>662</v>
      </c>
      <c r="B1325">
        <v>0.237987928815869</v>
      </c>
      <c r="C1325">
        <v>0.229624823169856</v>
      </c>
      <c r="D1325">
        <v>0.264993784776967</v>
      </c>
      <c r="E1325">
        <v>-11.830353197500401</v>
      </c>
      <c r="F1325">
        <v>5.9824977515065703</v>
      </c>
      <c r="G1325">
        <v>37.179012231118698</v>
      </c>
      <c r="H1325">
        <v>-0.19179364809527799</v>
      </c>
      <c r="I1325">
        <v>-1.0246307964767101</v>
      </c>
      <c r="J1325">
        <v>-0.145747801777072</v>
      </c>
      <c r="K1325">
        <v>1.6216307824807299</v>
      </c>
      <c r="L1325">
        <v>-1.5871806844688201</v>
      </c>
      <c r="M1325">
        <v>128</v>
      </c>
    </row>
    <row r="1327" spans="1:13" x14ac:dyDescent="0.3">
      <c r="A1327">
        <v>663</v>
      </c>
      <c r="B1327">
        <v>0.23799625455359</v>
      </c>
      <c r="C1327">
        <v>0.22962439667540699</v>
      </c>
      <c r="D1327">
        <v>0.26500071922088098</v>
      </c>
      <c r="E1327">
        <v>-11.945426344221699</v>
      </c>
      <c r="F1327">
        <v>6.0460491307882398</v>
      </c>
      <c r="G1327">
        <v>37.189942227273498</v>
      </c>
      <c r="H1327">
        <v>-0.20208715148994899</v>
      </c>
      <c r="I1327">
        <v>-1.0270493419906801</v>
      </c>
      <c r="J1327">
        <v>-0.157717443728005</v>
      </c>
      <c r="K1327">
        <v>1.6086729298440099</v>
      </c>
      <c r="L1327">
        <v>-1.5892481711604001</v>
      </c>
      <c r="M1327">
        <v>128</v>
      </c>
    </row>
    <row r="1329" spans="1:13" x14ac:dyDescent="0.3">
      <c r="A1329">
        <v>664</v>
      </c>
      <c r="B1329">
        <v>0.237999932641552</v>
      </c>
      <c r="C1329">
        <v>0.22961981154153699</v>
      </c>
      <c r="D1329">
        <v>0.26499189584239802</v>
      </c>
      <c r="E1329">
        <v>-12.0974379440596</v>
      </c>
      <c r="F1329">
        <v>5.92027333185814</v>
      </c>
      <c r="G1329">
        <v>37.299815465055602</v>
      </c>
      <c r="H1329">
        <v>-0.20652826456444401</v>
      </c>
      <c r="I1329">
        <v>-1.02825107289762</v>
      </c>
      <c r="J1329">
        <v>-0.17770583742531801</v>
      </c>
      <c r="K1329">
        <v>1.6061005917510101</v>
      </c>
      <c r="L1329">
        <v>-1.59972984787581</v>
      </c>
      <c r="M1329">
        <v>128</v>
      </c>
    </row>
    <row r="1331" spans="1:13" x14ac:dyDescent="0.3">
      <c r="A1331">
        <v>665</v>
      </c>
      <c r="B1331">
        <v>0.23800117705372401</v>
      </c>
      <c r="C1331">
        <v>0.22961630700299501</v>
      </c>
      <c r="D1331">
        <v>0.26498510685802401</v>
      </c>
      <c r="E1331">
        <v>-12.129046358768401</v>
      </c>
      <c r="F1331">
        <v>5.9212361894995098</v>
      </c>
      <c r="G1331">
        <v>37.299963900983101</v>
      </c>
      <c r="H1331">
        <v>-0.21339928104795</v>
      </c>
      <c r="I1331">
        <v>-1.0332400243451201</v>
      </c>
      <c r="J1331">
        <v>-0.193707569448409</v>
      </c>
      <c r="K1331">
        <v>1.6040811861452799</v>
      </c>
      <c r="L1331">
        <v>-1.6106682949068101</v>
      </c>
      <c r="M1331">
        <v>128</v>
      </c>
    </row>
    <row r="1333" spans="1:13" x14ac:dyDescent="0.3">
      <c r="A1333">
        <v>666</v>
      </c>
      <c r="B1333">
        <v>0.23799240081679501</v>
      </c>
      <c r="C1333">
        <v>0.22962979086770799</v>
      </c>
      <c r="D1333">
        <v>0.26500025966149399</v>
      </c>
      <c r="E1333">
        <v>-11.979094287543999</v>
      </c>
      <c r="F1333">
        <v>5.7487417605048297</v>
      </c>
      <c r="G1333">
        <v>37.338179128949101</v>
      </c>
      <c r="H1333">
        <v>-0.213553365766319</v>
      </c>
      <c r="I1333">
        <v>-1.0453729790780699</v>
      </c>
      <c r="J1333">
        <v>-0.20678551870098599</v>
      </c>
      <c r="K1333">
        <v>1.61259153834083</v>
      </c>
      <c r="L1333">
        <v>-1.5937437526874201</v>
      </c>
      <c r="M1333">
        <v>128</v>
      </c>
    </row>
    <row r="1335" spans="1:13" x14ac:dyDescent="0.3">
      <c r="A1335">
        <v>667</v>
      </c>
      <c r="B1335">
        <v>0.23799619503353101</v>
      </c>
      <c r="C1335">
        <v>0.22962222441953201</v>
      </c>
      <c r="D1335">
        <v>0.265002936223592</v>
      </c>
      <c r="E1335">
        <v>-12.0734234316915</v>
      </c>
      <c r="F1335">
        <v>5.8685444910697004</v>
      </c>
      <c r="G1335">
        <v>37.359377104606502</v>
      </c>
      <c r="H1335">
        <v>-0.20999092925989901</v>
      </c>
      <c r="I1335">
        <v>-1.0561950847548001</v>
      </c>
      <c r="J1335">
        <v>-0.19487094558733201</v>
      </c>
      <c r="K1335">
        <v>1.6178804577843799</v>
      </c>
      <c r="L1335">
        <v>-1.5836707652017299</v>
      </c>
      <c r="M1335">
        <v>128</v>
      </c>
    </row>
    <row r="1337" spans="1:13" x14ac:dyDescent="0.3">
      <c r="A1337">
        <v>668</v>
      </c>
      <c r="B1337">
        <v>0.23799915853762799</v>
      </c>
      <c r="C1337">
        <v>0.229628744381493</v>
      </c>
      <c r="D1337">
        <v>0.26500030562246302</v>
      </c>
      <c r="E1337">
        <v>-11.817601125227799</v>
      </c>
      <c r="F1337">
        <v>6.15782413979447</v>
      </c>
      <c r="G1337">
        <v>37.410091949154101</v>
      </c>
      <c r="H1337">
        <v>-0.20930297803568099</v>
      </c>
      <c r="I1337">
        <v>-1.0647861939405401</v>
      </c>
      <c r="J1337">
        <v>-0.17792891859985199</v>
      </c>
      <c r="K1337">
        <v>1.6204287553344601</v>
      </c>
      <c r="L1337">
        <v>-1.58095418385118</v>
      </c>
      <c r="M1337">
        <v>128</v>
      </c>
    </row>
    <row r="1339" spans="1:13" x14ac:dyDescent="0.3">
      <c r="A1339">
        <v>669</v>
      </c>
      <c r="B1339">
        <v>0.237991177742782</v>
      </c>
      <c r="C1339">
        <v>0.22962517177164701</v>
      </c>
      <c r="D1339">
        <v>0.26498490750772902</v>
      </c>
      <c r="E1339">
        <v>-11.8856294403499</v>
      </c>
      <c r="F1339">
        <v>6.5238453674316199</v>
      </c>
      <c r="G1339">
        <v>37.392756963725802</v>
      </c>
      <c r="H1339">
        <v>-0.21543694820680601</v>
      </c>
      <c r="I1339">
        <v>-1.0786697115520401</v>
      </c>
      <c r="J1339">
        <v>-0.17299066939508001</v>
      </c>
      <c r="K1339">
        <v>1.6152119575196799</v>
      </c>
      <c r="L1339">
        <v>-1.5835986435729601</v>
      </c>
      <c r="M1339">
        <v>128</v>
      </c>
    </row>
    <row r="1341" spans="1:13" x14ac:dyDescent="0.3">
      <c r="A1341">
        <v>670</v>
      </c>
      <c r="B1341">
        <v>0.23799513869655201</v>
      </c>
      <c r="C1341">
        <v>0.22962479018625001</v>
      </c>
      <c r="D1341">
        <v>0.264987170502059</v>
      </c>
      <c r="E1341">
        <v>-11.8200623002862</v>
      </c>
      <c r="F1341">
        <v>6.3822679137199803</v>
      </c>
      <c r="G1341">
        <v>37.451552315442498</v>
      </c>
      <c r="H1341">
        <v>-0.208448693367799</v>
      </c>
      <c r="I1341">
        <v>-1.0832452764438301</v>
      </c>
      <c r="J1341">
        <v>-0.17105156507611799</v>
      </c>
      <c r="K1341">
        <v>1.6155485251206301</v>
      </c>
      <c r="L1341">
        <v>-1.60412926723113</v>
      </c>
      <c r="M1341">
        <v>128</v>
      </c>
    </row>
    <row r="1343" spans="1:13" x14ac:dyDescent="0.3">
      <c r="A1343">
        <v>671</v>
      </c>
      <c r="B1343">
        <v>0.237993209982092</v>
      </c>
      <c r="C1343">
        <v>0.22963420071735999</v>
      </c>
      <c r="D1343">
        <v>0.26500107302707598</v>
      </c>
      <c r="E1343">
        <v>-11.910587047893801</v>
      </c>
      <c r="F1343">
        <v>6.2240557114190196</v>
      </c>
      <c r="G1343">
        <v>37.390936319356697</v>
      </c>
      <c r="H1343">
        <v>-0.207019527649935</v>
      </c>
      <c r="I1343">
        <v>-1.0785575347757701</v>
      </c>
      <c r="J1343">
        <v>-0.17502788768286101</v>
      </c>
      <c r="K1343">
        <v>1.6300930535904199</v>
      </c>
      <c r="L1343">
        <v>-1.6098989975332001</v>
      </c>
      <c r="M1343">
        <v>128</v>
      </c>
    </row>
    <row r="1345" spans="1:13" x14ac:dyDescent="0.3">
      <c r="A1345">
        <v>672</v>
      </c>
      <c r="B1345">
        <v>0.237993145699229</v>
      </c>
      <c r="C1345">
        <v>0.22962499253135499</v>
      </c>
      <c r="D1345">
        <v>0.26499244618927598</v>
      </c>
      <c r="E1345">
        <v>-11.9373574005234</v>
      </c>
      <c r="F1345">
        <v>6.1807688906975899</v>
      </c>
      <c r="G1345">
        <v>37.3607779715813</v>
      </c>
      <c r="H1345">
        <v>-0.20822282763373001</v>
      </c>
      <c r="I1345">
        <v>-1.07849565232505</v>
      </c>
      <c r="J1345">
        <v>-0.179022191062916</v>
      </c>
      <c r="K1345">
        <v>1.6227847285411401</v>
      </c>
      <c r="L1345">
        <v>-1.5736698993448199</v>
      </c>
      <c r="M1345">
        <v>128</v>
      </c>
    </row>
    <row r="1347" spans="1:13" x14ac:dyDescent="0.3">
      <c r="A1347">
        <v>673</v>
      </c>
      <c r="B1347">
        <v>0.237990320729352</v>
      </c>
      <c r="C1347">
        <v>0.229618515076319</v>
      </c>
      <c r="D1347">
        <v>0.26498306131920901</v>
      </c>
      <c r="E1347">
        <v>-11.7825238170649</v>
      </c>
      <c r="F1347">
        <v>6.0815846899101302</v>
      </c>
      <c r="G1347">
        <v>37.289439904361501</v>
      </c>
      <c r="H1347">
        <v>-0.21021680226994799</v>
      </c>
      <c r="I1347">
        <v>-1.0822284267301301</v>
      </c>
      <c r="J1347">
        <v>-0.19203769978862201</v>
      </c>
      <c r="K1347">
        <v>1.6188420795014</v>
      </c>
      <c r="L1347">
        <v>-1.5784780079298799</v>
      </c>
      <c r="M1347">
        <v>128</v>
      </c>
    </row>
    <row r="1349" spans="1:13" x14ac:dyDescent="0.3">
      <c r="A1349">
        <v>674</v>
      </c>
      <c r="B1349">
        <v>0.237983626671846</v>
      </c>
      <c r="C1349">
        <v>0.22963211036285</v>
      </c>
      <c r="D1349">
        <v>0.26500134067245601</v>
      </c>
      <c r="E1349">
        <v>-11.695474292505301</v>
      </c>
      <c r="F1349">
        <v>6.0281885846574497</v>
      </c>
      <c r="G1349">
        <v>37.308705004761102</v>
      </c>
      <c r="H1349">
        <v>-0.20975138810045699</v>
      </c>
      <c r="I1349">
        <v>-1.0773389279810599</v>
      </c>
      <c r="J1349">
        <v>-0.192008268116515</v>
      </c>
      <c r="K1349">
        <v>1.6241550394878801</v>
      </c>
      <c r="L1349">
        <v>-1.5809782243941</v>
      </c>
      <c r="M1349">
        <v>128</v>
      </c>
    </row>
    <row r="1351" spans="1:13" x14ac:dyDescent="0.3">
      <c r="A1351">
        <v>675</v>
      </c>
      <c r="B1351">
        <v>0.237993938818822</v>
      </c>
      <c r="C1351">
        <v>0.22961931220579601</v>
      </c>
      <c r="D1351">
        <v>0.26499622680484802</v>
      </c>
      <c r="E1351">
        <v>-11.5374608518666</v>
      </c>
      <c r="F1351">
        <v>5.9387772103171601</v>
      </c>
      <c r="G1351">
        <v>37.177412413294697</v>
      </c>
      <c r="H1351">
        <v>-0.20789452109614201</v>
      </c>
      <c r="I1351">
        <v>-1.0697693521562699</v>
      </c>
      <c r="J1351">
        <v>-0.19096778434100101</v>
      </c>
      <c r="K1351">
        <v>1.6245156476317599</v>
      </c>
      <c r="L1351">
        <v>-1.5754248589783699</v>
      </c>
      <c r="M1351">
        <v>128</v>
      </c>
    </row>
    <row r="1353" spans="1:13" x14ac:dyDescent="0.3">
      <c r="A1353">
        <v>676</v>
      </c>
      <c r="B1353">
        <v>0.237994304897997</v>
      </c>
      <c r="C1353">
        <v>0.22962245339822901</v>
      </c>
      <c r="D1353">
        <v>0.26499615570836599</v>
      </c>
      <c r="E1353">
        <v>-11.1801056567381</v>
      </c>
      <c r="F1353">
        <v>5.5528041513532198</v>
      </c>
      <c r="G1353">
        <v>36.953311595574597</v>
      </c>
      <c r="H1353">
        <v>-0.19862256153569899</v>
      </c>
      <c r="I1353">
        <v>-1.0702940886633401</v>
      </c>
      <c r="J1353">
        <v>-0.209013436658918</v>
      </c>
      <c r="K1353">
        <v>1.6217269446524301</v>
      </c>
      <c r="L1353">
        <v>-1.57744426458409</v>
      </c>
      <c r="M1353">
        <v>128</v>
      </c>
    </row>
    <row r="1355" spans="1:13" x14ac:dyDescent="0.3">
      <c r="A1355">
        <v>677</v>
      </c>
      <c r="B1355">
        <v>0.23799102770054001</v>
      </c>
      <c r="C1355">
        <v>0.22961692904674699</v>
      </c>
      <c r="D1355">
        <v>0.26498677931192999</v>
      </c>
      <c r="E1355">
        <v>-11.103360610561801</v>
      </c>
      <c r="F1355">
        <v>5.4711857864828497</v>
      </c>
      <c r="G1355">
        <v>36.982439725511398</v>
      </c>
      <c r="H1355">
        <v>-0.203066846378432</v>
      </c>
      <c r="I1355">
        <v>-1.07314065692768</v>
      </c>
      <c r="J1355">
        <v>-0.21901210699912799</v>
      </c>
      <c r="K1355">
        <v>1.61396184928757</v>
      </c>
      <c r="L1355">
        <v>-1.57715577806899</v>
      </c>
      <c r="M1355">
        <v>128</v>
      </c>
    </row>
    <row r="1357" spans="1:13" x14ac:dyDescent="0.3">
      <c r="A1357">
        <v>678</v>
      </c>
      <c r="B1357">
        <v>0.23799390737628301</v>
      </c>
      <c r="C1357">
        <v>0.22962334965582801</v>
      </c>
      <c r="D1357">
        <v>0.26499616428438699</v>
      </c>
      <c r="E1357">
        <v>-11.134986852483401</v>
      </c>
      <c r="F1357">
        <v>5.43918652981134</v>
      </c>
      <c r="G1357">
        <v>37.192381288724498</v>
      </c>
      <c r="H1357">
        <v>-0.20562706882564899</v>
      </c>
      <c r="I1357">
        <v>-1.07304669411983</v>
      </c>
      <c r="J1357">
        <v>-0.20899966651945001</v>
      </c>
      <c r="K1357">
        <v>1.6261263640077499</v>
      </c>
      <c r="L1357">
        <v>-1.5780212376142999</v>
      </c>
      <c r="M1357">
        <v>128</v>
      </c>
    </row>
    <row r="1359" spans="1:13" x14ac:dyDescent="0.3">
      <c r="A1359">
        <v>679</v>
      </c>
      <c r="B1359">
        <v>0.23801016647079001</v>
      </c>
      <c r="C1359">
        <v>0.229607257845308</v>
      </c>
      <c r="D1359">
        <v>0.26500337230861498</v>
      </c>
      <c r="E1359">
        <v>-11.2066441773148</v>
      </c>
      <c r="F1359">
        <v>5.67845567501075</v>
      </c>
      <c r="G1359">
        <v>37.224246158891603</v>
      </c>
      <c r="H1359">
        <v>-0.21079870002159201</v>
      </c>
      <c r="I1359">
        <v>-1.07719631709873</v>
      </c>
      <c r="J1359">
        <v>-0.19700278581834799</v>
      </c>
      <c r="K1359">
        <v>1.6240829178591001</v>
      </c>
      <c r="L1359">
        <v>-1.5830457110856799</v>
      </c>
      <c r="M1359">
        <v>128</v>
      </c>
    </row>
    <row r="1361" spans="1:13" x14ac:dyDescent="0.3">
      <c r="A1361">
        <v>680</v>
      </c>
      <c r="B1361">
        <v>0.23800954363126101</v>
      </c>
      <c r="C1361">
        <v>0.22961491273486101</v>
      </c>
      <c r="D1361">
        <v>0.26499679001362703</v>
      </c>
      <c r="E1361">
        <v>-10.968229890203901</v>
      </c>
      <c r="F1361">
        <v>5.6011521047073298</v>
      </c>
      <c r="G1361">
        <v>37.292676801301802</v>
      </c>
      <c r="H1361">
        <v>-0.20231630503175899</v>
      </c>
      <c r="I1361">
        <v>-1.0820546412638401</v>
      </c>
      <c r="J1361">
        <v>-0.19507221288880799</v>
      </c>
      <c r="K1361">
        <v>1.61170203825259</v>
      </c>
      <c r="L1361">
        <v>-1.5802089270205</v>
      </c>
      <c r="M1361">
        <v>128</v>
      </c>
    </row>
    <row r="1363" spans="1:13" x14ac:dyDescent="0.3">
      <c r="A1363">
        <v>681</v>
      </c>
      <c r="B1363">
        <v>0.238018894739393</v>
      </c>
      <c r="C1363">
        <v>0.22960278738335599</v>
      </c>
      <c r="D1363">
        <v>0.26500191725033001</v>
      </c>
      <c r="E1363">
        <v>-10.798851928565799</v>
      </c>
      <c r="F1363">
        <v>5.6230787161813698</v>
      </c>
      <c r="G1363">
        <v>37.512064051121399</v>
      </c>
      <c r="H1363">
        <v>-0.19609970820815001</v>
      </c>
      <c r="I1363">
        <v>-1.09109761885659</v>
      </c>
      <c r="J1363">
        <v>-0.20215870739039199</v>
      </c>
      <c r="K1363">
        <v>1.62463585034638</v>
      </c>
      <c r="L1363">
        <v>-1.58362268411588</v>
      </c>
      <c r="M1363">
        <v>128</v>
      </c>
    </row>
    <row r="1365" spans="1:13" x14ac:dyDescent="0.3">
      <c r="A1365">
        <v>682</v>
      </c>
      <c r="B1365">
        <v>0.23800981636579199</v>
      </c>
      <c r="C1365">
        <v>0.22960902770542899</v>
      </c>
      <c r="D1365">
        <v>0.26501405317376397</v>
      </c>
      <c r="E1365">
        <v>-10.8113279843577</v>
      </c>
      <c r="F1365">
        <v>5.6166265478645503</v>
      </c>
      <c r="G1365">
        <v>37.592082891759297</v>
      </c>
      <c r="H1365">
        <v>-0.19889010958138101</v>
      </c>
      <c r="I1365">
        <v>-1.0968591884910299</v>
      </c>
      <c r="J1365">
        <v>-0.203183333128582</v>
      </c>
      <c r="K1365">
        <v>1.61679863335275</v>
      </c>
      <c r="L1365">
        <v>-1.5834544003154101</v>
      </c>
      <c r="M1365">
        <v>128</v>
      </c>
    </row>
    <row r="1367" spans="1:13" x14ac:dyDescent="0.3">
      <c r="A1367">
        <v>683</v>
      </c>
      <c r="B1367">
        <v>0.238012594312875</v>
      </c>
      <c r="C1367">
        <v>0.22960511046564</v>
      </c>
      <c r="D1367">
        <v>0.26499964562328898</v>
      </c>
      <c r="E1367">
        <v>-10.4341404721246</v>
      </c>
      <c r="F1367">
        <v>5.3068697857272404</v>
      </c>
      <c r="G1367">
        <v>37.7283921755918</v>
      </c>
      <c r="H1367">
        <v>-0.19444690519715399</v>
      </c>
      <c r="I1367">
        <v>-1.0875383541417201</v>
      </c>
      <c r="J1367">
        <v>-0.21014344408688701</v>
      </c>
      <c r="K1367">
        <v>1.6151638764338301</v>
      </c>
      <c r="L1367">
        <v>-1.58494491397677</v>
      </c>
      <c r="M1367">
        <v>128</v>
      </c>
    </row>
    <row r="1369" spans="1:13" x14ac:dyDescent="0.3">
      <c r="A1369">
        <v>684</v>
      </c>
      <c r="B1369">
        <v>0.23801723798680999</v>
      </c>
      <c r="C1369">
        <v>0.22960098585163799</v>
      </c>
      <c r="D1369">
        <v>0.26500788448421098</v>
      </c>
      <c r="E1369">
        <v>-10.2674096820537</v>
      </c>
      <c r="F1369">
        <v>5.3842370960298496</v>
      </c>
      <c r="G1369">
        <v>37.698141073009602</v>
      </c>
      <c r="H1369">
        <v>-0.198375734501962</v>
      </c>
      <c r="I1369">
        <v>-1.0840968515510201</v>
      </c>
      <c r="J1369">
        <v>-0.21010357593238699</v>
      </c>
      <c r="K1369">
        <v>1.6199479444759599</v>
      </c>
      <c r="L1369">
        <v>-1.5790068998742299</v>
      </c>
      <c r="M1369">
        <v>128</v>
      </c>
    </row>
    <row r="1371" spans="1:13" x14ac:dyDescent="0.3">
      <c r="A1371">
        <v>685</v>
      </c>
      <c r="B1371">
        <v>0.23802723865903999</v>
      </c>
      <c r="C1371">
        <v>0.22959643013560199</v>
      </c>
      <c r="D1371">
        <v>0.26501881615766198</v>
      </c>
      <c r="E1371">
        <v>-10.2585574101899</v>
      </c>
      <c r="F1371">
        <v>5.5508222770517799</v>
      </c>
      <c r="G1371">
        <v>37.8291765988617</v>
      </c>
      <c r="H1371">
        <v>-0.19920179652572101</v>
      </c>
      <c r="I1371">
        <v>-1.09219754360334</v>
      </c>
      <c r="J1371">
        <v>-0.20715200562133901</v>
      </c>
      <c r="K1371">
        <v>1.61701499823908</v>
      </c>
      <c r="L1371">
        <v>-1.5778769943567501</v>
      </c>
      <c r="M1371">
        <v>128</v>
      </c>
    </row>
    <row r="1373" spans="1:13" x14ac:dyDescent="0.3">
      <c r="A1373">
        <v>686</v>
      </c>
      <c r="B1373">
        <v>0.238023063726574</v>
      </c>
      <c r="C1373">
        <v>0.22960980456237101</v>
      </c>
      <c r="D1373">
        <v>0.26502675816140298</v>
      </c>
      <c r="E1373">
        <v>-10.260503974376901</v>
      </c>
      <c r="F1373">
        <v>5.5722701099000496</v>
      </c>
      <c r="G1373">
        <v>37.949330102164602</v>
      </c>
      <c r="H1373">
        <v>-0.195447475834651</v>
      </c>
      <c r="I1373">
        <v>-1.0971634517886999</v>
      </c>
      <c r="J1373">
        <v>-0.20920096838132399</v>
      </c>
      <c r="K1373">
        <v>1.61999602556181</v>
      </c>
      <c r="L1373">
        <v>-1.5722995883980799</v>
      </c>
      <c r="M1373">
        <v>128</v>
      </c>
    </row>
    <row r="1375" spans="1:13" x14ac:dyDescent="0.3">
      <c r="A1375">
        <v>687</v>
      </c>
      <c r="B1375">
        <v>0.23802813129524</v>
      </c>
      <c r="C1375">
        <v>0.22960907187469901</v>
      </c>
      <c r="D1375">
        <v>0.26502985511760302</v>
      </c>
      <c r="E1375">
        <v>-10.114535702162399</v>
      </c>
      <c r="F1375">
        <v>5.5604243913929601</v>
      </c>
      <c r="G1375">
        <v>38.118600337940599</v>
      </c>
      <c r="H1375">
        <v>-0.187672252153916</v>
      </c>
      <c r="I1375">
        <v>-1.0975806802713699</v>
      </c>
      <c r="J1375">
        <v>-0.21823892607065201</v>
      </c>
      <c r="K1375">
        <v>1.62259240419774</v>
      </c>
      <c r="L1375">
        <v>-1.5732852506580199</v>
      </c>
      <c r="M1375">
        <v>128</v>
      </c>
    </row>
    <row r="1377" spans="1:13" x14ac:dyDescent="0.3">
      <c r="A1377">
        <v>688</v>
      </c>
      <c r="B1377">
        <v>0.23802747333087201</v>
      </c>
      <c r="C1377">
        <v>0.22960572888032199</v>
      </c>
      <c r="D1377">
        <v>0.26502838208142399</v>
      </c>
      <c r="E1377">
        <v>-10.0345648986724</v>
      </c>
      <c r="F1377">
        <v>5.4885140354911801</v>
      </c>
      <c r="G1377">
        <v>38.097775764562897</v>
      </c>
      <c r="H1377">
        <v>-0.18651638080180699</v>
      </c>
      <c r="I1377">
        <v>-1.09293051845723</v>
      </c>
      <c r="J1377">
        <v>-0.221214243208602</v>
      </c>
      <c r="K1377">
        <v>1.62227987713971</v>
      </c>
      <c r="L1377">
        <v>-1.56830885827249</v>
      </c>
      <c r="M1377">
        <v>128</v>
      </c>
    </row>
    <row r="1379" spans="1:13" x14ac:dyDescent="0.3">
      <c r="A1379">
        <v>689</v>
      </c>
      <c r="B1379">
        <v>0.23802261216267501</v>
      </c>
      <c r="C1379">
        <v>0.22960358124268901</v>
      </c>
      <c r="D1379">
        <v>0.26502797902694097</v>
      </c>
      <c r="E1379">
        <v>-9.5849672653423106</v>
      </c>
      <c r="F1379">
        <v>4.4822463378604303</v>
      </c>
      <c r="G1379">
        <v>37.959259548351397</v>
      </c>
      <c r="H1379">
        <v>-0.16711629983995599</v>
      </c>
      <c r="I1379">
        <v>-1.08192388578776</v>
      </c>
      <c r="J1379">
        <v>-0.254231582570838</v>
      </c>
      <c r="K1379">
        <v>1.6097307137327199</v>
      </c>
      <c r="L1379">
        <v>-1.5744391967184299</v>
      </c>
      <c r="M1379">
        <v>128</v>
      </c>
    </row>
    <row r="1381" spans="1:13" x14ac:dyDescent="0.3">
      <c r="A1381">
        <v>690</v>
      </c>
      <c r="B1381">
        <v>0.23802464999248801</v>
      </c>
      <c r="C1381">
        <v>0.229596136312019</v>
      </c>
      <c r="D1381">
        <v>0.26502658103104898</v>
      </c>
      <c r="E1381">
        <v>-7.8918802238278101</v>
      </c>
      <c r="F1381">
        <v>2.0171734308214599</v>
      </c>
      <c r="G1381">
        <v>37.875747803319797</v>
      </c>
      <c r="H1381">
        <v>-9.4896816448747506E-2</v>
      </c>
      <c r="I1381">
        <v>-1.02031750915738</v>
      </c>
      <c r="J1381">
        <v>-0.30716097065416798</v>
      </c>
      <c r="K1381">
        <v>1.62119805270807</v>
      </c>
      <c r="L1381">
        <v>-1.57157837211033</v>
      </c>
      <c r="M1381">
        <v>128</v>
      </c>
    </row>
    <row r="1383" spans="1:13" x14ac:dyDescent="0.3">
      <c r="A1383">
        <v>691</v>
      </c>
      <c r="B1383">
        <v>0.23802963899649901</v>
      </c>
      <c r="C1383">
        <v>0.22959536982606099</v>
      </c>
      <c r="D1383">
        <v>0.26502638714742099</v>
      </c>
      <c r="E1383">
        <v>-7.98520042285719</v>
      </c>
      <c r="F1383">
        <v>2.0508951727743101</v>
      </c>
      <c r="G1383">
        <v>37.996387782028499</v>
      </c>
      <c r="H1383">
        <v>-9.7014739344554193E-2</v>
      </c>
      <c r="I1383">
        <v>-1.02035733891753</v>
      </c>
      <c r="J1383">
        <v>-0.30315156574534202</v>
      </c>
      <c r="K1383">
        <v>1.6249964584902601</v>
      </c>
      <c r="L1383">
        <v>-1.57013593953481</v>
      </c>
      <c r="M1383">
        <v>128</v>
      </c>
    </row>
    <row r="1385" spans="1:13" x14ac:dyDescent="0.3">
      <c r="A1385">
        <v>692</v>
      </c>
      <c r="B1385">
        <v>0.23802958082040901</v>
      </c>
      <c r="C1385">
        <v>0.22960668920062099</v>
      </c>
      <c r="D1385">
        <v>0.26504156324301198</v>
      </c>
      <c r="E1385">
        <v>-9.5287847954326406</v>
      </c>
      <c r="F1385">
        <v>4.4832471159514498</v>
      </c>
      <c r="G1385">
        <v>38.048976135789303</v>
      </c>
      <c r="H1385">
        <v>-0.16868449017912299</v>
      </c>
      <c r="I1385">
        <v>-1.0833081771289299</v>
      </c>
      <c r="J1385">
        <v>-0.25529853542749298</v>
      </c>
      <c r="K1385">
        <v>1.62242412039726</v>
      </c>
      <c r="L1385">
        <v>-1.56785208795691</v>
      </c>
      <c r="M1385">
        <v>128</v>
      </c>
    </row>
    <row r="1387" spans="1:13" x14ac:dyDescent="0.3">
      <c r="A1387">
        <v>693</v>
      </c>
      <c r="B1387">
        <v>0.23805845357667099</v>
      </c>
      <c r="C1387">
        <v>0.22962153105064601</v>
      </c>
      <c r="D1387">
        <v>0.26506601534639201</v>
      </c>
      <c r="E1387">
        <v>-9.7815836530696103</v>
      </c>
      <c r="F1387">
        <v>4.8960322610476998</v>
      </c>
      <c r="G1387">
        <v>38.122716601996402</v>
      </c>
      <c r="H1387">
        <v>-0.17826710057773901</v>
      </c>
      <c r="I1387">
        <v>-1.0971663762173001</v>
      </c>
      <c r="J1387">
        <v>-0.24333972606811499</v>
      </c>
      <c r="K1387">
        <v>1.6247560530610099</v>
      </c>
      <c r="L1387">
        <v>-1.5696551286763101</v>
      </c>
      <c r="M1387">
        <v>128</v>
      </c>
    </row>
    <row r="1389" spans="1:13" x14ac:dyDescent="0.3">
      <c r="A1389">
        <v>694</v>
      </c>
      <c r="B1389">
        <v>0.23817048665934901</v>
      </c>
      <c r="C1389">
        <v>0.22967131625953899</v>
      </c>
      <c r="D1389">
        <v>0.265122577068308</v>
      </c>
      <c r="E1389">
        <v>-10.4049060918616</v>
      </c>
      <c r="F1389">
        <v>5.9019042286030903</v>
      </c>
      <c r="G1389">
        <v>38.080980546052899</v>
      </c>
      <c r="H1389">
        <v>-0.20264343158513201</v>
      </c>
      <c r="I1389">
        <v>-1.1161278801299701</v>
      </c>
      <c r="J1389">
        <v>-0.19828081680236501</v>
      </c>
      <c r="K1389">
        <v>1.62737647223986</v>
      </c>
      <c r="L1389">
        <v>-1.5682126961007901</v>
      </c>
      <c r="M1389">
        <v>128</v>
      </c>
    </row>
    <row r="1391" spans="1:13" x14ac:dyDescent="0.3">
      <c r="A1391">
        <v>695</v>
      </c>
      <c r="B1391">
        <v>0.23825443736576499</v>
      </c>
      <c r="C1391">
        <v>0.229697091540457</v>
      </c>
      <c r="D1391">
        <v>0.26511333922747599</v>
      </c>
      <c r="E1391">
        <v>-10.411094054497299</v>
      </c>
      <c r="F1391">
        <v>5.9746107254927896</v>
      </c>
      <c r="G1391">
        <v>38.130756107867803</v>
      </c>
      <c r="H1391">
        <v>-0.20313024499349999</v>
      </c>
      <c r="I1391">
        <v>-1.11830692975207</v>
      </c>
      <c r="J1391">
        <v>-0.19924260667368601</v>
      </c>
      <c r="K1391">
        <v>1.62701586409598</v>
      </c>
      <c r="L1391">
        <v>-1.5682607771866399</v>
      </c>
      <c r="M1391">
        <v>128</v>
      </c>
    </row>
    <row r="1393" spans="1:13" x14ac:dyDescent="0.3">
      <c r="A1393">
        <v>696</v>
      </c>
      <c r="B1393">
        <v>0.238409618266514</v>
      </c>
      <c r="C1393">
        <v>0.229754900199235</v>
      </c>
      <c r="D1393">
        <v>0.26510415102172702</v>
      </c>
      <c r="E1393">
        <v>-10.4439102786618</v>
      </c>
      <c r="F1393">
        <v>5.9452860302339996</v>
      </c>
      <c r="G1393">
        <v>38.429300113662698</v>
      </c>
      <c r="H1393">
        <v>-0.19962055914086901</v>
      </c>
      <c r="I1393">
        <v>-1.1258694890365399</v>
      </c>
      <c r="J1393">
        <v>-0.21220678408417501</v>
      </c>
      <c r="K1393">
        <v>1.6088892947303399</v>
      </c>
      <c r="L1393">
        <v>-1.5777087105562699</v>
      </c>
      <c r="M1393">
        <v>128</v>
      </c>
    </row>
    <row r="1395" spans="1:13" x14ac:dyDescent="0.3">
      <c r="A1395">
        <v>697</v>
      </c>
      <c r="B1395">
        <v>0.238543637701675</v>
      </c>
      <c r="C1395">
        <v>0.22978377015455101</v>
      </c>
      <c r="D1395">
        <v>0.26507540347972702</v>
      </c>
      <c r="E1395">
        <v>-10.494805811049201</v>
      </c>
      <c r="F1395">
        <v>6.0703908075608801</v>
      </c>
      <c r="G1395">
        <v>38.5791179393362</v>
      </c>
      <c r="H1395">
        <v>-0.20315075937545801</v>
      </c>
      <c r="I1395">
        <v>-1.1294122116041401</v>
      </c>
      <c r="J1395">
        <v>-0.20813116683638</v>
      </c>
      <c r="K1395">
        <v>1.60682180803876</v>
      </c>
      <c r="L1395">
        <v>-1.5895366576754999</v>
      </c>
      <c r="M1395">
        <v>128</v>
      </c>
    </row>
    <row r="1397" spans="1:13" x14ac:dyDescent="0.3">
      <c r="A1397">
        <v>698</v>
      </c>
      <c r="B1397">
        <v>0.238766203607228</v>
      </c>
      <c r="C1397">
        <v>0.22988455895427101</v>
      </c>
      <c r="D1397">
        <v>0.26505973226961899</v>
      </c>
      <c r="E1397">
        <v>-10.943604559608699</v>
      </c>
      <c r="F1397">
        <v>6.1406975871998801</v>
      </c>
      <c r="G1397">
        <v>38.329287397333097</v>
      </c>
      <c r="H1397">
        <v>-0.217191091297957</v>
      </c>
      <c r="I1397">
        <v>-1.14960525690597</v>
      </c>
      <c r="J1397">
        <v>-0.198046109868903</v>
      </c>
      <c r="K1397">
        <v>1.61944309307453</v>
      </c>
      <c r="L1397">
        <v>-1.5817715623106401</v>
      </c>
      <c r="M1397">
        <v>128</v>
      </c>
    </row>
    <row r="1399" spans="1:13" x14ac:dyDescent="0.3">
      <c r="A1399">
        <v>699</v>
      </c>
      <c r="B1399">
        <v>0.23893771719656301</v>
      </c>
      <c r="C1399">
        <v>0.22996009842040999</v>
      </c>
      <c r="D1399">
        <v>0.26504000965851499</v>
      </c>
      <c r="E1399">
        <v>-11.0303382191489</v>
      </c>
      <c r="F1399">
        <v>6.1462516237934199</v>
      </c>
      <c r="G1399">
        <v>38.277998775840302</v>
      </c>
      <c r="H1399">
        <v>-0.217147015315515</v>
      </c>
      <c r="I1399">
        <v>-1.1509475578094599</v>
      </c>
      <c r="J1399">
        <v>-0.18993873800073499</v>
      </c>
      <c r="K1399">
        <v>1.6221115933392301</v>
      </c>
      <c r="L1399">
        <v>-1.5615775062534201</v>
      </c>
      <c r="M1399">
        <v>128</v>
      </c>
    </row>
    <row r="1401" spans="1:13" x14ac:dyDescent="0.3">
      <c r="A1401">
        <v>700</v>
      </c>
      <c r="B1401">
        <v>0.239250893098374</v>
      </c>
      <c r="C1401">
        <v>0.230065834395104</v>
      </c>
      <c r="D1401">
        <v>0.265054642058491</v>
      </c>
      <c r="E1401">
        <v>-11.1108802886951</v>
      </c>
      <c r="F1401">
        <v>6.5453170935716098</v>
      </c>
      <c r="G1401">
        <v>38.217693492441398</v>
      </c>
      <c r="H1401">
        <v>-0.215385555151034</v>
      </c>
      <c r="I1401">
        <v>-1.14450535126869</v>
      </c>
      <c r="J1401">
        <v>-0.16071112520477199</v>
      </c>
      <c r="K1401">
        <v>1.6234097826572</v>
      </c>
      <c r="L1401">
        <v>-1.55700980309762</v>
      </c>
      <c r="M1401">
        <v>128</v>
      </c>
    </row>
    <row r="1403" spans="1:13" x14ac:dyDescent="0.3">
      <c r="A1403">
        <v>701</v>
      </c>
      <c r="B1403">
        <v>0.23958994515561599</v>
      </c>
      <c r="C1403">
        <v>0.23019556236373201</v>
      </c>
      <c r="D1403">
        <v>0.265074625366295</v>
      </c>
      <c r="E1403">
        <v>-11.3627655793365</v>
      </c>
      <c r="F1403">
        <v>6.7142481606304596</v>
      </c>
      <c r="G1403">
        <v>38.206162272297497</v>
      </c>
      <c r="H1403">
        <v>-0.209684043267686</v>
      </c>
      <c r="I1403">
        <v>-1.1481302439582499</v>
      </c>
      <c r="J1403">
        <v>-0.13452635377991601</v>
      </c>
      <c r="K1403">
        <v>1.62249624202604</v>
      </c>
      <c r="L1403">
        <v>-1.5572261679839401</v>
      </c>
      <c r="M1403">
        <v>128</v>
      </c>
    </row>
    <row r="1405" spans="1:13" x14ac:dyDescent="0.3">
      <c r="A1405">
        <v>702</v>
      </c>
      <c r="B1405">
        <v>0.23999349324841901</v>
      </c>
      <c r="C1405">
        <v>0.230339200284645</v>
      </c>
      <c r="D1405">
        <v>0.26507650348369899</v>
      </c>
      <c r="E1405">
        <v>-11.391452325021399</v>
      </c>
      <c r="F1405">
        <v>6.7059178729317201</v>
      </c>
      <c r="G1405">
        <v>38.183649562169599</v>
      </c>
      <c r="H1405">
        <v>-0.201553706298681</v>
      </c>
      <c r="I1405">
        <v>-1.1438552773336701</v>
      </c>
      <c r="J1405">
        <v>-0.116365314380684</v>
      </c>
      <c r="K1405">
        <v>1.6154523629489299</v>
      </c>
      <c r="L1405">
        <v>-1.5561683840952301</v>
      </c>
      <c r="M1405">
        <v>128</v>
      </c>
    </row>
    <row r="1407" spans="1:13" x14ac:dyDescent="0.3">
      <c r="A1407">
        <v>703</v>
      </c>
      <c r="B1407">
        <v>0.24041796216059</v>
      </c>
      <c r="C1407">
        <v>0.230493747192418</v>
      </c>
      <c r="D1407">
        <v>0.265048473877392</v>
      </c>
      <c r="E1407">
        <v>-11.385628504142201</v>
      </c>
      <c r="F1407">
        <v>6.8843533519101596</v>
      </c>
      <c r="G1407">
        <v>38.2688016829213</v>
      </c>
      <c r="H1407">
        <v>-0.198489458513985</v>
      </c>
      <c r="I1407">
        <v>-1.1392826068525801</v>
      </c>
      <c r="J1407">
        <v>-0.101977377643618</v>
      </c>
      <c r="K1407">
        <v>1.6351415676047201</v>
      </c>
      <c r="L1407">
        <v>-1.58052145407852</v>
      </c>
      <c r="M1407">
        <v>128</v>
      </c>
    </row>
    <row r="1409" spans="1:13" x14ac:dyDescent="0.3">
      <c r="A1409">
        <v>704</v>
      </c>
      <c r="B1409">
        <v>0.24090429857925499</v>
      </c>
      <c r="C1409">
        <v>0.23067806069961599</v>
      </c>
      <c r="D1409">
        <v>0.26505621314691402</v>
      </c>
      <c r="E1409">
        <v>-11.5003228132761</v>
      </c>
      <c r="F1409">
        <v>7.0801855522588797</v>
      </c>
      <c r="G1409">
        <v>38.185196579913303</v>
      </c>
      <c r="H1409">
        <v>-0.20264794141838699</v>
      </c>
      <c r="I1409">
        <v>-1.1291014880049099</v>
      </c>
      <c r="J1409">
        <v>-9.9601900358712706E-2</v>
      </c>
      <c r="K1409">
        <v>1.6303094184767499</v>
      </c>
      <c r="L1409">
        <v>-1.54893218067473</v>
      </c>
      <c r="M1409">
        <v>128</v>
      </c>
    </row>
    <row r="1411" spans="1:13" x14ac:dyDescent="0.3">
      <c r="A1411">
        <v>705</v>
      </c>
      <c r="B1411">
        <v>0.241425850563632</v>
      </c>
      <c r="C1411">
        <v>0.23087467992979999</v>
      </c>
      <c r="D1411">
        <v>0.26505737823144798</v>
      </c>
      <c r="E1411">
        <v>-11.803161182633501</v>
      </c>
      <c r="F1411">
        <v>7.1502578895300903</v>
      </c>
      <c r="G1411">
        <v>38.080991414632301</v>
      </c>
      <c r="H1411">
        <v>-0.20693709219610401</v>
      </c>
      <c r="I1411">
        <v>-1.1220483249267701</v>
      </c>
      <c r="J1411">
        <v>-7.4218051946072894E-2</v>
      </c>
      <c r="K1411">
        <v>1.6303574995626</v>
      </c>
      <c r="L1411">
        <v>-1.55215361342671</v>
      </c>
      <c r="M1411">
        <v>128</v>
      </c>
    </row>
    <row r="1413" spans="1:13" x14ac:dyDescent="0.3">
      <c r="A1413">
        <v>706</v>
      </c>
      <c r="B1413">
        <v>0.24179812548129301</v>
      </c>
      <c r="C1413">
        <v>0.231013927298963</v>
      </c>
      <c r="D1413">
        <v>0.26504163020317101</v>
      </c>
      <c r="E1413">
        <v>-11.7906549287939</v>
      </c>
      <c r="F1413">
        <v>7.1704992657560798</v>
      </c>
      <c r="G1413">
        <v>37.987124021958302</v>
      </c>
      <c r="H1413">
        <v>-0.21073750962943799</v>
      </c>
      <c r="I1413">
        <v>-1.1131436194483899</v>
      </c>
      <c r="J1413">
        <v>-7.1930639907993102E-2</v>
      </c>
      <c r="K1413">
        <v>1.6388438112152099</v>
      </c>
      <c r="L1413">
        <v>-1.5528748297144701</v>
      </c>
      <c r="M1413">
        <v>128</v>
      </c>
    </row>
    <row r="1415" spans="1:13" x14ac:dyDescent="0.3">
      <c r="A1415">
        <v>707</v>
      </c>
      <c r="B1415">
        <v>0.24261754923883699</v>
      </c>
      <c r="C1415">
        <v>0.23132078632196601</v>
      </c>
      <c r="D1415">
        <v>0.265009684491401</v>
      </c>
      <c r="E1415">
        <v>-11.637725711275101</v>
      </c>
      <c r="F1415">
        <v>7.1992554226379397</v>
      </c>
      <c r="G1415">
        <v>38.080639916262498</v>
      </c>
      <c r="H1415">
        <v>-0.20000059461581501</v>
      </c>
      <c r="I1415">
        <v>-1.0953063288309</v>
      </c>
      <c r="J1415">
        <v>-6.6510288146461302E-2</v>
      </c>
      <c r="K1415">
        <v>1.63165568888056</v>
      </c>
      <c r="L1415">
        <v>-1.5523940188559699</v>
      </c>
      <c r="M1415">
        <v>128</v>
      </c>
    </row>
    <row r="1417" spans="1:13" x14ac:dyDescent="0.3">
      <c r="A1417">
        <v>708</v>
      </c>
      <c r="B1417">
        <v>0.24327282665712299</v>
      </c>
      <c r="C1417">
        <v>0.23156996152527301</v>
      </c>
      <c r="D1417">
        <v>0.26501508738909701</v>
      </c>
      <c r="E1417">
        <v>-11.6530240958547</v>
      </c>
      <c r="F1417">
        <v>7.4381127943063401</v>
      </c>
      <c r="G1417">
        <v>38.002448030171003</v>
      </c>
      <c r="H1417">
        <v>-0.20118352978148499</v>
      </c>
      <c r="I1417">
        <v>-1.0899495520092899</v>
      </c>
      <c r="J1417">
        <v>-5.29413902744185E-2</v>
      </c>
      <c r="K1417">
        <v>1.61451478177485</v>
      </c>
      <c r="L1417">
        <v>-1.5534758432875999</v>
      </c>
      <c r="M1417">
        <v>128</v>
      </c>
    </row>
    <row r="1419" spans="1:13" x14ac:dyDescent="0.3">
      <c r="A1419">
        <v>709</v>
      </c>
      <c r="B1419">
        <v>0.24374292316734</v>
      </c>
      <c r="C1419">
        <v>0.231727325563056</v>
      </c>
      <c r="D1419">
        <v>0.26500423259825201</v>
      </c>
      <c r="E1419">
        <v>-11.615071292013299</v>
      </c>
      <c r="F1419">
        <v>7.5417644499353704</v>
      </c>
      <c r="G1419">
        <v>37.940339773849203</v>
      </c>
      <c r="H1419">
        <v>-0.20597542533278801</v>
      </c>
      <c r="I1419">
        <v>-1.0894191840562</v>
      </c>
      <c r="J1419">
        <v>-4.8785701517859499E-2</v>
      </c>
      <c r="K1419">
        <v>1.6306459860777001</v>
      </c>
      <c r="L1419">
        <v>-1.5526344242852199</v>
      </c>
      <c r="M1419">
        <v>128</v>
      </c>
    </row>
    <row r="1421" spans="1:13" x14ac:dyDescent="0.3">
      <c r="A1421">
        <v>710</v>
      </c>
      <c r="B1421">
        <v>0.24446748915243999</v>
      </c>
      <c r="C1421">
        <v>0.232009161101668</v>
      </c>
      <c r="D1421">
        <v>0.26501069952991901</v>
      </c>
      <c r="E1421">
        <v>-11.630253664894701</v>
      </c>
      <c r="F1421">
        <v>7.61838183766341</v>
      </c>
      <c r="G1421">
        <v>37.8004638985905</v>
      </c>
      <c r="H1421">
        <v>-0.208157861095741</v>
      </c>
      <c r="I1421">
        <v>-1.09320693454745</v>
      </c>
      <c r="J1421">
        <v>-2.11809680343127E-2</v>
      </c>
      <c r="K1421">
        <v>1.6311267969362</v>
      </c>
      <c r="L1421">
        <v>-1.5590532492462601</v>
      </c>
      <c r="M1421">
        <v>128</v>
      </c>
    </row>
    <row r="1423" spans="1:13" x14ac:dyDescent="0.3">
      <c r="A1423">
        <v>711</v>
      </c>
      <c r="B1423">
        <v>0.244962833112159</v>
      </c>
      <c r="C1423">
        <v>0.232209907284361</v>
      </c>
      <c r="D1423">
        <v>0.265009230687271</v>
      </c>
      <c r="E1423">
        <v>-11.5485929642652</v>
      </c>
      <c r="F1423">
        <v>7.6416476098543802</v>
      </c>
      <c r="G1423">
        <v>37.857631470107002</v>
      </c>
      <c r="H1423">
        <v>-0.204083638807802</v>
      </c>
      <c r="I1423">
        <v>-1.09237292707949</v>
      </c>
      <c r="J1423">
        <v>-1.30236914139432E-2</v>
      </c>
      <c r="K1423">
        <v>1.6284582966715</v>
      </c>
      <c r="L1423">
        <v>-1.5576829382995201</v>
      </c>
      <c r="M1423">
        <v>128</v>
      </c>
    </row>
    <row r="1425" spans="1:13" x14ac:dyDescent="0.3">
      <c r="A1425">
        <v>712</v>
      </c>
      <c r="B1425">
        <v>0.24574872307359499</v>
      </c>
      <c r="C1425">
        <v>0.23249699026120299</v>
      </c>
      <c r="D1425">
        <v>0.26502070309275</v>
      </c>
      <c r="E1425">
        <v>-11.2927527708078</v>
      </c>
      <c r="F1425">
        <v>7.9290138104526697</v>
      </c>
      <c r="G1425">
        <v>38.176725754891002</v>
      </c>
      <c r="H1425">
        <v>-0.19800149293456301</v>
      </c>
      <c r="I1425">
        <v>-1.08523456646262</v>
      </c>
      <c r="J1425">
        <v>-2.3400643479175999E-3</v>
      </c>
      <c r="K1425">
        <v>1.6261744450936</v>
      </c>
      <c r="L1425">
        <v>-1.5563847489815601</v>
      </c>
      <c r="M1425">
        <v>128</v>
      </c>
    </row>
    <row r="1427" spans="1:13" x14ac:dyDescent="0.3">
      <c r="A1427">
        <v>713</v>
      </c>
      <c r="B1427">
        <v>0.246585687882133</v>
      </c>
      <c r="C1427">
        <v>0.232798043201942</v>
      </c>
      <c r="D1427">
        <v>0.26501928215297998</v>
      </c>
      <c r="E1427">
        <v>-11.149240272000499</v>
      </c>
      <c r="F1427">
        <v>8.0902936666748708</v>
      </c>
      <c r="G1427">
        <v>38.2678604270845</v>
      </c>
      <c r="H1427">
        <v>-0.200901338625537</v>
      </c>
      <c r="I1427">
        <v>-1.0776137220437301</v>
      </c>
      <c r="J1427">
        <v>4.2106965362504996E-3</v>
      </c>
      <c r="K1427">
        <v>1.6303334590196701</v>
      </c>
      <c r="L1427">
        <v>-1.5604956818217799</v>
      </c>
      <c r="M1427">
        <v>128</v>
      </c>
    </row>
    <row r="1429" spans="1:13" x14ac:dyDescent="0.3">
      <c r="A1429">
        <v>714</v>
      </c>
      <c r="B1429">
        <v>0.247454819443607</v>
      </c>
      <c r="C1429">
        <v>0.233122992195818</v>
      </c>
      <c r="D1429">
        <v>0.26503109075436798</v>
      </c>
      <c r="E1429">
        <v>-11.109649997942601</v>
      </c>
      <c r="F1429">
        <v>8.1580035633422501</v>
      </c>
      <c r="G1429">
        <v>38.028502681864303</v>
      </c>
      <c r="H1429">
        <v>-0.203844058568838</v>
      </c>
      <c r="I1429">
        <v>-1.0615827390324999</v>
      </c>
      <c r="J1429">
        <v>1.0782141511661901E-2</v>
      </c>
      <c r="K1429">
        <v>1.6335308512287301</v>
      </c>
      <c r="L1429">
        <v>-1.5588849654457899</v>
      </c>
      <c r="M1429">
        <v>128</v>
      </c>
    </row>
    <row r="1431" spans="1:13" x14ac:dyDescent="0.3">
      <c r="A1431">
        <v>715</v>
      </c>
      <c r="B1431">
        <v>0.248376524867014</v>
      </c>
      <c r="C1431">
        <v>0.233486903610157</v>
      </c>
      <c r="D1431">
        <v>0.26509022940386801</v>
      </c>
      <c r="E1431">
        <v>-11.215662588056899</v>
      </c>
      <c r="F1431">
        <v>8.2160147144732392</v>
      </c>
      <c r="G1431">
        <v>38.008567805195298</v>
      </c>
      <c r="H1431">
        <v>-0.20470110143834599</v>
      </c>
      <c r="I1431">
        <v>-1.0571869762044901</v>
      </c>
      <c r="J1431">
        <v>1.03678928780434E-2</v>
      </c>
      <c r="K1431">
        <v>1.6261984856365299</v>
      </c>
      <c r="L1431">
        <v>-1.56273145231383</v>
      </c>
      <c r="M1431">
        <v>128</v>
      </c>
    </row>
    <row r="1433" spans="1:13" x14ac:dyDescent="0.3">
      <c r="A1433">
        <v>716</v>
      </c>
      <c r="B1433">
        <v>0.24935415392312901</v>
      </c>
      <c r="C1433">
        <v>0.23386487944985901</v>
      </c>
      <c r="D1433">
        <v>0.26510934812988102</v>
      </c>
      <c r="E1433">
        <v>-11.207970997850399</v>
      </c>
      <c r="F1433">
        <v>8.1862740528574101</v>
      </c>
      <c r="G1433">
        <v>37.998226928849199</v>
      </c>
      <c r="H1433">
        <v>-0.201885772617514</v>
      </c>
      <c r="I1433">
        <v>-1.0476340885004201</v>
      </c>
      <c r="J1433">
        <v>6.9746672734065998E-3</v>
      </c>
      <c r="K1433">
        <v>1.62997285087579</v>
      </c>
      <c r="L1433">
        <v>-1.5606399250793299</v>
      </c>
      <c r="M1433">
        <v>128</v>
      </c>
    </row>
    <row r="1435" spans="1:13" x14ac:dyDescent="0.3">
      <c r="A1435">
        <v>717</v>
      </c>
      <c r="B1435">
        <v>0.250373550908007</v>
      </c>
      <c r="C1435">
        <v>0.234244535462243</v>
      </c>
      <c r="D1435">
        <v>0.26509848282334197</v>
      </c>
      <c r="E1435">
        <v>-11.302984125799799</v>
      </c>
      <c r="F1435">
        <v>8.7199181105741506</v>
      </c>
      <c r="G1435">
        <v>38.1564843837075</v>
      </c>
      <c r="H1435">
        <v>-0.21203955265309099</v>
      </c>
      <c r="I1435">
        <v>-1.05321196824704</v>
      </c>
      <c r="J1435">
        <v>1.6138841559674201E-3</v>
      </c>
      <c r="K1435">
        <v>1.63591086497833</v>
      </c>
      <c r="L1435">
        <v>-1.5556875732367299</v>
      </c>
      <c r="M1435">
        <v>128</v>
      </c>
    </row>
    <row r="1437" spans="1:13" x14ac:dyDescent="0.3">
      <c r="A1437">
        <v>718</v>
      </c>
      <c r="B1437">
        <v>0.25142539905510702</v>
      </c>
      <c r="C1437">
        <v>0.23464481168662901</v>
      </c>
      <c r="D1437">
        <v>0.26503760357429701</v>
      </c>
      <c r="E1437">
        <v>-11.3698242782358</v>
      </c>
      <c r="F1437">
        <v>9.0624685564849496</v>
      </c>
      <c r="G1437">
        <v>38.253851063774299</v>
      </c>
      <c r="H1437">
        <v>-0.22859128105599499</v>
      </c>
      <c r="I1437">
        <v>-1.06824998384245</v>
      </c>
      <c r="J1437">
        <v>4.2964955358967202E-3</v>
      </c>
      <c r="K1437">
        <v>1.61610145760792</v>
      </c>
      <c r="L1437">
        <v>-1.5454943830364201</v>
      </c>
      <c r="M1437">
        <v>128</v>
      </c>
    </row>
    <row r="1439" spans="1:13" x14ac:dyDescent="0.3">
      <c r="A1439">
        <v>719</v>
      </c>
      <c r="B1439">
        <v>0.25250819468034003</v>
      </c>
      <c r="C1439">
        <v>0.23506436628434499</v>
      </c>
      <c r="D1439">
        <v>0.26501832796376601</v>
      </c>
      <c r="E1439">
        <v>-11.4616972250316</v>
      </c>
      <c r="F1439">
        <v>9.2261278571718996</v>
      </c>
      <c r="G1439">
        <v>38.570876146299298</v>
      </c>
      <c r="H1439">
        <v>-0.232093067818084</v>
      </c>
      <c r="I1439">
        <v>-1.08159187421105</v>
      </c>
      <c r="J1439">
        <v>3.7040449717189998E-2</v>
      </c>
      <c r="K1439">
        <v>1.6286265804719799</v>
      </c>
      <c r="L1439">
        <v>-1.55246614048474</v>
      </c>
      <c r="M1439">
        <v>128</v>
      </c>
    </row>
    <row r="1441" spans="1:13" x14ac:dyDescent="0.3">
      <c r="A1441">
        <v>720</v>
      </c>
      <c r="B1441">
        <v>0.25326525000698802</v>
      </c>
      <c r="C1441">
        <v>0.23534404107311499</v>
      </c>
      <c r="D1441">
        <v>0.265012648705722</v>
      </c>
      <c r="E1441">
        <v>-11.4761172536814</v>
      </c>
      <c r="F1441">
        <v>9.1884572429483402</v>
      </c>
      <c r="G1441">
        <v>38.612502615578201</v>
      </c>
      <c r="H1441">
        <v>-0.233038954464489</v>
      </c>
      <c r="I1441">
        <v>-1.0807093947853601</v>
      </c>
      <c r="J1441">
        <v>4.6529734190500903E-2</v>
      </c>
      <c r="K1441">
        <v>1.6271360668106101</v>
      </c>
      <c r="L1441">
        <v>-1.55335564057298</v>
      </c>
      <c r="M1441">
        <v>128</v>
      </c>
    </row>
    <row r="1443" spans="1:13" x14ac:dyDescent="0.3">
      <c r="A1443">
        <v>721</v>
      </c>
      <c r="B1443">
        <v>0.25441923642346198</v>
      </c>
      <c r="C1443">
        <v>0.23578877254378799</v>
      </c>
      <c r="D1443">
        <v>0.26505046413827699</v>
      </c>
      <c r="E1443">
        <v>-11.215801606245201</v>
      </c>
      <c r="F1443">
        <v>9.2511519240560691</v>
      </c>
      <c r="G1443">
        <v>38.349812924338003</v>
      </c>
      <c r="H1443">
        <v>-0.22949496398101399</v>
      </c>
      <c r="I1443">
        <v>-1.0495543349380501</v>
      </c>
      <c r="J1443">
        <v>5.71635257618478E-2</v>
      </c>
      <c r="K1443">
        <v>1.63232882408247</v>
      </c>
      <c r="L1443">
        <v>-1.5518170458257601</v>
      </c>
      <c r="M1443">
        <v>128</v>
      </c>
    </row>
    <row r="1445" spans="1:13" x14ac:dyDescent="0.3">
      <c r="A1445">
        <v>722</v>
      </c>
      <c r="B1445">
        <v>0.255641636015146</v>
      </c>
      <c r="C1445">
        <v>0.23621981513700799</v>
      </c>
      <c r="D1445">
        <v>0.26509788764025399</v>
      </c>
      <c r="E1445">
        <v>-11.1023368994893</v>
      </c>
      <c r="F1445">
        <v>9.3300438442827698</v>
      </c>
      <c r="G1445">
        <v>38.2562629018378</v>
      </c>
      <c r="H1445">
        <v>-0.22574003109572999</v>
      </c>
      <c r="I1445">
        <v>-1.03423062054121</v>
      </c>
      <c r="J1445">
        <v>6.9869568644348096E-2</v>
      </c>
      <c r="K1445">
        <v>1.6422816088535299</v>
      </c>
      <c r="L1445">
        <v>-1.55047077542195</v>
      </c>
      <c r="M1445">
        <v>128</v>
      </c>
    </row>
    <row r="1447" spans="1:13" x14ac:dyDescent="0.3">
      <c r="A1447">
        <v>723</v>
      </c>
      <c r="B1447">
        <v>0.25687675809746102</v>
      </c>
      <c r="C1447">
        <v>0.23671895534297899</v>
      </c>
      <c r="D1447">
        <v>0.26506954762408902</v>
      </c>
      <c r="E1447">
        <v>-10.964008297048601</v>
      </c>
      <c r="F1447">
        <v>9.3578310235246995</v>
      </c>
      <c r="G1447">
        <v>38.157413979702298</v>
      </c>
      <c r="H1447">
        <v>-0.22000020470722501</v>
      </c>
      <c r="I1447">
        <v>-1.01762412270338</v>
      </c>
      <c r="J1447">
        <v>8.3319337932301701E-2</v>
      </c>
      <c r="K1447">
        <v>1.6222317960538599</v>
      </c>
      <c r="L1447">
        <v>-1.54910046447521</v>
      </c>
      <c r="M1447">
        <v>128</v>
      </c>
    </row>
    <row r="1449" spans="1:13" x14ac:dyDescent="0.3">
      <c r="A1449">
        <v>724</v>
      </c>
      <c r="B1449">
        <v>0.25818651134973197</v>
      </c>
      <c r="C1449">
        <v>0.237202769001783</v>
      </c>
      <c r="D1449">
        <v>0.26507737793980701</v>
      </c>
      <c r="E1449">
        <v>-10.9843274420402</v>
      </c>
      <c r="F1449">
        <v>9.6972631566836291</v>
      </c>
      <c r="G1449">
        <v>38.3359077884176</v>
      </c>
      <c r="H1449">
        <v>-0.21784967926947699</v>
      </c>
      <c r="I1449">
        <v>-1.0251453073044099</v>
      </c>
      <c r="J1449">
        <v>0.112471437707422</v>
      </c>
      <c r="K1449">
        <v>1.63454055403159</v>
      </c>
      <c r="L1449">
        <v>-1.54849945090207</v>
      </c>
      <c r="M1449">
        <v>128</v>
      </c>
    </row>
    <row r="1451" spans="1:13" x14ac:dyDescent="0.3">
      <c r="A1451">
        <v>725</v>
      </c>
      <c r="B1451">
        <v>0.25910423622016898</v>
      </c>
      <c r="C1451">
        <v>0.23752850374159001</v>
      </c>
      <c r="D1451">
        <v>0.26503154188146699</v>
      </c>
      <c r="E1451">
        <v>-10.9531407413811</v>
      </c>
      <c r="F1451">
        <v>9.8166728273392501</v>
      </c>
      <c r="G1451">
        <v>38.480227451233802</v>
      </c>
      <c r="H1451">
        <v>-0.21840282009519399</v>
      </c>
      <c r="I1451">
        <v>-1.02746326177933</v>
      </c>
      <c r="J1451">
        <v>0.120770295828876</v>
      </c>
      <c r="K1451">
        <v>1.63903613555862</v>
      </c>
      <c r="L1451">
        <v>-1.54071031499429</v>
      </c>
      <c r="M1451">
        <v>128</v>
      </c>
    </row>
    <row r="1453" spans="1:13" x14ac:dyDescent="0.3">
      <c r="A1453">
        <v>726</v>
      </c>
      <c r="B1453">
        <v>0.26044248386427898</v>
      </c>
      <c r="C1453">
        <v>0.238058716575753</v>
      </c>
      <c r="D1453">
        <v>0.26499885950558699</v>
      </c>
      <c r="E1453">
        <v>-10.9827060362319</v>
      </c>
      <c r="F1453">
        <v>10.265916347524501</v>
      </c>
      <c r="G1453">
        <v>38.845703917396101</v>
      </c>
      <c r="H1453">
        <v>-0.22699334618196901</v>
      </c>
      <c r="I1453">
        <v>-1.03690904115164</v>
      </c>
      <c r="J1453">
        <v>0.147982988293753</v>
      </c>
      <c r="K1453">
        <v>1.6357906622637099</v>
      </c>
      <c r="L1453">
        <v>-1.5475378291850601</v>
      </c>
      <c r="M1453">
        <v>128</v>
      </c>
    </row>
    <row r="1455" spans="1:13" x14ac:dyDescent="0.3">
      <c r="A1455">
        <v>727</v>
      </c>
      <c r="B1455">
        <v>0.26137028798510398</v>
      </c>
      <c r="C1455">
        <v>0.23839453716520601</v>
      </c>
      <c r="D1455">
        <v>0.26502144813896</v>
      </c>
      <c r="E1455">
        <v>-10.957180883185201</v>
      </c>
      <c r="F1455">
        <v>10.2783899661638</v>
      </c>
      <c r="G1455">
        <v>38.780329248023001</v>
      </c>
      <c r="H1455">
        <v>-0.22503736416648801</v>
      </c>
      <c r="I1455">
        <v>-1.0377872863340201</v>
      </c>
      <c r="J1455">
        <v>0.151307129028417</v>
      </c>
      <c r="K1455">
        <v>1.62677545866673</v>
      </c>
      <c r="L1455">
        <v>-1.5504226943360899</v>
      </c>
      <c r="M1455">
        <v>128</v>
      </c>
    </row>
    <row r="1457" spans="1:13" x14ac:dyDescent="0.3">
      <c r="A1457">
        <v>728</v>
      </c>
      <c r="B1457">
        <v>0.26282384567079697</v>
      </c>
      <c r="C1457">
        <v>0.238921267323112</v>
      </c>
      <c r="D1457">
        <v>0.26504777490090098</v>
      </c>
      <c r="E1457">
        <v>-10.6729621740076</v>
      </c>
      <c r="F1457">
        <v>10.2560799058285</v>
      </c>
      <c r="G1457">
        <v>38.070473143865797</v>
      </c>
      <c r="H1457">
        <v>-0.231685704445868</v>
      </c>
      <c r="I1457">
        <v>-1.0000951452498199</v>
      </c>
      <c r="J1457">
        <v>0.15412171808743899</v>
      </c>
      <c r="K1457">
        <v>1.6308623509640301</v>
      </c>
      <c r="L1457">
        <v>-1.5557116137796501</v>
      </c>
      <c r="M1457">
        <v>128</v>
      </c>
    </row>
    <row r="1459" spans="1:13" x14ac:dyDescent="0.3">
      <c r="A1459">
        <v>729</v>
      </c>
      <c r="B1459">
        <v>0.26429246505248399</v>
      </c>
      <c r="C1459">
        <v>0.23949341543538</v>
      </c>
      <c r="D1459">
        <v>0.26508521958695003</v>
      </c>
      <c r="E1459">
        <v>-10.543919835678301</v>
      </c>
      <c r="F1459">
        <v>10.303511060703</v>
      </c>
      <c r="G1459">
        <v>37.804129665873397</v>
      </c>
      <c r="H1459">
        <v>-0.23245303060404901</v>
      </c>
      <c r="I1459">
        <v>-0.97620836322928894</v>
      </c>
      <c r="J1459">
        <v>0.16077783002697099</v>
      </c>
      <c r="K1459">
        <v>1.6239867556873999</v>
      </c>
      <c r="L1459">
        <v>-1.56915027727488</v>
      </c>
      <c r="M1459">
        <v>128</v>
      </c>
    </row>
    <row r="1461" spans="1:13" x14ac:dyDescent="0.3">
      <c r="A1461">
        <v>730</v>
      </c>
      <c r="B1461">
        <v>0.26584177857653801</v>
      </c>
      <c r="C1461">
        <v>0.24007371389902499</v>
      </c>
      <c r="D1461">
        <v>0.26504891825568999</v>
      </c>
      <c r="E1461">
        <v>-10.520628129039199</v>
      </c>
      <c r="F1461">
        <v>10.4601274507641</v>
      </c>
      <c r="G1461">
        <v>37.985270432137</v>
      </c>
      <c r="H1461">
        <v>-0.23659227332329799</v>
      </c>
      <c r="I1461">
        <v>-0.96215826505289404</v>
      </c>
      <c r="J1461">
        <v>0.15751438869616499</v>
      </c>
      <c r="K1461">
        <v>1.62648697215163</v>
      </c>
      <c r="L1461">
        <v>-1.5662894526667701</v>
      </c>
      <c r="M1461">
        <v>128</v>
      </c>
    </row>
    <row r="1463" spans="1:13" x14ac:dyDescent="0.3">
      <c r="A1463">
        <v>731</v>
      </c>
      <c r="B1463">
        <v>0.26690380709001998</v>
      </c>
      <c r="C1463">
        <v>0.24046009866335699</v>
      </c>
      <c r="D1463">
        <v>0.26502156058130999</v>
      </c>
      <c r="E1463">
        <v>-10.455589851755301</v>
      </c>
      <c r="F1463">
        <v>10.578828888816799</v>
      </c>
      <c r="G1463">
        <v>38.142506302959902</v>
      </c>
      <c r="H1463">
        <v>-0.23849559968925699</v>
      </c>
      <c r="I1463">
        <v>-0.96565715822509202</v>
      </c>
      <c r="J1463">
        <v>0.16418704451272201</v>
      </c>
      <c r="K1463">
        <v>1.6319922564815099</v>
      </c>
      <c r="L1463">
        <v>-1.5460232749807701</v>
      </c>
      <c r="M1463">
        <v>128</v>
      </c>
    </row>
    <row r="1465" spans="1:13" x14ac:dyDescent="0.3">
      <c r="A1465">
        <v>732</v>
      </c>
      <c r="B1465">
        <v>0.268469741066859</v>
      </c>
      <c r="C1465">
        <v>0.24106502042435601</v>
      </c>
      <c r="D1465">
        <v>0.26503880045265399</v>
      </c>
      <c r="E1465">
        <v>-10.390253124153199</v>
      </c>
      <c r="F1465">
        <v>10.700635182412899</v>
      </c>
      <c r="G1465">
        <v>38.419561654479203</v>
      </c>
      <c r="H1465">
        <v>-0.24053220918581</v>
      </c>
      <c r="I1465">
        <v>-0.97708027210273296</v>
      </c>
      <c r="J1465">
        <v>0.17899290364567</v>
      </c>
      <c r="K1465">
        <v>1.63355489177166</v>
      </c>
      <c r="L1465">
        <v>-1.54025354467871</v>
      </c>
      <c r="M1465">
        <v>128</v>
      </c>
    </row>
    <row r="1467" spans="1:13" x14ac:dyDescent="0.3">
      <c r="A1467">
        <v>733</v>
      </c>
      <c r="B1467">
        <v>0.27008168676313599</v>
      </c>
      <c r="C1467">
        <v>0.24167817214630599</v>
      </c>
      <c r="D1467">
        <v>0.26507689318511302</v>
      </c>
      <c r="E1467">
        <v>-10.2673603491719</v>
      </c>
      <c r="F1467">
        <v>10.6490401615722</v>
      </c>
      <c r="G1467">
        <v>37.837155035999302</v>
      </c>
      <c r="H1467">
        <v>-0.24905180862297699</v>
      </c>
      <c r="I1467">
        <v>-0.99075481326058601</v>
      </c>
      <c r="J1467">
        <v>0.19364139125989299</v>
      </c>
      <c r="K1467">
        <v>1.6281698101563999</v>
      </c>
      <c r="L1467">
        <v>-1.5418161799688499</v>
      </c>
      <c r="M1467">
        <v>128</v>
      </c>
    </row>
    <row r="1469" spans="1:13" x14ac:dyDescent="0.3">
      <c r="A1469">
        <v>734</v>
      </c>
      <c r="B1469">
        <v>0.271681080591269</v>
      </c>
      <c r="C1469">
        <v>0.242262852230894</v>
      </c>
      <c r="D1469">
        <v>0.26508813904408801</v>
      </c>
      <c r="E1469">
        <v>-10.366741856235</v>
      </c>
      <c r="F1469">
        <v>10.6737041621355</v>
      </c>
      <c r="G1469">
        <v>37.557905288111797</v>
      </c>
      <c r="H1469">
        <v>-0.25198791221146299</v>
      </c>
      <c r="I1469">
        <v>-0.98842880811092404</v>
      </c>
      <c r="J1469">
        <v>0.22261682411661701</v>
      </c>
      <c r="K1469">
        <v>1.61533216023431</v>
      </c>
      <c r="L1469">
        <v>-1.5417440583400699</v>
      </c>
      <c r="M1469">
        <v>128</v>
      </c>
    </row>
    <row r="1471" spans="1:13" x14ac:dyDescent="0.3">
      <c r="A1471">
        <v>735</v>
      </c>
      <c r="B1471">
        <v>0.27375282319321398</v>
      </c>
      <c r="C1471">
        <v>0.243060754596159</v>
      </c>
      <c r="D1471">
        <v>0.26501867702051501</v>
      </c>
      <c r="E1471">
        <v>-10.0970600306698</v>
      </c>
      <c r="F1471">
        <v>11.1458158774561</v>
      </c>
      <c r="G1471">
        <v>37.844844816329903</v>
      </c>
      <c r="H1471">
        <v>-0.25093867029415901</v>
      </c>
      <c r="I1471">
        <v>-0.99185224498822799</v>
      </c>
      <c r="J1471">
        <v>0.27671707816476199</v>
      </c>
      <c r="K1471">
        <v>1.63021325630504</v>
      </c>
      <c r="L1471">
        <v>-1.59621992860872</v>
      </c>
      <c r="M1471">
        <v>128</v>
      </c>
    </row>
    <row r="1473" spans="1:13" x14ac:dyDescent="0.3">
      <c r="A1473">
        <v>736</v>
      </c>
      <c r="B1473">
        <v>0.274749769315277</v>
      </c>
      <c r="C1473">
        <v>0.24342259499642699</v>
      </c>
      <c r="D1473">
        <v>0.26497429946628598</v>
      </c>
      <c r="E1473">
        <v>-9.9315740796235108</v>
      </c>
      <c r="F1473">
        <v>11.498096746431299</v>
      </c>
      <c r="G1473">
        <v>37.852635491141903</v>
      </c>
      <c r="H1473">
        <v>-0.25694939617901402</v>
      </c>
      <c r="I1473">
        <v>-1.0061806559136499</v>
      </c>
      <c r="J1473">
        <v>0.28493206433449603</v>
      </c>
      <c r="K1473">
        <v>1.6381947165562301</v>
      </c>
      <c r="L1473">
        <v>-1.5297718679632899</v>
      </c>
      <c r="M1473">
        <v>128</v>
      </c>
    </row>
    <row r="1475" spans="1:13" x14ac:dyDescent="0.3">
      <c r="A1475">
        <v>737</v>
      </c>
      <c r="B1475">
        <v>0.27662910305699301</v>
      </c>
      <c r="C1475">
        <v>0.24416710187138699</v>
      </c>
      <c r="D1475">
        <v>0.26499340538852301</v>
      </c>
      <c r="E1475">
        <v>-9.8301542067031793</v>
      </c>
      <c r="F1475">
        <v>12.0244722576958</v>
      </c>
      <c r="G1475">
        <v>37.350477362001897</v>
      </c>
      <c r="H1475">
        <v>-0.27873809693850699</v>
      </c>
      <c r="I1475">
        <v>-1.0071225416059499</v>
      </c>
      <c r="J1475">
        <v>0.28301251831882501</v>
      </c>
      <c r="K1475">
        <v>1.64317110894176</v>
      </c>
      <c r="L1475">
        <v>-1.5367676659545499</v>
      </c>
      <c r="M1475">
        <v>128</v>
      </c>
    </row>
    <row r="1477" spans="1:13" x14ac:dyDescent="0.3">
      <c r="A1477">
        <v>738</v>
      </c>
      <c r="B1477">
        <v>0.27803687508352198</v>
      </c>
      <c r="C1477">
        <v>0.24467840344705999</v>
      </c>
      <c r="D1477">
        <v>0.26504120866575598</v>
      </c>
      <c r="E1477">
        <v>-10.137680473023201</v>
      </c>
      <c r="F1477">
        <v>11.956274506448301</v>
      </c>
      <c r="G1477">
        <v>37.291651958259202</v>
      </c>
      <c r="H1477">
        <v>-0.28284869193915402</v>
      </c>
      <c r="I1477">
        <v>-1.01549203307353</v>
      </c>
      <c r="J1477">
        <v>0.298102318783383</v>
      </c>
      <c r="K1477">
        <v>1.62944395893144</v>
      </c>
      <c r="L1477">
        <v>-1.5368157470404</v>
      </c>
      <c r="M1477">
        <v>128</v>
      </c>
    </row>
    <row r="1479" spans="1:13" x14ac:dyDescent="0.3">
      <c r="A1479">
        <v>739</v>
      </c>
      <c r="B1479">
        <v>0.27896521892736298</v>
      </c>
      <c r="C1479">
        <v>0.24501843311740801</v>
      </c>
      <c r="D1479">
        <v>0.26508313562837998</v>
      </c>
      <c r="E1479">
        <v>-10.175000711385501</v>
      </c>
      <c r="F1479">
        <v>11.8233276706876</v>
      </c>
      <c r="G1479">
        <v>37.523477268596999</v>
      </c>
      <c r="H1479">
        <v>-0.27677145216548099</v>
      </c>
      <c r="I1479">
        <v>-1.01521412955041</v>
      </c>
      <c r="J1479">
        <v>0.30479989106792899</v>
      </c>
      <c r="K1479">
        <v>1.62999689141872</v>
      </c>
      <c r="L1479">
        <v>-1.5400852608782301</v>
      </c>
      <c r="M1479">
        <v>128</v>
      </c>
    </row>
    <row r="1481" spans="1:13" x14ac:dyDescent="0.3">
      <c r="A1481">
        <v>740</v>
      </c>
      <c r="B1481">
        <v>0.28030691249998202</v>
      </c>
      <c r="C1481">
        <v>0.24551369307856899</v>
      </c>
      <c r="D1481">
        <v>0.26504374612791698</v>
      </c>
      <c r="E1481">
        <v>-10.4730190058816</v>
      </c>
      <c r="F1481">
        <v>11.8618268352418</v>
      </c>
      <c r="G1481">
        <v>38.033528360828299</v>
      </c>
      <c r="H1481">
        <v>-0.27842382103932001</v>
      </c>
      <c r="I1481">
        <v>-0.99556641193625195</v>
      </c>
      <c r="J1481">
        <v>0.31923863921103901</v>
      </c>
      <c r="K1481">
        <v>1.6311748780220601</v>
      </c>
      <c r="L1481">
        <v>-1.53248844931385</v>
      </c>
      <c r="M1481">
        <v>128</v>
      </c>
    </row>
    <row r="1483" spans="1:13" x14ac:dyDescent="0.3">
      <c r="A1483">
        <v>741</v>
      </c>
      <c r="B1483">
        <v>0.28157381922450198</v>
      </c>
      <c r="C1483">
        <v>0.24599915800483699</v>
      </c>
      <c r="D1483">
        <v>0.26501578327569603</v>
      </c>
      <c r="E1483">
        <v>-10.3391662279508</v>
      </c>
      <c r="F1483">
        <v>12.079630090022601</v>
      </c>
      <c r="G1483">
        <v>38.294814997534402</v>
      </c>
      <c r="H1483">
        <v>-0.291831068235271</v>
      </c>
      <c r="I1483">
        <v>-0.98892487912597604</v>
      </c>
      <c r="J1483">
        <v>0.313770679016113</v>
      </c>
      <c r="K1483">
        <v>1.6276409182120399</v>
      </c>
      <c r="L1483">
        <v>-1.5451818559783901</v>
      </c>
      <c r="M1483">
        <v>128</v>
      </c>
    </row>
    <row r="1485" spans="1:13" x14ac:dyDescent="0.3">
      <c r="A1485">
        <v>742</v>
      </c>
      <c r="B1485">
        <v>0.282810955201305</v>
      </c>
      <c r="C1485">
        <v>0.24645469884541499</v>
      </c>
      <c r="D1485">
        <v>0.26502465452521101</v>
      </c>
      <c r="E1485">
        <v>-10.4595665502156</v>
      </c>
      <c r="F1485">
        <v>12.2185227179116</v>
      </c>
      <c r="G1485">
        <v>38.309822380660798</v>
      </c>
      <c r="H1485">
        <v>-0.30386244979202098</v>
      </c>
      <c r="I1485">
        <v>-1.00109012703957</v>
      </c>
      <c r="J1485">
        <v>0.30747638745232497</v>
      </c>
      <c r="K1485">
        <v>1.6280255668988499</v>
      </c>
      <c r="L1485">
        <v>-1.5414315312820499</v>
      </c>
      <c r="M1485">
        <v>128</v>
      </c>
    </row>
    <row r="1487" spans="1:13" x14ac:dyDescent="0.3">
      <c r="A1487">
        <v>743</v>
      </c>
      <c r="B1487">
        <v>0.28398644484338398</v>
      </c>
      <c r="C1487">
        <v>0.24691648168949701</v>
      </c>
      <c r="D1487">
        <v>0.26504697191453302</v>
      </c>
      <c r="E1487">
        <v>-10.5568114000446</v>
      </c>
      <c r="F1487">
        <v>12.2409904144024</v>
      </c>
      <c r="G1487">
        <v>38.298751937549099</v>
      </c>
      <c r="H1487">
        <v>-0.31049885394183702</v>
      </c>
      <c r="I1487">
        <v>-1.01759404596936</v>
      </c>
      <c r="J1487">
        <v>0.32193232091742602</v>
      </c>
      <c r="K1487">
        <v>1.6203566337056901</v>
      </c>
      <c r="L1487">
        <v>-1.5441481126326</v>
      </c>
      <c r="M1487">
        <v>128</v>
      </c>
    </row>
    <row r="1489" spans="1:13" x14ac:dyDescent="0.3">
      <c r="A1489">
        <v>744</v>
      </c>
      <c r="B1489">
        <v>0.28514659776340101</v>
      </c>
      <c r="C1489">
        <v>0.24734792262594299</v>
      </c>
      <c r="D1489">
        <v>0.26505040058762402</v>
      </c>
      <c r="E1489">
        <v>-10.3922034653441</v>
      </c>
      <c r="F1489">
        <v>12.2874992629683</v>
      </c>
      <c r="G1489">
        <v>38.286026349459398</v>
      </c>
      <c r="H1489">
        <v>-0.31395737184211397</v>
      </c>
      <c r="I1489">
        <v>-0.98670765644289604</v>
      </c>
      <c r="J1489">
        <v>0.31984167737094099</v>
      </c>
      <c r="K1489">
        <v>1.6280736479847</v>
      </c>
      <c r="L1489">
        <v>-1.5409747609664699</v>
      </c>
      <c r="M1489">
        <v>128</v>
      </c>
    </row>
    <row r="1491" spans="1:13" x14ac:dyDescent="0.3">
      <c r="A1491">
        <v>745</v>
      </c>
      <c r="B1491">
        <v>0.286276798081043</v>
      </c>
      <c r="C1491">
        <v>0.247751430107642</v>
      </c>
      <c r="D1491">
        <v>0.26503515212685003</v>
      </c>
      <c r="E1491">
        <v>-10.168115167441901</v>
      </c>
      <c r="F1491">
        <v>12.262996012784701</v>
      </c>
      <c r="G1491">
        <v>38.3469872828136</v>
      </c>
      <c r="H1491">
        <v>-0.30014896193195501</v>
      </c>
      <c r="I1491">
        <v>-0.97188519833070897</v>
      </c>
      <c r="J1491">
        <v>0.31638168769555403</v>
      </c>
      <c r="K1491">
        <v>1.62877082372953</v>
      </c>
      <c r="L1491">
        <v>-1.5484513698162199</v>
      </c>
      <c r="M1491">
        <v>128</v>
      </c>
    </row>
    <row r="1493" spans="1:13" x14ac:dyDescent="0.3">
      <c r="A1493">
        <v>746</v>
      </c>
      <c r="B1493">
        <v>0.286964753330195</v>
      </c>
      <c r="C1493">
        <v>0.24803407450245399</v>
      </c>
      <c r="D1493">
        <v>0.26498316848787801</v>
      </c>
      <c r="E1493">
        <v>-10.0607292003713</v>
      </c>
      <c r="F1493">
        <v>12.3178420699395</v>
      </c>
      <c r="G1493">
        <v>38.2386057889792</v>
      </c>
      <c r="H1493">
        <v>-0.30532487248691598</v>
      </c>
      <c r="I1493">
        <v>-0.96823084765869105</v>
      </c>
      <c r="J1493">
        <v>0.31368182433574898</v>
      </c>
      <c r="K1493">
        <v>1.6213182554226999</v>
      </c>
      <c r="L1493">
        <v>-1.55169684311113</v>
      </c>
      <c r="M1493">
        <v>128</v>
      </c>
    </row>
    <row r="1495" spans="1:13" x14ac:dyDescent="0.3">
      <c r="A1495">
        <v>747</v>
      </c>
      <c r="B1495">
        <v>0.287997804336109</v>
      </c>
      <c r="C1495">
        <v>0.24842369964199701</v>
      </c>
      <c r="D1495">
        <v>0.264906565259243</v>
      </c>
      <c r="E1495">
        <v>-9.94506008575968</v>
      </c>
      <c r="F1495">
        <v>12.496716361034601</v>
      </c>
      <c r="G1495">
        <v>37.882750757748397</v>
      </c>
      <c r="H1495">
        <v>-0.32200175194740599</v>
      </c>
      <c r="I1495">
        <v>-0.98096409777405502</v>
      </c>
      <c r="J1495">
        <v>0.31750864596249501</v>
      </c>
      <c r="K1495">
        <v>1.6156206467494101</v>
      </c>
      <c r="L1495">
        <v>-1.5452539776071601</v>
      </c>
      <c r="M1495">
        <v>128</v>
      </c>
    </row>
    <row r="1497" spans="1:13" x14ac:dyDescent="0.3">
      <c r="A1497">
        <v>748</v>
      </c>
      <c r="B1497">
        <v>0.28901696003263599</v>
      </c>
      <c r="C1497">
        <v>0.248790843693766</v>
      </c>
      <c r="D1497">
        <v>0.26487370300653101</v>
      </c>
      <c r="E1497">
        <v>-10.063975105605101</v>
      </c>
      <c r="F1497">
        <v>12.3198352157484</v>
      </c>
      <c r="G1497">
        <v>37.4244045390178</v>
      </c>
      <c r="H1497">
        <v>-0.32629479666748601</v>
      </c>
      <c r="I1497">
        <v>-0.99821904558693697</v>
      </c>
      <c r="J1497">
        <v>0.32365451355750602</v>
      </c>
      <c r="K1497">
        <v>1.6258138369497199</v>
      </c>
      <c r="L1497">
        <v>-1.5476820724426099</v>
      </c>
      <c r="M1497">
        <v>128</v>
      </c>
    </row>
    <row r="1499" spans="1:13" x14ac:dyDescent="0.3">
      <c r="A1499">
        <v>749</v>
      </c>
      <c r="B1499">
        <v>0.28997071526504897</v>
      </c>
      <c r="C1499">
        <v>0.24914919763607801</v>
      </c>
      <c r="D1499">
        <v>0.26494216271293303</v>
      </c>
      <c r="E1499">
        <v>-9.9703695853056296</v>
      </c>
      <c r="F1499">
        <v>12.328756263299599</v>
      </c>
      <c r="G1499">
        <v>36.887773676440403</v>
      </c>
      <c r="H1499">
        <v>-0.33522273501592997</v>
      </c>
      <c r="I1499">
        <v>-1.0039825921249399</v>
      </c>
      <c r="J1499">
        <v>0.32013767788649</v>
      </c>
      <c r="K1499">
        <v>1.6137695249441599</v>
      </c>
      <c r="L1499">
        <v>-1.53551755772243</v>
      </c>
      <c r="M1499">
        <v>128</v>
      </c>
    </row>
    <row r="1501" spans="1:13" x14ac:dyDescent="0.3">
      <c r="A1501">
        <v>750</v>
      </c>
      <c r="B1501">
        <v>0.29060046123851502</v>
      </c>
      <c r="C1501">
        <v>0.24937610986646799</v>
      </c>
      <c r="D1501">
        <v>0.26501036702787201</v>
      </c>
      <c r="E1501">
        <v>-9.5006164027431304</v>
      </c>
      <c r="F1501">
        <v>12.5061494984191</v>
      </c>
      <c r="G1501">
        <v>36.458775879204502</v>
      </c>
      <c r="H1501">
        <v>-0.34171000521456701</v>
      </c>
      <c r="I1501">
        <v>-0.99136963521566002</v>
      </c>
      <c r="J1501">
        <v>0.309275851346417</v>
      </c>
      <c r="K1501">
        <v>1.62343382320012</v>
      </c>
      <c r="L1501">
        <v>-1.54039778793626</v>
      </c>
      <c r="M1501">
        <v>128</v>
      </c>
    </row>
    <row r="1503" spans="1:13" x14ac:dyDescent="0.3">
      <c r="A1503">
        <v>751</v>
      </c>
      <c r="B1503">
        <v>0.29174584882294402</v>
      </c>
      <c r="C1503">
        <v>0.249824449122211</v>
      </c>
      <c r="D1503">
        <v>0.26506881848404101</v>
      </c>
      <c r="E1503">
        <v>-8.6792783038322003</v>
      </c>
      <c r="F1503">
        <v>12.5666048497896</v>
      </c>
      <c r="G1503">
        <v>36.3668686258451</v>
      </c>
      <c r="H1503">
        <v>-0.33723880825021801</v>
      </c>
      <c r="I1503">
        <v>-0.96308367561860597</v>
      </c>
      <c r="J1503">
        <v>0.29322467010792302</v>
      </c>
      <c r="K1503">
        <v>1.63699268940997</v>
      </c>
      <c r="L1503">
        <v>-1.53775332821448</v>
      </c>
      <c r="M1503">
        <v>128</v>
      </c>
    </row>
    <row r="1505" spans="1:13" x14ac:dyDescent="0.3">
      <c r="A1505">
        <v>752</v>
      </c>
      <c r="B1505">
        <v>0.29256265571683998</v>
      </c>
      <c r="C1505">
        <v>0.25011369486587698</v>
      </c>
      <c r="D1505">
        <v>0.26501995026879899</v>
      </c>
      <c r="E1505">
        <v>-8.2655905277625905</v>
      </c>
      <c r="F1505">
        <v>12.6730932517823</v>
      </c>
      <c r="G1505">
        <v>36.310809579980102</v>
      </c>
      <c r="H1505">
        <v>-0.33827767186588897</v>
      </c>
      <c r="I1505">
        <v>-0.94982318315553305</v>
      </c>
      <c r="J1505">
        <v>0.30733346702809899</v>
      </c>
      <c r="K1505">
        <v>1.6237703908010701</v>
      </c>
      <c r="L1505">
        <v>-1.5372965578989</v>
      </c>
      <c r="M1505">
        <v>128</v>
      </c>
    </row>
    <row r="1507" spans="1:13" x14ac:dyDescent="0.3">
      <c r="A1507">
        <v>753</v>
      </c>
      <c r="B1507">
        <v>0.29332392904454302</v>
      </c>
      <c r="C1507">
        <v>0.25041638585374398</v>
      </c>
      <c r="D1507">
        <v>0.26495920300001302</v>
      </c>
      <c r="E1507">
        <v>-8.0951874204641499</v>
      </c>
      <c r="F1507">
        <v>12.6168858702209</v>
      </c>
      <c r="G1507">
        <v>36.246749514715198</v>
      </c>
      <c r="H1507">
        <v>-0.34444632897238198</v>
      </c>
      <c r="I1507">
        <v>-0.95011817507055296</v>
      </c>
      <c r="J1507">
        <v>0.30376048975959302</v>
      </c>
      <c r="K1507">
        <v>1.6227606879982099</v>
      </c>
      <c r="L1507">
        <v>-1.5338347197176601</v>
      </c>
      <c r="M1507">
        <v>128</v>
      </c>
    </row>
    <row r="1509" spans="1:13" x14ac:dyDescent="0.3">
      <c r="A1509">
        <v>754</v>
      </c>
      <c r="B1509">
        <v>0.29407132182240597</v>
      </c>
      <c r="C1509">
        <v>0.25067969478390101</v>
      </c>
      <c r="D1509">
        <v>0.26494967579663298</v>
      </c>
      <c r="E1509">
        <v>-8.4600962945994205</v>
      </c>
      <c r="F1509">
        <v>12.753400578612901</v>
      </c>
      <c r="G1509">
        <v>36.010067942771599</v>
      </c>
      <c r="H1509">
        <v>-0.35962785514607498</v>
      </c>
      <c r="I1509">
        <v>-0.96799848802773103</v>
      </c>
      <c r="J1509">
        <v>0.28243389357798898</v>
      </c>
      <c r="K1509">
        <v>1.6311508374791299</v>
      </c>
      <c r="L1509">
        <v>-1.5386909093885699</v>
      </c>
      <c r="M1509">
        <v>128</v>
      </c>
    </row>
    <row r="1511" spans="1:13" x14ac:dyDescent="0.3">
      <c r="A1511">
        <v>755</v>
      </c>
      <c r="B1511">
        <v>0.29455193140306801</v>
      </c>
      <c r="C1511">
        <v>0.250852943175151</v>
      </c>
      <c r="D1511">
        <v>0.26493525632515702</v>
      </c>
      <c r="E1511">
        <v>-8.6890604245426708</v>
      </c>
      <c r="F1511">
        <v>12.573866604928501</v>
      </c>
      <c r="G1511">
        <v>35.754100330588102</v>
      </c>
      <c r="H1511">
        <v>-0.37707656806517698</v>
      </c>
      <c r="I1511">
        <v>-0.97050468479132002</v>
      </c>
      <c r="J1511">
        <v>0.25868606664328803</v>
      </c>
      <c r="K1511">
        <v>1.63446843240282</v>
      </c>
      <c r="L1511">
        <v>-1.5392438418758501</v>
      </c>
      <c r="M1511">
        <v>128</v>
      </c>
    </row>
    <row r="1513" spans="1:13" x14ac:dyDescent="0.3">
      <c r="A1513">
        <v>756</v>
      </c>
      <c r="B1513">
        <v>0.29522589683842598</v>
      </c>
      <c r="C1513">
        <v>0.25109817223235997</v>
      </c>
      <c r="D1513">
        <v>0.26494098442443798</v>
      </c>
      <c r="E1513">
        <v>-9.1135607893568302</v>
      </c>
      <c r="F1513">
        <v>11.993729298478099</v>
      </c>
      <c r="G1513">
        <v>35.832225516158999</v>
      </c>
      <c r="H1513">
        <v>-0.379319886326005</v>
      </c>
      <c r="I1513">
        <v>-0.97806870463678897</v>
      </c>
      <c r="J1513">
        <v>0.23520275975315399</v>
      </c>
      <c r="K1513">
        <v>1.65086408267785</v>
      </c>
      <c r="L1513">
        <v>-1.5365753416111401</v>
      </c>
      <c r="M1513">
        <v>128</v>
      </c>
    </row>
    <row r="1515" spans="1:13" x14ac:dyDescent="0.3">
      <c r="A1515">
        <v>757</v>
      </c>
      <c r="B1515">
        <v>0.29584758590510601</v>
      </c>
      <c r="C1515">
        <v>0.25134893660448698</v>
      </c>
      <c r="D1515">
        <v>0.26495182438167503</v>
      </c>
      <c r="E1515">
        <v>-9.4648393358675698</v>
      </c>
      <c r="F1515">
        <v>11.3861608326553</v>
      </c>
      <c r="G1515">
        <v>35.808722283481302</v>
      </c>
      <c r="H1515">
        <v>-0.39488173166089102</v>
      </c>
      <c r="I1515">
        <v>-0.94488637493462002</v>
      </c>
      <c r="J1515">
        <v>0.19928316591407</v>
      </c>
      <c r="K1515">
        <v>1.62571767477802</v>
      </c>
      <c r="L1515">
        <v>-1.5372965578989</v>
      </c>
      <c r="M1515">
        <v>128</v>
      </c>
    </row>
    <row r="1517" spans="1:13" x14ac:dyDescent="0.3">
      <c r="A1517">
        <v>758</v>
      </c>
      <c r="B1517">
        <v>0.29642547205916497</v>
      </c>
      <c r="C1517">
        <v>0.25157437647647501</v>
      </c>
      <c r="D1517">
        <v>0.264978344733451</v>
      </c>
      <c r="E1517">
        <v>-9.7158176747396592</v>
      </c>
      <c r="F1517">
        <v>11.190864128188</v>
      </c>
      <c r="G1517">
        <v>35.825279892020703</v>
      </c>
      <c r="H1517">
        <v>-0.40796035217986898</v>
      </c>
      <c r="I1517">
        <v>-0.93585695624954102</v>
      </c>
      <c r="J1517">
        <v>0.176084932221972</v>
      </c>
      <c r="K1517">
        <v>1.63333852688533</v>
      </c>
      <c r="L1517">
        <v>-1.54078243662306</v>
      </c>
      <c r="M1517">
        <v>128</v>
      </c>
    </row>
    <row r="1519" spans="1:13" x14ac:dyDescent="0.3">
      <c r="A1519">
        <v>759</v>
      </c>
      <c r="B1519">
        <v>0.29678011101316898</v>
      </c>
      <c r="C1519">
        <v>0.25172061655031402</v>
      </c>
      <c r="D1519">
        <v>0.26498771906683499</v>
      </c>
      <c r="E1519">
        <v>-10.044965969773999</v>
      </c>
      <c r="F1519">
        <v>11.288122283577</v>
      </c>
      <c r="G1519">
        <v>35.922086653388199</v>
      </c>
      <c r="H1519">
        <v>-0.42666529586788099</v>
      </c>
      <c r="I1519">
        <v>-0.94470008385406901</v>
      </c>
      <c r="J1519">
        <v>0.157295493676603</v>
      </c>
      <c r="K1519">
        <v>1.6182891470141101</v>
      </c>
      <c r="L1519">
        <v>-1.53979677436313</v>
      </c>
      <c r="M1519">
        <v>128</v>
      </c>
    </row>
    <row r="1521" spans="1:13" x14ac:dyDescent="0.3">
      <c r="A1521">
        <v>760</v>
      </c>
      <c r="B1521">
        <v>0.29728167986969301</v>
      </c>
      <c r="C1521">
        <v>0.251899336992576</v>
      </c>
      <c r="D1521">
        <v>0.26499418828065602</v>
      </c>
      <c r="E1521">
        <v>-10.3819876348114</v>
      </c>
      <c r="F1521">
        <v>11.3462010988851</v>
      </c>
      <c r="G1521">
        <v>35.9885167233654</v>
      </c>
      <c r="H1521">
        <v>-0.44067874585824801</v>
      </c>
      <c r="I1521">
        <v>-0.96017713259660498</v>
      </c>
      <c r="J1521">
        <v>0.143940350265126</v>
      </c>
      <c r="K1521">
        <v>1.64293070351251</v>
      </c>
      <c r="L1521">
        <v>-1.53385876026059</v>
      </c>
      <c r="M1521">
        <v>128</v>
      </c>
    </row>
    <row r="1523" spans="1:13" x14ac:dyDescent="0.3">
      <c r="A1523">
        <v>761</v>
      </c>
      <c r="B1523">
        <v>0.29772506042650299</v>
      </c>
      <c r="C1523">
        <v>0.25208820190058101</v>
      </c>
      <c r="D1523">
        <v>0.26500388143086501</v>
      </c>
      <c r="E1523">
        <v>-10.586716466491</v>
      </c>
      <c r="F1523">
        <v>11.338320100471</v>
      </c>
      <c r="G1523">
        <v>36.190261537257499</v>
      </c>
      <c r="H1523">
        <v>-0.444409509303824</v>
      </c>
      <c r="I1523">
        <v>-0.95300833989054901</v>
      </c>
      <c r="J1523">
        <v>0.15592461633256299</v>
      </c>
      <c r="K1523">
        <v>1.63545409466275</v>
      </c>
      <c r="L1523">
        <v>-1.5344357332907901</v>
      </c>
      <c r="M1523">
        <v>128</v>
      </c>
    </row>
    <row r="1525" spans="1:13" x14ac:dyDescent="0.3">
      <c r="A1525">
        <v>762</v>
      </c>
      <c r="B1525">
        <v>0.29814203576592502</v>
      </c>
      <c r="C1525">
        <v>0.25224459797283699</v>
      </c>
      <c r="D1525">
        <v>0.26498735419025998</v>
      </c>
      <c r="E1525">
        <v>-10.728819706462099</v>
      </c>
      <c r="F1525">
        <v>11.158044656235999</v>
      </c>
      <c r="G1525">
        <v>36.2299940142791</v>
      </c>
      <c r="H1525">
        <v>-0.44665631477981599</v>
      </c>
      <c r="I1525">
        <v>-0.94367197877188402</v>
      </c>
      <c r="J1525">
        <v>0.16281650401193201</v>
      </c>
      <c r="K1525">
        <v>1.6200921877335099</v>
      </c>
      <c r="L1525">
        <v>-1.55275462699985</v>
      </c>
      <c r="M1525">
        <v>128</v>
      </c>
    </row>
    <row r="1527" spans="1:13" x14ac:dyDescent="0.3">
      <c r="A1527">
        <v>763</v>
      </c>
      <c r="B1527">
        <v>0.298519090249521</v>
      </c>
      <c r="C1527">
        <v>0.25239469760266098</v>
      </c>
      <c r="D1527">
        <v>0.26500297943960599</v>
      </c>
      <c r="E1527">
        <v>-10.825742311239599</v>
      </c>
      <c r="F1527">
        <v>10.8295968586641</v>
      </c>
      <c r="G1527">
        <v>36.137877883681703</v>
      </c>
      <c r="H1527">
        <v>-0.44064222121091501</v>
      </c>
      <c r="I1527">
        <v>-0.92339522593318701</v>
      </c>
      <c r="J1527">
        <v>0.16732808776163299</v>
      </c>
      <c r="K1527">
        <v>1.6190344038447999</v>
      </c>
      <c r="L1527">
        <v>-1.5549423164060401</v>
      </c>
      <c r="M1527">
        <v>128</v>
      </c>
    </row>
    <row r="1529" spans="1:13" x14ac:dyDescent="0.3">
      <c r="A1529">
        <v>764</v>
      </c>
      <c r="B1529">
        <v>0.29884924109976602</v>
      </c>
      <c r="C1529">
        <v>0.25253281676043798</v>
      </c>
      <c r="D1529">
        <v>0.26499440985487899</v>
      </c>
      <c r="E1529">
        <v>-10.9844045676198</v>
      </c>
      <c r="F1529">
        <v>10.486540677799599</v>
      </c>
      <c r="G1529">
        <v>36.133389274717501</v>
      </c>
      <c r="H1529">
        <v>-0.43541282505760198</v>
      </c>
      <c r="I1529">
        <v>-0.888808741629598</v>
      </c>
      <c r="J1529">
        <v>0.17439681648361299</v>
      </c>
      <c r="K1529">
        <v>1.6272803100681601</v>
      </c>
      <c r="L1529">
        <v>-1.54597519389492</v>
      </c>
      <c r="M1529">
        <v>128</v>
      </c>
    </row>
    <row r="1531" spans="1:13" x14ac:dyDescent="0.3">
      <c r="A1531">
        <v>765</v>
      </c>
      <c r="B1531">
        <v>0.299151690688924</v>
      </c>
      <c r="C1531">
        <v>0.25263746949458699</v>
      </c>
      <c r="D1531">
        <v>0.265020794759117</v>
      </c>
      <c r="E1531">
        <v>-11.3641203630599</v>
      </c>
      <c r="F1531">
        <v>10.442845784066099</v>
      </c>
      <c r="G1531">
        <v>36.1750499350712</v>
      </c>
      <c r="H1531">
        <v>-0.44357886033001098</v>
      </c>
      <c r="I1531">
        <v>-0.88881622384377701</v>
      </c>
      <c r="J1531">
        <v>0.174429525466198</v>
      </c>
      <c r="K1531">
        <v>1.62740051278279</v>
      </c>
      <c r="L1531">
        <v>-1.5309017734807799</v>
      </c>
      <c r="M1531">
        <v>128</v>
      </c>
    </row>
    <row r="1533" spans="1:13" x14ac:dyDescent="0.3">
      <c r="A1533">
        <v>766</v>
      </c>
      <c r="B1533">
        <v>0.29940014652723601</v>
      </c>
      <c r="C1533">
        <v>0.25273337893864301</v>
      </c>
      <c r="D1533">
        <v>0.26506733238810098</v>
      </c>
      <c r="E1533">
        <v>-11.9935571560378</v>
      </c>
      <c r="F1533">
        <v>10.442702196967399</v>
      </c>
      <c r="G1533">
        <v>36.781267542020998</v>
      </c>
      <c r="H1533">
        <v>-0.473367250524942</v>
      </c>
      <c r="I1533">
        <v>-0.90368932501455701</v>
      </c>
      <c r="J1533">
        <v>0.19062620051624299</v>
      </c>
      <c r="K1533">
        <v>1.63165568888056</v>
      </c>
      <c r="L1533">
        <v>-1.5258773000093999</v>
      </c>
      <c r="M1533">
        <v>128</v>
      </c>
    </row>
    <row r="1535" spans="1:13" x14ac:dyDescent="0.3">
      <c r="A1535">
        <v>767</v>
      </c>
      <c r="B1535">
        <v>0.29961230380932302</v>
      </c>
      <c r="C1535">
        <v>0.25282259268085699</v>
      </c>
      <c r="D1535">
        <v>0.26510217337966302</v>
      </c>
      <c r="E1535">
        <v>-12.542196826459</v>
      </c>
      <c r="F1535">
        <v>10.119951099937101</v>
      </c>
      <c r="G1535">
        <v>37.512113179771902</v>
      </c>
      <c r="H1535">
        <v>-0.48201258377760298</v>
      </c>
      <c r="I1535">
        <v>-0.912045114958842</v>
      </c>
      <c r="J1535">
        <v>0.21394705904803801</v>
      </c>
      <c r="K1535">
        <v>1.6331462025419301</v>
      </c>
      <c r="L1535">
        <v>-1.5281611515872999</v>
      </c>
      <c r="M1535">
        <v>128</v>
      </c>
    </row>
    <row r="1537" spans="1:13" x14ac:dyDescent="0.3">
      <c r="A1537">
        <v>768</v>
      </c>
      <c r="B1537">
        <v>0.29977671835402397</v>
      </c>
      <c r="C1537">
        <v>0.25290536329968799</v>
      </c>
      <c r="D1537">
        <v>0.26517223130813899</v>
      </c>
      <c r="E1537">
        <v>-13.278822417763401</v>
      </c>
      <c r="F1537">
        <v>9.8472716914741003</v>
      </c>
      <c r="G1537">
        <v>38.228464533384503</v>
      </c>
      <c r="H1537">
        <v>-0.50895061228948302</v>
      </c>
      <c r="I1537">
        <v>-0.93754186305127696</v>
      </c>
      <c r="J1537">
        <v>0.227530585697962</v>
      </c>
      <c r="K1537">
        <v>1.6179766199560901</v>
      </c>
      <c r="L1537">
        <v>-1.5544615055475399</v>
      </c>
      <c r="M1537">
        <v>128</v>
      </c>
    </row>
    <row r="1539" spans="1:13" x14ac:dyDescent="0.3">
      <c r="A1539">
        <v>769</v>
      </c>
      <c r="B1539">
        <v>0.299925784791084</v>
      </c>
      <c r="C1539">
        <v>0.25292383381043398</v>
      </c>
      <c r="D1539">
        <v>0.26519973912794698</v>
      </c>
      <c r="E1539">
        <v>-13.355681353556699</v>
      </c>
      <c r="F1539">
        <v>9.0123203692448808</v>
      </c>
      <c r="G1539">
        <v>38.448276919117298</v>
      </c>
      <c r="H1539">
        <v>-0.57145645201179696</v>
      </c>
      <c r="I1539">
        <v>-0.94429220571149997</v>
      </c>
      <c r="J1539">
        <v>0.20872116957973499</v>
      </c>
      <c r="K1539">
        <v>1.65781179958325</v>
      </c>
      <c r="L1539">
        <v>-1.56268337122798</v>
      </c>
      <c r="M1539">
        <v>128</v>
      </c>
    </row>
    <row r="1541" spans="1:13" x14ac:dyDescent="0.3">
      <c r="A1541">
        <v>770</v>
      </c>
      <c r="B1541">
        <v>0.30001502322465701</v>
      </c>
      <c r="C1541">
        <v>0.25295494790491901</v>
      </c>
      <c r="D1541">
        <v>0.26528369458166801</v>
      </c>
      <c r="E1541">
        <v>-13.751959264679201</v>
      </c>
      <c r="F1541">
        <v>7.9184399648141799</v>
      </c>
      <c r="G1541">
        <v>40.144777241834198</v>
      </c>
      <c r="H1541">
        <v>-0.57155153842915496</v>
      </c>
      <c r="I1541">
        <v>-0.97351317348718003</v>
      </c>
      <c r="J1541">
        <v>0.23195167240779499</v>
      </c>
      <c r="K1541">
        <v>1.6243954449171301</v>
      </c>
      <c r="L1541">
        <v>-1.5171746234704599</v>
      </c>
      <c r="M1541">
        <v>128</v>
      </c>
    </row>
    <row r="1543" spans="1:13" x14ac:dyDescent="0.3">
      <c r="A1543">
        <v>771</v>
      </c>
      <c r="B1543">
        <v>0.30004202683361297</v>
      </c>
      <c r="C1543">
        <v>0.252953118577739</v>
      </c>
      <c r="D1543">
        <v>0.26526572979717999</v>
      </c>
      <c r="E1543">
        <v>-15.1524138163691</v>
      </c>
      <c r="F1543">
        <v>7.0287641975748096</v>
      </c>
      <c r="G1543">
        <v>46.128868960716403</v>
      </c>
      <c r="H1543">
        <v>-0.56174450517838304</v>
      </c>
      <c r="I1543">
        <v>-1.0522232135121199</v>
      </c>
      <c r="J1543">
        <v>0.28232628211544503</v>
      </c>
      <c r="K1543">
        <v>1.6372571353821499</v>
      </c>
      <c r="L1543">
        <v>-1.52782458398635</v>
      </c>
      <c r="M1543">
        <v>128</v>
      </c>
    </row>
    <row r="1545" spans="1:13" x14ac:dyDescent="0.3">
      <c r="A1545">
        <v>772</v>
      </c>
      <c r="B1545">
        <v>0.30003274099119398</v>
      </c>
      <c r="C1545">
        <v>0.25294850250089501</v>
      </c>
      <c r="D1545">
        <v>0.26522212999251799</v>
      </c>
      <c r="E1545">
        <v>-14.715927027407</v>
      </c>
      <c r="F1545">
        <v>6.0675248570259601</v>
      </c>
      <c r="G1545">
        <v>44.713556841659702</v>
      </c>
      <c r="H1545">
        <v>-0.62316205568897398</v>
      </c>
      <c r="I1545">
        <v>-1.04974768654464</v>
      </c>
      <c r="J1545">
        <v>0.27400234138195501</v>
      </c>
      <c r="K1545">
        <v>1.63242498625417</v>
      </c>
      <c r="L1545">
        <v>-1.5238338538607501</v>
      </c>
      <c r="M1545">
        <v>128</v>
      </c>
    </row>
    <row r="1547" spans="1:13" x14ac:dyDescent="0.3">
      <c r="A1547">
        <v>773</v>
      </c>
      <c r="B1547">
        <v>0.30002697902220898</v>
      </c>
      <c r="C1547">
        <v>0.25294105547171902</v>
      </c>
      <c r="D1547">
        <v>0.26523770640199001</v>
      </c>
      <c r="E1547">
        <v>-15.269950358833499</v>
      </c>
      <c r="F1547">
        <v>5.81692803358224</v>
      </c>
      <c r="G1547">
        <v>44.532842288006499</v>
      </c>
      <c r="H1547">
        <v>-0.68602907541522795</v>
      </c>
      <c r="I1547">
        <v>-1.09598236721603</v>
      </c>
      <c r="J1547">
        <v>0.27464504181196298</v>
      </c>
      <c r="K1547">
        <v>1.6348050000037699</v>
      </c>
      <c r="L1547">
        <v>-1.52433870526218</v>
      </c>
      <c r="M1547">
        <v>128</v>
      </c>
    </row>
    <row r="1549" spans="1:13" x14ac:dyDescent="0.3">
      <c r="A1549">
        <v>774</v>
      </c>
      <c r="B1549">
        <v>0.30001703885796999</v>
      </c>
      <c r="C1549">
        <v>0.25294972735375798</v>
      </c>
      <c r="D1549">
        <v>0.26521829360161697</v>
      </c>
      <c r="E1549">
        <v>-15.8605098409646</v>
      </c>
      <c r="F1549">
        <v>5.0295189821742703</v>
      </c>
      <c r="G1549">
        <v>44.883162248674402</v>
      </c>
      <c r="H1549">
        <v>-0.70385163625981295</v>
      </c>
      <c r="I1549">
        <v>-1.1141664897829799</v>
      </c>
      <c r="J1549">
        <v>0.263016550329357</v>
      </c>
      <c r="K1549">
        <v>1.6320643781102899</v>
      </c>
      <c r="L1549">
        <v>-1.52530032697919</v>
      </c>
      <c r="M1549">
        <v>128</v>
      </c>
    </row>
    <row r="1551" spans="1:13" x14ac:dyDescent="0.3">
      <c r="A1551">
        <v>775</v>
      </c>
      <c r="B1551">
        <v>0.30000376077088298</v>
      </c>
      <c r="C1551">
        <v>0.252954834972829</v>
      </c>
      <c r="D1551">
        <v>0.26519237627975101</v>
      </c>
      <c r="E1551">
        <v>-16.4514786558324</v>
      </c>
      <c r="F1551">
        <v>5.1514530121743496</v>
      </c>
      <c r="G1551">
        <v>45.027340664450897</v>
      </c>
      <c r="H1551">
        <v>-0.72212982986341001</v>
      </c>
      <c r="I1551">
        <v>-1.1357858060275501</v>
      </c>
      <c r="J1551">
        <v>0.24050481663653001</v>
      </c>
      <c r="K1551">
        <v>1.6340597431730901</v>
      </c>
      <c r="L1551">
        <v>-1.52842559755948</v>
      </c>
      <c r="M1551">
        <v>128</v>
      </c>
    </row>
    <row r="1553" spans="1:13" x14ac:dyDescent="0.3">
      <c r="A1553">
        <v>776</v>
      </c>
      <c r="B1553">
        <v>0.29997037520543401</v>
      </c>
      <c r="C1553">
        <v>0.252940028050952</v>
      </c>
      <c r="D1553">
        <v>0.265079318888578</v>
      </c>
      <c r="E1553">
        <v>-17.059616847458599</v>
      </c>
      <c r="F1553">
        <v>5.3112937531199602</v>
      </c>
      <c r="G1553">
        <v>45.0996324267266</v>
      </c>
      <c r="H1553">
        <v>-0.73514695957600595</v>
      </c>
      <c r="I1553">
        <v>-1.0529374461027901</v>
      </c>
      <c r="J1553">
        <v>0.16291074528282601</v>
      </c>
      <c r="K1553">
        <v>1.6363435947509899</v>
      </c>
      <c r="L1553">
        <v>-1.5329211790865001</v>
      </c>
      <c r="M1553">
        <v>128</v>
      </c>
    </row>
    <row r="1555" spans="1:13" x14ac:dyDescent="0.3">
      <c r="A1555">
        <v>777</v>
      </c>
      <c r="B1555">
        <v>0.29997912903733898</v>
      </c>
      <c r="C1555">
        <v>0.25292515675789401</v>
      </c>
      <c r="D1555">
        <v>0.26492271972366299</v>
      </c>
      <c r="E1555">
        <v>-17.684323566168</v>
      </c>
      <c r="F1555">
        <v>5.3462212692312896</v>
      </c>
      <c r="G1555">
        <v>44.776166649147001</v>
      </c>
      <c r="H1555">
        <v>-0.72295222815669102</v>
      </c>
      <c r="I1555">
        <v>-0.99593912749597302</v>
      </c>
      <c r="J1555">
        <v>0.13386013610917299</v>
      </c>
      <c r="K1555">
        <v>1.6371850137533701</v>
      </c>
      <c r="L1555">
        <v>-1.5332817872303801</v>
      </c>
      <c r="M1555">
        <v>128</v>
      </c>
    </row>
    <row r="1557" spans="1:13" x14ac:dyDescent="0.3">
      <c r="A1557">
        <v>778</v>
      </c>
      <c r="B1557">
        <v>0.29997160952084401</v>
      </c>
      <c r="C1557">
        <v>0.25292986515670601</v>
      </c>
      <c r="D1557">
        <v>0.264750974722893</v>
      </c>
      <c r="E1557">
        <v>-19.008864599046099</v>
      </c>
      <c r="F1557">
        <v>5.1446841717014697</v>
      </c>
      <c r="G1557">
        <v>46.350671435101297</v>
      </c>
      <c r="H1557">
        <v>-0.53742370358880698</v>
      </c>
      <c r="I1557">
        <v>-0.93587109213290498</v>
      </c>
      <c r="J1557">
        <v>0.13098093787772899</v>
      </c>
      <c r="K1557">
        <v>1.6268235397525801</v>
      </c>
      <c r="L1557">
        <v>-1.5317672330260901</v>
      </c>
      <c r="M1557">
        <v>128</v>
      </c>
    </row>
    <row r="1559" spans="1:13" x14ac:dyDescent="0.3">
      <c r="A1559">
        <v>779</v>
      </c>
      <c r="B1559">
        <v>0.29996909577776898</v>
      </c>
      <c r="C1559">
        <v>0.25293474632007701</v>
      </c>
      <c r="D1559">
        <v>0.26469817371946602</v>
      </c>
      <c r="E1559">
        <v>-18.405845235088801</v>
      </c>
      <c r="F1559">
        <v>5.7992242227633497</v>
      </c>
      <c r="G1559">
        <v>44.654544202181199</v>
      </c>
      <c r="H1559">
        <v>-0.53453733735431597</v>
      </c>
      <c r="I1559">
        <v>-0.82781648894536697</v>
      </c>
      <c r="J1559">
        <v>8.4720544556895705E-2</v>
      </c>
      <c r="K1559">
        <v>1.6300930535904199</v>
      </c>
      <c r="L1559">
        <v>-1.5346280576342</v>
      </c>
      <c r="M1559">
        <v>128</v>
      </c>
    </row>
    <row r="1561" spans="1:13" x14ac:dyDescent="0.3">
      <c r="A1561">
        <v>780</v>
      </c>
      <c r="B1561">
        <v>0.29998425622970099</v>
      </c>
      <c r="C1561">
        <v>0.252951370462419</v>
      </c>
      <c r="D1561">
        <v>0.26472666949740697</v>
      </c>
      <c r="E1561">
        <v>-18.299555823706299</v>
      </c>
      <c r="F1561">
        <v>6.3456112635532698</v>
      </c>
      <c r="G1561">
        <v>43.664000994319103</v>
      </c>
      <c r="H1561">
        <v>-0.55258714132410902</v>
      </c>
      <c r="I1561">
        <v>-0.77463464110242297</v>
      </c>
      <c r="J1561">
        <v>4.2237727269291703E-2</v>
      </c>
      <c r="K1561">
        <v>1.63653591909439</v>
      </c>
      <c r="L1561">
        <v>-1.5303728815364299</v>
      </c>
      <c r="M1561">
        <v>128</v>
      </c>
    </row>
    <row r="1563" spans="1:13" x14ac:dyDescent="0.3">
      <c r="A1563">
        <v>781</v>
      </c>
      <c r="B1563">
        <v>0.29999804751660297</v>
      </c>
      <c r="C1563">
        <v>0.25294537803534101</v>
      </c>
      <c r="D1563">
        <v>0.26475110899145898</v>
      </c>
      <c r="E1563">
        <v>-18.3073879580717</v>
      </c>
      <c r="F1563">
        <v>6.5026431953521797</v>
      </c>
      <c r="G1563">
        <v>44.038006648470102</v>
      </c>
      <c r="H1563">
        <v>-0.56150762739007298</v>
      </c>
      <c r="I1563">
        <v>-0.763458540736069</v>
      </c>
      <c r="J1563">
        <v>1.25994431464833E-2</v>
      </c>
      <c r="K1563">
        <v>1.62129421487977</v>
      </c>
      <c r="L1563">
        <v>-1.53554159826536</v>
      </c>
      <c r="M1563">
        <v>128</v>
      </c>
    </row>
    <row r="1565" spans="1:13" x14ac:dyDescent="0.3">
      <c r="A1565">
        <v>782</v>
      </c>
      <c r="B1565">
        <v>0.30002364580547403</v>
      </c>
      <c r="C1565">
        <v>0.25294580272839501</v>
      </c>
      <c r="D1565">
        <v>0.26477651563837401</v>
      </c>
      <c r="E1565">
        <v>-17.856070588280598</v>
      </c>
      <c r="F1565">
        <v>6.4267295989705504</v>
      </c>
      <c r="G1565">
        <v>44.840282120509997</v>
      </c>
      <c r="H1565">
        <v>-0.55370292085304695</v>
      </c>
      <c r="I1565">
        <v>-0.82887079305836897</v>
      </c>
      <c r="J1565">
        <v>1.13305200637115E-2</v>
      </c>
      <c r="K1565">
        <v>1.62006814719058</v>
      </c>
      <c r="L1565">
        <v>-1.5362387740101899</v>
      </c>
      <c r="M1565">
        <v>128</v>
      </c>
    </row>
    <row r="1567" spans="1:13" x14ac:dyDescent="0.3">
      <c r="A1567">
        <v>783</v>
      </c>
      <c r="B1567">
        <v>0.300038778538742</v>
      </c>
      <c r="C1567">
        <v>0.252957877186261</v>
      </c>
      <c r="D1567">
        <v>0.26476459261776097</v>
      </c>
      <c r="E1567">
        <v>-15.160959857605601</v>
      </c>
      <c r="F1567">
        <v>6.5530630057431596</v>
      </c>
      <c r="G1567">
        <v>42.964298689940001</v>
      </c>
      <c r="H1567">
        <v>-0.54741123802020997</v>
      </c>
      <c r="I1567">
        <v>-0.79431643815236097</v>
      </c>
      <c r="J1567">
        <v>6.7137028178172603E-2</v>
      </c>
      <c r="K1567">
        <v>1.6349011621754701</v>
      </c>
      <c r="L1567">
        <v>-1.5265023541254601</v>
      </c>
      <c r="M1567">
        <v>128</v>
      </c>
    </row>
    <row r="1569" spans="1:13" x14ac:dyDescent="0.3">
      <c r="A1569">
        <v>784</v>
      </c>
      <c r="B1569">
        <v>0.30003660816616501</v>
      </c>
      <c r="C1569">
        <v>0.25295691595757802</v>
      </c>
      <c r="D1569">
        <v>0.26476004505296602</v>
      </c>
      <c r="E1569">
        <v>-13.997760051062</v>
      </c>
      <c r="F1569">
        <v>6.79803027724902</v>
      </c>
      <c r="G1569">
        <v>40.444129382328299</v>
      </c>
      <c r="H1569">
        <v>-0.54686737969378996</v>
      </c>
      <c r="I1569">
        <v>-0.79085261950915098</v>
      </c>
      <c r="J1569">
        <v>0.102043866732086</v>
      </c>
      <c r="K1569">
        <v>1.63538197303398</v>
      </c>
      <c r="L1569">
        <v>-1.5197950426493101</v>
      </c>
      <c r="M1569">
        <v>128</v>
      </c>
    </row>
    <row r="1571" spans="1:13" x14ac:dyDescent="0.3">
      <c r="A1571">
        <v>785</v>
      </c>
      <c r="B1571">
        <v>0.30002018842933298</v>
      </c>
      <c r="C1571">
        <v>0.25296879688457202</v>
      </c>
      <c r="D1571">
        <v>0.26473120682682799</v>
      </c>
      <c r="E1571">
        <v>-13.929420546137701</v>
      </c>
      <c r="F1571">
        <v>7.1914150766160398</v>
      </c>
      <c r="G1571">
        <v>38.7782714273485</v>
      </c>
      <c r="H1571">
        <v>-0.55078127678796995</v>
      </c>
      <c r="I1571">
        <v>-0.802530635494762</v>
      </c>
      <c r="J1571">
        <v>0.11344254360007</v>
      </c>
      <c r="K1571">
        <v>1.63220862136784</v>
      </c>
      <c r="L1571">
        <v>-1.52188656988381</v>
      </c>
      <c r="M1571">
        <v>128</v>
      </c>
    </row>
    <row r="1573" spans="1:13" x14ac:dyDescent="0.3">
      <c r="A1573">
        <v>786</v>
      </c>
      <c r="B1573">
        <v>0.30001426687243099</v>
      </c>
      <c r="C1573">
        <v>0.25296828850478498</v>
      </c>
      <c r="D1573">
        <v>0.26474503752929801</v>
      </c>
      <c r="E1573">
        <v>-14.9598911525317</v>
      </c>
      <c r="F1573">
        <v>7.5650984690501897</v>
      </c>
      <c r="G1573">
        <v>39.925177308009303</v>
      </c>
      <c r="H1573">
        <v>-0.50695152885279804</v>
      </c>
      <c r="I1573">
        <v>-0.81359730415207798</v>
      </c>
      <c r="J1573">
        <v>0.11971218889796</v>
      </c>
      <c r="K1573">
        <v>1.62761687766912</v>
      </c>
      <c r="L1573">
        <v>-1.5245791106914399</v>
      </c>
      <c r="M1573">
        <v>128</v>
      </c>
    </row>
    <row r="1575" spans="1:13" x14ac:dyDescent="0.3">
      <c r="A1575">
        <v>787</v>
      </c>
      <c r="B1575">
        <v>0.30002567729167701</v>
      </c>
      <c r="C1575">
        <v>0.252967749816494</v>
      </c>
      <c r="D1575">
        <v>0.26476106353899898</v>
      </c>
      <c r="E1575">
        <v>-15.885497303431199</v>
      </c>
      <c r="F1575">
        <v>7.6554353880814503</v>
      </c>
      <c r="G1575">
        <v>40.324539113206797</v>
      </c>
      <c r="H1575">
        <v>-0.48251938642151998</v>
      </c>
      <c r="I1575">
        <v>-0.790086853734695</v>
      </c>
      <c r="J1575">
        <v>0.12725084096240899</v>
      </c>
      <c r="K1575">
        <v>1.6311748780220601</v>
      </c>
      <c r="L1575">
        <v>-1.51989120482101</v>
      </c>
      <c r="M1575">
        <v>128</v>
      </c>
    </row>
    <row r="1577" spans="1:13" x14ac:dyDescent="0.3">
      <c r="A1577">
        <v>788</v>
      </c>
      <c r="B1577">
        <v>0.30001887043175801</v>
      </c>
      <c r="C1577">
        <v>0.25298541504147698</v>
      </c>
      <c r="D1577">
        <v>0.264764806584809</v>
      </c>
      <c r="E1577">
        <v>-16.4397385475703</v>
      </c>
      <c r="F1577">
        <v>8.4863146558494194</v>
      </c>
      <c r="G1577">
        <v>40.141078212640899</v>
      </c>
      <c r="H1577">
        <v>-0.46674605493330001</v>
      </c>
      <c r="I1577">
        <v>-0.73538920450560497</v>
      </c>
      <c r="J1577">
        <v>0.149407732547998</v>
      </c>
      <c r="K1577">
        <v>1.6163178224942401</v>
      </c>
      <c r="L1577">
        <v>-1.5198671642780801</v>
      </c>
      <c r="M1577">
        <v>128</v>
      </c>
    </row>
    <row r="1579" spans="1:13" x14ac:dyDescent="0.3">
      <c r="A1579">
        <v>789</v>
      </c>
      <c r="B1579">
        <v>0.30002757612460701</v>
      </c>
      <c r="C1579">
        <v>0.25299255453580599</v>
      </c>
      <c r="D1579">
        <v>0.26483220470107099</v>
      </c>
      <c r="E1579">
        <v>-15.954992298338301</v>
      </c>
      <c r="F1579">
        <v>8.8140752144282306</v>
      </c>
      <c r="G1579">
        <v>40.1272524413056</v>
      </c>
      <c r="H1579">
        <v>-0.43368964016962003</v>
      </c>
      <c r="I1579">
        <v>-0.73707173653945801</v>
      </c>
      <c r="J1579">
        <v>0.156103833375207</v>
      </c>
      <c r="K1579">
        <v>1.63814663547038</v>
      </c>
      <c r="L1579">
        <v>-1.5194103939625001</v>
      </c>
      <c r="M1579">
        <v>128</v>
      </c>
    </row>
    <row r="1581" spans="1:13" x14ac:dyDescent="0.3">
      <c r="A1581">
        <v>790</v>
      </c>
      <c r="B1581">
        <v>0.30004935401365102</v>
      </c>
      <c r="C1581">
        <v>0.25299896513738102</v>
      </c>
      <c r="D1581">
        <v>0.26491092749429501</v>
      </c>
      <c r="E1581">
        <v>-15.4528522561014</v>
      </c>
      <c r="F1581">
        <v>9.2869519179398203</v>
      </c>
      <c r="G1581">
        <v>40.308201619182498</v>
      </c>
      <c r="H1581">
        <v>-0.41827743814809198</v>
      </c>
      <c r="I1581">
        <v>-0.74831042833403105</v>
      </c>
      <c r="J1581">
        <v>0.167849800176855</v>
      </c>
      <c r="K1581">
        <v>1.62006814719058</v>
      </c>
      <c r="L1581">
        <v>-1.52157404282578</v>
      </c>
      <c r="M1581">
        <v>128</v>
      </c>
    </row>
    <row r="1583" spans="1:13" x14ac:dyDescent="0.3">
      <c r="A1583">
        <v>791</v>
      </c>
      <c r="B1583">
        <v>0.300040448203235</v>
      </c>
      <c r="C1583">
        <v>0.253001020986933</v>
      </c>
      <c r="D1583">
        <v>0.26493609148173802</v>
      </c>
      <c r="E1583">
        <v>-14.8351882323821</v>
      </c>
      <c r="F1583">
        <v>9.5379855236031492</v>
      </c>
      <c r="G1583">
        <v>40.510120076523997</v>
      </c>
      <c r="H1583">
        <v>-0.39591491194690998</v>
      </c>
      <c r="I1583">
        <v>-0.75109534796562605</v>
      </c>
      <c r="J1583">
        <v>0.19640882176007399</v>
      </c>
      <c r="K1583">
        <v>1.6321605402819901</v>
      </c>
      <c r="L1583">
        <v>-1.5181843262733199</v>
      </c>
      <c r="M1583">
        <v>128</v>
      </c>
    </row>
    <row r="1585" spans="1:13" x14ac:dyDescent="0.3">
      <c r="A1585">
        <v>792</v>
      </c>
      <c r="B1585">
        <v>0.300045574276675</v>
      </c>
      <c r="C1585">
        <v>0.25299229112436</v>
      </c>
      <c r="D1585">
        <v>0.264924437995191</v>
      </c>
      <c r="E1585">
        <v>-14.1290974296904</v>
      </c>
      <c r="F1585">
        <v>9.5301397948886599</v>
      </c>
      <c r="G1585">
        <v>40.423658928491299</v>
      </c>
      <c r="H1585">
        <v>-0.37777924771109</v>
      </c>
      <c r="I1585">
        <v>-0.74805175283786696</v>
      </c>
      <c r="J1585">
        <v>0.204638316406731</v>
      </c>
      <c r="K1585">
        <v>1.6257657558638701</v>
      </c>
      <c r="L1585">
        <v>-1.51647744772562</v>
      </c>
      <c r="M1585">
        <v>128</v>
      </c>
    </row>
    <row r="1587" spans="1:13" x14ac:dyDescent="0.3">
      <c r="A1587">
        <v>793</v>
      </c>
      <c r="B1587">
        <v>0.30003831762546002</v>
      </c>
      <c r="C1587">
        <v>0.25298802305058599</v>
      </c>
      <c r="D1587">
        <v>0.26493935425009701</v>
      </c>
      <c r="E1587">
        <v>-13.7325556139978</v>
      </c>
      <c r="F1587">
        <v>9.3832832241903503</v>
      </c>
      <c r="G1587">
        <v>39.656198932551</v>
      </c>
      <c r="H1587">
        <v>-0.411733730169353</v>
      </c>
      <c r="I1587">
        <v>-0.76284130188267096</v>
      </c>
      <c r="J1587">
        <v>0.16554523224353801</v>
      </c>
      <c r="K1587">
        <v>1.63692056778119</v>
      </c>
      <c r="L1587">
        <v>-1.51578027198079</v>
      </c>
      <c r="M1587">
        <v>128</v>
      </c>
    </row>
    <row r="1589" spans="1:13" x14ac:dyDescent="0.3">
      <c r="A1589">
        <v>794</v>
      </c>
      <c r="B1589">
        <v>0.30001865973692798</v>
      </c>
      <c r="C1589">
        <v>0.25298544210796398</v>
      </c>
      <c r="D1589">
        <v>0.26499004909678803</v>
      </c>
      <c r="E1589">
        <v>-13.9993789223902</v>
      </c>
      <c r="F1589">
        <v>9.1817888353884101</v>
      </c>
      <c r="G1589">
        <v>39.4189055004015</v>
      </c>
      <c r="H1589">
        <v>-0.44265458713844202</v>
      </c>
      <c r="I1589">
        <v>-0.78746862571373799</v>
      </c>
      <c r="J1589">
        <v>0.15392446699128301</v>
      </c>
      <c r="K1589">
        <v>1.6353579324910501</v>
      </c>
      <c r="L1589">
        <v>-1.51592451523834</v>
      </c>
      <c r="M1589">
        <v>128</v>
      </c>
    </row>
    <row r="1591" spans="1:13" x14ac:dyDescent="0.3">
      <c r="A1591">
        <v>795</v>
      </c>
      <c r="B1591">
        <v>0.30002114373201</v>
      </c>
      <c r="C1591">
        <v>0.25298441886323603</v>
      </c>
      <c r="D1591">
        <v>0.26502995513928301</v>
      </c>
      <c r="E1591">
        <v>-14.0129274351043</v>
      </c>
      <c r="F1591">
        <v>8.7035498444385997</v>
      </c>
      <c r="G1591">
        <v>39.4175498571758</v>
      </c>
      <c r="H1591">
        <v>-0.45292075255777198</v>
      </c>
      <c r="I1591">
        <v>-0.79621201141057796</v>
      </c>
      <c r="J1591">
        <v>0.14706990681191701</v>
      </c>
      <c r="K1591">
        <v>1.6363435947509899</v>
      </c>
      <c r="L1591">
        <v>-1.5108760012240401</v>
      </c>
      <c r="M1591">
        <v>128</v>
      </c>
    </row>
    <row r="1593" spans="1:13" x14ac:dyDescent="0.3">
      <c r="A1593">
        <v>796</v>
      </c>
      <c r="B1593">
        <v>0.30000961697952799</v>
      </c>
      <c r="C1593">
        <v>0.252997268207792</v>
      </c>
      <c r="D1593">
        <v>0.265034501834092</v>
      </c>
      <c r="E1593">
        <v>-14.3379850681125</v>
      </c>
      <c r="F1593">
        <v>9.0398438789507995</v>
      </c>
      <c r="G1593">
        <v>39.768466848321097</v>
      </c>
      <c r="H1593">
        <v>-0.47126263635114901</v>
      </c>
      <c r="I1593">
        <v>-0.82355507440995701</v>
      </c>
      <c r="J1593">
        <v>0.151809312906799</v>
      </c>
      <c r="K1593">
        <v>1.62425120165958</v>
      </c>
      <c r="L1593">
        <v>-1.5122463121707801</v>
      </c>
      <c r="M1593">
        <v>128</v>
      </c>
    </row>
    <row r="1595" spans="1:13" x14ac:dyDescent="0.3">
      <c r="A1595">
        <v>797</v>
      </c>
      <c r="B1595">
        <v>0.30001306366429797</v>
      </c>
      <c r="C1595">
        <v>0.25301256019260698</v>
      </c>
      <c r="D1595">
        <v>0.265060964941917</v>
      </c>
      <c r="E1595">
        <v>-14.499831651860299</v>
      </c>
      <c r="F1595">
        <v>9.7835199172959708</v>
      </c>
      <c r="G1595">
        <v>40.606827900614299</v>
      </c>
      <c r="H1595">
        <v>-0.48523404523553398</v>
      </c>
      <c r="I1595">
        <v>-0.89368794045959499</v>
      </c>
      <c r="J1595">
        <v>0.19035462250462401</v>
      </c>
      <c r="K1595">
        <v>1.63966118967467</v>
      </c>
      <c r="L1595">
        <v>-1.5100826633075</v>
      </c>
      <c r="M1595">
        <v>128</v>
      </c>
    </row>
    <row r="1597" spans="1:13" x14ac:dyDescent="0.3">
      <c r="A1597">
        <v>798</v>
      </c>
      <c r="B1597">
        <v>0.29997409108894701</v>
      </c>
      <c r="C1597">
        <v>0.25306066054023402</v>
      </c>
      <c r="D1597">
        <v>0.26513200545509502</v>
      </c>
      <c r="E1597">
        <v>-14.5440141271106</v>
      </c>
      <c r="F1597">
        <v>10.3237621677647</v>
      </c>
      <c r="G1597">
        <v>40.7047406827269</v>
      </c>
      <c r="H1597">
        <v>-0.50388878800736303</v>
      </c>
      <c r="I1597">
        <v>-0.94824721736339601</v>
      </c>
      <c r="J1597">
        <v>0.23019740718989801</v>
      </c>
      <c r="K1597">
        <v>1.6330259998273</v>
      </c>
      <c r="L1597">
        <v>-1.5120299472844501</v>
      </c>
      <c r="M1597">
        <v>128</v>
      </c>
    </row>
    <row r="1599" spans="1:13" x14ac:dyDescent="0.3">
      <c r="A1599">
        <v>799</v>
      </c>
      <c r="B1599">
        <v>0.30000996926296197</v>
      </c>
      <c r="C1599">
        <v>0.253064492121026</v>
      </c>
      <c r="D1599">
        <v>0.26518847289052599</v>
      </c>
      <c r="E1599">
        <v>-14.517496746227099</v>
      </c>
      <c r="F1599">
        <v>10.6432463932285</v>
      </c>
      <c r="G1599">
        <v>40.962862573712698</v>
      </c>
      <c r="H1599">
        <v>-0.50939223723437899</v>
      </c>
      <c r="I1599">
        <v>-0.991911127889891</v>
      </c>
      <c r="J1599">
        <v>0.28286980565027597</v>
      </c>
      <c r="K1599">
        <v>1.6244435260029799</v>
      </c>
      <c r="L1599">
        <v>-1.5210211103385001</v>
      </c>
      <c r="M1599">
        <v>128</v>
      </c>
    </row>
    <row r="1601" spans="1:13" x14ac:dyDescent="0.3">
      <c r="A1601">
        <v>800</v>
      </c>
      <c r="B1601">
        <v>0.30000523592170403</v>
      </c>
      <c r="C1601">
        <v>0.25306732200663101</v>
      </c>
      <c r="D1601">
        <v>0.26521603285094902</v>
      </c>
      <c r="E1601">
        <v>-14.110368070818801</v>
      </c>
      <c r="F1601">
        <v>10.936018279488399</v>
      </c>
      <c r="G1601">
        <v>41.159152815474599</v>
      </c>
      <c r="H1601">
        <v>-0.50361337244818205</v>
      </c>
      <c r="I1601">
        <v>-1.0095631482560501</v>
      </c>
      <c r="J1601">
        <v>0.31871074541331801</v>
      </c>
      <c r="K1601">
        <v>1.6168226738956699</v>
      </c>
      <c r="L1601">
        <v>-1.5199392859068599</v>
      </c>
      <c r="M1601">
        <v>128</v>
      </c>
    </row>
    <row r="1603" spans="1:13" x14ac:dyDescent="0.3">
      <c r="A1603">
        <v>801</v>
      </c>
      <c r="B1603">
        <v>0.29999426115937899</v>
      </c>
      <c r="C1603">
        <v>0.253073440885213</v>
      </c>
      <c r="D1603">
        <v>0.26518267325463302</v>
      </c>
      <c r="E1603">
        <v>-13.550439863459101</v>
      </c>
      <c r="F1603">
        <v>11.076525721531601</v>
      </c>
      <c r="G1603">
        <v>41.244238225276</v>
      </c>
      <c r="H1603">
        <v>-0.49384399321318301</v>
      </c>
      <c r="I1603">
        <v>-1.0246110393312899</v>
      </c>
      <c r="J1603">
        <v>0.33650671073686</v>
      </c>
      <c r="K1603">
        <v>1.6234819042859701</v>
      </c>
      <c r="L1603">
        <v>-1.53330582777331</v>
      </c>
      <c r="M1603">
        <v>128</v>
      </c>
    </row>
    <row r="1605" spans="1:13" x14ac:dyDescent="0.3">
      <c r="A1605">
        <v>802</v>
      </c>
      <c r="B1605">
        <v>0.29999636980030198</v>
      </c>
      <c r="C1605">
        <v>0.25307066446462001</v>
      </c>
      <c r="D1605">
        <v>0.26516749280225899</v>
      </c>
      <c r="E1605">
        <v>-13.530943789647701</v>
      </c>
      <c r="F1605">
        <v>11.2291585779864</v>
      </c>
      <c r="G1605">
        <v>40.758107442449599</v>
      </c>
      <c r="H1605">
        <v>-0.52347647679302001</v>
      </c>
      <c r="I1605">
        <v>-1.0466861855553999</v>
      </c>
      <c r="J1605">
        <v>0.33381792316743297</v>
      </c>
      <c r="K1605">
        <v>1.6372571353821499</v>
      </c>
      <c r="L1605">
        <v>-1.51945847504836</v>
      </c>
      <c r="M1605">
        <v>128</v>
      </c>
    </row>
    <row r="1607" spans="1:13" x14ac:dyDescent="0.3">
      <c r="A1607">
        <v>803</v>
      </c>
      <c r="B1607">
        <v>0.29999744333129102</v>
      </c>
      <c r="C1607">
        <v>0.25307186288658601</v>
      </c>
      <c r="D1607">
        <v>0.26516651960707199</v>
      </c>
      <c r="E1607">
        <v>-13.7775335227482</v>
      </c>
      <c r="F1607">
        <v>11.112974124651601</v>
      </c>
      <c r="G1607">
        <v>40.467771279109201</v>
      </c>
      <c r="H1607">
        <v>-0.53098667523322396</v>
      </c>
      <c r="I1607">
        <v>-1.0493544742650101</v>
      </c>
      <c r="J1607">
        <v>0.337785609820345</v>
      </c>
      <c r="K1607">
        <v>1.6250685801190401</v>
      </c>
      <c r="L1607">
        <v>-1.5063082980682401</v>
      </c>
      <c r="M1607">
        <v>128</v>
      </c>
    </row>
    <row r="1609" spans="1:13" x14ac:dyDescent="0.3">
      <c r="A1609">
        <v>804</v>
      </c>
      <c r="B1609">
        <v>0.29999188636277302</v>
      </c>
      <c r="C1609">
        <v>0.25306054960428098</v>
      </c>
      <c r="D1609">
        <v>0.26514937425209101</v>
      </c>
      <c r="E1609">
        <v>-13.8861508276607</v>
      </c>
      <c r="F1609">
        <v>10.898500375029601</v>
      </c>
      <c r="G1609">
        <v>40.203946277298897</v>
      </c>
      <c r="H1609">
        <v>-0.52088918577223198</v>
      </c>
      <c r="I1609">
        <v>-1.0298246372917199</v>
      </c>
      <c r="J1609">
        <v>0.33920549046592302</v>
      </c>
      <c r="K1609">
        <v>1.6381947165562301</v>
      </c>
      <c r="L1609">
        <v>-1.5018607976270599</v>
      </c>
      <c r="M1609">
        <v>128</v>
      </c>
    </row>
    <row r="1611" spans="1:13" x14ac:dyDescent="0.3">
      <c r="A1611">
        <v>805</v>
      </c>
      <c r="B1611">
        <v>0.29997990486630199</v>
      </c>
      <c r="C1611">
        <v>0.25307115592879198</v>
      </c>
      <c r="D1611">
        <v>0.26515831758672098</v>
      </c>
      <c r="E1611">
        <v>-13.916230020567699</v>
      </c>
      <c r="F1611">
        <v>11.051206239249201</v>
      </c>
      <c r="G1611">
        <v>40.187329833924501</v>
      </c>
      <c r="H1611">
        <v>-0.50683245412299205</v>
      </c>
      <c r="I1611">
        <v>-1.01725950147068</v>
      </c>
      <c r="J1611">
        <v>0.344979445595263</v>
      </c>
      <c r="K1611">
        <v>1.6381947165562301</v>
      </c>
      <c r="L1611">
        <v>-1.5027743382582199</v>
      </c>
      <c r="M1611">
        <v>128</v>
      </c>
    </row>
    <row r="1613" spans="1:13" x14ac:dyDescent="0.3">
      <c r="A1613">
        <v>806</v>
      </c>
      <c r="B1613">
        <v>0.29998243382840201</v>
      </c>
      <c r="C1613">
        <v>0.25305635687502898</v>
      </c>
      <c r="D1613">
        <v>0.26512610560623601</v>
      </c>
      <c r="E1613">
        <v>-13.8018214380019</v>
      </c>
      <c r="F1613">
        <v>11.6972995960913</v>
      </c>
      <c r="G1613">
        <v>39.863638800061302</v>
      </c>
      <c r="H1613">
        <v>-0.50842088382799799</v>
      </c>
      <c r="I1613">
        <v>-1.0142726001407101</v>
      </c>
      <c r="J1613">
        <v>0.32881595043975698</v>
      </c>
      <c r="K1613">
        <v>1.6162216603225401</v>
      </c>
      <c r="L1613">
        <v>-1.5263340703249799</v>
      </c>
      <c r="M1613">
        <v>128</v>
      </c>
    </row>
    <row r="1615" spans="1:13" x14ac:dyDescent="0.3">
      <c r="A1615">
        <v>807</v>
      </c>
      <c r="B1615">
        <v>0.299979337737111</v>
      </c>
      <c r="C1615">
        <v>0.25306874240266303</v>
      </c>
      <c r="D1615">
        <v>0.26512259292478102</v>
      </c>
      <c r="E1615">
        <v>-13.7150973905204</v>
      </c>
      <c r="F1615">
        <v>12.015388364408</v>
      </c>
      <c r="G1615">
        <v>39.4222827516991</v>
      </c>
      <c r="H1615">
        <v>-0.50939553368316703</v>
      </c>
      <c r="I1615">
        <v>-1.02603267421824</v>
      </c>
      <c r="J1615">
        <v>0.322256056740722</v>
      </c>
      <c r="K1615">
        <v>1.63622339203636</v>
      </c>
      <c r="L1615">
        <v>-1.5011876624251499</v>
      </c>
      <c r="M1615">
        <v>128</v>
      </c>
    </row>
    <row r="1617" spans="1:13" x14ac:dyDescent="0.3">
      <c r="A1617">
        <v>808</v>
      </c>
      <c r="B1617">
        <v>0.29998098827589698</v>
      </c>
      <c r="C1617">
        <v>0.25306238414063498</v>
      </c>
      <c r="D1617">
        <v>0.26513431511508001</v>
      </c>
      <c r="E1617">
        <v>-13.5193858402081</v>
      </c>
      <c r="F1617">
        <v>12.201130102633099</v>
      </c>
      <c r="G1617">
        <v>39.288502125154302</v>
      </c>
      <c r="H1617">
        <v>-0.50990712738178701</v>
      </c>
      <c r="I1617">
        <v>-1.04855948990709</v>
      </c>
      <c r="J1617">
        <v>0.32513946575985198</v>
      </c>
      <c r="K1617">
        <v>1.6436519198002699</v>
      </c>
      <c r="L1617">
        <v>-1.49854320270338</v>
      </c>
      <c r="M1617">
        <v>128</v>
      </c>
    </row>
    <row r="1619" spans="1:13" x14ac:dyDescent="0.3">
      <c r="A1619">
        <v>809</v>
      </c>
      <c r="B1619">
        <v>0.29997744758150802</v>
      </c>
      <c r="C1619">
        <v>0.25304446706731198</v>
      </c>
      <c r="D1619">
        <v>0.26510500197093501</v>
      </c>
      <c r="E1619">
        <v>-13.0184697525074</v>
      </c>
      <c r="F1619">
        <v>12.535942100908899</v>
      </c>
      <c r="G1619">
        <v>39.574995027095802</v>
      </c>
      <c r="H1619">
        <v>-0.53509457923239001</v>
      </c>
      <c r="I1619">
        <v>-1.0808227136051001</v>
      </c>
      <c r="J1619">
        <v>0.32293758866536298</v>
      </c>
      <c r="K1619">
        <v>1.6419210007096501</v>
      </c>
      <c r="L1619">
        <v>-1.50029816233692</v>
      </c>
      <c r="M1619">
        <v>128</v>
      </c>
    </row>
    <row r="1621" spans="1:13" x14ac:dyDescent="0.3">
      <c r="A1621">
        <v>810</v>
      </c>
      <c r="B1621">
        <v>0.29998143916595899</v>
      </c>
      <c r="C1621">
        <v>0.25304238678632401</v>
      </c>
      <c r="D1621">
        <v>0.26509646096713002</v>
      </c>
      <c r="E1621">
        <v>-12.8697253158198</v>
      </c>
      <c r="F1621">
        <v>12.5328051263761</v>
      </c>
      <c r="G1621">
        <v>39.6379749806107</v>
      </c>
      <c r="H1621">
        <v>-0.54543314411774901</v>
      </c>
      <c r="I1621">
        <v>-1.11146529417866</v>
      </c>
      <c r="J1621">
        <v>0.33296333365113401</v>
      </c>
      <c r="K1621">
        <v>1.6249243368614901</v>
      </c>
      <c r="L1621">
        <v>-1.4980623918448699</v>
      </c>
      <c r="M1621">
        <v>128</v>
      </c>
    </row>
    <row r="1623" spans="1:13" x14ac:dyDescent="0.3">
      <c r="A1623">
        <v>811</v>
      </c>
      <c r="B1623">
        <v>0.29999604598229102</v>
      </c>
      <c r="C1623">
        <v>0.253020305573326</v>
      </c>
      <c r="D1623">
        <v>0.26509485528023802</v>
      </c>
      <c r="E1623">
        <v>-12.714772184808201</v>
      </c>
      <c r="F1623">
        <v>12.916535506007399</v>
      </c>
      <c r="G1623">
        <v>39.405510217929901</v>
      </c>
      <c r="H1623">
        <v>-0.56286863410396204</v>
      </c>
      <c r="I1623">
        <v>-1.12257968089708</v>
      </c>
      <c r="J1623">
        <v>0.34708744352214199</v>
      </c>
      <c r="K1623">
        <v>1.63966118967467</v>
      </c>
      <c r="L1623">
        <v>-1.5019569597987601</v>
      </c>
      <c r="M1623">
        <v>128</v>
      </c>
    </row>
    <row r="1625" spans="1:13" x14ac:dyDescent="0.3">
      <c r="A1625">
        <v>812</v>
      </c>
      <c r="B1625">
        <v>0.30001210046121701</v>
      </c>
      <c r="C1625">
        <v>0.25298788404682998</v>
      </c>
      <c r="D1625">
        <v>0.26501294388145302</v>
      </c>
      <c r="E1625">
        <v>-12.2477560324905</v>
      </c>
      <c r="F1625">
        <v>13.110862150760299</v>
      </c>
      <c r="G1625">
        <v>39.136375646471897</v>
      </c>
      <c r="H1625">
        <v>-0.56211514498846704</v>
      </c>
      <c r="I1625">
        <v>-1.11733810795883</v>
      </c>
      <c r="J1625">
        <v>0.34289046194933998</v>
      </c>
      <c r="K1625">
        <v>1.6353338919481299</v>
      </c>
      <c r="L1625">
        <v>-1.50053856776617</v>
      </c>
      <c r="M1625">
        <v>128</v>
      </c>
    </row>
    <row r="1627" spans="1:13" x14ac:dyDescent="0.3">
      <c r="A1627">
        <v>813</v>
      </c>
      <c r="B1627">
        <v>0.30003020320762802</v>
      </c>
      <c r="C1627">
        <v>0.25296130693608199</v>
      </c>
      <c r="D1627">
        <v>0.26498312727589302</v>
      </c>
      <c r="E1627">
        <v>-11.9139076663118</v>
      </c>
      <c r="F1627">
        <v>13.3066508350952</v>
      </c>
      <c r="G1627">
        <v>38.724536889022403</v>
      </c>
      <c r="H1627">
        <v>-0.54938615100699895</v>
      </c>
      <c r="I1627">
        <v>-1.0976322394415099</v>
      </c>
      <c r="J1627">
        <v>0.333342496339323</v>
      </c>
      <c r="K1627">
        <v>1.6442048522875501</v>
      </c>
      <c r="L1627">
        <v>-1.50070685156665</v>
      </c>
      <c r="M1627">
        <v>128</v>
      </c>
    </row>
    <row r="1629" spans="1:13" x14ac:dyDescent="0.3">
      <c r="A1629">
        <v>814</v>
      </c>
      <c r="B1629">
        <v>0.30001591852965498</v>
      </c>
      <c r="C1629">
        <v>0.252957707418833</v>
      </c>
      <c r="D1629">
        <v>0.26495539105083299</v>
      </c>
      <c r="E1629">
        <v>-11.5338454882378</v>
      </c>
      <c r="F1629">
        <v>12.9998641220047</v>
      </c>
      <c r="G1629">
        <v>38.773872470572599</v>
      </c>
      <c r="H1629">
        <v>-0.51891698451706103</v>
      </c>
      <c r="I1629">
        <v>-1.0773473395772999</v>
      </c>
      <c r="J1629">
        <v>0.31009290845099802</v>
      </c>
      <c r="K1629">
        <v>1.6370888515816699</v>
      </c>
      <c r="L1629">
        <v>-1.5017886759982899</v>
      </c>
      <c r="M1629">
        <v>128</v>
      </c>
    </row>
    <row r="1631" spans="1:13" x14ac:dyDescent="0.3">
      <c r="A1631">
        <v>815</v>
      </c>
      <c r="B1631">
        <v>0.30001112105692002</v>
      </c>
      <c r="C1631">
        <v>0.25297926008834898</v>
      </c>
      <c r="D1631">
        <v>0.26496111564700098</v>
      </c>
      <c r="E1631">
        <v>-11.551903488142701</v>
      </c>
      <c r="F1631">
        <v>12.996762837036099</v>
      </c>
      <c r="G1631">
        <v>38.573461277161201</v>
      </c>
      <c r="H1631">
        <v>-0.50761051274889202</v>
      </c>
      <c r="I1631">
        <v>-1.0569332070486099</v>
      </c>
      <c r="J1631">
        <v>0.29548525635393402</v>
      </c>
      <c r="K1631">
        <v>1.64521455509041</v>
      </c>
      <c r="L1631">
        <v>-1.5074382035857199</v>
      </c>
      <c r="M1631">
        <v>128</v>
      </c>
    </row>
    <row r="1633" spans="1:13" x14ac:dyDescent="0.3">
      <c r="A1633">
        <v>816</v>
      </c>
      <c r="B1633">
        <v>0.30003222279151698</v>
      </c>
      <c r="C1633">
        <v>0.25295617834223799</v>
      </c>
      <c r="D1633">
        <v>0.264983646912819</v>
      </c>
      <c r="E1633">
        <v>-11.922036684618901</v>
      </c>
      <c r="F1633">
        <v>12.8599370229482</v>
      </c>
      <c r="G1633">
        <v>38.611928841236399</v>
      </c>
      <c r="H1633">
        <v>-0.501802477243951</v>
      </c>
      <c r="I1633">
        <v>-1.0656971003126601</v>
      </c>
      <c r="J1633">
        <v>0.31395880070353299</v>
      </c>
      <c r="K1633">
        <v>1.6327375133122</v>
      </c>
      <c r="L1633">
        <v>-1.5056111223234001</v>
      </c>
      <c r="M1633">
        <v>128</v>
      </c>
    </row>
    <row r="1635" spans="1:13" x14ac:dyDescent="0.3">
      <c r="A1635">
        <v>817</v>
      </c>
      <c r="B1635">
        <v>0.300017509598272</v>
      </c>
      <c r="C1635">
        <v>0.25297923416777801</v>
      </c>
      <c r="D1635">
        <v>0.26499172683807698</v>
      </c>
      <c r="E1635">
        <v>-12.0012104465583</v>
      </c>
      <c r="F1635">
        <v>12.871098122056001</v>
      </c>
      <c r="G1635">
        <v>39.080445735046602</v>
      </c>
      <c r="H1635">
        <v>-0.50350552671506799</v>
      </c>
      <c r="I1635">
        <v>-1.0867258829531199</v>
      </c>
      <c r="J1635">
        <v>0.33878160203056601</v>
      </c>
      <c r="K1635">
        <v>1.6454068794338099</v>
      </c>
      <c r="L1635">
        <v>-1.50847194693151</v>
      </c>
      <c r="M1635">
        <v>128</v>
      </c>
    </row>
    <row r="1637" spans="1:13" x14ac:dyDescent="0.3">
      <c r="A1637">
        <v>818</v>
      </c>
      <c r="B1637">
        <v>0.30001804116205399</v>
      </c>
      <c r="C1637">
        <v>0.252968563414806</v>
      </c>
      <c r="D1637">
        <v>0.26495903733676202</v>
      </c>
      <c r="E1637">
        <v>-11.7670168479516</v>
      </c>
      <c r="F1637">
        <v>13.143881025292</v>
      </c>
      <c r="G1637">
        <v>39.574553875216999</v>
      </c>
      <c r="H1637">
        <v>-0.53109524207235104</v>
      </c>
      <c r="I1637">
        <v>-1.08858095212791</v>
      </c>
      <c r="J1637">
        <v>0.34233819432287999</v>
      </c>
      <c r="K1637">
        <v>1.6361031893217299</v>
      </c>
      <c r="L1637">
        <v>-1.50777477118668</v>
      </c>
      <c r="M1637">
        <v>128</v>
      </c>
    </row>
    <row r="1639" spans="1:13" x14ac:dyDescent="0.3">
      <c r="A1639">
        <v>819</v>
      </c>
      <c r="B1639">
        <v>0.300006653618549</v>
      </c>
      <c r="C1639">
        <v>0.25296027769906498</v>
      </c>
      <c r="D1639">
        <v>0.26495827117078902</v>
      </c>
      <c r="E1639">
        <v>-12.107309531631801</v>
      </c>
      <c r="F1639">
        <v>12.7252030441442</v>
      </c>
      <c r="G1639">
        <v>39.604710962134398</v>
      </c>
      <c r="H1639">
        <v>-0.53210492328415804</v>
      </c>
      <c r="I1639">
        <v>-1.1022751962517501</v>
      </c>
      <c r="J1639">
        <v>0.32784648651658699</v>
      </c>
      <c r="K1639">
        <v>1.6480994202414401</v>
      </c>
      <c r="L1639">
        <v>-1.5084479063885801</v>
      </c>
      <c r="M1639">
        <v>128</v>
      </c>
    </row>
    <row r="1641" spans="1:13" x14ac:dyDescent="0.3">
      <c r="A1641">
        <v>820</v>
      </c>
      <c r="B1641">
        <v>0.30002290574089302</v>
      </c>
      <c r="C1641">
        <v>0.252949425672859</v>
      </c>
      <c r="D1641">
        <v>0.26496583611661001</v>
      </c>
      <c r="E1641">
        <v>-12.5146212028947</v>
      </c>
      <c r="F1641">
        <v>12.2064170763192</v>
      </c>
      <c r="G1641">
        <v>39.107059820212001</v>
      </c>
      <c r="H1641">
        <v>-0.54667479869048097</v>
      </c>
      <c r="I1641">
        <v>-1.1019129322383301</v>
      </c>
      <c r="J1641">
        <v>0.30053129508592402</v>
      </c>
      <c r="K1641">
        <v>1.65324409642745</v>
      </c>
      <c r="L1641">
        <v>-1.50563516286633</v>
      </c>
      <c r="M1641">
        <v>128</v>
      </c>
    </row>
    <row r="1643" spans="1:13" x14ac:dyDescent="0.3">
      <c r="A1643">
        <v>821</v>
      </c>
      <c r="B1643">
        <v>0.30006446871597198</v>
      </c>
      <c r="C1643">
        <v>0.25288919844154201</v>
      </c>
      <c r="D1643">
        <v>0.26499414209149402</v>
      </c>
      <c r="E1643">
        <v>-12.428243238884299</v>
      </c>
      <c r="F1643">
        <v>12.0156801352269</v>
      </c>
      <c r="G1643">
        <v>39.436542003730601</v>
      </c>
      <c r="H1643">
        <v>-0.55414397156315298</v>
      </c>
      <c r="I1643">
        <v>-1.08139472743994</v>
      </c>
      <c r="J1643">
        <v>0.28656621177515501</v>
      </c>
      <c r="K1643">
        <v>1.64819558241314</v>
      </c>
      <c r="L1643">
        <v>-1.50291858151577</v>
      </c>
      <c r="M1643">
        <v>128</v>
      </c>
    </row>
    <row r="1645" spans="1:13" x14ac:dyDescent="0.3">
      <c r="A1645">
        <v>822</v>
      </c>
      <c r="B1645">
        <v>0.30008972867238398</v>
      </c>
      <c r="C1645">
        <v>0.25285402142420099</v>
      </c>
      <c r="D1645">
        <v>0.26500011786984901</v>
      </c>
      <c r="E1645">
        <v>-12.4679162603507</v>
      </c>
      <c r="F1645">
        <v>11.333868676942901</v>
      </c>
      <c r="G1645">
        <v>40.253525956066298</v>
      </c>
      <c r="H1645">
        <v>-0.55915839328027905</v>
      </c>
      <c r="I1645">
        <v>-1.0609912817627101</v>
      </c>
      <c r="J1645">
        <v>0.26364331724995999</v>
      </c>
      <c r="K1645">
        <v>1.65451824520249</v>
      </c>
      <c r="L1645">
        <v>-1.49899997301896</v>
      </c>
      <c r="M1645">
        <v>128</v>
      </c>
    </row>
    <row r="1647" spans="1:13" x14ac:dyDescent="0.3">
      <c r="A1647">
        <v>823</v>
      </c>
      <c r="B1647">
        <v>0.300060346951533</v>
      </c>
      <c r="C1647">
        <v>0.252860760963247</v>
      </c>
      <c r="D1647">
        <v>0.264962002153181</v>
      </c>
      <c r="E1647">
        <v>-12.7347594117059</v>
      </c>
      <c r="F1647">
        <v>10.720602023640801</v>
      </c>
      <c r="G1647">
        <v>40.553017193678599</v>
      </c>
      <c r="H1647">
        <v>-0.57597801098213097</v>
      </c>
      <c r="I1647">
        <v>-1.03732079634414</v>
      </c>
      <c r="J1647">
        <v>0.24637420472521401</v>
      </c>
      <c r="K1647">
        <v>1.6548788533463701</v>
      </c>
      <c r="L1647">
        <v>-1.49779794587269</v>
      </c>
      <c r="M1647">
        <v>128</v>
      </c>
    </row>
    <row r="1649" spans="1:13" x14ac:dyDescent="0.3">
      <c r="A1649">
        <v>824</v>
      </c>
      <c r="B1649">
        <v>0.30007906052206201</v>
      </c>
      <c r="C1649">
        <v>0.25284653304134302</v>
      </c>
      <c r="D1649">
        <v>0.26496559694230498</v>
      </c>
      <c r="E1649">
        <v>-12.5344868954031</v>
      </c>
      <c r="F1649">
        <v>10.283376233952101</v>
      </c>
      <c r="G1649">
        <v>38.7723655415694</v>
      </c>
      <c r="H1649">
        <v>-0.63279187679153504</v>
      </c>
      <c r="I1649">
        <v>-0.96219614781189799</v>
      </c>
      <c r="J1649">
        <v>0.198288044595827</v>
      </c>
      <c r="K1649">
        <v>1.6439644468582999</v>
      </c>
      <c r="L1649">
        <v>-1.49938462170576</v>
      </c>
      <c r="M1649">
        <v>128</v>
      </c>
    </row>
    <row r="1651" spans="1:13" x14ac:dyDescent="0.3">
      <c r="A1651">
        <v>825</v>
      </c>
      <c r="B1651">
        <v>0.300082665548147</v>
      </c>
      <c r="C1651">
        <v>0.25284321930949999</v>
      </c>
      <c r="D1651">
        <v>0.26497216550248298</v>
      </c>
      <c r="E1651">
        <v>-13.122101395654999</v>
      </c>
      <c r="F1651">
        <v>10.092234166563101</v>
      </c>
      <c r="G1651">
        <v>40.450451561622899</v>
      </c>
      <c r="H1651">
        <v>-0.57557335614835503</v>
      </c>
      <c r="I1651">
        <v>-0.95364174474668195</v>
      </c>
      <c r="J1651">
        <v>0.18701780857137601</v>
      </c>
      <c r="K1651">
        <v>1.64833982567069</v>
      </c>
      <c r="L1651">
        <v>-1.49945674333454</v>
      </c>
      <c r="M1651">
        <v>128</v>
      </c>
    </row>
    <row r="1653" spans="1:13" x14ac:dyDescent="0.3">
      <c r="A1653">
        <v>826</v>
      </c>
      <c r="B1653">
        <v>0.30008982566054998</v>
      </c>
      <c r="C1653">
        <v>0.25284353654794101</v>
      </c>
      <c r="D1653">
        <v>0.26500789965115001</v>
      </c>
      <c r="E1653">
        <v>-12.8685286719106</v>
      </c>
      <c r="F1653">
        <v>10.1918500618923</v>
      </c>
      <c r="G1653">
        <v>41.3521574021661</v>
      </c>
      <c r="H1653">
        <v>-0.53940554403326701</v>
      </c>
      <c r="I1653">
        <v>-0.93216802006649802</v>
      </c>
      <c r="J1653">
        <v>0.190854654491524</v>
      </c>
      <c r="K1653">
        <v>1.6475705282970901</v>
      </c>
      <c r="L1653">
        <v>-1.50015391907937</v>
      </c>
      <c r="M1653">
        <v>128</v>
      </c>
    </row>
    <row r="1655" spans="1:13" x14ac:dyDescent="0.3">
      <c r="A1655">
        <v>827</v>
      </c>
      <c r="B1655">
        <v>0.300078010274754</v>
      </c>
      <c r="C1655">
        <v>0.25285909830602599</v>
      </c>
      <c r="D1655">
        <v>0.26496844152869697</v>
      </c>
      <c r="E1655">
        <v>-12.335041799878899</v>
      </c>
      <c r="F1655">
        <v>10.2062117865639</v>
      </c>
      <c r="G1655">
        <v>41.722002231057502</v>
      </c>
      <c r="H1655">
        <v>-0.49912769503417598</v>
      </c>
      <c r="I1655">
        <v>-0.91950695680058503</v>
      </c>
      <c r="J1655">
        <v>0.21413591038942401</v>
      </c>
      <c r="K1655">
        <v>1.64019008161903</v>
      </c>
      <c r="L1655">
        <v>-1.50433697354836</v>
      </c>
      <c r="M1655">
        <v>128</v>
      </c>
    </row>
    <row r="1657" spans="1:13" x14ac:dyDescent="0.3">
      <c r="A1657">
        <v>828</v>
      </c>
      <c r="B1657">
        <v>0.30007373456348502</v>
      </c>
      <c r="C1657">
        <v>0.25286440375774599</v>
      </c>
      <c r="D1657">
        <v>0.264974044856501</v>
      </c>
      <c r="E1657">
        <v>-12.0692782001554</v>
      </c>
      <c r="F1657">
        <v>10.777889468033299</v>
      </c>
      <c r="G1657">
        <v>41.794488670446498</v>
      </c>
      <c r="H1657">
        <v>-0.48172942162410598</v>
      </c>
      <c r="I1657">
        <v>-0.92339529038722001</v>
      </c>
      <c r="J1657">
        <v>0.24364586997130999</v>
      </c>
      <c r="K1657">
        <v>1.6525709612255399</v>
      </c>
      <c r="L1657">
        <v>-1.5030387842304</v>
      </c>
      <c r="M1657">
        <v>128</v>
      </c>
    </row>
    <row r="1659" spans="1:13" x14ac:dyDescent="0.3">
      <c r="A1659">
        <v>829</v>
      </c>
      <c r="B1659">
        <v>0.30006959064114003</v>
      </c>
      <c r="C1659">
        <v>0.25286467735472601</v>
      </c>
      <c r="D1659">
        <v>0.264981927774944</v>
      </c>
      <c r="E1659">
        <v>-11.950301227541299</v>
      </c>
      <c r="F1659">
        <v>11.198007490572399</v>
      </c>
      <c r="G1659">
        <v>41.329681495206003</v>
      </c>
      <c r="H1659">
        <v>-0.44591735737524102</v>
      </c>
      <c r="I1659">
        <v>-0.91960288344971197</v>
      </c>
      <c r="J1659">
        <v>0.223151436969071</v>
      </c>
      <c r="K1659">
        <v>1.6486763932716499</v>
      </c>
      <c r="L1659">
        <v>-1.50053856776617</v>
      </c>
      <c r="M1659">
        <v>128</v>
      </c>
    </row>
    <row r="1661" spans="1:13" x14ac:dyDescent="0.3">
      <c r="A1661">
        <v>830</v>
      </c>
      <c r="B1661">
        <v>0.30004011238313599</v>
      </c>
      <c r="C1661">
        <v>0.25290307015430702</v>
      </c>
      <c r="D1661">
        <v>0.26496363922455402</v>
      </c>
      <c r="E1661">
        <v>-12.1169296004161</v>
      </c>
      <c r="F1661">
        <v>11.478910300168</v>
      </c>
      <c r="G1661">
        <v>40.975102270325699</v>
      </c>
      <c r="H1661">
        <v>-0.45056464286041298</v>
      </c>
      <c r="I1661">
        <v>-0.90878130275732005</v>
      </c>
      <c r="J1661">
        <v>0.195609736912078</v>
      </c>
      <c r="K1661">
        <v>1.65163338005145</v>
      </c>
      <c r="L1661">
        <v>-1.5003462434227699</v>
      </c>
      <c r="M1661">
        <v>128</v>
      </c>
    </row>
    <row r="1663" spans="1:13" x14ac:dyDescent="0.3">
      <c r="A1663">
        <v>831</v>
      </c>
      <c r="B1663">
        <v>0.30000572481050602</v>
      </c>
      <c r="C1663">
        <v>0.25293059221240299</v>
      </c>
      <c r="D1663">
        <v>0.26495488044802801</v>
      </c>
      <c r="E1663">
        <v>-12.530634595935901</v>
      </c>
      <c r="F1663">
        <v>11.2657129107373</v>
      </c>
      <c r="G1663">
        <v>40.655418915114304</v>
      </c>
      <c r="H1663">
        <v>-0.460123795848012</v>
      </c>
      <c r="I1663">
        <v>-0.89994272031185296</v>
      </c>
      <c r="J1663">
        <v>0.21409796186809499</v>
      </c>
      <c r="K1663">
        <v>1.66687508426607</v>
      </c>
      <c r="L1663">
        <v>-1.5033272707455001</v>
      </c>
      <c r="M1663">
        <v>128</v>
      </c>
    </row>
    <row r="1665" spans="1:13" x14ac:dyDescent="0.3">
      <c r="A1665">
        <v>832</v>
      </c>
      <c r="B1665">
        <v>0.30000877024705402</v>
      </c>
      <c r="C1665">
        <v>0.25293886173264402</v>
      </c>
      <c r="D1665">
        <v>0.26497167565565399</v>
      </c>
      <c r="E1665">
        <v>-12.8898055128459</v>
      </c>
      <c r="F1665">
        <v>11.1697631023463</v>
      </c>
      <c r="G1665">
        <v>40.622409576217798</v>
      </c>
      <c r="H1665">
        <v>-0.46378604678310298</v>
      </c>
      <c r="I1665">
        <v>-0.91598601808774804</v>
      </c>
      <c r="J1665">
        <v>0.23968750493643701</v>
      </c>
      <c r="K1665">
        <v>1.65413359651568</v>
      </c>
      <c r="L1665">
        <v>-1.5014040273114799</v>
      </c>
      <c r="M1665">
        <v>128</v>
      </c>
    </row>
    <row r="1667" spans="1:13" x14ac:dyDescent="0.3">
      <c r="A1667">
        <v>833</v>
      </c>
      <c r="B1667">
        <v>0.29999324084011703</v>
      </c>
      <c r="C1667">
        <v>0.25296742032764802</v>
      </c>
      <c r="D1667">
        <v>0.26494141056946502</v>
      </c>
      <c r="E1667">
        <v>-12.848815898907599</v>
      </c>
      <c r="F1667">
        <v>11.501804087109299</v>
      </c>
      <c r="G1667">
        <v>40.289741359370403</v>
      </c>
      <c r="H1667">
        <v>-0.47235752175954199</v>
      </c>
      <c r="I1667">
        <v>-0.92860015273850005</v>
      </c>
      <c r="J1667">
        <v>0.23602093257241799</v>
      </c>
      <c r="K1667">
        <v>1.6598071646460399</v>
      </c>
      <c r="L1667">
        <v>-1.5033032302025799</v>
      </c>
      <c r="M1667">
        <v>128</v>
      </c>
    </row>
    <row r="1669" spans="1:13" x14ac:dyDescent="0.3">
      <c r="A1669">
        <v>834</v>
      </c>
      <c r="B1669">
        <v>0.29999015513349198</v>
      </c>
      <c r="C1669">
        <v>0.25297383768027698</v>
      </c>
      <c r="D1669">
        <v>0.264954386315643</v>
      </c>
      <c r="E1669">
        <v>-12.783323192714301</v>
      </c>
      <c r="F1669">
        <v>11.660899450907699</v>
      </c>
      <c r="G1669">
        <v>40.014423539528202</v>
      </c>
      <c r="H1669">
        <v>-0.47474918277699102</v>
      </c>
      <c r="I1669">
        <v>-0.94154633191812198</v>
      </c>
      <c r="J1669">
        <v>0.219471616040746</v>
      </c>
      <c r="K1669">
        <v>1.6636296109711599</v>
      </c>
      <c r="L1669">
        <v>-1.50433697354836</v>
      </c>
      <c r="M1669">
        <v>128</v>
      </c>
    </row>
    <row r="1671" spans="1:13" x14ac:dyDescent="0.3">
      <c r="A1671">
        <v>835</v>
      </c>
      <c r="B1671">
        <v>0.29997688349701901</v>
      </c>
      <c r="C1671">
        <v>0.25297174755076002</v>
      </c>
      <c r="D1671">
        <v>0.26492339142732002</v>
      </c>
      <c r="E1671">
        <v>-12.769130331837699</v>
      </c>
      <c r="F1671">
        <v>11.759826706071101</v>
      </c>
      <c r="G1671">
        <v>39.790565382133998</v>
      </c>
      <c r="H1671">
        <v>-0.48669205729121101</v>
      </c>
      <c r="I1671">
        <v>-0.94756521564653895</v>
      </c>
      <c r="J1671">
        <v>0.22248724417520299</v>
      </c>
      <c r="K1671">
        <v>1.67067349004826</v>
      </c>
      <c r="L1671">
        <v>-1.50700547381307</v>
      </c>
      <c r="M1671">
        <v>128</v>
      </c>
    </row>
    <row r="1673" spans="1:13" x14ac:dyDescent="0.3">
      <c r="A1673">
        <v>836</v>
      </c>
      <c r="B1673">
        <v>0.29997926198088898</v>
      </c>
      <c r="C1673">
        <v>0.25297780284409499</v>
      </c>
      <c r="D1673">
        <v>0.26491592031085098</v>
      </c>
      <c r="E1673">
        <v>-13.855705007051601</v>
      </c>
      <c r="F1673">
        <v>11.7192999596988</v>
      </c>
      <c r="G1673">
        <v>39.501409323783299</v>
      </c>
      <c r="H1673">
        <v>-0.51437196995101697</v>
      </c>
      <c r="I1673">
        <v>-0.97383789435018897</v>
      </c>
      <c r="J1673">
        <v>0.23801865371502001</v>
      </c>
      <c r="K1673">
        <v>1.6609851512493801</v>
      </c>
      <c r="L1673">
        <v>-1.50854406856029</v>
      </c>
      <c r="M1673">
        <v>128</v>
      </c>
    </row>
    <row r="1675" spans="1:13" x14ac:dyDescent="0.3">
      <c r="A1675">
        <v>837</v>
      </c>
      <c r="B1675">
        <v>0.29996487398171101</v>
      </c>
      <c r="C1675">
        <v>0.25298943126746198</v>
      </c>
      <c r="D1675">
        <v>0.26492693537455603</v>
      </c>
      <c r="E1675">
        <v>-14.0826819574424</v>
      </c>
      <c r="F1675">
        <v>11.3865650711185</v>
      </c>
      <c r="G1675">
        <v>39.430210351539998</v>
      </c>
      <c r="H1675">
        <v>-0.51539990487018905</v>
      </c>
      <c r="I1675">
        <v>-0.96374552808992597</v>
      </c>
      <c r="J1675">
        <v>0.24160384610278399</v>
      </c>
      <c r="K1675">
        <v>1.65324409642745</v>
      </c>
      <c r="L1675">
        <v>-1.5092652848480399</v>
      </c>
      <c r="M1675">
        <v>128</v>
      </c>
    </row>
    <row r="1677" spans="1:13" x14ac:dyDescent="0.3">
      <c r="A1677">
        <v>838</v>
      </c>
      <c r="B1677">
        <v>0.29996397583020001</v>
      </c>
      <c r="C1677">
        <v>0.25299402108067998</v>
      </c>
      <c r="D1677">
        <v>0.26489510763049001</v>
      </c>
      <c r="E1677">
        <v>-14.3270647185801</v>
      </c>
      <c r="F1677">
        <v>11.362505266262801</v>
      </c>
      <c r="G1677">
        <v>39.296424819767203</v>
      </c>
      <c r="H1677">
        <v>-0.51030335477746303</v>
      </c>
      <c r="I1677">
        <v>-0.95995237573373804</v>
      </c>
      <c r="J1677">
        <v>0.23654516792619701</v>
      </c>
      <c r="K1677">
        <v>1.6682213546698901</v>
      </c>
      <c r="L1677">
        <v>-1.50563516286633</v>
      </c>
      <c r="M1677">
        <v>128</v>
      </c>
    </row>
    <row r="1679" spans="1:13" x14ac:dyDescent="0.3">
      <c r="A1679">
        <v>839</v>
      </c>
      <c r="B1679">
        <v>0.29994470951576202</v>
      </c>
      <c r="C1679">
        <v>0.25302497039786798</v>
      </c>
      <c r="D1679">
        <v>0.264904161014268</v>
      </c>
      <c r="E1679">
        <v>-14.236000476794301</v>
      </c>
      <c r="F1679">
        <v>11.844033519390599</v>
      </c>
      <c r="G1679">
        <v>38.838673833785997</v>
      </c>
      <c r="H1679">
        <v>-0.51551813580416805</v>
      </c>
      <c r="I1679">
        <v>-0.96927059391245896</v>
      </c>
      <c r="J1679">
        <v>0.228807704769729</v>
      </c>
      <c r="K1679">
        <v>1.66079282690598</v>
      </c>
      <c r="L1679">
        <v>-1.5375369633281499</v>
      </c>
      <c r="M1679">
        <v>128</v>
      </c>
    </row>
    <row r="1681" spans="1:13" x14ac:dyDescent="0.3">
      <c r="A1681">
        <v>840</v>
      </c>
      <c r="B1681">
        <v>0.299952100518591</v>
      </c>
      <c r="C1681">
        <v>0.25302649775027097</v>
      </c>
      <c r="D1681">
        <v>0.26492080898668402</v>
      </c>
      <c r="E1681">
        <v>-14.241878013794899</v>
      </c>
      <c r="F1681">
        <v>12.192398819777599</v>
      </c>
      <c r="G1681">
        <v>38.674636117182899</v>
      </c>
      <c r="H1681">
        <v>-0.52668051724767595</v>
      </c>
      <c r="I1681">
        <v>-0.99700532523632801</v>
      </c>
      <c r="J1681">
        <v>0.23169615605236499</v>
      </c>
      <c r="K1681">
        <v>1.6765393825220301</v>
      </c>
      <c r="L1681">
        <v>-1.5204681778512199</v>
      </c>
      <c r="M1681">
        <v>128</v>
      </c>
    </row>
    <row r="1683" spans="1:13" x14ac:dyDescent="0.3">
      <c r="A1683">
        <v>841</v>
      </c>
      <c r="B1683">
        <v>0.29994445591485203</v>
      </c>
      <c r="C1683">
        <v>0.25303686888957</v>
      </c>
      <c r="D1683">
        <v>0.26491790283072197</v>
      </c>
      <c r="E1683">
        <v>-14.062678609123299</v>
      </c>
      <c r="F1683">
        <v>12.381794437694801</v>
      </c>
      <c r="G1683">
        <v>38.670525096096</v>
      </c>
      <c r="H1683">
        <v>-0.52698699953155004</v>
      </c>
      <c r="I1683">
        <v>-1.0149873265201299</v>
      </c>
      <c r="J1683">
        <v>0.23640555618186099</v>
      </c>
      <c r="K1683">
        <v>1.6888000594139101</v>
      </c>
      <c r="L1683">
        <v>-1.5193382723337301</v>
      </c>
      <c r="M1683">
        <v>128</v>
      </c>
    </row>
    <row r="1685" spans="1:13" x14ac:dyDescent="0.3">
      <c r="A1685">
        <v>842</v>
      </c>
      <c r="B1685">
        <v>0.29994772682521198</v>
      </c>
      <c r="C1685">
        <v>0.25303662173577501</v>
      </c>
      <c r="D1685">
        <v>0.26492532328318602</v>
      </c>
      <c r="E1685">
        <v>-13.8207705913116</v>
      </c>
      <c r="F1685">
        <v>12.346220858774499</v>
      </c>
      <c r="G1685">
        <v>38.916729162095301</v>
      </c>
      <c r="H1685">
        <v>-0.52298294997204797</v>
      </c>
      <c r="I1685">
        <v>-1.03790081134461</v>
      </c>
      <c r="J1685">
        <v>0.261410591038435</v>
      </c>
      <c r="K1685">
        <v>1.6695676250736999</v>
      </c>
      <c r="L1685">
        <v>-1.50931336593389</v>
      </c>
      <c r="M1685">
        <v>128</v>
      </c>
    </row>
    <row r="1687" spans="1:13" x14ac:dyDescent="0.3">
      <c r="A1687">
        <v>843</v>
      </c>
      <c r="B1687">
        <v>0.29995532122227597</v>
      </c>
      <c r="C1687">
        <v>0.253032930009636</v>
      </c>
      <c r="D1687">
        <v>0.26492797624553999</v>
      </c>
      <c r="E1687">
        <v>-13.531774202574899</v>
      </c>
      <c r="F1687">
        <v>12.304820782343</v>
      </c>
      <c r="G1687">
        <v>38.903800536112698</v>
      </c>
      <c r="H1687">
        <v>-0.518697600056924</v>
      </c>
      <c r="I1687">
        <v>-1.0331448847523199</v>
      </c>
      <c r="J1687">
        <v>0.26230427676906798</v>
      </c>
      <c r="K1687">
        <v>1.67968869364524</v>
      </c>
      <c r="L1687">
        <v>-1.5031830274879501</v>
      </c>
      <c r="M1687">
        <v>128</v>
      </c>
    </row>
    <row r="1689" spans="1:13" x14ac:dyDescent="0.3">
      <c r="A1689">
        <v>844</v>
      </c>
      <c r="B1689">
        <v>0.29995877992791797</v>
      </c>
      <c r="C1689">
        <v>0.25301962160946301</v>
      </c>
      <c r="D1689">
        <v>0.26490732594675498</v>
      </c>
      <c r="E1689">
        <v>-13.2716274583778</v>
      </c>
      <c r="F1689">
        <v>12.1003984088557</v>
      </c>
      <c r="G1689">
        <v>38.636528598219698</v>
      </c>
      <c r="H1689">
        <v>-0.51471006275917797</v>
      </c>
      <c r="I1689">
        <v>-1.0314938040585799</v>
      </c>
      <c r="J1689">
        <v>0.25130363770139802</v>
      </c>
      <c r="K1689">
        <v>1.6717793550228299</v>
      </c>
      <c r="L1689">
        <v>-1.5147705691779301</v>
      </c>
      <c r="M1689">
        <v>128</v>
      </c>
    </row>
    <row r="1691" spans="1:13" x14ac:dyDescent="0.3">
      <c r="A1691">
        <v>845</v>
      </c>
      <c r="B1691">
        <v>0.29994671549743701</v>
      </c>
      <c r="C1691">
        <v>0.25303510536804202</v>
      </c>
      <c r="D1691">
        <v>0.26492584147941201</v>
      </c>
      <c r="E1691">
        <v>-13.196755561997501</v>
      </c>
      <c r="F1691">
        <v>12.1092193131533</v>
      </c>
      <c r="G1691">
        <v>38.317285560880002</v>
      </c>
      <c r="H1691">
        <v>-0.51871408503338201</v>
      </c>
      <c r="I1691">
        <v>-1.0315907630307899</v>
      </c>
      <c r="J1691">
        <v>0.24622712306269701</v>
      </c>
      <c r="K1691">
        <v>1.6944255464584199</v>
      </c>
      <c r="L1691">
        <v>-1.51015478493628</v>
      </c>
      <c r="M1691">
        <v>128</v>
      </c>
    </row>
    <row r="1693" spans="1:13" x14ac:dyDescent="0.3">
      <c r="A1693">
        <v>846</v>
      </c>
      <c r="B1693">
        <v>0.299965183023499</v>
      </c>
      <c r="C1693">
        <v>0.253003779043799</v>
      </c>
      <c r="D1693">
        <v>0.26488900557799699</v>
      </c>
      <c r="E1693">
        <v>-13.3925164613762</v>
      </c>
      <c r="F1693">
        <v>11.967438904806899</v>
      </c>
      <c r="G1693">
        <v>38.139027180354297</v>
      </c>
      <c r="H1693">
        <v>-0.50946416717772403</v>
      </c>
      <c r="I1693">
        <v>-1.0320893271762701</v>
      </c>
      <c r="J1693">
        <v>0.249424260563331</v>
      </c>
      <c r="K1693">
        <v>1.67685190958006</v>
      </c>
      <c r="L1693">
        <v>-1.5039282843186399</v>
      </c>
      <c r="M1693">
        <v>128</v>
      </c>
    </row>
    <row r="1695" spans="1:13" x14ac:dyDescent="0.3">
      <c r="A1695">
        <v>847</v>
      </c>
      <c r="B1695">
        <v>0.29997703341545301</v>
      </c>
      <c r="C1695">
        <v>0.25300196353223697</v>
      </c>
      <c r="D1695">
        <v>0.26488471020364002</v>
      </c>
      <c r="E1695">
        <v>-13.2973614334931</v>
      </c>
      <c r="F1695">
        <v>11.7911974862288</v>
      </c>
      <c r="G1695">
        <v>37.767428778659301</v>
      </c>
      <c r="H1695">
        <v>-0.486466449170948</v>
      </c>
      <c r="I1695">
        <v>-0.98287604206790902</v>
      </c>
      <c r="J1695">
        <v>0.26692964179780698</v>
      </c>
      <c r="K1695">
        <v>1.67610665274937</v>
      </c>
      <c r="L1695">
        <v>-1.55246614048474</v>
      </c>
      <c r="M1695">
        <v>128</v>
      </c>
    </row>
    <row r="1697" spans="1:13" x14ac:dyDescent="0.3">
      <c r="A1697">
        <v>848</v>
      </c>
      <c r="B1697">
        <v>0.29999069668453998</v>
      </c>
      <c r="C1697">
        <v>0.25298432549884697</v>
      </c>
      <c r="D1697">
        <v>0.264877131035677</v>
      </c>
      <c r="E1697">
        <v>-12.9752530457906</v>
      </c>
      <c r="F1697">
        <v>11.8829202670934</v>
      </c>
      <c r="G1697">
        <v>37.449571516679903</v>
      </c>
      <c r="H1697">
        <v>-0.461668607502702</v>
      </c>
      <c r="I1697">
        <v>-0.96499408091477201</v>
      </c>
      <c r="J1697">
        <v>0.25367770094740699</v>
      </c>
      <c r="K1697">
        <v>1.69538716817543</v>
      </c>
      <c r="L1697">
        <v>-1.5084479063885801</v>
      </c>
      <c r="M1697">
        <v>128</v>
      </c>
    </row>
    <row r="1699" spans="1:13" x14ac:dyDescent="0.3">
      <c r="A1699">
        <v>849</v>
      </c>
      <c r="B1699">
        <v>0.29999421985013403</v>
      </c>
      <c r="C1699">
        <v>0.25299580018929402</v>
      </c>
      <c r="D1699">
        <v>0.26487474015198997</v>
      </c>
      <c r="E1699">
        <v>-12.783032790396</v>
      </c>
      <c r="F1699">
        <v>11.9901947212959</v>
      </c>
      <c r="G1699">
        <v>37.148667731278302</v>
      </c>
      <c r="H1699">
        <v>-0.45412441524265301</v>
      </c>
      <c r="I1699">
        <v>-0.96279613524068697</v>
      </c>
      <c r="J1699">
        <v>0.24472446569829301</v>
      </c>
      <c r="K1699">
        <v>1.67562584189087</v>
      </c>
      <c r="L1699">
        <v>-1.50198100034169</v>
      </c>
      <c r="M1699">
        <v>128</v>
      </c>
    </row>
    <row r="1701" spans="1:13" x14ac:dyDescent="0.3">
      <c r="A1701">
        <v>850</v>
      </c>
      <c r="B1701">
        <v>0.29998514098165602</v>
      </c>
      <c r="C1701">
        <v>0.25299285839317098</v>
      </c>
      <c r="D1701">
        <v>0.26487236806186998</v>
      </c>
      <c r="E1701">
        <v>-13.0764839376212</v>
      </c>
      <c r="F1701">
        <v>12.062862950480801</v>
      </c>
      <c r="G1701">
        <v>37.240350192028302</v>
      </c>
      <c r="H1701">
        <v>-0.44927142689609501</v>
      </c>
      <c r="I1701">
        <v>-0.95877859795189102</v>
      </c>
      <c r="J1701">
        <v>0.260672473646062</v>
      </c>
      <c r="K1701">
        <v>1.68464104548784</v>
      </c>
      <c r="L1701">
        <v>-1.50388020323278</v>
      </c>
      <c r="M1701">
        <v>128</v>
      </c>
    </row>
    <row r="1703" spans="1:13" x14ac:dyDescent="0.3">
      <c r="A1703">
        <v>851</v>
      </c>
      <c r="B1703">
        <v>0.29997621817762299</v>
      </c>
      <c r="C1703">
        <v>0.25300758786991201</v>
      </c>
      <c r="D1703">
        <v>0.26489187026745298</v>
      </c>
      <c r="E1703">
        <v>-13.8153921423478</v>
      </c>
      <c r="F1703">
        <v>11.9698654109336</v>
      </c>
      <c r="G1703">
        <v>37.380231608954098</v>
      </c>
      <c r="H1703">
        <v>-0.45394523343661602</v>
      </c>
      <c r="I1703">
        <v>-0.97124616765500604</v>
      </c>
      <c r="J1703">
        <v>0.28710243876069003</v>
      </c>
      <c r="K1703">
        <v>1.6889443026714599</v>
      </c>
      <c r="L1703">
        <v>-1.4991442162765101</v>
      </c>
      <c r="M1703">
        <v>128</v>
      </c>
    </row>
    <row r="1705" spans="1:13" x14ac:dyDescent="0.3">
      <c r="A1705">
        <v>852</v>
      </c>
      <c r="B1705">
        <v>0.299975483103949</v>
      </c>
      <c r="C1705">
        <v>0.25300342478990401</v>
      </c>
      <c r="D1705">
        <v>0.26489159230065501</v>
      </c>
      <c r="E1705">
        <v>-14.4890517892938</v>
      </c>
      <c r="F1705">
        <v>11.9597229074013</v>
      </c>
      <c r="G1705">
        <v>37.8083420923885</v>
      </c>
      <c r="H1705">
        <v>-0.48202491122811197</v>
      </c>
      <c r="I1705">
        <v>-0.99921251572601399</v>
      </c>
      <c r="J1705">
        <v>0.30569619090448702</v>
      </c>
      <c r="K1705">
        <v>1.69384857342822</v>
      </c>
      <c r="L1705">
        <v>-1.5008751353671299</v>
      </c>
      <c r="M1705">
        <v>128</v>
      </c>
    </row>
    <row r="1707" spans="1:13" x14ac:dyDescent="0.3">
      <c r="A1707">
        <v>853</v>
      </c>
      <c r="B1707">
        <v>0.29997013475536399</v>
      </c>
      <c r="C1707">
        <v>0.25301578102858102</v>
      </c>
      <c r="D1707">
        <v>0.26487811617207202</v>
      </c>
      <c r="E1707">
        <v>-14.661757228815199</v>
      </c>
      <c r="F1707">
        <v>12.122757664221901</v>
      </c>
      <c r="G1707">
        <v>38.229046809964103</v>
      </c>
      <c r="H1707">
        <v>-0.49395988910083999</v>
      </c>
      <c r="I1707">
        <v>-1.02579125017049</v>
      </c>
      <c r="J1707">
        <v>0.31052625772266901</v>
      </c>
      <c r="K1707">
        <v>1.67252461185351</v>
      </c>
      <c r="L1707">
        <v>-1.5015001894831801</v>
      </c>
      <c r="M1707">
        <v>128</v>
      </c>
    </row>
    <row r="1709" spans="1:13" x14ac:dyDescent="0.3">
      <c r="A1709">
        <v>854</v>
      </c>
      <c r="B1709">
        <v>0.29997358843574001</v>
      </c>
      <c r="C1709">
        <v>0.253006429591836</v>
      </c>
      <c r="D1709">
        <v>0.26489661837522499</v>
      </c>
      <c r="E1709">
        <v>-14.3898619060407</v>
      </c>
      <c r="F1709">
        <v>12.3684311897843</v>
      </c>
      <c r="G1709">
        <v>37.8040574217166</v>
      </c>
      <c r="H1709">
        <v>-0.51930340708927702</v>
      </c>
      <c r="I1709">
        <v>-1.05853761406809</v>
      </c>
      <c r="J1709">
        <v>0.31634824135190798</v>
      </c>
      <c r="K1709">
        <v>1.6851458968892701</v>
      </c>
      <c r="L1709">
        <v>-1.4987355270467799</v>
      </c>
      <c r="M1709">
        <v>128</v>
      </c>
    </row>
    <row r="1711" spans="1:13" x14ac:dyDescent="0.3">
      <c r="A1711">
        <v>855</v>
      </c>
      <c r="B1711">
        <v>0.29997834912021198</v>
      </c>
      <c r="C1711">
        <v>0.25301836829170998</v>
      </c>
      <c r="D1711">
        <v>0.264923549746025</v>
      </c>
      <c r="E1711">
        <v>-14.364182447080401</v>
      </c>
      <c r="F1711">
        <v>12.150126156864101</v>
      </c>
      <c r="G1711">
        <v>37.622993087448002</v>
      </c>
      <c r="H1711">
        <v>-0.52659726492982395</v>
      </c>
      <c r="I1711">
        <v>-1.0826260491434301</v>
      </c>
      <c r="J1711">
        <v>0.32016639416742898</v>
      </c>
      <c r="K1711">
        <v>1.6916849245649399</v>
      </c>
      <c r="L1711">
        <v>-1.5168140153265799</v>
      </c>
      <c r="M1711">
        <v>128</v>
      </c>
    </row>
    <row r="1713" spans="1:13" x14ac:dyDescent="0.3">
      <c r="A1713">
        <v>856</v>
      </c>
      <c r="B1713">
        <v>0.29999697352551702</v>
      </c>
      <c r="C1713">
        <v>0.25299919554969003</v>
      </c>
      <c r="D1713">
        <v>0.264935198908472</v>
      </c>
      <c r="E1713">
        <v>-14.375548726239501</v>
      </c>
      <c r="F1713">
        <v>12.045269669229601</v>
      </c>
      <c r="G1713">
        <v>37.6969937543657</v>
      </c>
      <c r="H1713">
        <v>-0.53467502539487299</v>
      </c>
      <c r="I1713">
        <v>-1.1103965977077399</v>
      </c>
      <c r="J1713">
        <v>0.32511639274846199</v>
      </c>
      <c r="K1713">
        <v>1.6852660996038999</v>
      </c>
      <c r="L1713">
        <v>-1.50618809535361</v>
      </c>
      <c r="M1713">
        <v>128</v>
      </c>
    </row>
    <row r="1715" spans="1:13" x14ac:dyDescent="0.3">
      <c r="A1715">
        <v>857</v>
      </c>
      <c r="B1715">
        <v>0.299984899800468</v>
      </c>
      <c r="C1715">
        <v>0.25300546776339</v>
      </c>
      <c r="D1715">
        <v>0.26493024320615299</v>
      </c>
      <c r="E1715">
        <v>-14.1759130359754</v>
      </c>
      <c r="F1715">
        <v>12.038318556137</v>
      </c>
      <c r="G1715">
        <v>37.7110474608671</v>
      </c>
      <c r="H1715">
        <v>-0.539950445348366</v>
      </c>
      <c r="I1715">
        <v>-1.10583701827823</v>
      </c>
      <c r="J1715">
        <v>0.33684798933686799</v>
      </c>
      <c r="K1715">
        <v>1.67990505853156</v>
      </c>
      <c r="L1715">
        <v>-1.5031349464021</v>
      </c>
      <c r="M1715">
        <v>128</v>
      </c>
    </row>
    <row r="1717" spans="1:13" x14ac:dyDescent="0.3">
      <c r="A1717">
        <v>858</v>
      </c>
      <c r="B1717">
        <v>0.29998316523087099</v>
      </c>
      <c r="C1717">
        <v>0.25301667051343901</v>
      </c>
      <c r="D1717">
        <v>0.26494428178281998</v>
      </c>
      <c r="E1717">
        <v>-14.089614772245801</v>
      </c>
      <c r="F1717">
        <v>12.4011593309523</v>
      </c>
      <c r="G1717">
        <v>36.977629711355803</v>
      </c>
      <c r="H1717">
        <v>-0.55669066007146695</v>
      </c>
      <c r="I1717">
        <v>-1.15166247331398</v>
      </c>
      <c r="J1717">
        <v>0.38939387619519999</v>
      </c>
      <c r="K1717">
        <v>1.68404003191471</v>
      </c>
      <c r="L1717">
        <v>-1.5066689062121199</v>
      </c>
      <c r="M1717">
        <v>128</v>
      </c>
    </row>
    <row r="1719" spans="1:13" x14ac:dyDescent="0.3">
      <c r="A1719">
        <v>859</v>
      </c>
      <c r="B1719">
        <v>0.29997247091269502</v>
      </c>
      <c r="C1719">
        <v>0.25302395256307603</v>
      </c>
      <c r="D1719">
        <v>0.26493360775848901</v>
      </c>
      <c r="E1719">
        <v>-14.3429533268935</v>
      </c>
      <c r="F1719">
        <v>12.6570974797408</v>
      </c>
      <c r="G1719">
        <v>36.412197337459702</v>
      </c>
      <c r="H1719">
        <v>-0.578118830907561</v>
      </c>
      <c r="I1719">
        <v>-1.1795143686966401</v>
      </c>
      <c r="J1719">
        <v>0.396097098021091</v>
      </c>
      <c r="K1719">
        <v>1.68723742412377</v>
      </c>
      <c r="L1719">
        <v>-1.5035436356318299</v>
      </c>
      <c r="M1719">
        <v>128</v>
      </c>
    </row>
    <row r="1721" spans="1:13" x14ac:dyDescent="0.3">
      <c r="A1721">
        <v>860</v>
      </c>
      <c r="B1721">
        <v>0.29998067025904501</v>
      </c>
      <c r="C1721">
        <v>0.25300958754720598</v>
      </c>
      <c r="D1721">
        <v>0.264945228604891</v>
      </c>
      <c r="E1721">
        <v>-14.580564533553799</v>
      </c>
      <c r="F1721">
        <v>12.899097784950801</v>
      </c>
      <c r="G1721">
        <v>36.328073477396899</v>
      </c>
      <c r="H1721">
        <v>-0.603530207183268</v>
      </c>
      <c r="I1721">
        <v>-1.2045924323300601</v>
      </c>
      <c r="J1721">
        <v>0.35757220967986802</v>
      </c>
      <c r="K1721">
        <v>1.6834630588845001</v>
      </c>
      <c r="L1721">
        <v>-1.50183675708414</v>
      </c>
      <c r="M1721">
        <v>128</v>
      </c>
    </row>
    <row r="1723" spans="1:13" x14ac:dyDescent="0.3">
      <c r="A1723">
        <v>861</v>
      </c>
      <c r="B1723">
        <v>0.29998199237425599</v>
      </c>
      <c r="C1723">
        <v>0.25300132174616702</v>
      </c>
      <c r="D1723">
        <v>0.264936048496</v>
      </c>
      <c r="E1723">
        <v>-14.6330900005124</v>
      </c>
      <c r="F1723">
        <v>12.928249764430999</v>
      </c>
      <c r="G1723">
        <v>36.305909396569099</v>
      </c>
      <c r="H1723">
        <v>-0.62051337859481204</v>
      </c>
      <c r="I1723">
        <v>-1.2051014585005699</v>
      </c>
      <c r="J1723">
        <v>0.31322963715358998</v>
      </c>
      <c r="K1723">
        <v>1.6767317068654299</v>
      </c>
      <c r="L1723">
        <v>-1.4992644189911299</v>
      </c>
      <c r="M1723">
        <v>128</v>
      </c>
    </row>
    <row r="1725" spans="1:13" x14ac:dyDescent="0.3">
      <c r="A1725">
        <v>862</v>
      </c>
      <c r="B1725">
        <v>0.29997878216061802</v>
      </c>
      <c r="C1725">
        <v>0.252992167496911</v>
      </c>
      <c r="D1725">
        <v>0.26490405780697501</v>
      </c>
      <c r="E1725">
        <v>-14.6069748100927</v>
      </c>
      <c r="F1725">
        <v>12.733855912333601</v>
      </c>
      <c r="G1725">
        <v>34.472325627309097</v>
      </c>
      <c r="H1725">
        <v>-0.68302414070388695</v>
      </c>
      <c r="I1725">
        <v>-1.1874978763864099</v>
      </c>
      <c r="J1725">
        <v>0.29734025595386199</v>
      </c>
      <c r="K1725">
        <v>1.67372663899977</v>
      </c>
      <c r="L1725">
        <v>-1.4989038108472501</v>
      </c>
      <c r="M1725">
        <v>128</v>
      </c>
    </row>
    <row r="1727" spans="1:13" x14ac:dyDescent="0.3">
      <c r="A1727">
        <v>863</v>
      </c>
      <c r="B1727">
        <v>0.29997500059850701</v>
      </c>
      <c r="C1727">
        <v>0.25299049412236202</v>
      </c>
      <c r="D1727">
        <v>0.264901488945952</v>
      </c>
      <c r="E1727">
        <v>-14.715679534095999</v>
      </c>
      <c r="F1727">
        <v>12.1544874553576</v>
      </c>
      <c r="G1727">
        <v>32.961726036524603</v>
      </c>
      <c r="H1727">
        <v>-0.70114562823072302</v>
      </c>
      <c r="I1727">
        <v>-1.1790901783663801</v>
      </c>
      <c r="J1727">
        <v>0.29065993556071901</v>
      </c>
      <c r="K1727">
        <v>1.6881269242120001</v>
      </c>
      <c r="L1727">
        <v>-1.51876129930352</v>
      </c>
      <c r="M1727">
        <v>128</v>
      </c>
    </row>
    <row r="1729" spans="1:13" x14ac:dyDescent="0.3">
      <c r="A1729">
        <v>864</v>
      </c>
      <c r="B1729">
        <v>0.29999423425792299</v>
      </c>
      <c r="C1729">
        <v>0.25297426056394201</v>
      </c>
      <c r="D1729">
        <v>0.26491613638463701</v>
      </c>
      <c r="E1729">
        <v>-14.7004118153809</v>
      </c>
      <c r="F1729">
        <v>12.1744085870271</v>
      </c>
      <c r="G1729">
        <v>33.231481918851799</v>
      </c>
      <c r="H1729">
        <v>-0.66558454302130399</v>
      </c>
      <c r="I1729">
        <v>-1.1773877896648299</v>
      </c>
      <c r="J1729">
        <v>0.30827992943434102</v>
      </c>
      <c r="K1729">
        <v>1.69416110048625</v>
      </c>
      <c r="L1729">
        <v>-1.50166847328366</v>
      </c>
      <c r="M1729">
        <v>128</v>
      </c>
    </row>
    <row r="1731" spans="1:13" x14ac:dyDescent="0.3">
      <c r="A1731">
        <v>865</v>
      </c>
      <c r="B1731">
        <v>0.30000357893129198</v>
      </c>
      <c r="C1731">
        <v>0.25296755511348501</v>
      </c>
      <c r="D1731">
        <v>0.26493373186744301</v>
      </c>
      <c r="E1731">
        <v>-14.2700124427191</v>
      </c>
      <c r="F1731">
        <v>12.6618972255353</v>
      </c>
      <c r="G1731">
        <v>34.801837554231199</v>
      </c>
      <c r="H1731">
        <v>-0.59900120266726298</v>
      </c>
      <c r="I1731">
        <v>-1.1612320607292499</v>
      </c>
      <c r="J1731">
        <v>0.31290108332009497</v>
      </c>
      <c r="K1731">
        <v>1.70430620960071</v>
      </c>
      <c r="L1731">
        <v>-1.4942880266056</v>
      </c>
      <c r="M1731">
        <v>128</v>
      </c>
    </row>
    <row r="1733" spans="1:13" x14ac:dyDescent="0.3">
      <c r="A1733">
        <v>866</v>
      </c>
      <c r="B1733">
        <v>0.30002877960304303</v>
      </c>
      <c r="C1733">
        <v>0.25292331954974101</v>
      </c>
      <c r="D1733">
        <v>0.26491977485792201</v>
      </c>
      <c r="E1733">
        <v>-13.8418998104209</v>
      </c>
      <c r="F1733">
        <v>12.464984910261601</v>
      </c>
      <c r="G1733">
        <v>35.148024181230497</v>
      </c>
      <c r="H1733">
        <v>-0.55569739376177696</v>
      </c>
      <c r="I1733">
        <v>-1.14397312674723</v>
      </c>
      <c r="J1733">
        <v>0.31503739268671099</v>
      </c>
      <c r="K1733">
        <v>1.7007001281619201</v>
      </c>
      <c r="L1733">
        <v>-1.49587470243867</v>
      </c>
      <c r="M1733">
        <v>128</v>
      </c>
    </row>
    <row r="1735" spans="1:13" x14ac:dyDescent="0.3">
      <c r="A1735">
        <v>867</v>
      </c>
      <c r="B1735">
        <v>0.30003922933842497</v>
      </c>
      <c r="C1735">
        <v>0.25291419144254301</v>
      </c>
      <c r="D1735">
        <v>0.26493361861295001</v>
      </c>
      <c r="E1735">
        <v>-13.6317573642407</v>
      </c>
      <c r="F1735">
        <v>12.1328574437561</v>
      </c>
      <c r="G1735">
        <v>34.844817470630403</v>
      </c>
      <c r="H1735">
        <v>-0.53858524924584406</v>
      </c>
      <c r="I1735">
        <v>-1.11082722087038</v>
      </c>
      <c r="J1735">
        <v>0.316050999147927</v>
      </c>
      <c r="K1735">
        <v>1.7017338715076999</v>
      </c>
      <c r="L1735">
        <v>-1.5088806361612399</v>
      </c>
      <c r="M1735">
        <v>128</v>
      </c>
    </row>
    <row r="1737" spans="1:13" x14ac:dyDescent="0.3">
      <c r="A1737">
        <v>868</v>
      </c>
      <c r="B1737">
        <v>0.30005188584774001</v>
      </c>
      <c r="C1737">
        <v>0.25290781331724899</v>
      </c>
      <c r="D1737">
        <v>0.26491675271130799</v>
      </c>
      <c r="E1737">
        <v>-13.6055169796428</v>
      </c>
      <c r="F1737">
        <v>11.7408375320239</v>
      </c>
      <c r="G1737">
        <v>34.420399502118599</v>
      </c>
      <c r="H1737">
        <v>-0.53209708278989598</v>
      </c>
      <c r="I1737">
        <v>-1.0783459890831</v>
      </c>
      <c r="J1737">
        <v>0.312886579557551</v>
      </c>
      <c r="K1737">
        <v>1.71070099401883</v>
      </c>
      <c r="L1737">
        <v>-1.5042167708337399</v>
      </c>
      <c r="M1737">
        <v>128</v>
      </c>
    </row>
    <row r="1739" spans="1:13" x14ac:dyDescent="0.3">
      <c r="A1739">
        <v>869</v>
      </c>
      <c r="B1739">
        <v>0.30007409879256702</v>
      </c>
      <c r="C1739">
        <v>0.25288520513870899</v>
      </c>
      <c r="D1739">
        <v>0.26491072312115099</v>
      </c>
      <c r="E1739">
        <v>-13.426150744396899</v>
      </c>
      <c r="F1739">
        <v>11.4651574888262</v>
      </c>
      <c r="G1739">
        <v>34.354614910992098</v>
      </c>
      <c r="H1739">
        <v>-0.51853349211226696</v>
      </c>
      <c r="I1739">
        <v>-1.0346699534647701</v>
      </c>
      <c r="J1739">
        <v>0.30440802060969901</v>
      </c>
      <c r="K1739">
        <v>1.69949810101565</v>
      </c>
      <c r="L1739">
        <v>-1.4921724588281799</v>
      </c>
      <c r="M1739">
        <v>128</v>
      </c>
    </row>
    <row r="1741" spans="1:13" x14ac:dyDescent="0.3">
      <c r="A1741">
        <v>870</v>
      </c>
      <c r="B1741">
        <v>0.300078954380815</v>
      </c>
      <c r="C1741">
        <v>0.25287743681025998</v>
      </c>
      <c r="D1741">
        <v>0.26491521511844501</v>
      </c>
      <c r="E1741">
        <v>-12.898346963662499</v>
      </c>
      <c r="F1741">
        <v>11.4275767919217</v>
      </c>
      <c r="G1741">
        <v>34.516202799821599</v>
      </c>
      <c r="H1741">
        <v>-0.49529346070313801</v>
      </c>
      <c r="I1741">
        <v>-0.99954217287897396</v>
      </c>
      <c r="J1741">
        <v>0.27342813150920398</v>
      </c>
      <c r="K1741">
        <v>1.68197254522314</v>
      </c>
      <c r="L1741">
        <v>-1.4936389319466199</v>
      </c>
      <c r="M1741">
        <v>128</v>
      </c>
    </row>
    <row r="1743" spans="1:13" x14ac:dyDescent="0.3">
      <c r="A1743">
        <v>871</v>
      </c>
      <c r="B1743">
        <v>0.300065347050473</v>
      </c>
      <c r="C1743">
        <v>0.25288727989482201</v>
      </c>
      <c r="D1743">
        <v>0.26491811587112601</v>
      </c>
      <c r="E1743">
        <v>-12.821738713711801</v>
      </c>
      <c r="F1743">
        <v>11.4427585635345</v>
      </c>
      <c r="G1743">
        <v>34.517047802127202</v>
      </c>
      <c r="H1743">
        <v>-0.49992209691755302</v>
      </c>
      <c r="I1743">
        <v>-1.0126044678450099</v>
      </c>
      <c r="J1743">
        <v>0.27686040802612399</v>
      </c>
      <c r="K1743">
        <v>1.6920214921659</v>
      </c>
      <c r="L1743">
        <v>-1.4911146749394699</v>
      </c>
      <c r="M1743">
        <v>128</v>
      </c>
    </row>
    <row r="1745" spans="1:13" x14ac:dyDescent="0.3">
      <c r="A1745">
        <v>872</v>
      </c>
      <c r="B1745">
        <v>0.30006001876503402</v>
      </c>
      <c r="C1745">
        <v>0.25289381576798398</v>
      </c>
      <c r="D1745">
        <v>0.26492066856817398</v>
      </c>
      <c r="E1745">
        <v>-12.767363423499701</v>
      </c>
      <c r="F1745">
        <v>11.3987627478683</v>
      </c>
      <c r="G1745">
        <v>34.519814280968902</v>
      </c>
      <c r="H1745">
        <v>-0.50343749663731496</v>
      </c>
      <c r="I1745">
        <v>-1.01650310522111</v>
      </c>
      <c r="J1745">
        <v>0.28395500417732999</v>
      </c>
      <c r="K1745">
        <v>1.6811070856778301</v>
      </c>
      <c r="L1745">
        <v>-1.4910425533106899</v>
      </c>
      <c r="M1745">
        <v>128</v>
      </c>
    </row>
    <row r="1747" spans="1:13" x14ac:dyDescent="0.3">
      <c r="A1747">
        <v>873</v>
      </c>
      <c r="B1747">
        <v>0.30005932772300598</v>
      </c>
      <c r="C1747">
        <v>0.25289455040290498</v>
      </c>
      <c r="D1747">
        <v>0.26494236295755402</v>
      </c>
      <c r="E1747">
        <v>-12.933556152385201</v>
      </c>
      <c r="F1747">
        <v>11.407532884797</v>
      </c>
      <c r="G1747">
        <v>34.636445463617399</v>
      </c>
      <c r="H1747">
        <v>-0.50892362933961299</v>
      </c>
      <c r="I1747">
        <v>-1.02605061788968</v>
      </c>
      <c r="J1747">
        <v>0.284229172459256</v>
      </c>
      <c r="K1747">
        <v>1.6925984651960999</v>
      </c>
      <c r="L1747">
        <v>-1.48909526933375</v>
      </c>
      <c r="M1747">
        <v>128</v>
      </c>
    </row>
    <row r="1749" spans="1:13" x14ac:dyDescent="0.3">
      <c r="A1749">
        <v>874</v>
      </c>
      <c r="B1749">
        <v>0.30006706234965702</v>
      </c>
      <c r="C1749">
        <v>0.25287996887391201</v>
      </c>
      <c r="D1749">
        <v>0.26493542591578201</v>
      </c>
      <c r="E1749">
        <v>-13.0528335176572</v>
      </c>
      <c r="F1749">
        <v>11.3560185151936</v>
      </c>
      <c r="G1749">
        <v>34.8964843346184</v>
      </c>
      <c r="H1749">
        <v>-0.52009705967541198</v>
      </c>
      <c r="I1749">
        <v>-1.0363107637457101</v>
      </c>
      <c r="J1749">
        <v>0.277417509397553</v>
      </c>
      <c r="K1749">
        <v>1.68204466685191</v>
      </c>
      <c r="L1749">
        <v>-1.48909526933375</v>
      </c>
      <c r="M1749">
        <v>128</v>
      </c>
    </row>
    <row r="1751" spans="1:13" x14ac:dyDescent="0.3">
      <c r="A1751">
        <v>875</v>
      </c>
      <c r="B1751">
        <v>0.30006291468836599</v>
      </c>
      <c r="C1751">
        <v>0.25289679704054102</v>
      </c>
      <c r="D1751">
        <v>0.26493240397582102</v>
      </c>
      <c r="E1751">
        <v>-13.080587999859199</v>
      </c>
      <c r="F1751">
        <v>11.0062312469462</v>
      </c>
      <c r="G1751">
        <v>34.939825432323701</v>
      </c>
      <c r="H1751">
        <v>-0.53235475905255203</v>
      </c>
      <c r="I1751">
        <v>-1.0570046968124001</v>
      </c>
      <c r="J1751">
        <v>0.26198947826007402</v>
      </c>
      <c r="K1751">
        <v>1.68952127570167</v>
      </c>
      <c r="L1751">
        <v>-1.49154740471212</v>
      </c>
      <c r="M1751">
        <v>128</v>
      </c>
    </row>
    <row r="1753" spans="1:13" x14ac:dyDescent="0.3">
      <c r="A1753">
        <v>876</v>
      </c>
      <c r="B1753">
        <v>0.30004514259981302</v>
      </c>
      <c r="C1753">
        <v>0.25291084063903901</v>
      </c>
      <c r="D1753">
        <v>0.26496665405521602</v>
      </c>
      <c r="E1753">
        <v>-13.136392092012001</v>
      </c>
      <c r="F1753">
        <v>11.0212927044998</v>
      </c>
      <c r="G1753">
        <v>34.7580034962374</v>
      </c>
      <c r="H1753">
        <v>-0.55591047725435005</v>
      </c>
      <c r="I1753">
        <v>-1.06542086902084</v>
      </c>
      <c r="J1753">
        <v>0.25587216600733298</v>
      </c>
      <c r="K1753">
        <v>1.67793373401169</v>
      </c>
      <c r="L1753">
        <v>-1.4912829587399501</v>
      </c>
      <c r="M1753">
        <v>128</v>
      </c>
    </row>
    <row r="1755" spans="1:13" x14ac:dyDescent="0.3">
      <c r="A1755">
        <v>877</v>
      </c>
      <c r="B1755">
        <v>0.30003170678551599</v>
      </c>
      <c r="C1755">
        <v>0.25295322583711799</v>
      </c>
      <c r="D1755">
        <v>0.26498046588018098</v>
      </c>
      <c r="E1755">
        <v>-13.101069806650001</v>
      </c>
      <c r="F1755">
        <v>10.846629335020401</v>
      </c>
      <c r="G1755">
        <v>34.575398557261998</v>
      </c>
      <c r="H1755">
        <v>-0.580665759943782</v>
      </c>
      <c r="I1755">
        <v>-1.1061931346343601</v>
      </c>
      <c r="J1755">
        <v>0.24901026932806899</v>
      </c>
      <c r="K1755">
        <v>1.6902424919894301</v>
      </c>
      <c r="L1755">
        <v>-1.4909704316819199</v>
      </c>
      <c r="M1755">
        <v>128</v>
      </c>
    </row>
    <row r="1757" spans="1:13" x14ac:dyDescent="0.3">
      <c r="A1757">
        <v>878</v>
      </c>
      <c r="B1757">
        <v>0.30000806021694498</v>
      </c>
      <c r="C1757">
        <v>0.25298117988591001</v>
      </c>
      <c r="D1757">
        <v>0.26499276731009802</v>
      </c>
      <c r="E1757">
        <v>-12.550979145706499</v>
      </c>
      <c r="F1757">
        <v>10.8939006388023</v>
      </c>
      <c r="G1757">
        <v>32.612016135039902</v>
      </c>
      <c r="H1757">
        <v>-0.65668320611751996</v>
      </c>
      <c r="I1757">
        <v>-1.1051091154039401</v>
      </c>
      <c r="J1757">
        <v>0.248533904274713</v>
      </c>
      <c r="K1757">
        <v>1.67937616658721</v>
      </c>
      <c r="L1757">
        <v>-1.4929657967447101</v>
      </c>
      <c r="M1757">
        <v>128</v>
      </c>
    </row>
    <row r="1759" spans="1:13" x14ac:dyDescent="0.3">
      <c r="A1759">
        <v>879</v>
      </c>
      <c r="B1759">
        <v>0.30000808561937897</v>
      </c>
      <c r="C1759">
        <v>0.25298932646963601</v>
      </c>
      <c r="D1759">
        <v>0.26501376978354102</v>
      </c>
      <c r="E1759">
        <v>-12.519406069692099</v>
      </c>
      <c r="F1759">
        <v>11.1918236919314</v>
      </c>
      <c r="G1759">
        <v>32.680904985514701</v>
      </c>
      <c r="H1759">
        <v>-0.67325308729009903</v>
      </c>
      <c r="I1759">
        <v>-1.11019301502787</v>
      </c>
      <c r="J1759">
        <v>0.28145403725420598</v>
      </c>
      <c r="K1759">
        <v>1.66634619232172</v>
      </c>
      <c r="L1759">
        <v>-1.4880134449021101</v>
      </c>
      <c r="M1759">
        <v>128</v>
      </c>
    </row>
    <row r="1761" spans="1:13" x14ac:dyDescent="0.3">
      <c r="A1761">
        <v>880</v>
      </c>
      <c r="B1761">
        <v>0.30002750033258502</v>
      </c>
      <c r="C1761">
        <v>0.25297710450663202</v>
      </c>
      <c r="D1761">
        <v>0.26502209027335</v>
      </c>
      <c r="E1761">
        <v>-12.2554633922518</v>
      </c>
      <c r="F1761">
        <v>11.443205246296699</v>
      </c>
      <c r="G1761">
        <v>32.756015927499497</v>
      </c>
      <c r="H1761">
        <v>-0.67928634207858696</v>
      </c>
      <c r="I1761">
        <v>-1.12156067540643</v>
      </c>
      <c r="J1761">
        <v>0.30781483859948899</v>
      </c>
      <c r="K1761">
        <v>1.69339180311264</v>
      </c>
      <c r="L1761">
        <v>-1.4942399455197499</v>
      </c>
      <c r="M1761">
        <v>128</v>
      </c>
    </row>
    <row r="1763" spans="1:13" x14ac:dyDescent="0.3">
      <c r="A1763">
        <v>881</v>
      </c>
      <c r="B1763">
        <v>0.30001282643868998</v>
      </c>
      <c r="C1763">
        <v>0.25297828771089098</v>
      </c>
      <c r="D1763">
        <v>0.26500683376876999</v>
      </c>
      <c r="E1763">
        <v>-12.745185691867899</v>
      </c>
      <c r="F1763">
        <v>11.5548075113457</v>
      </c>
      <c r="G1763">
        <v>34.794327412635603</v>
      </c>
      <c r="H1763">
        <v>-0.60429148598981497</v>
      </c>
      <c r="I1763">
        <v>-1.15693940625224</v>
      </c>
      <c r="J1763">
        <v>0.33965737471150098</v>
      </c>
      <c r="K1763">
        <v>1.6888721810426901</v>
      </c>
      <c r="L1763">
        <v>-1.5036397978035301</v>
      </c>
      <c r="M1763">
        <v>128</v>
      </c>
    </row>
    <row r="1765" spans="1:13" x14ac:dyDescent="0.3">
      <c r="A1765">
        <v>882</v>
      </c>
      <c r="B1765">
        <v>0.30002697930467498</v>
      </c>
      <c r="C1765">
        <v>0.25296369756869802</v>
      </c>
      <c r="D1765">
        <v>0.26501288015143898</v>
      </c>
      <c r="E1765">
        <v>-12.8373356768554</v>
      </c>
      <c r="F1765">
        <v>11.605102298366599</v>
      </c>
      <c r="G1765">
        <v>35.381165502736003</v>
      </c>
      <c r="H1765">
        <v>-0.56898406842432103</v>
      </c>
      <c r="I1765">
        <v>-1.1199156147935601</v>
      </c>
      <c r="J1765">
        <v>0.338858991837093</v>
      </c>
      <c r="K1765">
        <v>1.6686540844425399</v>
      </c>
      <c r="L1765">
        <v>-1.5071497170706201</v>
      </c>
      <c r="M1765">
        <v>128</v>
      </c>
    </row>
    <row r="1767" spans="1:13" x14ac:dyDescent="0.3">
      <c r="A1767">
        <v>883</v>
      </c>
      <c r="B1767">
        <v>0.30001948305159698</v>
      </c>
      <c r="C1767">
        <v>0.25297247910666498</v>
      </c>
      <c r="D1767">
        <v>0.26499824270536498</v>
      </c>
      <c r="E1767">
        <v>-13.159552329838</v>
      </c>
      <c r="F1767">
        <v>11.4816784784486</v>
      </c>
      <c r="G1767">
        <v>35.450038595591501</v>
      </c>
      <c r="H1767">
        <v>-0.55837005269186701</v>
      </c>
      <c r="I1767">
        <v>-1.1265106943776999</v>
      </c>
      <c r="J1767">
        <v>0.33531632216288099</v>
      </c>
      <c r="K1767">
        <v>1.6610572728781601</v>
      </c>
      <c r="L1767">
        <v>-1.5022694868567901</v>
      </c>
      <c r="M1767">
        <v>128</v>
      </c>
    </row>
    <row r="1769" spans="1:13" x14ac:dyDescent="0.3">
      <c r="A1769">
        <v>884</v>
      </c>
      <c r="B1769">
        <v>0.300005380932308</v>
      </c>
      <c r="C1769">
        <v>0.252983206103507</v>
      </c>
      <c r="D1769">
        <v>0.26498505385571802</v>
      </c>
      <c r="E1769">
        <v>-13.537124949648399</v>
      </c>
      <c r="F1769">
        <v>11.3943074131389</v>
      </c>
      <c r="G1769">
        <v>35.1560908814416</v>
      </c>
      <c r="H1769">
        <v>-0.56251360840010101</v>
      </c>
      <c r="I1769">
        <v>-1.1092990070316699</v>
      </c>
      <c r="J1769">
        <v>0.34256492360893898</v>
      </c>
      <c r="K1769">
        <v>1.7006039659902199</v>
      </c>
      <c r="L1769">
        <v>-1.50647658186871</v>
      </c>
      <c r="M1769">
        <v>128</v>
      </c>
    </row>
    <row r="1771" spans="1:13" x14ac:dyDescent="0.3">
      <c r="A1771">
        <v>885</v>
      </c>
      <c r="B1771">
        <v>0.30000285598214199</v>
      </c>
      <c r="C1771">
        <v>0.25299083524577298</v>
      </c>
      <c r="D1771">
        <v>0.26498250114559602</v>
      </c>
      <c r="E1771">
        <v>-13.7738933598987</v>
      </c>
      <c r="F1771">
        <v>11.375249094246801</v>
      </c>
      <c r="G1771">
        <v>34.9521842797215</v>
      </c>
      <c r="H1771">
        <v>-0.56879490271183797</v>
      </c>
      <c r="I1771">
        <v>-1.1317285035662199</v>
      </c>
      <c r="J1771">
        <v>0.36235195017792199</v>
      </c>
      <c r="K1771">
        <v>1.6941370599433201</v>
      </c>
      <c r="L1771">
        <v>-1.51279924465806</v>
      </c>
      <c r="M1771">
        <v>128</v>
      </c>
    </row>
    <row r="1773" spans="1:13" x14ac:dyDescent="0.3">
      <c r="A1773">
        <v>886</v>
      </c>
      <c r="B1773">
        <v>0.29999301304373199</v>
      </c>
      <c r="C1773">
        <v>0.25301017415986898</v>
      </c>
      <c r="D1773">
        <v>0.265008976532562</v>
      </c>
      <c r="E1773">
        <v>-13.9198550175075</v>
      </c>
      <c r="F1773">
        <v>11.8163311827958</v>
      </c>
      <c r="G1773">
        <v>34.461528811860497</v>
      </c>
      <c r="H1773">
        <v>-0.587691250466995</v>
      </c>
      <c r="I1773">
        <v>-1.1523501254567701</v>
      </c>
      <c r="J1773">
        <v>0.38683418177654399</v>
      </c>
      <c r="K1773">
        <v>1.6747603823455599</v>
      </c>
      <c r="L1773">
        <v>-1.5298439895920699</v>
      </c>
      <c r="M1773">
        <v>128</v>
      </c>
    </row>
    <row r="1775" spans="1:13" x14ac:dyDescent="0.3">
      <c r="A1775">
        <v>887</v>
      </c>
      <c r="B1775">
        <v>0.29998192926647899</v>
      </c>
      <c r="C1775">
        <v>0.25301016884058097</v>
      </c>
      <c r="D1775">
        <v>0.26498513771155202</v>
      </c>
      <c r="E1775">
        <v>-13.863226409556299</v>
      </c>
      <c r="F1775">
        <v>11.9949739471089</v>
      </c>
      <c r="G1775">
        <v>34.165254938288697</v>
      </c>
      <c r="H1775">
        <v>-0.59896903301386695</v>
      </c>
      <c r="I1775">
        <v>-1.1748682349345601</v>
      </c>
      <c r="J1775">
        <v>0.408532325639202</v>
      </c>
      <c r="K1775">
        <v>1.67420744985828</v>
      </c>
      <c r="L1775">
        <v>-1.52342516463102</v>
      </c>
      <c r="M1775">
        <v>128</v>
      </c>
    </row>
    <row r="1777" spans="1:13" x14ac:dyDescent="0.3">
      <c r="A1777">
        <v>888</v>
      </c>
      <c r="B1777">
        <v>0.29997266091364</v>
      </c>
      <c r="C1777">
        <v>0.25301870366777901</v>
      </c>
      <c r="D1777">
        <v>0.26496815933486401</v>
      </c>
      <c r="E1777">
        <v>-13.6432725306608</v>
      </c>
      <c r="F1777">
        <v>11.9873543498932</v>
      </c>
      <c r="G1777">
        <v>33.769321295434899</v>
      </c>
      <c r="H1777">
        <v>-0.60080066620383299</v>
      </c>
      <c r="I1777">
        <v>-1.18733924619655</v>
      </c>
      <c r="J1777">
        <v>0.41699880057104899</v>
      </c>
      <c r="K1777">
        <v>1.7045706555728899</v>
      </c>
      <c r="L1777">
        <v>-1.5327288547430999</v>
      </c>
      <c r="M1777">
        <v>128</v>
      </c>
    </row>
    <row r="1779" spans="1:13" x14ac:dyDescent="0.3">
      <c r="A1779">
        <v>889</v>
      </c>
      <c r="B1779">
        <v>0.29999009857573899</v>
      </c>
      <c r="C1779">
        <v>0.25300002217269202</v>
      </c>
      <c r="D1779">
        <v>0.26497834679580001</v>
      </c>
      <c r="E1779">
        <v>-13.749032503790801</v>
      </c>
      <c r="F1779">
        <v>12.0042525879061</v>
      </c>
      <c r="G1779">
        <v>33.586484043450199</v>
      </c>
      <c r="H1779">
        <v>-0.60130733669728198</v>
      </c>
      <c r="I1779">
        <v>-1.1803956431186</v>
      </c>
      <c r="J1779">
        <v>0.40770591412520601</v>
      </c>
      <c r="K1779">
        <v>1.69752677649578</v>
      </c>
      <c r="L1779">
        <v>-1.4889269855332701</v>
      </c>
      <c r="M1779">
        <v>128</v>
      </c>
    </row>
    <row r="1781" spans="1:13" x14ac:dyDescent="0.3">
      <c r="A1781">
        <v>890</v>
      </c>
      <c r="B1781">
        <v>0.29996865011294199</v>
      </c>
      <c r="C1781">
        <v>0.25302509738808598</v>
      </c>
      <c r="D1781">
        <v>0.26496630802821702</v>
      </c>
      <c r="E1781">
        <v>-13.925507931961601</v>
      </c>
      <c r="F1781">
        <v>11.9497568093024</v>
      </c>
      <c r="G1781">
        <v>33.405136686314897</v>
      </c>
      <c r="H1781">
        <v>-0.60192332587943598</v>
      </c>
      <c r="I1781">
        <v>-1.15700519168264</v>
      </c>
      <c r="J1781">
        <v>0.40276513914818901</v>
      </c>
      <c r="K1781">
        <v>1.6992336550434799</v>
      </c>
      <c r="L1781">
        <v>-1.5053947574370801</v>
      </c>
      <c r="M1781">
        <v>128</v>
      </c>
    </row>
    <row r="1783" spans="1:13" x14ac:dyDescent="0.3">
      <c r="A1783">
        <v>891</v>
      </c>
      <c r="B1783">
        <v>0.29997370558333503</v>
      </c>
      <c r="C1783">
        <v>0.25301252046754003</v>
      </c>
      <c r="D1783">
        <v>0.264993497129766</v>
      </c>
      <c r="E1783">
        <v>-13.8815449488061</v>
      </c>
      <c r="F1783">
        <v>11.571547142295399</v>
      </c>
      <c r="G1783">
        <v>33.611108888829001</v>
      </c>
      <c r="H1783">
        <v>-0.59015408569889305</v>
      </c>
      <c r="I1783">
        <v>-1.14596219655418</v>
      </c>
      <c r="J1783">
        <v>0.375524440813086</v>
      </c>
      <c r="K1783">
        <v>1.66512012463253</v>
      </c>
      <c r="L1783">
        <v>-1.49895189193311</v>
      </c>
      <c r="M1783">
        <v>128</v>
      </c>
    </row>
    <row r="1785" spans="1:13" x14ac:dyDescent="0.3">
      <c r="A1785">
        <v>892</v>
      </c>
      <c r="B1785">
        <v>0.29997991641975402</v>
      </c>
      <c r="C1785">
        <v>0.25301525859931501</v>
      </c>
      <c r="D1785">
        <v>0.26497905943193001</v>
      </c>
      <c r="E1785">
        <v>-13.964602846626599</v>
      </c>
      <c r="F1785">
        <v>11.3863822106487</v>
      </c>
      <c r="G1785">
        <v>33.817059319500999</v>
      </c>
      <c r="H1785">
        <v>-0.57848218683470598</v>
      </c>
      <c r="I1785">
        <v>-1.1478290204598101</v>
      </c>
      <c r="J1785">
        <v>0.35680030185052303</v>
      </c>
      <c r="K1785">
        <v>1.67425553094413</v>
      </c>
      <c r="L1785">
        <v>-1.4978219864156199</v>
      </c>
      <c r="M1785">
        <v>128</v>
      </c>
    </row>
    <row r="1787" spans="1:13" x14ac:dyDescent="0.3">
      <c r="A1787">
        <v>893</v>
      </c>
      <c r="B1787">
        <v>0.29997893207991799</v>
      </c>
      <c r="C1787">
        <v>0.25301483096771699</v>
      </c>
      <c r="D1787">
        <v>0.26499563127765202</v>
      </c>
      <c r="E1787">
        <v>-13.8273000778258</v>
      </c>
      <c r="F1787">
        <v>11.256604130075599</v>
      </c>
      <c r="G1787">
        <v>34.115063405190703</v>
      </c>
      <c r="H1787">
        <v>-0.56458762787634298</v>
      </c>
      <c r="I1787">
        <v>-1.1354238849430001</v>
      </c>
      <c r="J1787">
        <v>0.35056601112248298</v>
      </c>
      <c r="K1787">
        <v>1.69295907333998</v>
      </c>
      <c r="L1787">
        <v>-1.5072699197852499</v>
      </c>
      <c r="M1787">
        <v>128</v>
      </c>
    </row>
    <row r="1789" spans="1:13" x14ac:dyDescent="0.3">
      <c r="A1789">
        <v>894</v>
      </c>
      <c r="B1789">
        <v>0.29997730936143102</v>
      </c>
      <c r="C1789">
        <v>0.25301129244790199</v>
      </c>
      <c r="D1789">
        <v>0.264976933879912</v>
      </c>
      <c r="E1789">
        <v>-13.7268831449963</v>
      </c>
      <c r="F1789">
        <v>11.176083357071199</v>
      </c>
      <c r="G1789">
        <v>34.150171147851601</v>
      </c>
      <c r="H1789">
        <v>-0.55978134271841395</v>
      </c>
      <c r="I1789">
        <v>-1.12899047882785</v>
      </c>
      <c r="J1789">
        <v>0.35840987191639401</v>
      </c>
      <c r="K1789">
        <v>1.6807705180768699</v>
      </c>
      <c r="L1789">
        <v>-1.5048418249497999</v>
      </c>
      <c r="M1789">
        <v>128</v>
      </c>
    </row>
    <row r="1791" spans="1:13" x14ac:dyDescent="0.3">
      <c r="A1791">
        <v>895</v>
      </c>
      <c r="B1791">
        <v>0.29997507400310403</v>
      </c>
      <c r="C1791">
        <v>0.25301311434851198</v>
      </c>
      <c r="D1791">
        <v>0.264977016036471</v>
      </c>
      <c r="E1791">
        <v>-13.7811440532384</v>
      </c>
      <c r="F1791">
        <v>11.025371449448</v>
      </c>
      <c r="G1791">
        <v>34.085042376336197</v>
      </c>
      <c r="H1791">
        <v>-0.56302536854513296</v>
      </c>
      <c r="I1791">
        <v>-1.1419839767932201</v>
      </c>
      <c r="J1791">
        <v>0.35786172080987799</v>
      </c>
      <c r="K1791">
        <v>1.68257355879627</v>
      </c>
      <c r="L1791">
        <v>-1.51770351541481</v>
      </c>
      <c r="M1791">
        <v>128</v>
      </c>
    </row>
    <row r="1793" spans="1:13" x14ac:dyDescent="0.3">
      <c r="A1793">
        <v>896</v>
      </c>
      <c r="B1793">
        <v>0.29998659719736098</v>
      </c>
      <c r="C1793">
        <v>0.25300732718145602</v>
      </c>
      <c r="D1793">
        <v>0.26499118106061798</v>
      </c>
      <c r="E1793">
        <v>-13.8349986806722</v>
      </c>
      <c r="F1793">
        <v>11.2846724815582</v>
      </c>
      <c r="G1793">
        <v>33.953654325795704</v>
      </c>
      <c r="H1793">
        <v>-0.57639542832851498</v>
      </c>
      <c r="I1793">
        <v>-1.14512831499331</v>
      </c>
      <c r="J1793">
        <v>0.35873476531502502</v>
      </c>
      <c r="K1793">
        <v>1.70981149393059</v>
      </c>
      <c r="L1793">
        <v>-1.53431553057617</v>
      </c>
      <c r="M1793">
        <v>128</v>
      </c>
    </row>
    <row r="1795" spans="1:13" x14ac:dyDescent="0.3">
      <c r="A1795">
        <v>897</v>
      </c>
      <c r="B1795">
        <v>0.29997868549942402</v>
      </c>
      <c r="C1795">
        <v>0.25300980507050802</v>
      </c>
      <c r="D1795">
        <v>0.264977804797139</v>
      </c>
      <c r="E1795">
        <v>-13.9973224836477</v>
      </c>
      <c r="F1795">
        <v>11.3711189602188</v>
      </c>
      <c r="G1795">
        <v>34.2174312468116</v>
      </c>
      <c r="H1795">
        <v>-0.57141614933114804</v>
      </c>
      <c r="I1795">
        <v>-1.15094979897409</v>
      </c>
      <c r="J1795">
        <v>0.35805806803649598</v>
      </c>
      <c r="K1795">
        <v>1.73029403650292</v>
      </c>
      <c r="L1795">
        <v>-1.5447250856628101</v>
      </c>
      <c r="M1795">
        <v>128</v>
      </c>
    </row>
    <row r="1797" spans="1:13" x14ac:dyDescent="0.3">
      <c r="A1797">
        <v>898</v>
      </c>
      <c r="B1797">
        <v>0.29998335052109998</v>
      </c>
      <c r="C1797">
        <v>0.25300972313779502</v>
      </c>
      <c r="D1797">
        <v>0.26497663076434202</v>
      </c>
      <c r="E1797">
        <v>-14.0572338412591</v>
      </c>
      <c r="F1797">
        <v>11.5782954612047</v>
      </c>
      <c r="G1797">
        <v>34.388278148006002</v>
      </c>
      <c r="H1797">
        <v>-0.572122892269047</v>
      </c>
      <c r="I1797">
        <v>-1.1355968130104901</v>
      </c>
      <c r="J1797">
        <v>0.35043066350380703</v>
      </c>
      <c r="K1797">
        <v>1.75310851173899</v>
      </c>
      <c r="L1797">
        <v>-1.5230645564871499</v>
      </c>
      <c r="M1797">
        <v>128</v>
      </c>
    </row>
    <row r="1799" spans="1:13" x14ac:dyDescent="0.3">
      <c r="A1799">
        <v>899</v>
      </c>
      <c r="B1799">
        <v>0.29998927525008701</v>
      </c>
      <c r="C1799">
        <v>0.253004574479681</v>
      </c>
      <c r="D1799">
        <v>0.26499113912696798</v>
      </c>
      <c r="E1799">
        <v>-14.1901017423386</v>
      </c>
      <c r="F1799">
        <v>11.6110609862485</v>
      </c>
      <c r="G1799">
        <v>34.484569269078797</v>
      </c>
      <c r="H1799">
        <v>-0.56859752148969001</v>
      </c>
      <c r="I1799">
        <v>-1.1365928527514699</v>
      </c>
      <c r="J1799">
        <v>0.34753368759191799</v>
      </c>
      <c r="K1799">
        <v>1.72930837424298</v>
      </c>
      <c r="L1799">
        <v>-1.51150105534009</v>
      </c>
      <c r="M1799">
        <v>128</v>
      </c>
    </row>
    <row r="1801" spans="1:13" x14ac:dyDescent="0.3">
      <c r="A1801">
        <v>900</v>
      </c>
      <c r="B1801">
        <v>0.29999085760127198</v>
      </c>
      <c r="C1801">
        <v>0.252994386396451</v>
      </c>
      <c r="D1801">
        <v>0.264991559542471</v>
      </c>
      <c r="E1801">
        <v>-14.296387939575601</v>
      </c>
      <c r="F1801">
        <v>11.812565921193499</v>
      </c>
      <c r="G1801">
        <v>34.464584419323003</v>
      </c>
      <c r="H1801">
        <v>-0.57529428118520598</v>
      </c>
      <c r="I1801">
        <v>-1.12089465161524</v>
      </c>
      <c r="J1801">
        <v>0.33977959662683999</v>
      </c>
      <c r="K1801">
        <v>1.7195959949011701</v>
      </c>
      <c r="L1801">
        <v>-1.5035436356318299</v>
      </c>
      <c r="M1801">
        <v>128</v>
      </c>
    </row>
    <row r="1803" spans="1:13" x14ac:dyDescent="0.3">
      <c r="A1803">
        <v>901</v>
      </c>
      <c r="B1803">
        <v>0.29999236186779799</v>
      </c>
      <c r="C1803">
        <v>0.25299822176639902</v>
      </c>
      <c r="D1803">
        <v>0.26499449013904802</v>
      </c>
      <c r="E1803">
        <v>-14.450605984275199</v>
      </c>
      <c r="F1803">
        <v>11.7085157032616</v>
      </c>
      <c r="G1803">
        <v>34.575896702481998</v>
      </c>
      <c r="H1803">
        <v>-0.569077368964375</v>
      </c>
      <c r="I1803">
        <v>-1.1129515329280499</v>
      </c>
      <c r="J1803">
        <v>0.337580762087897</v>
      </c>
      <c r="K1803">
        <v>1.72077398150451</v>
      </c>
      <c r="L1803">
        <v>-1.5031109058591801</v>
      </c>
      <c r="M1803">
        <v>128</v>
      </c>
    </row>
    <row r="1805" spans="1:13" x14ac:dyDescent="0.3">
      <c r="A1805">
        <v>902</v>
      </c>
      <c r="B1805">
        <v>0.29999918927679098</v>
      </c>
      <c r="C1805">
        <v>0.252979391899467</v>
      </c>
      <c r="D1805">
        <v>0.264971266997164</v>
      </c>
      <c r="E1805">
        <v>-14.4376998889364</v>
      </c>
      <c r="F1805">
        <v>11.6475994430809</v>
      </c>
      <c r="G1805">
        <v>34.618585523576499</v>
      </c>
      <c r="H1805">
        <v>-0.56463712117608</v>
      </c>
      <c r="I1805">
        <v>-1.10515424818037</v>
      </c>
      <c r="J1805">
        <v>0.336355148374053</v>
      </c>
      <c r="K1805">
        <v>1.7004597227326601</v>
      </c>
      <c r="L1805">
        <v>-1.4979181485873201</v>
      </c>
      <c r="M1805">
        <v>128</v>
      </c>
    </row>
    <row r="1807" spans="1:13" x14ac:dyDescent="0.3">
      <c r="A1807">
        <v>903</v>
      </c>
      <c r="B1807">
        <v>0.30000806557934001</v>
      </c>
      <c r="C1807">
        <v>0.25298118319500501</v>
      </c>
      <c r="D1807">
        <v>0.26498698653409603</v>
      </c>
      <c r="E1807">
        <v>-14.2234364712663</v>
      </c>
      <c r="F1807">
        <v>11.640944522880099</v>
      </c>
      <c r="G1807">
        <v>34.6028722204722</v>
      </c>
      <c r="H1807">
        <v>-0.56060153072846397</v>
      </c>
      <c r="I1807">
        <v>-1.1055106089175999</v>
      </c>
      <c r="J1807">
        <v>0.33043962384247699</v>
      </c>
      <c r="K1807">
        <v>1.7100999804457</v>
      </c>
      <c r="L1807">
        <v>-1.4887827422757201</v>
      </c>
      <c r="M1807">
        <v>128</v>
      </c>
    </row>
    <row r="1809" spans="1:13" x14ac:dyDescent="0.3">
      <c r="A1809">
        <v>904</v>
      </c>
      <c r="B1809">
        <v>0.300014865842062</v>
      </c>
      <c r="C1809">
        <v>0.25296936829060501</v>
      </c>
      <c r="D1809">
        <v>0.26500020729129697</v>
      </c>
      <c r="E1809">
        <v>-14.211659549129701</v>
      </c>
      <c r="F1809">
        <v>11.7559012442971</v>
      </c>
      <c r="G1809">
        <v>34.428385502406996</v>
      </c>
      <c r="H1809">
        <v>-0.57712686565001303</v>
      </c>
      <c r="I1809">
        <v>-1.1199518124707899</v>
      </c>
      <c r="J1809">
        <v>0.33069907483151401</v>
      </c>
      <c r="K1809">
        <v>1.6909396677342601</v>
      </c>
      <c r="L1809">
        <v>-1.49611510786792</v>
      </c>
      <c r="M1809">
        <v>128</v>
      </c>
    </row>
    <row r="1811" spans="1:13" x14ac:dyDescent="0.3">
      <c r="A1811">
        <v>905</v>
      </c>
      <c r="B1811">
        <v>0.30000466769866202</v>
      </c>
      <c r="C1811">
        <v>0.25297400969873501</v>
      </c>
      <c r="D1811">
        <v>0.26499539447329501</v>
      </c>
      <c r="E1811">
        <v>-14.193570620752901</v>
      </c>
      <c r="F1811">
        <v>11.423863426222001</v>
      </c>
      <c r="G1811">
        <v>34.612023296857402</v>
      </c>
      <c r="H1811">
        <v>-0.56981507938909204</v>
      </c>
      <c r="I1811">
        <v>-1.11482374902439</v>
      </c>
      <c r="J1811">
        <v>0.328632261089988</v>
      </c>
      <c r="K1811">
        <v>1.6961805060919699</v>
      </c>
      <c r="L1811">
        <v>-1.4959949051532999</v>
      </c>
      <c r="M1811">
        <v>128</v>
      </c>
    </row>
    <row r="1813" spans="1:13" x14ac:dyDescent="0.3">
      <c r="A1813">
        <v>906</v>
      </c>
      <c r="B1813">
        <v>0.30001065687304401</v>
      </c>
      <c r="C1813">
        <v>0.252958661257565</v>
      </c>
      <c r="D1813">
        <v>0.26499444335625599</v>
      </c>
      <c r="E1813">
        <v>-14.3119204984226</v>
      </c>
      <c r="F1813">
        <v>11.251723205445099</v>
      </c>
      <c r="G1813">
        <v>34.706686318206003</v>
      </c>
      <c r="H1813">
        <v>-0.56728625164073598</v>
      </c>
      <c r="I1813">
        <v>-1.1005205248002099</v>
      </c>
      <c r="J1813">
        <v>0.32611226368511698</v>
      </c>
      <c r="K1813">
        <v>1.7176967920100801</v>
      </c>
      <c r="L1813">
        <v>-1.49169164796968</v>
      </c>
      <c r="M1813">
        <v>128</v>
      </c>
    </row>
    <row r="1815" spans="1:13" x14ac:dyDescent="0.3">
      <c r="A1815">
        <v>907</v>
      </c>
      <c r="B1815">
        <v>0.30001866254615001</v>
      </c>
      <c r="C1815">
        <v>0.25296827857530702</v>
      </c>
      <c r="D1815">
        <v>0.26499810311380401</v>
      </c>
      <c r="E1815">
        <v>-14.335651801878999</v>
      </c>
      <c r="F1815">
        <v>11.141828384743199</v>
      </c>
      <c r="G1815">
        <v>34.690570004943403</v>
      </c>
      <c r="H1815">
        <v>-0.56923519440368298</v>
      </c>
      <c r="I1815">
        <v>-1.0902714474737201</v>
      </c>
      <c r="J1815">
        <v>0.31866332475520698</v>
      </c>
      <c r="K1815">
        <v>1.6824052749957901</v>
      </c>
      <c r="L1815">
        <v>-1.48147441722644</v>
      </c>
      <c r="M1815">
        <v>128</v>
      </c>
    </row>
    <row r="1817" spans="1:13" x14ac:dyDescent="0.3">
      <c r="A1817">
        <v>908</v>
      </c>
      <c r="B1817">
        <v>0.30002700482320999</v>
      </c>
      <c r="C1817">
        <v>0.25297196370479502</v>
      </c>
      <c r="D1817">
        <v>0.26499218262083801</v>
      </c>
      <c r="E1817">
        <v>-14.2177371788903</v>
      </c>
      <c r="F1817">
        <v>11.016930893309899</v>
      </c>
      <c r="G1817">
        <v>34.617443949540203</v>
      </c>
      <c r="H1817">
        <v>-0.56982010532808802</v>
      </c>
      <c r="I1817">
        <v>-1.0831012453105899</v>
      </c>
      <c r="J1817">
        <v>0.308294781359718</v>
      </c>
      <c r="K1817">
        <v>1.6843525589727399</v>
      </c>
      <c r="L1817">
        <v>-1.47219476765729</v>
      </c>
      <c r="M1817">
        <v>128</v>
      </c>
    </row>
    <row r="1819" spans="1:13" x14ac:dyDescent="0.3">
      <c r="A1819">
        <v>909</v>
      </c>
      <c r="B1819">
        <v>0.300067700419686</v>
      </c>
      <c r="C1819">
        <v>0.25297025194057698</v>
      </c>
      <c r="D1819">
        <v>0.26505506706549198</v>
      </c>
      <c r="E1819">
        <v>-14.3836327859575</v>
      </c>
      <c r="F1819">
        <v>11.0945263422343</v>
      </c>
      <c r="G1819">
        <v>34.530929829051097</v>
      </c>
      <c r="H1819">
        <v>-0.57881306781104003</v>
      </c>
      <c r="I1819">
        <v>-1.08203390091796</v>
      </c>
      <c r="J1819">
        <v>0.30910878370491501</v>
      </c>
      <c r="K1819">
        <v>1.6880307620402999</v>
      </c>
      <c r="L1819">
        <v>-1.4736852813186501</v>
      </c>
      <c r="M1819">
        <v>128</v>
      </c>
    </row>
    <row r="1821" spans="1:13" x14ac:dyDescent="0.3">
      <c r="A1821">
        <v>910</v>
      </c>
      <c r="B1821">
        <v>0.30012986898184302</v>
      </c>
      <c r="C1821">
        <v>0.25299667210028898</v>
      </c>
      <c r="D1821">
        <v>0.265070410763798</v>
      </c>
      <c r="E1821">
        <v>-14.344700573911901</v>
      </c>
      <c r="F1821">
        <v>11.1053988280533</v>
      </c>
      <c r="G1821">
        <v>34.661002242444397</v>
      </c>
      <c r="H1821">
        <v>-0.57408874741781002</v>
      </c>
      <c r="I1821">
        <v>-1.0702384987920199</v>
      </c>
      <c r="J1821">
        <v>0.31677340884638699</v>
      </c>
      <c r="K1821">
        <v>1.70613329086303</v>
      </c>
      <c r="L1821">
        <v>-1.47919056564854</v>
      </c>
      <c r="M1821">
        <v>128</v>
      </c>
    </row>
    <row r="1823" spans="1:13" x14ac:dyDescent="0.3">
      <c r="A1823">
        <v>911</v>
      </c>
      <c r="B1823">
        <v>0.30024045674063898</v>
      </c>
      <c r="C1823">
        <v>0.25301262212004999</v>
      </c>
      <c r="D1823">
        <v>0.265055391149769</v>
      </c>
      <c r="E1823">
        <v>-14.483372635922599</v>
      </c>
      <c r="F1823">
        <v>11.2136299572593</v>
      </c>
      <c r="G1823">
        <v>34.753728636669599</v>
      </c>
      <c r="H1823">
        <v>-0.57351059449649</v>
      </c>
      <c r="I1823">
        <v>-1.0762703152077799</v>
      </c>
      <c r="J1823">
        <v>0.330084752568369</v>
      </c>
      <c r="K1823">
        <v>1.6944015059155</v>
      </c>
      <c r="L1823">
        <v>-1.4704638485666699</v>
      </c>
      <c r="M1823">
        <v>128</v>
      </c>
    </row>
    <row r="1825" spans="1:13" x14ac:dyDescent="0.3">
      <c r="A1825">
        <v>912</v>
      </c>
      <c r="B1825">
        <v>0.30043732406491702</v>
      </c>
      <c r="C1825">
        <v>0.25304610340089001</v>
      </c>
      <c r="D1825">
        <v>0.26506145279497201</v>
      </c>
      <c r="E1825">
        <v>-14.3582826404059</v>
      </c>
      <c r="F1825">
        <v>11.054757072732301</v>
      </c>
      <c r="G1825">
        <v>34.731497707205001</v>
      </c>
      <c r="H1825">
        <v>-0.57639360574252396</v>
      </c>
      <c r="I1825">
        <v>-1.08493680221594</v>
      </c>
      <c r="J1825">
        <v>0.34647733198987701</v>
      </c>
      <c r="K1825">
        <v>1.7023589256237599</v>
      </c>
      <c r="L1825">
        <v>-1.46988687553646</v>
      </c>
      <c r="M1825">
        <v>128</v>
      </c>
    </row>
    <row r="1827" spans="1:13" x14ac:dyDescent="0.3">
      <c r="A1827">
        <v>913</v>
      </c>
      <c r="B1827">
        <v>0.30055565552717001</v>
      </c>
      <c r="C1827">
        <v>0.253078610076091</v>
      </c>
      <c r="D1827">
        <v>0.26504020619716701</v>
      </c>
      <c r="E1827">
        <v>-14.3542147563998</v>
      </c>
      <c r="F1827">
        <v>11.148716943001</v>
      </c>
      <c r="G1827">
        <v>34.607479622372502</v>
      </c>
      <c r="H1827">
        <v>-0.58226761856516296</v>
      </c>
      <c r="I1827">
        <v>-1.0869791513890401</v>
      </c>
      <c r="J1827">
        <v>0.34947644988003201</v>
      </c>
      <c r="K1827">
        <v>1.7098355344735201</v>
      </c>
      <c r="L1827">
        <v>-1.4694781863067301</v>
      </c>
      <c r="M1827">
        <v>128</v>
      </c>
    </row>
    <row r="1829" spans="1:13" x14ac:dyDescent="0.3">
      <c r="A1829">
        <v>914</v>
      </c>
      <c r="B1829">
        <v>0.30077314004359701</v>
      </c>
      <c r="C1829">
        <v>0.25310568347422802</v>
      </c>
      <c r="D1829">
        <v>0.26504179404787598</v>
      </c>
      <c r="E1829">
        <v>-14.4541459276168</v>
      </c>
      <c r="F1829">
        <v>11.0063187249156</v>
      </c>
      <c r="G1829">
        <v>34.660165710779602</v>
      </c>
      <c r="H1829">
        <v>-0.57569034305750899</v>
      </c>
      <c r="I1829">
        <v>-1.1071415688513</v>
      </c>
      <c r="J1829">
        <v>0.36553892159002499</v>
      </c>
      <c r="K1829">
        <v>1.6896895595021499</v>
      </c>
      <c r="L1829">
        <v>-1.4764739842979799</v>
      </c>
      <c r="M1829">
        <v>128</v>
      </c>
    </row>
    <row r="1831" spans="1:13" x14ac:dyDescent="0.3">
      <c r="A1831">
        <v>915</v>
      </c>
      <c r="B1831">
        <v>0.30102076228779101</v>
      </c>
      <c r="C1831">
        <v>0.25315093106219</v>
      </c>
      <c r="D1831">
        <v>0.26507759319551599</v>
      </c>
      <c r="E1831">
        <v>-14.322212483789301</v>
      </c>
      <c r="F1831">
        <v>10.983639824877001</v>
      </c>
      <c r="G1831">
        <v>34.382283498563503</v>
      </c>
      <c r="H1831">
        <v>-0.58760872748716697</v>
      </c>
      <c r="I1831">
        <v>-1.1104227554319199</v>
      </c>
      <c r="J1831">
        <v>0.37756508032164299</v>
      </c>
      <c r="K1831">
        <v>1.71399454839959</v>
      </c>
      <c r="L1831">
        <v>-1.4710648621397999</v>
      </c>
      <c r="M1831">
        <v>128</v>
      </c>
    </row>
    <row r="1833" spans="1:13" x14ac:dyDescent="0.3">
      <c r="A1833">
        <v>916</v>
      </c>
      <c r="B1833">
        <v>0.30127003988512802</v>
      </c>
      <c r="C1833">
        <v>0.253197858561656</v>
      </c>
      <c r="D1833">
        <v>0.26501766010057798</v>
      </c>
      <c r="E1833">
        <v>-14.2840384521988</v>
      </c>
      <c r="F1833">
        <v>11.024980424108501</v>
      </c>
      <c r="G1833">
        <v>34.420248806392898</v>
      </c>
      <c r="H1833">
        <v>-0.58299415829838397</v>
      </c>
      <c r="I1833">
        <v>-1.1136816433321599</v>
      </c>
      <c r="J1833">
        <v>0.40693473320317802</v>
      </c>
      <c r="K1833">
        <v>1.69120411370644</v>
      </c>
      <c r="L1833">
        <v>-1.4624583477725599</v>
      </c>
      <c r="M1833">
        <v>128</v>
      </c>
    </row>
    <row r="1835" spans="1:13" x14ac:dyDescent="0.3">
      <c r="A1835">
        <v>917</v>
      </c>
      <c r="B1835">
        <v>0.30158921094471702</v>
      </c>
      <c r="C1835">
        <v>0.25322742002829701</v>
      </c>
      <c r="D1835">
        <v>0.26503408149614199</v>
      </c>
      <c r="E1835">
        <v>-13.976471082084601</v>
      </c>
      <c r="F1835">
        <v>11.228601617107399</v>
      </c>
      <c r="G1835">
        <v>34.596786814748299</v>
      </c>
      <c r="H1835">
        <v>-0.57221776539381297</v>
      </c>
      <c r="I1835">
        <v>-1.10436851407077</v>
      </c>
      <c r="J1835">
        <v>0.41390933313602202</v>
      </c>
      <c r="K1835">
        <v>1.69743061432408</v>
      </c>
      <c r="L1835">
        <v>-1.46096783411119</v>
      </c>
      <c r="M1835">
        <v>128</v>
      </c>
    </row>
    <row r="1837" spans="1:13" x14ac:dyDescent="0.3">
      <c r="A1837">
        <v>918</v>
      </c>
      <c r="B1837">
        <v>0.301790245723423</v>
      </c>
      <c r="C1837">
        <v>0.25325511849593202</v>
      </c>
      <c r="D1837">
        <v>0.26502470152054203</v>
      </c>
      <c r="E1837">
        <v>-13.7693872276364</v>
      </c>
      <c r="F1837">
        <v>11.4058920644186</v>
      </c>
      <c r="G1837">
        <v>34.6026179490758</v>
      </c>
      <c r="H1837">
        <v>-0.56712611034509097</v>
      </c>
      <c r="I1837">
        <v>-1.0960493787869501</v>
      </c>
      <c r="J1837">
        <v>0.424780977523669</v>
      </c>
      <c r="K1837">
        <v>1.6809388018773499</v>
      </c>
      <c r="L1837">
        <v>-1.4559674011827299</v>
      </c>
      <c r="M1837">
        <v>128</v>
      </c>
    </row>
    <row r="1839" spans="1:13" x14ac:dyDescent="0.3">
      <c r="A1839">
        <v>919</v>
      </c>
      <c r="B1839">
        <v>0.30213590242924898</v>
      </c>
      <c r="C1839">
        <v>0.25330036560304497</v>
      </c>
      <c r="D1839">
        <v>0.265030748890627</v>
      </c>
      <c r="E1839">
        <v>-13.611008322054699</v>
      </c>
      <c r="F1839">
        <v>11.4198982165899</v>
      </c>
      <c r="G1839">
        <v>34.403291918836501</v>
      </c>
      <c r="H1839">
        <v>-0.56672437162006895</v>
      </c>
      <c r="I1839">
        <v>-1.0879335678920401</v>
      </c>
      <c r="J1839">
        <v>0.42762408932664298</v>
      </c>
      <c r="K1839">
        <v>1.6924542219385501</v>
      </c>
      <c r="L1839">
        <v>-1.45587123901103</v>
      </c>
      <c r="M1839">
        <v>128</v>
      </c>
    </row>
    <row r="1841" spans="1:13" x14ac:dyDescent="0.3">
      <c r="A1841">
        <v>920</v>
      </c>
      <c r="B1841">
        <v>0.30264310216152002</v>
      </c>
      <c r="C1841">
        <v>0.25336580338173398</v>
      </c>
      <c r="D1841">
        <v>0.26500010825160603</v>
      </c>
      <c r="E1841">
        <v>-13.4455551608271</v>
      </c>
      <c r="F1841">
        <v>11.654438418148001</v>
      </c>
      <c r="G1841">
        <v>34.314563806526998</v>
      </c>
      <c r="H1841">
        <v>-0.57411868381322695</v>
      </c>
      <c r="I1841">
        <v>-1.0893290891721299</v>
      </c>
      <c r="J1841">
        <v>0.42477355577572301</v>
      </c>
      <c r="K1841">
        <v>1.6912281542493599</v>
      </c>
      <c r="L1841">
        <v>-1.4577944824450499</v>
      </c>
      <c r="M1841">
        <v>128</v>
      </c>
    </row>
    <row r="1843" spans="1:13" x14ac:dyDescent="0.3">
      <c r="A1843">
        <v>921</v>
      </c>
      <c r="B1843">
        <v>0.302941381849197</v>
      </c>
      <c r="C1843">
        <v>0.25337854789902198</v>
      </c>
      <c r="D1843">
        <v>0.26502411535616099</v>
      </c>
      <c r="E1843">
        <v>-13.5298124312326</v>
      </c>
      <c r="F1843">
        <v>11.7709910927774</v>
      </c>
      <c r="G1843">
        <v>34.206875837840897</v>
      </c>
      <c r="H1843">
        <v>-0.57720917224270796</v>
      </c>
      <c r="I1843">
        <v>-1.0946825439335099</v>
      </c>
      <c r="J1843">
        <v>0.41004597153060102</v>
      </c>
      <c r="K1843">
        <v>1.6841361940864099</v>
      </c>
      <c r="L1843">
        <v>-1.4558952795539599</v>
      </c>
      <c r="M1843">
        <v>128</v>
      </c>
    </row>
    <row r="1845" spans="1:13" x14ac:dyDescent="0.3">
      <c r="A1845">
        <v>922</v>
      </c>
      <c r="B1845">
        <v>0.30337942336442603</v>
      </c>
      <c r="C1845">
        <v>0.25342638110613402</v>
      </c>
      <c r="D1845">
        <v>0.26503379167990798</v>
      </c>
      <c r="E1845">
        <v>-13.0468815231389</v>
      </c>
      <c r="F1845">
        <v>11.995803902755799</v>
      </c>
      <c r="G1845">
        <v>34.495104163465498</v>
      </c>
      <c r="H1845">
        <v>-0.57717225329244504</v>
      </c>
      <c r="I1845">
        <v>-1.0736741609344</v>
      </c>
      <c r="J1845">
        <v>0.405386358627082</v>
      </c>
      <c r="K1845">
        <v>1.6960362628344201</v>
      </c>
      <c r="L1845">
        <v>-1.45952540153567</v>
      </c>
      <c r="M1845">
        <v>128</v>
      </c>
    </row>
    <row r="1847" spans="1:13" x14ac:dyDescent="0.3">
      <c r="A1847">
        <v>923</v>
      </c>
      <c r="B1847">
        <v>0.30370943106341403</v>
      </c>
      <c r="C1847">
        <v>0.25345070417181698</v>
      </c>
      <c r="D1847">
        <v>0.265048072331247</v>
      </c>
      <c r="E1847">
        <v>-12.915325702104999</v>
      </c>
      <c r="F1847">
        <v>12.2116275385057</v>
      </c>
      <c r="G1847">
        <v>34.417206197211001</v>
      </c>
      <c r="H1847">
        <v>-0.57871768170234195</v>
      </c>
      <c r="I1847">
        <v>-1.06636500395825</v>
      </c>
      <c r="J1847">
        <v>0.38718008198376602</v>
      </c>
      <c r="K1847">
        <v>1.6596148403026401</v>
      </c>
      <c r="L1847">
        <v>-1.4643575506636499</v>
      </c>
      <c r="M1847">
        <v>128</v>
      </c>
    </row>
    <row r="1849" spans="1:13" x14ac:dyDescent="0.3">
      <c r="A1849">
        <v>924</v>
      </c>
      <c r="B1849">
        <v>0.304362554812316</v>
      </c>
      <c r="C1849">
        <v>0.253515641907744</v>
      </c>
      <c r="D1849">
        <v>0.26502033884852499</v>
      </c>
      <c r="E1849">
        <v>-12.3460004040529</v>
      </c>
      <c r="F1849">
        <v>12.2971432712623</v>
      </c>
      <c r="G1849">
        <v>34.391323358146998</v>
      </c>
      <c r="H1849">
        <v>-0.55507779623466702</v>
      </c>
      <c r="I1849">
        <v>-1.04286458618568</v>
      </c>
      <c r="J1849">
        <v>0.34891677656952003</v>
      </c>
      <c r="K1849">
        <v>1.6647595164886499</v>
      </c>
      <c r="L1849">
        <v>-1.4596456042503001</v>
      </c>
      <c r="M1849">
        <v>128</v>
      </c>
    </row>
    <row r="1851" spans="1:13" x14ac:dyDescent="0.3">
      <c r="A1851">
        <v>925</v>
      </c>
      <c r="B1851">
        <v>0.30489277369185702</v>
      </c>
      <c r="C1851">
        <v>0.25356601431259501</v>
      </c>
      <c r="D1851">
        <v>0.26500203236188202</v>
      </c>
      <c r="E1851">
        <v>-12.0622526185964</v>
      </c>
      <c r="F1851">
        <v>12.4982075742001</v>
      </c>
      <c r="G1851">
        <v>34.516835219272998</v>
      </c>
      <c r="H1851">
        <v>-0.54879184701942496</v>
      </c>
      <c r="I1851">
        <v>-1.02462539730261</v>
      </c>
      <c r="J1851">
        <v>0.30739199278950102</v>
      </c>
      <c r="K1851">
        <v>1.67824626106972</v>
      </c>
      <c r="L1851">
        <v>-1.45846761764696</v>
      </c>
      <c r="M1851">
        <v>128</v>
      </c>
    </row>
    <row r="1853" spans="1:13" x14ac:dyDescent="0.3">
      <c r="A1853">
        <v>926</v>
      </c>
      <c r="B1853">
        <v>0.30546523622011101</v>
      </c>
      <c r="C1853">
        <v>0.25360949456815002</v>
      </c>
      <c r="D1853">
        <v>0.26501780725019702</v>
      </c>
      <c r="E1853">
        <v>-11.7221398839631</v>
      </c>
      <c r="F1853">
        <v>12.455788270709499</v>
      </c>
      <c r="G1853">
        <v>34.351337163841997</v>
      </c>
      <c r="H1853">
        <v>-0.55133347895526397</v>
      </c>
      <c r="I1853">
        <v>-0.98739320905762296</v>
      </c>
      <c r="J1853">
        <v>0.26807121342228202</v>
      </c>
      <c r="K1853">
        <v>1.6726928956539899</v>
      </c>
      <c r="L1853">
        <v>-1.46219390180038</v>
      </c>
      <c r="M1853">
        <v>128</v>
      </c>
    </row>
    <row r="1855" spans="1:13" x14ac:dyDescent="0.3">
      <c r="A1855">
        <v>927</v>
      </c>
      <c r="B1855">
        <v>0.30605585832169402</v>
      </c>
      <c r="C1855">
        <v>0.25366862602465501</v>
      </c>
      <c r="D1855">
        <v>0.265073113379035</v>
      </c>
      <c r="E1855">
        <v>-11.8020130916274</v>
      </c>
      <c r="F1855">
        <v>12.4716253699712</v>
      </c>
      <c r="G1855">
        <v>34.536528121788301</v>
      </c>
      <c r="H1855">
        <v>-0.55081532063963501</v>
      </c>
      <c r="I1855">
        <v>-0.96963207092094705</v>
      </c>
      <c r="J1855">
        <v>0.26658325781228998</v>
      </c>
      <c r="K1855">
        <v>1.65963888084557</v>
      </c>
      <c r="L1855">
        <v>-1.4546692118647699</v>
      </c>
      <c r="M1855">
        <v>128</v>
      </c>
    </row>
    <row r="1857" spans="1:13" x14ac:dyDescent="0.3">
      <c r="A1857">
        <v>928</v>
      </c>
      <c r="B1857">
        <v>0.30667909386185599</v>
      </c>
      <c r="C1857">
        <v>0.253744320462293</v>
      </c>
      <c r="D1857">
        <v>0.26507510947165802</v>
      </c>
      <c r="E1857">
        <v>-11.6609946352159</v>
      </c>
      <c r="F1857">
        <v>12.4015842919626</v>
      </c>
      <c r="G1857">
        <v>34.659423956421797</v>
      </c>
      <c r="H1857">
        <v>-0.53814162067368299</v>
      </c>
      <c r="I1857">
        <v>-0.93829992716547905</v>
      </c>
      <c r="J1857">
        <v>0.26175155916630299</v>
      </c>
      <c r="K1857">
        <v>1.6675963005538299</v>
      </c>
      <c r="L1857">
        <v>-1.50686123055552</v>
      </c>
      <c r="M1857">
        <v>128</v>
      </c>
    </row>
    <row r="1859" spans="1:13" x14ac:dyDescent="0.3">
      <c r="A1859">
        <v>929</v>
      </c>
      <c r="B1859">
        <v>0.30734278566190798</v>
      </c>
      <c r="C1859">
        <v>0.25382431645327402</v>
      </c>
      <c r="D1859">
        <v>0.26507451752806499</v>
      </c>
      <c r="E1859">
        <v>-11.5131434236666</v>
      </c>
      <c r="F1859">
        <v>12.541583274112901</v>
      </c>
      <c r="G1859">
        <v>34.673189451537603</v>
      </c>
      <c r="H1859">
        <v>-0.53682196057096698</v>
      </c>
      <c r="I1859">
        <v>-0.927607937627692</v>
      </c>
      <c r="J1859">
        <v>0.272597634315493</v>
      </c>
      <c r="K1859">
        <v>1.6881750052978599</v>
      </c>
      <c r="L1859">
        <v>-1.4553904281525301</v>
      </c>
      <c r="M1859">
        <v>128</v>
      </c>
    </row>
    <row r="1861" spans="1:13" x14ac:dyDescent="0.3">
      <c r="A1861">
        <v>930</v>
      </c>
      <c r="B1861">
        <v>0.30779452093471898</v>
      </c>
      <c r="C1861">
        <v>0.25388566002849899</v>
      </c>
      <c r="D1861">
        <v>0.26509811491766899</v>
      </c>
      <c r="E1861">
        <v>-11.3572020662391</v>
      </c>
      <c r="F1861">
        <v>12.612477736198199</v>
      </c>
      <c r="G1861">
        <v>34.681007653148498</v>
      </c>
      <c r="H1861">
        <v>-0.53170007723947899</v>
      </c>
      <c r="I1861">
        <v>-0.92684114487929203</v>
      </c>
      <c r="J1861">
        <v>0.28185396125791101</v>
      </c>
      <c r="K1861">
        <v>1.6852660996038999</v>
      </c>
      <c r="L1861">
        <v>-1.4540922388345601</v>
      </c>
      <c r="M1861">
        <v>128</v>
      </c>
    </row>
    <row r="1863" spans="1:13" x14ac:dyDescent="0.3">
      <c r="A1863">
        <v>931</v>
      </c>
      <c r="B1863">
        <v>0.30874169978469901</v>
      </c>
      <c r="C1863">
        <v>0.25400519515613601</v>
      </c>
      <c r="D1863">
        <v>0.265126912223068</v>
      </c>
      <c r="E1863">
        <v>-11.16756858173</v>
      </c>
      <c r="F1863">
        <v>12.951684482082999</v>
      </c>
      <c r="G1863">
        <v>34.605421865799798</v>
      </c>
      <c r="H1863">
        <v>-0.53557216738441205</v>
      </c>
      <c r="I1863">
        <v>-0.93108849560852203</v>
      </c>
      <c r="J1863">
        <v>0.29936529830886299</v>
      </c>
      <c r="K1863">
        <v>1.68738166738132</v>
      </c>
      <c r="L1863">
        <v>-1.4572655905006999</v>
      </c>
      <c r="M1863">
        <v>128</v>
      </c>
    </row>
    <row r="1865" spans="1:13" x14ac:dyDescent="0.3">
      <c r="A1865">
        <v>932</v>
      </c>
      <c r="B1865">
        <v>0.30949291144501301</v>
      </c>
      <c r="C1865">
        <v>0.25408005646380999</v>
      </c>
      <c r="D1865">
        <v>0.265068423908149</v>
      </c>
      <c r="E1865">
        <v>-10.901816025300599</v>
      </c>
      <c r="F1865">
        <v>13.2463689594959</v>
      </c>
      <c r="G1865">
        <v>34.724182158691598</v>
      </c>
      <c r="H1865">
        <v>-0.53840415827129995</v>
      </c>
      <c r="I1865">
        <v>-0.92470454738267804</v>
      </c>
      <c r="J1865">
        <v>0.305343947351088</v>
      </c>
      <c r="K1865">
        <v>1.6970700061802</v>
      </c>
      <c r="L1865">
        <v>-1.4585156987328101</v>
      </c>
      <c r="M1865">
        <v>128</v>
      </c>
    </row>
    <row r="1867" spans="1:13" x14ac:dyDescent="0.3">
      <c r="A1867">
        <v>933</v>
      </c>
      <c r="B1867">
        <v>0.31024023769107001</v>
      </c>
      <c r="C1867">
        <v>0.25417955382512403</v>
      </c>
      <c r="D1867">
        <v>0.26506743183044201</v>
      </c>
      <c r="E1867">
        <v>-10.561416013408699</v>
      </c>
      <c r="F1867">
        <v>13.3392550311171</v>
      </c>
      <c r="G1867">
        <v>34.872846684531602</v>
      </c>
      <c r="H1867">
        <v>-0.53236603872564503</v>
      </c>
      <c r="I1867">
        <v>-0.91818881809289299</v>
      </c>
      <c r="J1867">
        <v>0.31549892621655601</v>
      </c>
      <c r="K1867">
        <v>1.69257442465318</v>
      </c>
      <c r="L1867">
        <v>-1.45885226633377</v>
      </c>
      <c r="M1867">
        <v>128</v>
      </c>
    </row>
    <row r="1869" spans="1:13" x14ac:dyDescent="0.3">
      <c r="A1869">
        <v>934</v>
      </c>
      <c r="B1869">
        <v>0.31107411714614802</v>
      </c>
      <c r="C1869">
        <v>0.25426673271447597</v>
      </c>
      <c r="D1869">
        <v>0.26503894110574</v>
      </c>
      <c r="E1869">
        <v>-10.4401241930273</v>
      </c>
      <c r="F1869">
        <v>13.4172044747896</v>
      </c>
      <c r="G1869">
        <v>34.817802235086297</v>
      </c>
      <c r="H1869">
        <v>-0.54124214834345397</v>
      </c>
      <c r="I1869">
        <v>-0.92625011178815397</v>
      </c>
      <c r="J1869">
        <v>0.33904103684179598</v>
      </c>
      <c r="K1869">
        <v>1.69286291116828</v>
      </c>
      <c r="L1869">
        <v>-1.4551500227232801</v>
      </c>
      <c r="M1869">
        <v>128</v>
      </c>
    </row>
    <row r="1871" spans="1:13" x14ac:dyDescent="0.3">
      <c r="A1871">
        <v>935</v>
      </c>
      <c r="B1871">
        <v>0.31162164272788101</v>
      </c>
      <c r="C1871">
        <v>0.25434745922798802</v>
      </c>
      <c r="D1871">
        <v>0.26501285694068499</v>
      </c>
      <c r="E1871">
        <v>-10.3527248921725</v>
      </c>
      <c r="F1871">
        <v>13.399347425755799</v>
      </c>
      <c r="G1871">
        <v>34.727338290252099</v>
      </c>
      <c r="H1871">
        <v>-0.54452978393676699</v>
      </c>
      <c r="I1871">
        <v>-0.92861785921736695</v>
      </c>
      <c r="J1871">
        <v>0.36333987724765998</v>
      </c>
      <c r="K1871">
        <v>1.6806262748193199</v>
      </c>
      <c r="L1871">
        <v>-1.4571934688719199</v>
      </c>
      <c r="M1871">
        <v>128</v>
      </c>
    </row>
    <row r="1873" spans="1:13" x14ac:dyDescent="0.3">
      <c r="A1873">
        <v>936</v>
      </c>
      <c r="B1873">
        <v>0.312480772530771</v>
      </c>
      <c r="C1873">
        <v>0.25445571148731899</v>
      </c>
      <c r="D1873">
        <v>0.26506105440439598</v>
      </c>
      <c r="E1873">
        <v>-10.1972803448205</v>
      </c>
      <c r="F1873">
        <v>13.39602580139</v>
      </c>
      <c r="G1873">
        <v>34.686238757944999</v>
      </c>
      <c r="H1873">
        <v>-0.54369575304464202</v>
      </c>
      <c r="I1873">
        <v>-0.932498830668266</v>
      </c>
      <c r="J1873">
        <v>0.382906632640163</v>
      </c>
      <c r="K1873">
        <v>1.6823331533670201</v>
      </c>
      <c r="L1873">
        <v>-1.4635882532900399</v>
      </c>
      <c r="M1873">
        <v>128</v>
      </c>
    </row>
    <row r="1875" spans="1:13" x14ac:dyDescent="0.3">
      <c r="A1875">
        <v>937</v>
      </c>
      <c r="B1875">
        <v>0.31335223476301799</v>
      </c>
      <c r="C1875">
        <v>0.25456316895897002</v>
      </c>
      <c r="D1875">
        <v>0.265126147534052</v>
      </c>
      <c r="E1875">
        <v>-9.8936057461801497</v>
      </c>
      <c r="F1875">
        <v>13.567041975895499</v>
      </c>
      <c r="G1875">
        <v>34.791504141554</v>
      </c>
      <c r="H1875">
        <v>-0.54377636450039002</v>
      </c>
      <c r="I1875">
        <v>-0.94113551734065204</v>
      </c>
      <c r="J1875">
        <v>0.395554318255119</v>
      </c>
      <c r="K1875">
        <v>1.6690627736722701</v>
      </c>
      <c r="L1875">
        <v>-1.4646941182646001</v>
      </c>
      <c r="M1875">
        <v>128</v>
      </c>
    </row>
    <row r="1877" spans="1:13" x14ac:dyDescent="0.3">
      <c r="A1877">
        <v>938</v>
      </c>
      <c r="B1877">
        <v>0.314270579795557</v>
      </c>
      <c r="C1877">
        <v>0.25466418773765898</v>
      </c>
      <c r="D1877">
        <v>0.26512213432196602</v>
      </c>
      <c r="E1877">
        <v>-9.2798051965921893</v>
      </c>
      <c r="F1877">
        <v>13.8227627351383</v>
      </c>
      <c r="G1877">
        <v>35.0557393451802</v>
      </c>
      <c r="H1877">
        <v>-0.54970664385860502</v>
      </c>
      <c r="I1877">
        <v>-0.95713254120176094</v>
      </c>
      <c r="J1877">
        <v>0.41470862119275997</v>
      </c>
      <c r="K1877">
        <v>1.67776545021122</v>
      </c>
      <c r="L1877">
        <v>-1.46592018595379</v>
      </c>
      <c r="M1877">
        <v>128</v>
      </c>
    </row>
    <row r="1879" spans="1:13" x14ac:dyDescent="0.3">
      <c r="A1879">
        <v>939</v>
      </c>
      <c r="B1879">
        <v>0.315207972882456</v>
      </c>
      <c r="C1879">
        <v>0.25477010539609202</v>
      </c>
      <c r="D1879">
        <v>0.26512096731273099</v>
      </c>
      <c r="E1879">
        <v>-9.0397472708348001</v>
      </c>
      <c r="F1879">
        <v>13.817091913180001</v>
      </c>
      <c r="G1879">
        <v>35.1559863424716</v>
      </c>
      <c r="H1879">
        <v>-0.55156319828480205</v>
      </c>
      <c r="I1879">
        <v>-0.95460521250062702</v>
      </c>
      <c r="J1879">
        <v>0.42598022272055402</v>
      </c>
      <c r="K1879">
        <v>1.68447276168736</v>
      </c>
      <c r="L1879">
        <v>-1.4680838348170699</v>
      </c>
      <c r="M1879">
        <v>128</v>
      </c>
    </row>
    <row r="1881" spans="1:13" x14ac:dyDescent="0.3">
      <c r="A1881">
        <v>940</v>
      </c>
      <c r="B1881">
        <v>0.315836592295823</v>
      </c>
      <c r="C1881">
        <v>0.25484702888859401</v>
      </c>
      <c r="D1881">
        <v>0.26510995110563801</v>
      </c>
      <c r="E1881">
        <v>-8.9217752175864806</v>
      </c>
      <c r="F1881">
        <v>13.770344548359599</v>
      </c>
      <c r="G1881">
        <v>35.357309008758797</v>
      </c>
      <c r="H1881">
        <v>-0.54618790164338704</v>
      </c>
      <c r="I1881">
        <v>-0.94971010276638401</v>
      </c>
      <c r="J1881">
        <v>0.43915160801368303</v>
      </c>
      <c r="K1881">
        <v>1.69293503279706</v>
      </c>
      <c r="L1881">
        <v>-1.4706080918242199</v>
      </c>
      <c r="M1881">
        <v>128</v>
      </c>
    </row>
    <row r="1883" spans="1:13" x14ac:dyDescent="0.3">
      <c r="A1883">
        <v>941</v>
      </c>
      <c r="B1883">
        <v>0.31684550234786502</v>
      </c>
      <c r="C1883">
        <v>0.25496410328108199</v>
      </c>
      <c r="D1883">
        <v>0.26513769777957502</v>
      </c>
      <c r="E1883">
        <v>-8.7059218712465292</v>
      </c>
      <c r="F1883">
        <v>13.960464717384401</v>
      </c>
      <c r="G1883">
        <v>35.247427943436797</v>
      </c>
      <c r="H1883">
        <v>-0.56146388095674205</v>
      </c>
      <c r="I1883">
        <v>-0.94141361187731398</v>
      </c>
      <c r="J1883">
        <v>0.44191148331624702</v>
      </c>
      <c r="K1883">
        <v>1.6685338817279101</v>
      </c>
      <c r="L1883">
        <v>-1.46822807807462</v>
      </c>
      <c r="M1883">
        <v>128</v>
      </c>
    </row>
    <row r="1885" spans="1:13" x14ac:dyDescent="0.3">
      <c r="A1885">
        <v>942</v>
      </c>
      <c r="B1885">
        <v>0.31788158294108898</v>
      </c>
      <c r="C1885">
        <v>0.25509941683535098</v>
      </c>
      <c r="D1885">
        <v>0.26511963528916399</v>
      </c>
      <c r="E1885">
        <v>-8.61243760145355</v>
      </c>
      <c r="F1885">
        <v>14.2660252573489</v>
      </c>
      <c r="G1885">
        <v>34.959329101191599</v>
      </c>
      <c r="H1885">
        <v>-0.58499485167949705</v>
      </c>
      <c r="I1885">
        <v>-0.93699889611499299</v>
      </c>
      <c r="J1885">
        <v>0.44270580508948798</v>
      </c>
      <c r="K1885">
        <v>1.6633411244560601</v>
      </c>
      <c r="L1885">
        <v>-1.4676270645014899</v>
      </c>
      <c r="M1885">
        <v>128</v>
      </c>
    </row>
    <row r="1887" spans="1:13" x14ac:dyDescent="0.3">
      <c r="A1887">
        <v>943</v>
      </c>
      <c r="B1887">
        <v>0.31893235458066499</v>
      </c>
      <c r="C1887">
        <v>0.25524172049189697</v>
      </c>
      <c r="D1887">
        <v>0.26507306915675399</v>
      </c>
      <c r="E1887">
        <v>-8.59472297293879</v>
      </c>
      <c r="F1887">
        <v>14.5971361962013</v>
      </c>
      <c r="G1887">
        <v>34.968510350026399</v>
      </c>
      <c r="H1887">
        <v>-0.60584576297246495</v>
      </c>
      <c r="I1887">
        <v>-0.93364943043846205</v>
      </c>
      <c r="J1887">
        <v>0.46063628600623302</v>
      </c>
      <c r="K1887">
        <v>1.6756018013479399</v>
      </c>
      <c r="L1887">
        <v>-1.4630593613456899</v>
      </c>
      <c r="M1887">
        <v>128</v>
      </c>
    </row>
    <row r="1889" spans="1:13" x14ac:dyDescent="0.3">
      <c r="A1889">
        <v>944</v>
      </c>
      <c r="B1889">
        <v>0.31999728003079603</v>
      </c>
      <c r="C1889">
        <v>0.25537086515604501</v>
      </c>
      <c r="D1889">
        <v>0.26502480344721002</v>
      </c>
      <c r="E1889">
        <v>-8.7160623462977895</v>
      </c>
      <c r="F1889">
        <v>14.8792276965206</v>
      </c>
      <c r="G1889">
        <v>35.119221246808699</v>
      </c>
      <c r="H1889">
        <v>-0.61767718138885996</v>
      </c>
      <c r="I1889">
        <v>-0.935357620467135</v>
      </c>
      <c r="J1889">
        <v>0.489848237495698</v>
      </c>
      <c r="K1889">
        <v>1.6847372076595399</v>
      </c>
      <c r="L1889">
        <v>-1.4594292393639701</v>
      </c>
      <c r="M1889">
        <v>128</v>
      </c>
    </row>
    <row r="1891" spans="1:13" x14ac:dyDescent="0.3">
      <c r="A1891">
        <v>945</v>
      </c>
      <c r="B1891">
        <v>0.32110496092149499</v>
      </c>
      <c r="C1891">
        <v>0.25551153504121299</v>
      </c>
      <c r="D1891">
        <v>0.26503376178633697</v>
      </c>
      <c r="E1891">
        <v>-8.6040400526121701</v>
      </c>
      <c r="F1891">
        <v>15.376768634372601</v>
      </c>
      <c r="G1891">
        <v>35.119366281543698</v>
      </c>
      <c r="H1891">
        <v>-0.63875215438380295</v>
      </c>
      <c r="I1891">
        <v>-0.94330525832694101</v>
      </c>
      <c r="J1891">
        <v>0.53455034205091301</v>
      </c>
      <c r="K1891">
        <v>1.69286291116828</v>
      </c>
      <c r="L1891">
        <v>-1.45793872570261</v>
      </c>
      <c r="M1891">
        <v>128</v>
      </c>
    </row>
    <row r="1893" spans="1:13" x14ac:dyDescent="0.3">
      <c r="A1893">
        <v>946</v>
      </c>
      <c r="B1893">
        <v>0.32222719355568002</v>
      </c>
      <c r="C1893">
        <v>0.25566125922779098</v>
      </c>
      <c r="D1893">
        <v>0.26503378140346401</v>
      </c>
      <c r="E1893">
        <v>-8.5229594619157503</v>
      </c>
      <c r="F1893">
        <v>15.5925021269392</v>
      </c>
      <c r="G1893">
        <v>34.953896073849997</v>
      </c>
      <c r="H1893">
        <v>-0.648935923047259</v>
      </c>
      <c r="I1893">
        <v>-0.96224065667620695</v>
      </c>
      <c r="J1893">
        <v>0.54581578732303504</v>
      </c>
      <c r="K1893">
        <v>1.66733185458165</v>
      </c>
      <c r="L1893">
        <v>-1.4562078066119899</v>
      </c>
      <c r="M1893">
        <v>128</v>
      </c>
    </row>
    <row r="1895" spans="1:13" x14ac:dyDescent="0.3">
      <c r="A1895">
        <v>947</v>
      </c>
      <c r="B1895">
        <v>0.323413382959514</v>
      </c>
      <c r="C1895">
        <v>0.25578331502278601</v>
      </c>
      <c r="D1895">
        <v>0.26506361717983501</v>
      </c>
      <c r="E1895">
        <v>-8.6133056023940799</v>
      </c>
      <c r="F1895">
        <v>15.8011473866445</v>
      </c>
      <c r="G1895">
        <v>34.785040112184703</v>
      </c>
      <c r="H1895">
        <v>-0.65700989525011699</v>
      </c>
      <c r="I1895">
        <v>-0.96281000208053902</v>
      </c>
      <c r="J1895">
        <v>0.55925042531359004</v>
      </c>
      <c r="K1895">
        <v>1.6713947063360199</v>
      </c>
      <c r="L1895">
        <v>-1.4606312665102399</v>
      </c>
      <c r="M1895">
        <v>128</v>
      </c>
    </row>
    <row r="1897" spans="1:13" x14ac:dyDescent="0.3">
      <c r="A1897">
        <v>948</v>
      </c>
      <c r="B1897">
        <v>0.32463004671816997</v>
      </c>
      <c r="C1897">
        <v>0.25591537472449999</v>
      </c>
      <c r="D1897">
        <v>0.265085616877064</v>
      </c>
      <c r="E1897">
        <v>-8.6981083912391295</v>
      </c>
      <c r="F1897">
        <v>15.9412122642709</v>
      </c>
      <c r="G1897">
        <v>34.709679974922302</v>
      </c>
      <c r="H1897">
        <v>-0.66120375525182495</v>
      </c>
      <c r="I1897">
        <v>-0.936658794806699</v>
      </c>
      <c r="J1897">
        <v>0.57844607242523205</v>
      </c>
      <c r="K1897">
        <v>1.67877515301408</v>
      </c>
      <c r="L1897">
        <v>-1.4627708748305801</v>
      </c>
      <c r="M1897">
        <v>128</v>
      </c>
    </row>
    <row r="1899" spans="1:13" x14ac:dyDescent="0.3">
      <c r="A1899">
        <v>949</v>
      </c>
      <c r="B1899">
        <v>0.32586875953224298</v>
      </c>
      <c r="C1899">
        <v>0.25606577924163099</v>
      </c>
      <c r="D1899">
        <v>0.265032320731306</v>
      </c>
      <c r="E1899">
        <v>-8.9011888408855508</v>
      </c>
      <c r="F1899">
        <v>16.0709921605497</v>
      </c>
      <c r="G1899">
        <v>34.694812180512699</v>
      </c>
      <c r="H1899">
        <v>-0.66717505032930102</v>
      </c>
      <c r="I1899">
        <v>-0.93341485902864296</v>
      </c>
      <c r="J1899">
        <v>0.59857214992412</v>
      </c>
      <c r="K1899">
        <v>1.6743276525729001</v>
      </c>
      <c r="L1899">
        <v>-1.4586599419903601</v>
      </c>
      <c r="M1899">
        <v>128</v>
      </c>
    </row>
    <row r="1901" spans="1:13" x14ac:dyDescent="0.3">
      <c r="A1901">
        <v>950</v>
      </c>
      <c r="B1901">
        <v>0.32715322359145499</v>
      </c>
      <c r="C1901">
        <v>0.25620955225383801</v>
      </c>
      <c r="D1901">
        <v>0.26498577968436998</v>
      </c>
      <c r="E1901">
        <v>-8.6581782415828492</v>
      </c>
      <c r="F1901">
        <v>16.1815061776426</v>
      </c>
      <c r="G1901">
        <v>34.844371121092799</v>
      </c>
      <c r="H1901">
        <v>-0.67564421269693997</v>
      </c>
      <c r="I1901">
        <v>-0.93636549237817002</v>
      </c>
      <c r="J1901">
        <v>0.60834437729829605</v>
      </c>
      <c r="K1901">
        <v>1.69788738463966</v>
      </c>
      <c r="L1901">
        <v>-1.4617852125706501</v>
      </c>
      <c r="M1901">
        <v>128</v>
      </c>
    </row>
    <row r="1903" spans="1:13" x14ac:dyDescent="0.3">
      <c r="A1903">
        <v>951</v>
      </c>
      <c r="B1903">
        <v>0.32845679538078498</v>
      </c>
      <c r="C1903">
        <v>0.25635703715298602</v>
      </c>
      <c r="D1903">
        <v>0.26498138632139201</v>
      </c>
      <c r="E1903">
        <v>-8.5693914362172094</v>
      </c>
      <c r="F1903">
        <v>16.317754763298399</v>
      </c>
      <c r="G1903">
        <v>34.911942941675797</v>
      </c>
      <c r="H1903">
        <v>-0.69382468828139099</v>
      </c>
      <c r="I1903">
        <v>-0.94589392188837795</v>
      </c>
      <c r="J1903">
        <v>0.61811402866427201</v>
      </c>
      <c r="K1903">
        <v>1.6862758024067599</v>
      </c>
      <c r="L1903">
        <v>-1.4602706583663601</v>
      </c>
      <c r="M1903">
        <v>128</v>
      </c>
    </row>
    <row r="1905" spans="1:13" x14ac:dyDescent="0.3">
      <c r="A1905">
        <v>952</v>
      </c>
      <c r="B1905">
        <v>0.32932035215376798</v>
      </c>
      <c r="C1905">
        <v>0.25646607296561003</v>
      </c>
      <c r="D1905">
        <v>0.26500957942348302</v>
      </c>
      <c r="E1905">
        <v>-8.6194385835607701</v>
      </c>
      <c r="F1905">
        <v>16.272576067399498</v>
      </c>
      <c r="G1905">
        <v>34.618003500810701</v>
      </c>
      <c r="H1905">
        <v>-0.71352358337214605</v>
      </c>
      <c r="I1905">
        <v>-0.95150200697874998</v>
      </c>
      <c r="J1905">
        <v>0.61545455618601597</v>
      </c>
      <c r="K1905">
        <v>1.68875197832806</v>
      </c>
      <c r="L1905">
        <v>-1.46036682053806</v>
      </c>
      <c r="M1905">
        <v>128</v>
      </c>
    </row>
    <row r="1907" spans="1:13" x14ac:dyDescent="0.3">
      <c r="A1907">
        <v>953</v>
      </c>
      <c r="B1907">
        <v>0.330695361325482</v>
      </c>
      <c r="C1907">
        <v>0.25659022359268602</v>
      </c>
      <c r="D1907">
        <v>0.265061505064352</v>
      </c>
      <c r="E1907">
        <v>-8.6462014685224204</v>
      </c>
      <c r="F1907">
        <v>16.327635341447401</v>
      </c>
      <c r="G1907">
        <v>34.316927303805699</v>
      </c>
      <c r="H1907">
        <v>-0.73447195062493797</v>
      </c>
      <c r="I1907">
        <v>-0.93741025281102897</v>
      </c>
      <c r="J1907">
        <v>0.60203891507151397</v>
      </c>
      <c r="K1907">
        <v>1.68363134268498</v>
      </c>
      <c r="L1907">
        <v>-1.45832337438941</v>
      </c>
      <c r="M1907">
        <v>128</v>
      </c>
    </row>
    <row r="1909" spans="1:13" x14ac:dyDescent="0.3">
      <c r="A1909">
        <v>954</v>
      </c>
      <c r="B1909">
        <v>0.33203416214961401</v>
      </c>
      <c r="C1909">
        <v>0.25670823010196198</v>
      </c>
      <c r="D1909">
        <v>0.26509834392607101</v>
      </c>
      <c r="E1909">
        <v>-8.5010705976362093</v>
      </c>
      <c r="F1909">
        <v>16.2917922720349</v>
      </c>
      <c r="G1909">
        <v>34.324164441685703</v>
      </c>
      <c r="H1909">
        <v>-0.73748912774034203</v>
      </c>
      <c r="I1909">
        <v>-0.90027273966116705</v>
      </c>
      <c r="J1909">
        <v>0.55961126261416505</v>
      </c>
      <c r="K1909">
        <v>1.6819965857660599</v>
      </c>
      <c r="L1909">
        <v>-1.45976580696493</v>
      </c>
      <c r="M1909">
        <v>128</v>
      </c>
    </row>
    <row r="1911" spans="1:13" x14ac:dyDescent="0.3">
      <c r="A1911">
        <v>955</v>
      </c>
      <c r="B1911">
        <v>0.33336263664854598</v>
      </c>
      <c r="C1911">
        <v>0.25685211183464302</v>
      </c>
      <c r="D1911">
        <v>0.26510121308537898</v>
      </c>
      <c r="E1911">
        <v>-8.3772775725304491</v>
      </c>
      <c r="F1911">
        <v>16.241504102307101</v>
      </c>
      <c r="G1911">
        <v>34.602459209659997</v>
      </c>
      <c r="H1911">
        <v>-0.72856677153348004</v>
      </c>
      <c r="I1911">
        <v>-0.871053376700062</v>
      </c>
      <c r="J1911">
        <v>0.55578634695210605</v>
      </c>
      <c r="K1911">
        <v>1.6834630588845001</v>
      </c>
      <c r="L1911">
        <v>-1.45534234706668</v>
      </c>
      <c r="M1911">
        <v>128</v>
      </c>
    </row>
    <row r="1913" spans="1:13" x14ac:dyDescent="0.3">
      <c r="A1913">
        <v>956</v>
      </c>
      <c r="B1913">
        <v>0.33420590341409101</v>
      </c>
      <c r="C1913">
        <v>0.256959271456219</v>
      </c>
      <c r="D1913">
        <v>0.26506756923624297</v>
      </c>
      <c r="E1913">
        <v>-8.3384980277261693</v>
      </c>
      <c r="F1913">
        <v>16.1987843198002</v>
      </c>
      <c r="G1913">
        <v>34.751115234477901</v>
      </c>
      <c r="H1913">
        <v>-0.71294192837436599</v>
      </c>
      <c r="I1913">
        <v>-0.84924632731636496</v>
      </c>
      <c r="J1913">
        <v>0.558265672387948</v>
      </c>
      <c r="K1913">
        <v>1.6832707345411</v>
      </c>
      <c r="L1913">
        <v>-1.4538277928623899</v>
      </c>
      <c r="M1913">
        <v>128</v>
      </c>
    </row>
    <row r="1915" spans="1:13" x14ac:dyDescent="0.3">
      <c r="A1915">
        <v>957</v>
      </c>
      <c r="B1915">
        <v>0.33546580532659398</v>
      </c>
      <c r="C1915">
        <v>0.257104053835571</v>
      </c>
      <c r="D1915">
        <v>0.26504765780933998</v>
      </c>
      <c r="E1915">
        <v>-7.9494447979776002</v>
      </c>
      <c r="F1915">
        <v>16.474568090958801</v>
      </c>
      <c r="G1915">
        <v>34.7963444225065</v>
      </c>
      <c r="H1915">
        <v>-0.70310800674822105</v>
      </c>
      <c r="I1915">
        <v>-0.82870571778201096</v>
      </c>
      <c r="J1915">
        <v>0.53682609925066105</v>
      </c>
      <c r="K1915">
        <v>1.6829822480259999</v>
      </c>
      <c r="L1915">
        <v>-1.45570295521056</v>
      </c>
      <c r="M1915">
        <v>128</v>
      </c>
    </row>
    <row r="1917" spans="1:13" x14ac:dyDescent="0.3">
      <c r="A1917">
        <v>958</v>
      </c>
      <c r="B1917">
        <v>0.33667452623909699</v>
      </c>
      <c r="C1917">
        <v>0.25722985959948602</v>
      </c>
      <c r="D1917">
        <v>0.26499712503372103</v>
      </c>
      <c r="E1917">
        <v>-7.4216764636350101</v>
      </c>
      <c r="F1917">
        <v>16.8042145882958</v>
      </c>
      <c r="G1917">
        <v>34.953322796498199</v>
      </c>
      <c r="H1917">
        <v>-0.693804187227824</v>
      </c>
      <c r="I1917">
        <v>-0.81844246147589295</v>
      </c>
      <c r="J1917">
        <v>0.52174901306009103</v>
      </c>
      <c r="K1917">
        <v>1.6910598704488899</v>
      </c>
      <c r="L1917">
        <v>-1.45678477964219</v>
      </c>
      <c r="M1917">
        <v>128</v>
      </c>
    </row>
    <row r="1919" spans="1:13" x14ac:dyDescent="0.3">
      <c r="A1919">
        <v>959</v>
      </c>
      <c r="B1919">
        <v>0.33785678056927199</v>
      </c>
      <c r="C1919">
        <v>0.25734707040260602</v>
      </c>
      <c r="D1919">
        <v>0.26504581343685701</v>
      </c>
      <c r="E1919">
        <v>-7.0394164973341402</v>
      </c>
      <c r="F1919">
        <v>16.928796618864801</v>
      </c>
      <c r="G1919">
        <v>35.174517403300001</v>
      </c>
      <c r="H1919">
        <v>-0.66911275324831798</v>
      </c>
      <c r="I1919">
        <v>-0.79478746214306795</v>
      </c>
      <c r="J1919">
        <v>0.524542246789932</v>
      </c>
      <c r="K1919">
        <v>1.7047389393733601</v>
      </c>
      <c r="L1919">
        <v>-1.4591888339347201</v>
      </c>
      <c r="M1919">
        <v>128</v>
      </c>
    </row>
    <row r="1921" spans="1:13" x14ac:dyDescent="0.3">
      <c r="A1921">
        <v>960</v>
      </c>
      <c r="B1921">
        <v>0.33899172781770898</v>
      </c>
      <c r="C1921">
        <v>0.25748041523217302</v>
      </c>
      <c r="D1921">
        <v>0.26504670095986799</v>
      </c>
      <c r="E1921">
        <v>-6.9734853758843203</v>
      </c>
      <c r="F1921">
        <v>16.885632743694998</v>
      </c>
      <c r="G1921">
        <v>35.031402053045902</v>
      </c>
      <c r="H1921">
        <v>-0.66347197016411796</v>
      </c>
      <c r="I1921">
        <v>-0.77354115081036301</v>
      </c>
      <c r="J1921">
        <v>0.53995297444617596</v>
      </c>
      <c r="K1921">
        <v>1.6818523425085099</v>
      </c>
      <c r="L1921">
        <v>-1.4630112802598401</v>
      </c>
      <c r="M1921">
        <v>128</v>
      </c>
    </row>
    <row r="1923" spans="1:13" x14ac:dyDescent="0.3">
      <c r="A1923">
        <v>961</v>
      </c>
      <c r="B1923">
        <v>0.33973874293935402</v>
      </c>
      <c r="C1923">
        <v>0.25756965473932197</v>
      </c>
      <c r="D1923">
        <v>0.265060421746802</v>
      </c>
      <c r="E1923">
        <v>-6.8093588621539798</v>
      </c>
      <c r="F1923">
        <v>16.8480719390794</v>
      </c>
      <c r="G1923">
        <v>34.7916291882322</v>
      </c>
      <c r="H1923">
        <v>-0.66021905879903398</v>
      </c>
      <c r="I1923">
        <v>-0.75820445803036596</v>
      </c>
      <c r="J1923">
        <v>0.54646122115439799</v>
      </c>
      <c r="K1923">
        <v>1.7012530606492</v>
      </c>
      <c r="L1923">
        <v>-1.4616890503989499</v>
      </c>
      <c r="M1923">
        <v>128</v>
      </c>
    </row>
    <row r="1925" spans="1:13" x14ac:dyDescent="0.3">
      <c r="A1925">
        <v>962</v>
      </c>
      <c r="B1925">
        <v>0.34081765602304298</v>
      </c>
      <c r="C1925">
        <v>0.25772878951800199</v>
      </c>
      <c r="D1925">
        <v>0.26510493324477202</v>
      </c>
      <c r="E1925">
        <v>-6.4274953091229197</v>
      </c>
      <c r="F1925">
        <v>16.8741790818233</v>
      </c>
      <c r="G1925">
        <v>34.70039333367</v>
      </c>
      <c r="H1925">
        <v>-0.65525102009472103</v>
      </c>
      <c r="I1925">
        <v>-0.75143273982908598</v>
      </c>
      <c r="J1925">
        <v>0.53658735657109102</v>
      </c>
      <c r="K1925">
        <v>1.69500251948863</v>
      </c>
      <c r="L1925">
        <v>-1.45762619864458</v>
      </c>
      <c r="M1925">
        <v>128</v>
      </c>
    </row>
    <row r="1927" spans="1:13" x14ac:dyDescent="0.3">
      <c r="A1927">
        <v>963</v>
      </c>
      <c r="B1927">
        <v>0.34190597145329998</v>
      </c>
      <c r="C1927">
        <v>0.25784498953031498</v>
      </c>
      <c r="D1927">
        <v>0.26509028803672202</v>
      </c>
      <c r="E1927">
        <v>-5.84262592181374</v>
      </c>
      <c r="F1927">
        <v>17.302959587940499</v>
      </c>
      <c r="G1927">
        <v>34.970289335983999</v>
      </c>
      <c r="H1927">
        <v>-0.66553368540427604</v>
      </c>
      <c r="I1927">
        <v>-0.77615033344946405</v>
      </c>
      <c r="J1927">
        <v>0.52123330891376896</v>
      </c>
      <c r="K1927">
        <v>1.69348796528434</v>
      </c>
      <c r="L1927">
        <v>-1.45373163069068</v>
      </c>
      <c r="M1927">
        <v>128</v>
      </c>
    </row>
    <row r="1929" spans="1:13" x14ac:dyDescent="0.3">
      <c r="A1929">
        <v>964</v>
      </c>
      <c r="B1929">
        <v>0.342611759040922</v>
      </c>
      <c r="C1929">
        <v>0.25792467915114198</v>
      </c>
      <c r="D1929">
        <v>0.26508503567458502</v>
      </c>
      <c r="E1929">
        <v>-5.5606932872102304</v>
      </c>
      <c r="F1929">
        <v>17.3536811876141</v>
      </c>
      <c r="G1929">
        <v>35.198499021004501</v>
      </c>
      <c r="H1929">
        <v>-0.66292769125789097</v>
      </c>
      <c r="I1929">
        <v>-0.77377194290398399</v>
      </c>
      <c r="J1929">
        <v>0.51942549662531301</v>
      </c>
      <c r="K1929">
        <v>1.7121193860514199</v>
      </c>
      <c r="L1929">
        <v>-1.44748108953012</v>
      </c>
      <c r="M1929">
        <v>128</v>
      </c>
    </row>
    <row r="1931" spans="1:13" x14ac:dyDescent="0.3">
      <c r="A1931">
        <v>965</v>
      </c>
      <c r="B1931">
        <v>0.343617664457182</v>
      </c>
      <c r="C1931">
        <v>0.25805566168323302</v>
      </c>
      <c r="D1931">
        <v>0.26507437941281597</v>
      </c>
      <c r="E1931">
        <v>-5.3274331580824201</v>
      </c>
      <c r="F1931">
        <v>17.523304018646101</v>
      </c>
      <c r="G1931">
        <v>35.517254661673803</v>
      </c>
      <c r="H1931">
        <v>-0.67258052048830297</v>
      </c>
      <c r="I1931">
        <v>-0.77937422991910599</v>
      </c>
      <c r="J1931">
        <v>0.52001236499954595</v>
      </c>
      <c r="K1931">
        <v>1.69454574917305</v>
      </c>
      <c r="L1931">
        <v>-1.4451731974092901</v>
      </c>
      <c r="M1931">
        <v>128</v>
      </c>
    </row>
    <row r="1933" spans="1:13" x14ac:dyDescent="0.3">
      <c r="A1933">
        <v>966</v>
      </c>
      <c r="B1933">
        <v>0.34460599283479199</v>
      </c>
      <c r="C1933">
        <v>0.25815465571766699</v>
      </c>
      <c r="D1933">
        <v>0.26505616633012202</v>
      </c>
      <c r="E1933">
        <v>-5.2420950157008797</v>
      </c>
      <c r="F1933">
        <v>17.6910552045942</v>
      </c>
      <c r="G1933">
        <v>35.6432088820562</v>
      </c>
      <c r="H1933">
        <v>-0.68686648024960095</v>
      </c>
      <c r="I1933">
        <v>-0.76331096420366296</v>
      </c>
      <c r="J1933">
        <v>0.51023091030547096</v>
      </c>
      <c r="K1933">
        <v>1.67512099048944</v>
      </c>
      <c r="L1933">
        <v>-1.4873162691572801</v>
      </c>
      <c r="M1933">
        <v>128</v>
      </c>
    </row>
    <row r="1935" spans="1:13" x14ac:dyDescent="0.3">
      <c r="A1935">
        <v>967</v>
      </c>
      <c r="B1935">
        <v>0.34555465075484298</v>
      </c>
      <c r="C1935">
        <v>0.25827961621560003</v>
      </c>
      <c r="D1935">
        <v>0.26507272157928502</v>
      </c>
      <c r="E1935">
        <v>-5.2288341594008703</v>
      </c>
      <c r="F1935">
        <v>17.699174463974199</v>
      </c>
      <c r="G1935">
        <v>35.637277061948303</v>
      </c>
      <c r="H1935">
        <v>-0.70155995715217201</v>
      </c>
      <c r="I1935">
        <v>-0.76130365315945403</v>
      </c>
      <c r="J1935">
        <v>0.47820791405357899</v>
      </c>
      <c r="K1935">
        <v>1.70721511529466</v>
      </c>
      <c r="L1935">
        <v>-1.46676160495618</v>
      </c>
      <c r="M1935">
        <v>128</v>
      </c>
    </row>
    <row r="1937" spans="1:13" x14ac:dyDescent="0.3">
      <c r="A1937">
        <v>968</v>
      </c>
      <c r="B1937">
        <v>0.34646569654409698</v>
      </c>
      <c r="C1937">
        <v>0.25839222673644402</v>
      </c>
      <c r="D1937">
        <v>0.265064074415853</v>
      </c>
      <c r="E1937">
        <v>-5.14282815869079</v>
      </c>
      <c r="F1937">
        <v>17.912716783574599</v>
      </c>
      <c r="G1937">
        <v>35.750778299785502</v>
      </c>
      <c r="H1937">
        <v>-0.73506897208808997</v>
      </c>
      <c r="I1937">
        <v>-0.76941501038466298</v>
      </c>
      <c r="J1937">
        <v>0.40839343818520402</v>
      </c>
      <c r="K1937">
        <v>1.6897136000450701</v>
      </c>
      <c r="L1937">
        <v>-1.44726472464379</v>
      </c>
      <c r="M1937">
        <v>128</v>
      </c>
    </row>
    <row r="1939" spans="1:13" x14ac:dyDescent="0.3">
      <c r="A1939">
        <v>969</v>
      </c>
      <c r="B1939">
        <v>0.34766248053192</v>
      </c>
      <c r="C1939">
        <v>0.25850563656405101</v>
      </c>
      <c r="D1939">
        <v>0.26509319376366097</v>
      </c>
      <c r="E1939">
        <v>-4.6754133823833604</v>
      </c>
      <c r="F1939">
        <v>18.4020446416963</v>
      </c>
      <c r="G1939">
        <v>36.553566008599397</v>
      </c>
      <c r="H1939">
        <v>-0.73850003914190399</v>
      </c>
      <c r="I1939">
        <v>-0.74378859126373098</v>
      </c>
      <c r="J1939">
        <v>0.33016089893316602</v>
      </c>
      <c r="K1939">
        <v>1.6928388706253601</v>
      </c>
      <c r="L1939">
        <v>-1.4504380763099201</v>
      </c>
      <c r="M1939">
        <v>128</v>
      </c>
    </row>
    <row r="1941" spans="1:13" x14ac:dyDescent="0.3">
      <c r="A1941">
        <v>970</v>
      </c>
      <c r="B1941">
        <v>0.34849523682127098</v>
      </c>
      <c r="C1941">
        <v>0.25860746141686602</v>
      </c>
      <c r="D1941">
        <v>0.26504377930224499</v>
      </c>
      <c r="E1941">
        <v>-4.67349803729428</v>
      </c>
      <c r="F1941">
        <v>18.5978533474028</v>
      </c>
      <c r="G1941">
        <v>36.857124027557703</v>
      </c>
      <c r="H1941">
        <v>-0.73964290270633604</v>
      </c>
      <c r="I1941">
        <v>-0.71446965332280798</v>
      </c>
      <c r="J1941">
        <v>0.26260321898790201</v>
      </c>
      <c r="K1941">
        <v>1.6930552355116799</v>
      </c>
      <c r="L1941">
        <v>-1.4491398869919601</v>
      </c>
      <c r="M1941">
        <v>128</v>
      </c>
    </row>
    <row r="1943" spans="1:13" x14ac:dyDescent="0.3">
      <c r="A1943">
        <v>971</v>
      </c>
      <c r="B1943">
        <v>0.34931647551223699</v>
      </c>
      <c r="C1943">
        <v>0.2587089918596</v>
      </c>
      <c r="D1943">
        <v>0.264985751681863</v>
      </c>
      <c r="E1943">
        <v>-5.4517571593378102</v>
      </c>
      <c r="F1943">
        <v>18.693199848415599</v>
      </c>
      <c r="G1943">
        <v>36.813627713269703</v>
      </c>
      <c r="H1943">
        <v>-0.75210118506941104</v>
      </c>
      <c r="I1943">
        <v>-0.68179734177729501</v>
      </c>
      <c r="J1943">
        <v>0.16156146730436999</v>
      </c>
      <c r="K1943">
        <v>1.68319861291233</v>
      </c>
      <c r="L1943">
        <v>-1.4483705896183501</v>
      </c>
      <c r="M1943">
        <v>128</v>
      </c>
    </row>
    <row r="1945" spans="1:13" x14ac:dyDescent="0.3">
      <c r="A1945">
        <v>972</v>
      </c>
      <c r="B1945">
        <v>0.34983903474702199</v>
      </c>
      <c r="C1945">
        <v>0.25877249561224103</v>
      </c>
      <c r="D1945">
        <v>0.26495519064254303</v>
      </c>
      <c r="E1945">
        <v>-5.3047208665044101</v>
      </c>
      <c r="F1945">
        <v>18.5223111657488</v>
      </c>
      <c r="G1945">
        <v>36.793074956108498</v>
      </c>
      <c r="H1945">
        <v>-0.74679134055533203</v>
      </c>
      <c r="I1945">
        <v>-0.655738228620939</v>
      </c>
      <c r="J1945">
        <v>0.130210401873776</v>
      </c>
      <c r="K1945">
        <v>1.68839137018418</v>
      </c>
      <c r="L1945">
        <v>-1.4495004951358399</v>
      </c>
      <c r="M1945">
        <v>128</v>
      </c>
    </row>
    <row r="1947" spans="1:13" x14ac:dyDescent="0.3">
      <c r="A1947">
        <v>973</v>
      </c>
      <c r="B1947">
        <v>0.35062378562163199</v>
      </c>
      <c r="C1947">
        <v>0.25885813281821601</v>
      </c>
      <c r="D1947">
        <v>0.26494290622322397</v>
      </c>
      <c r="E1947">
        <v>-5.5084822293676803</v>
      </c>
      <c r="F1947">
        <v>18.4764828977133</v>
      </c>
      <c r="G1947">
        <v>36.3470649327815</v>
      </c>
      <c r="H1947">
        <v>-0.77901065684471305</v>
      </c>
      <c r="I1947">
        <v>-0.65340538026690997</v>
      </c>
      <c r="J1947">
        <v>6.7726336002153401E-2</v>
      </c>
      <c r="K1947">
        <v>1.67550563917624</v>
      </c>
      <c r="L1947">
        <v>-1.4549817389227999</v>
      </c>
      <c r="M1947">
        <v>128</v>
      </c>
    </row>
    <row r="1949" spans="1:13" x14ac:dyDescent="0.3">
      <c r="A1949">
        <v>974</v>
      </c>
      <c r="B1949">
        <v>0.35136126583230598</v>
      </c>
      <c r="C1949">
        <v>0.25895024010156897</v>
      </c>
      <c r="D1949">
        <v>0.26496447757903002</v>
      </c>
      <c r="E1949">
        <v>-5.1779676075602596</v>
      </c>
      <c r="F1949">
        <v>18.728933069463402</v>
      </c>
      <c r="G1949">
        <v>36.2321392531219</v>
      </c>
      <c r="H1949">
        <v>-0.80487027158654001</v>
      </c>
      <c r="I1949">
        <v>-0.65513295392898796</v>
      </c>
      <c r="J1949">
        <v>4.5665572814727801E-2</v>
      </c>
      <c r="K1949">
        <v>1.6897857216738501</v>
      </c>
      <c r="L1949">
        <v>-1.4546692118647699</v>
      </c>
      <c r="M1949">
        <v>128</v>
      </c>
    </row>
    <row r="1951" spans="1:13" x14ac:dyDescent="0.3">
      <c r="A1951">
        <v>975</v>
      </c>
      <c r="B1951">
        <v>0.35205122968031</v>
      </c>
      <c r="C1951">
        <v>0.25905732253685299</v>
      </c>
      <c r="D1951">
        <v>0.26498479523282498</v>
      </c>
      <c r="E1951">
        <v>-4.85953464388502</v>
      </c>
      <c r="F1951">
        <v>18.849105128879401</v>
      </c>
      <c r="G1951">
        <v>36.2568537422286</v>
      </c>
      <c r="H1951">
        <v>-0.81235375418373301</v>
      </c>
      <c r="I1951">
        <v>-0.66269558929980898</v>
      </c>
      <c r="J1951">
        <v>4.7202881496328702E-2</v>
      </c>
      <c r="K1951">
        <v>1.6702648008185299</v>
      </c>
      <c r="L1951">
        <v>-1.45892438796254</v>
      </c>
      <c r="M1951">
        <v>128</v>
      </c>
    </row>
    <row r="1953" spans="1:13" x14ac:dyDescent="0.3">
      <c r="A1953">
        <v>976</v>
      </c>
      <c r="B1953">
        <v>0.35273532825529103</v>
      </c>
      <c r="C1953">
        <v>0.25913571035381</v>
      </c>
      <c r="D1953">
        <v>0.26504638047191798</v>
      </c>
      <c r="E1953">
        <v>-4.7298780556254796</v>
      </c>
      <c r="F1953">
        <v>18.997531659200899</v>
      </c>
      <c r="G1953">
        <v>36.053601062367598</v>
      </c>
      <c r="H1953">
        <v>-0.82692760536248699</v>
      </c>
      <c r="I1953">
        <v>-0.677457381788377</v>
      </c>
      <c r="J1953">
        <v>7.0299246253668707E-2</v>
      </c>
      <c r="K1953">
        <v>1.6802656666754401</v>
      </c>
      <c r="L1953">
        <v>-1.46159288822725</v>
      </c>
      <c r="M1953">
        <v>128</v>
      </c>
    </row>
    <row r="1955" spans="1:13" x14ac:dyDescent="0.3">
      <c r="A1955">
        <v>977</v>
      </c>
      <c r="B1955">
        <v>0.35315594080200802</v>
      </c>
      <c r="C1955">
        <v>0.259202043599007</v>
      </c>
      <c r="D1955">
        <v>0.26507791399532199</v>
      </c>
      <c r="E1955">
        <v>-4.6749631313262796</v>
      </c>
      <c r="F1955">
        <v>18.936035729978599</v>
      </c>
      <c r="G1955">
        <v>35.966733492782602</v>
      </c>
      <c r="H1955">
        <v>-0.82926062868618999</v>
      </c>
      <c r="I1955">
        <v>-0.67846382746422096</v>
      </c>
      <c r="J1955">
        <v>8.3441686260822295E-2</v>
      </c>
      <c r="K1955">
        <v>1.6735343146563699</v>
      </c>
      <c r="L1955">
        <v>-1.45962156370737</v>
      </c>
      <c r="M1955">
        <v>128</v>
      </c>
    </row>
    <row r="1957" spans="1:13" x14ac:dyDescent="0.3">
      <c r="A1957">
        <v>978</v>
      </c>
      <c r="B1957">
        <v>0.35397289594270998</v>
      </c>
      <c r="C1957">
        <v>0.25933568933448897</v>
      </c>
      <c r="D1957">
        <v>0.26514817923558798</v>
      </c>
      <c r="E1957">
        <v>-4.5021036872715401</v>
      </c>
      <c r="F1957">
        <v>19.034564807999999</v>
      </c>
      <c r="G1957">
        <v>36.0968906631525</v>
      </c>
      <c r="H1957">
        <v>-0.872889173998048</v>
      </c>
      <c r="I1957">
        <v>-0.72041975944026204</v>
      </c>
      <c r="J1957">
        <v>0.17601204465197201</v>
      </c>
      <c r="K1957">
        <v>1.6758902878630499</v>
      </c>
      <c r="L1957">
        <v>-1.4628429964593599</v>
      </c>
      <c r="M1957">
        <v>128</v>
      </c>
    </row>
    <row r="1959" spans="1:13" x14ac:dyDescent="0.3">
      <c r="A1959">
        <v>979</v>
      </c>
      <c r="B1959">
        <v>0.35438463413383903</v>
      </c>
      <c r="C1959">
        <v>0.25937747196900901</v>
      </c>
      <c r="D1959">
        <v>0.26516232435227899</v>
      </c>
      <c r="E1959">
        <v>-4.5511351274183296</v>
      </c>
      <c r="F1959">
        <v>19.229442757637301</v>
      </c>
      <c r="G1959">
        <v>36.151557087232</v>
      </c>
      <c r="H1959">
        <v>-0.89271738620969299</v>
      </c>
      <c r="I1959">
        <v>-0.74495128198488902</v>
      </c>
      <c r="J1959">
        <v>0.198464350624909</v>
      </c>
      <c r="K1959">
        <v>1.6868046943511199</v>
      </c>
      <c r="L1959">
        <v>-1.46029469890928</v>
      </c>
      <c r="M1959">
        <v>128</v>
      </c>
    </row>
    <row r="1961" spans="1:13" x14ac:dyDescent="0.3">
      <c r="A1961">
        <v>980</v>
      </c>
      <c r="B1961">
        <v>0.35493983900430098</v>
      </c>
      <c r="C1961">
        <v>0.25945084929367301</v>
      </c>
      <c r="D1961">
        <v>0.26511238867228698</v>
      </c>
      <c r="E1961">
        <v>-3.84124222261871</v>
      </c>
      <c r="F1961">
        <v>19.594892567702999</v>
      </c>
      <c r="G1961">
        <v>36.656816620800399</v>
      </c>
      <c r="H1961">
        <v>-0.95556547097407796</v>
      </c>
      <c r="I1961">
        <v>-0.76507982548398301</v>
      </c>
      <c r="J1961">
        <v>0.218070983304474</v>
      </c>
      <c r="K1961">
        <v>1.7048591420879899</v>
      </c>
      <c r="L1961">
        <v>-1.45615972552614</v>
      </c>
      <c r="M1961">
        <v>128</v>
      </c>
    </row>
    <row r="1963" spans="1:13" x14ac:dyDescent="0.3">
      <c r="A1963">
        <v>981</v>
      </c>
      <c r="B1963">
        <v>0.35545987199375101</v>
      </c>
      <c r="C1963">
        <v>0.25952506695433902</v>
      </c>
      <c r="D1963">
        <v>0.26507702978678799</v>
      </c>
      <c r="E1963">
        <v>-3.72515693109181</v>
      </c>
      <c r="F1963">
        <v>19.630496511127699</v>
      </c>
      <c r="G1963">
        <v>36.8632488397771</v>
      </c>
      <c r="H1963">
        <v>-0.995101959815471</v>
      </c>
      <c r="I1963">
        <v>-0.79635826741675297</v>
      </c>
      <c r="J1963">
        <v>0.21168620406420899</v>
      </c>
      <c r="K1963">
        <v>1.68952127570167</v>
      </c>
      <c r="L1963">
        <v>-1.45570295521056</v>
      </c>
      <c r="M1963">
        <v>128</v>
      </c>
    </row>
    <row r="1965" spans="1:13" x14ac:dyDescent="0.3">
      <c r="A1965">
        <v>982</v>
      </c>
      <c r="B1965">
        <v>0.35599066532869</v>
      </c>
      <c r="C1965">
        <v>0.25957142218587198</v>
      </c>
      <c r="D1965">
        <v>0.26506620436226203</v>
      </c>
      <c r="E1965">
        <v>-3.7914108209653699</v>
      </c>
      <c r="F1965">
        <v>19.651832800608702</v>
      </c>
      <c r="G1965">
        <v>36.988902004498499</v>
      </c>
      <c r="H1965">
        <v>-1.0234663609786301</v>
      </c>
      <c r="I1965">
        <v>-0.81920381924612895</v>
      </c>
      <c r="J1965">
        <v>0.20986727773984301</v>
      </c>
      <c r="K1965">
        <v>1.66831751684159</v>
      </c>
      <c r="L1965">
        <v>-1.4475291706159701</v>
      </c>
      <c r="M1965">
        <v>128</v>
      </c>
    </row>
    <row r="1967" spans="1:13" x14ac:dyDescent="0.3">
      <c r="A1967">
        <v>983</v>
      </c>
      <c r="B1967">
        <v>0.356436469829708</v>
      </c>
      <c r="C1967">
        <v>0.259665166026114</v>
      </c>
      <c r="D1967">
        <v>0.26502607229120101</v>
      </c>
      <c r="E1967">
        <v>-3.8252045427816399</v>
      </c>
      <c r="F1967">
        <v>19.997831345433099</v>
      </c>
      <c r="G1967">
        <v>37.152547430878798</v>
      </c>
      <c r="H1967">
        <v>-1.0518660892367799</v>
      </c>
      <c r="I1967">
        <v>-0.83653686585283704</v>
      </c>
      <c r="J1967">
        <v>0.25195886622073099</v>
      </c>
      <c r="K1967">
        <v>1.68646812675016</v>
      </c>
      <c r="L1967">
        <v>-1.4461348191262999</v>
      </c>
      <c r="M1967">
        <v>128</v>
      </c>
    </row>
    <row r="1969" spans="1:13" x14ac:dyDescent="0.3">
      <c r="A1969">
        <v>984</v>
      </c>
      <c r="B1969">
        <v>0.35675846789147198</v>
      </c>
      <c r="C1969">
        <v>0.25968491299858198</v>
      </c>
      <c r="D1969">
        <v>0.26502080666386901</v>
      </c>
      <c r="E1969">
        <v>-3.70956223769072</v>
      </c>
      <c r="F1969">
        <v>19.904417252624299</v>
      </c>
      <c r="G1969">
        <v>37.139195950195798</v>
      </c>
      <c r="H1969">
        <v>-1.0485698108655701</v>
      </c>
      <c r="I1969">
        <v>-0.83006204812928597</v>
      </c>
      <c r="J1969">
        <v>0.27171844545912999</v>
      </c>
      <c r="K1969">
        <v>1.66855792227084</v>
      </c>
      <c r="L1969">
        <v>-1.4501736303377499</v>
      </c>
      <c r="M1969">
        <v>128</v>
      </c>
    </row>
    <row r="1971" spans="1:13" x14ac:dyDescent="0.3">
      <c r="A1971">
        <v>985</v>
      </c>
      <c r="B1971">
        <v>0.357195031109592</v>
      </c>
      <c r="C1971">
        <v>0.25974131068079997</v>
      </c>
      <c r="D1971">
        <v>0.26500912398252102</v>
      </c>
      <c r="E1971">
        <v>-3.8081481447144001</v>
      </c>
      <c r="F1971">
        <v>20.038079478984798</v>
      </c>
      <c r="G1971">
        <v>36.954935958195001</v>
      </c>
      <c r="H1971">
        <v>-1.03765614743876</v>
      </c>
      <c r="I1971">
        <v>-0.82623692639978397</v>
      </c>
      <c r="J1971">
        <v>0.33206624349092201</v>
      </c>
      <c r="K1971">
        <v>1.68295820748307</v>
      </c>
      <c r="L1971">
        <v>-1.4496447383933899</v>
      </c>
      <c r="M1971">
        <v>128</v>
      </c>
    </row>
    <row r="1973" spans="1:13" x14ac:dyDescent="0.3">
      <c r="A1973">
        <v>986</v>
      </c>
      <c r="B1973">
        <v>0.35759782635681198</v>
      </c>
      <c r="C1973">
        <v>0.25978783649774001</v>
      </c>
      <c r="D1973">
        <v>0.265002009388763</v>
      </c>
      <c r="E1973">
        <v>-3.5919835210109099</v>
      </c>
      <c r="F1973">
        <v>20.132753422377199</v>
      </c>
      <c r="G1973">
        <v>36.799076432890999</v>
      </c>
      <c r="H1973">
        <v>-1.03680121302775</v>
      </c>
      <c r="I1973">
        <v>-0.83497383329046204</v>
      </c>
      <c r="J1973">
        <v>0.34787838078671401</v>
      </c>
      <c r="K1973">
        <v>1.6874297484671701</v>
      </c>
      <c r="L1973">
        <v>-1.44769745441644</v>
      </c>
      <c r="M1973">
        <v>128</v>
      </c>
    </row>
    <row r="1975" spans="1:13" x14ac:dyDescent="0.3">
      <c r="A1975">
        <v>987</v>
      </c>
      <c r="B1975">
        <v>0.357962739740598</v>
      </c>
      <c r="C1975">
        <v>0.25983638812349302</v>
      </c>
      <c r="D1975">
        <v>0.26500227908176599</v>
      </c>
      <c r="E1975">
        <v>-3.1805422799002199</v>
      </c>
      <c r="F1975">
        <v>20.114983958365801</v>
      </c>
      <c r="G1975">
        <v>36.713618832592999</v>
      </c>
      <c r="H1975">
        <v>-1.0441532503661199</v>
      </c>
      <c r="I1975">
        <v>-0.84443926123556501</v>
      </c>
      <c r="J1975">
        <v>0.30648016750564699</v>
      </c>
      <c r="K1975">
        <v>1.6969498034655801</v>
      </c>
      <c r="L1975">
        <v>-1.45168818454204</v>
      </c>
      <c r="M1975">
        <v>128</v>
      </c>
    </row>
    <row r="1977" spans="1:13" x14ac:dyDescent="0.3">
      <c r="A1977">
        <v>988</v>
      </c>
      <c r="B1977">
        <v>0.35829976932833302</v>
      </c>
      <c r="C1977">
        <v>0.25985944721714899</v>
      </c>
      <c r="D1977">
        <v>0.26500687196853401</v>
      </c>
      <c r="E1977">
        <v>-3.0238816944164202</v>
      </c>
      <c r="F1977">
        <v>20.164495597689999</v>
      </c>
      <c r="G1977">
        <v>36.970996487705698</v>
      </c>
      <c r="H1977">
        <v>-1.0397210323491499</v>
      </c>
      <c r="I1977">
        <v>-0.82421274708456105</v>
      </c>
      <c r="J1977">
        <v>0.27034636164484299</v>
      </c>
      <c r="K1977">
        <v>1.7007722497906901</v>
      </c>
      <c r="L1977">
        <v>-1.4481301841890999</v>
      </c>
      <c r="M1977">
        <v>128</v>
      </c>
    </row>
    <row r="1979" spans="1:13" x14ac:dyDescent="0.3">
      <c r="A1979">
        <v>989</v>
      </c>
      <c r="B1979">
        <v>0.35860980120815</v>
      </c>
      <c r="C1979">
        <v>0.25988976199814801</v>
      </c>
      <c r="D1979">
        <v>0.26500779472011998</v>
      </c>
      <c r="E1979">
        <v>-3.16811028999809</v>
      </c>
      <c r="F1979">
        <v>20.403469721223399</v>
      </c>
      <c r="G1979">
        <v>37.182528420293899</v>
      </c>
      <c r="H1979">
        <v>-1.03890899477767</v>
      </c>
      <c r="I1979">
        <v>-0.80779709134549105</v>
      </c>
      <c r="J1979">
        <v>0.23232814241949201</v>
      </c>
      <c r="K1979">
        <v>1.69584393849101</v>
      </c>
      <c r="L1979">
        <v>-1.4496447383933899</v>
      </c>
      <c r="M1979">
        <v>128</v>
      </c>
    </row>
    <row r="1981" spans="1:13" x14ac:dyDescent="0.3">
      <c r="A1981">
        <v>990</v>
      </c>
      <c r="B1981">
        <v>0.35889288874187603</v>
      </c>
      <c r="C1981">
        <v>0.259908872683146</v>
      </c>
      <c r="D1981">
        <v>0.26498618185683198</v>
      </c>
      <c r="E1981">
        <v>-3.05845729751027</v>
      </c>
      <c r="F1981">
        <v>20.1451722283356</v>
      </c>
      <c r="G1981">
        <v>37.358566852762699</v>
      </c>
      <c r="H1981">
        <v>-1.0246839430352099</v>
      </c>
      <c r="I1981">
        <v>-0.78672009803671505</v>
      </c>
      <c r="J1981">
        <v>0.181258735445254</v>
      </c>
      <c r="K1981">
        <v>1.6863479240355399</v>
      </c>
      <c r="L1981">
        <v>-1.4498851438226401</v>
      </c>
      <c r="M1981">
        <v>128</v>
      </c>
    </row>
    <row r="1983" spans="1:13" x14ac:dyDescent="0.3">
      <c r="A1983">
        <v>991</v>
      </c>
      <c r="B1983">
        <v>0.35914097924312699</v>
      </c>
      <c r="C1983">
        <v>0.259948681528269</v>
      </c>
      <c r="D1983">
        <v>0.26505102835081601</v>
      </c>
      <c r="E1983">
        <v>-2.6057590168536202</v>
      </c>
      <c r="F1983">
        <v>20.256982441316602</v>
      </c>
      <c r="G1983">
        <v>37.426378256888697</v>
      </c>
      <c r="H1983">
        <v>-1.0400591519090701</v>
      </c>
      <c r="I1983">
        <v>-0.79830835150827595</v>
      </c>
      <c r="J1983">
        <v>0.13380453040683299</v>
      </c>
      <c r="K1983">
        <v>1.68952127570167</v>
      </c>
      <c r="L1983">
        <v>-1.4506544411962501</v>
      </c>
      <c r="M1983">
        <v>128</v>
      </c>
    </row>
    <row r="1985" spans="1:13" x14ac:dyDescent="0.3">
      <c r="A1985">
        <v>992</v>
      </c>
      <c r="B1985">
        <v>0.35936513440738899</v>
      </c>
      <c r="C1985">
        <v>0.25996636449805699</v>
      </c>
      <c r="D1985">
        <v>0.265097244557842</v>
      </c>
      <c r="E1985">
        <v>-1.64914161814396</v>
      </c>
      <c r="F1985">
        <v>20.161243031801899</v>
      </c>
      <c r="G1985">
        <v>37.625358414515297</v>
      </c>
      <c r="H1985">
        <v>-1.0431525753545801</v>
      </c>
      <c r="I1985">
        <v>-0.80790018507148798</v>
      </c>
      <c r="J1985">
        <v>5.4316716812545303E-2</v>
      </c>
      <c r="K1985">
        <v>1.68021758558959</v>
      </c>
      <c r="L1985">
        <v>-1.4522651575722401</v>
      </c>
      <c r="M1985">
        <v>128</v>
      </c>
    </row>
    <row r="1987" spans="1:13" x14ac:dyDescent="0.3">
      <c r="A1987">
        <v>993</v>
      </c>
      <c r="B1987">
        <v>0.35953743639114899</v>
      </c>
      <c r="C1987">
        <v>0.25999467259087</v>
      </c>
      <c r="D1987">
        <v>0.26506451528408298</v>
      </c>
      <c r="E1987">
        <v>-1.0506183757076799</v>
      </c>
      <c r="F1987">
        <v>20.522626117554399</v>
      </c>
      <c r="G1987">
        <v>38.230615365029898</v>
      </c>
      <c r="H1987">
        <v>-1.0408767842193201</v>
      </c>
      <c r="I1987">
        <v>-0.81984993224785097</v>
      </c>
      <c r="J1987">
        <v>4.8206888578641603E-2</v>
      </c>
      <c r="K1987">
        <v>1.69286291116828</v>
      </c>
      <c r="L1987">
        <v>-1.45115929259768</v>
      </c>
      <c r="M1987">
        <v>128</v>
      </c>
    </row>
    <row r="1989" spans="1:13" x14ac:dyDescent="0.3">
      <c r="A1989">
        <v>994</v>
      </c>
      <c r="B1989">
        <v>0.35962398383613398</v>
      </c>
      <c r="C1989">
        <v>0.26001552047467502</v>
      </c>
      <c r="D1989">
        <v>0.26503075465373499</v>
      </c>
      <c r="E1989">
        <v>-0.87955559064852396</v>
      </c>
      <c r="F1989">
        <v>20.666468950333499</v>
      </c>
      <c r="G1989">
        <v>38.2630375853673</v>
      </c>
      <c r="H1989">
        <v>-1.0322963508477601</v>
      </c>
      <c r="I1989">
        <v>-0.81934655537777701</v>
      </c>
      <c r="J1989">
        <v>8.24303953538153E-2</v>
      </c>
      <c r="K1989">
        <v>1.6868768159798899</v>
      </c>
      <c r="L1989">
        <v>-1.4513996980269299</v>
      </c>
      <c r="M1989">
        <v>128</v>
      </c>
    </row>
    <row r="1991" spans="1:13" x14ac:dyDescent="0.3">
      <c r="A1991">
        <v>995</v>
      </c>
      <c r="B1991">
        <v>0.35976051420675698</v>
      </c>
      <c r="C1991">
        <v>0.26001443991220802</v>
      </c>
      <c r="D1991">
        <v>0.265009565102865</v>
      </c>
      <c r="E1991">
        <v>-0.49099015276996799</v>
      </c>
      <c r="F1991">
        <v>20.443331664021201</v>
      </c>
      <c r="G1991">
        <v>38.111744722698297</v>
      </c>
      <c r="H1991">
        <v>-1.0283225591034499</v>
      </c>
      <c r="I1991">
        <v>-0.80858420567153999</v>
      </c>
      <c r="J1991">
        <v>0.107918234202802</v>
      </c>
      <c r="K1991">
        <v>1.68920874864364</v>
      </c>
      <c r="L1991">
        <v>-1.4506544411962501</v>
      </c>
      <c r="M1991">
        <v>128</v>
      </c>
    </row>
    <row r="1993" spans="1:13" x14ac:dyDescent="0.3">
      <c r="A1993">
        <v>996</v>
      </c>
      <c r="B1993">
        <v>0.359883134849588</v>
      </c>
      <c r="C1993">
        <v>0.26002286702704303</v>
      </c>
      <c r="D1993">
        <v>0.26503244469020298</v>
      </c>
      <c r="E1993">
        <v>-0.65284130477313196</v>
      </c>
      <c r="F1993">
        <v>20.448167212942302</v>
      </c>
      <c r="G1993">
        <v>37.747733275736998</v>
      </c>
      <c r="H1993">
        <v>-1.05700265967128</v>
      </c>
      <c r="I1993">
        <v>-0.82987801818112095</v>
      </c>
      <c r="J1993">
        <v>0.10391719295339399</v>
      </c>
      <c r="K1993">
        <v>1.6861075186062799</v>
      </c>
      <c r="L1993">
        <v>-1.4533710225468099</v>
      </c>
      <c r="M1993">
        <v>128</v>
      </c>
    </row>
    <row r="1995" spans="1:13" x14ac:dyDescent="0.3">
      <c r="A1995">
        <v>997</v>
      </c>
      <c r="B1995">
        <v>0.35994970336354498</v>
      </c>
      <c r="C1995">
        <v>0.26000609883437298</v>
      </c>
      <c r="D1995">
        <v>0.265081876443367</v>
      </c>
      <c r="E1995">
        <v>-0.35115302040466501</v>
      </c>
      <c r="F1995">
        <v>20.285126233682799</v>
      </c>
      <c r="G1995">
        <v>37.892318133899202</v>
      </c>
      <c r="H1995">
        <v>-1.0774768094587299</v>
      </c>
      <c r="I1995">
        <v>-0.83200509457052196</v>
      </c>
      <c r="J1995">
        <v>5.26948451684656E-2</v>
      </c>
      <c r="K1995">
        <v>1.68492953200294</v>
      </c>
      <c r="L1995">
        <v>-1.45115929259768</v>
      </c>
      <c r="M1995">
        <v>128</v>
      </c>
    </row>
    <row r="1997" spans="1:13" x14ac:dyDescent="0.3">
      <c r="A1997">
        <v>998</v>
      </c>
      <c r="B1997">
        <v>0.35997694268093</v>
      </c>
      <c r="C1997">
        <v>0.26003097430904698</v>
      </c>
      <c r="D1997">
        <v>0.26512289856677002</v>
      </c>
      <c r="E1997">
        <v>-0.63748362540575099</v>
      </c>
      <c r="F1997">
        <v>20.313208960225499</v>
      </c>
      <c r="G1997">
        <v>38.327019884967299</v>
      </c>
      <c r="H1997">
        <v>-1.0974378529758499</v>
      </c>
      <c r="I1997">
        <v>-0.84867111218142599</v>
      </c>
      <c r="J1997">
        <v>1.64329430923295E-2</v>
      </c>
      <c r="K1997">
        <v>1.69471403297353</v>
      </c>
      <c r="L1997">
        <v>-1.4500293870801899</v>
      </c>
      <c r="M1997">
        <v>128</v>
      </c>
    </row>
    <row r="1999" spans="1:13" x14ac:dyDescent="0.3">
      <c r="A1999">
        <v>999</v>
      </c>
      <c r="B1999">
        <v>0.35997527127400702</v>
      </c>
      <c r="C1999">
        <v>0.26004488123275199</v>
      </c>
      <c r="D1999">
        <v>0.26508480971291698</v>
      </c>
      <c r="E1999">
        <v>-0.568031337583355</v>
      </c>
      <c r="F1999">
        <v>20.040469010607399</v>
      </c>
      <c r="G1999">
        <v>39.187340060607902</v>
      </c>
      <c r="H1999">
        <v>-1.08869446693094</v>
      </c>
      <c r="I1999">
        <v>-0.83699472951490905</v>
      </c>
      <c r="J1999">
        <v>-1.3243484977457001E-2</v>
      </c>
      <c r="K1999">
        <v>1.6801695045037399</v>
      </c>
      <c r="L1999">
        <v>-1.45123141422646</v>
      </c>
      <c r="M1999">
        <v>128</v>
      </c>
    </row>
    <row r="2001" spans="1:13" x14ac:dyDescent="0.3">
      <c r="A2001">
        <v>1000</v>
      </c>
      <c r="B2001">
        <v>0.35998337370099298</v>
      </c>
      <c r="C2001">
        <v>0.26002593949360903</v>
      </c>
      <c r="D2001">
        <v>0.26504084643856701</v>
      </c>
      <c r="E2001">
        <v>-0.86293730052141804</v>
      </c>
      <c r="F2001">
        <v>20.1257681806783</v>
      </c>
      <c r="G2001">
        <v>39.678571634734503</v>
      </c>
      <c r="H2001">
        <v>-1.0927986087632999</v>
      </c>
      <c r="I2001">
        <v>-0.82432959535849804</v>
      </c>
      <c r="J2001">
        <v>-1.21169430945743E-2</v>
      </c>
      <c r="K2001">
        <v>1.6850497347175699</v>
      </c>
      <c r="L2001">
        <v>-1.45839549601819</v>
      </c>
      <c r="M2001">
        <v>128</v>
      </c>
    </row>
    <row r="2003" spans="1:13" x14ac:dyDescent="0.3">
      <c r="A2003">
        <v>1001</v>
      </c>
      <c r="B2003">
        <v>0.35997014811901301</v>
      </c>
      <c r="C2003">
        <v>0.26003634121589198</v>
      </c>
      <c r="D2003">
        <v>0.26502151342045999</v>
      </c>
      <c r="E2003">
        <v>-1.0327206263874</v>
      </c>
      <c r="F2003">
        <v>20.1294478125849</v>
      </c>
      <c r="G2003">
        <v>39.495375402822603</v>
      </c>
      <c r="H2003">
        <v>-1.1075596055707499</v>
      </c>
      <c r="I2003">
        <v>-0.81981316728414599</v>
      </c>
      <c r="J2003">
        <v>-3.1732851968392199E-2</v>
      </c>
      <c r="K2003">
        <v>1.69454574917305</v>
      </c>
      <c r="L2003">
        <v>-1.45678477964219</v>
      </c>
      <c r="M2003">
        <v>128</v>
      </c>
    </row>
    <row r="2005" spans="1:13" x14ac:dyDescent="0.3">
      <c r="A2005">
        <v>1002</v>
      </c>
      <c r="B2005">
        <v>0.35998412674296798</v>
      </c>
      <c r="C2005">
        <v>0.260007493881667</v>
      </c>
      <c r="D2005">
        <v>0.26502030730373299</v>
      </c>
      <c r="E2005">
        <v>-1.0550732381071399</v>
      </c>
      <c r="F2005">
        <v>19.968904161569299</v>
      </c>
      <c r="G2005">
        <v>38.9442643453364</v>
      </c>
      <c r="H2005">
        <v>-1.1169201827214199</v>
      </c>
      <c r="I2005">
        <v>-0.80971489457173296</v>
      </c>
      <c r="J2005">
        <v>-3.0520712041829798E-2</v>
      </c>
      <c r="K2005">
        <v>1.69858456038449</v>
      </c>
      <c r="L2005">
        <v>-1.4599581313083301</v>
      </c>
      <c r="M2005">
        <v>128</v>
      </c>
    </row>
    <row r="2007" spans="1:13" x14ac:dyDescent="0.3">
      <c r="A2007">
        <v>1003</v>
      </c>
      <c r="B2007">
        <v>0.36000386639798199</v>
      </c>
      <c r="C2007">
        <v>0.25998969847459102</v>
      </c>
      <c r="D2007">
        <v>0.26503298976304501</v>
      </c>
      <c r="E2007">
        <v>-1.03256675076174</v>
      </c>
      <c r="F2007">
        <v>19.917179871992399</v>
      </c>
      <c r="G2007">
        <v>38.847731684810697</v>
      </c>
      <c r="H2007">
        <v>-1.0858355509353099</v>
      </c>
      <c r="I2007">
        <v>-0.80166236011052106</v>
      </c>
      <c r="J2007">
        <v>1.8511609518434901E-2</v>
      </c>
      <c r="K2007">
        <v>1.6789674773574801</v>
      </c>
      <c r="L2007">
        <v>-1.45267384680197</v>
      </c>
      <c r="M2007">
        <v>128</v>
      </c>
    </row>
    <row r="2009" spans="1:13" x14ac:dyDescent="0.3">
      <c r="A2009">
        <v>1004</v>
      </c>
      <c r="B2009">
        <v>0.36000743184817102</v>
      </c>
      <c r="C2009">
        <v>0.25997985180056399</v>
      </c>
      <c r="D2009">
        <v>0.265029969781925</v>
      </c>
      <c r="E2009">
        <v>-1.1081716248039</v>
      </c>
      <c r="F2009">
        <v>19.887317977750701</v>
      </c>
      <c r="G2009">
        <v>38.768411116567499</v>
      </c>
      <c r="H2009">
        <v>-1.08091539875549</v>
      </c>
      <c r="I2009">
        <v>-0.79595719686758004</v>
      </c>
      <c r="J2009">
        <v>3.5248794587207498E-2</v>
      </c>
      <c r="K2009">
        <v>1.6850737752605001</v>
      </c>
      <c r="L2009">
        <v>-1.45257768463027</v>
      </c>
      <c r="M2009">
        <v>128</v>
      </c>
    </row>
    <row r="2011" spans="1:13" x14ac:dyDescent="0.3">
      <c r="A2011">
        <v>1005</v>
      </c>
      <c r="B2011">
        <v>0.359994116100535</v>
      </c>
      <c r="C2011">
        <v>0.25999375994449597</v>
      </c>
      <c r="D2011">
        <v>0.26502810391034198</v>
      </c>
      <c r="E2011">
        <v>-1.10462086124604</v>
      </c>
      <c r="F2011">
        <v>19.679695090466002</v>
      </c>
      <c r="G2011">
        <v>38.471289966414297</v>
      </c>
      <c r="H2011">
        <v>-1.05998740202664</v>
      </c>
      <c r="I2011">
        <v>-0.79549586070241696</v>
      </c>
      <c r="J2011">
        <v>9.0642365675271702E-2</v>
      </c>
      <c r="K2011">
        <v>1.6954112087183599</v>
      </c>
      <c r="L2011">
        <v>-1.45197667105714</v>
      </c>
      <c r="M2011">
        <v>128</v>
      </c>
    </row>
    <row r="2013" spans="1:13" x14ac:dyDescent="0.3">
      <c r="A2013">
        <v>1006</v>
      </c>
      <c r="B2013">
        <v>0.35998758314130302</v>
      </c>
      <c r="C2013">
        <v>0.26000098021970902</v>
      </c>
      <c r="D2013">
        <v>0.26500096735703299</v>
      </c>
      <c r="E2013">
        <v>-1.0990994345042</v>
      </c>
      <c r="F2013">
        <v>19.614346509216201</v>
      </c>
      <c r="G2013">
        <v>38.2952240552682</v>
      </c>
      <c r="H2013">
        <v>-1.05572433005619</v>
      </c>
      <c r="I2013">
        <v>-0.80357849317435104</v>
      </c>
      <c r="J2013">
        <v>0.13131882595014599</v>
      </c>
      <c r="K2013">
        <v>1.6705773278765601</v>
      </c>
      <c r="L2013">
        <v>-1.4544528469784399</v>
      </c>
      <c r="M2013">
        <v>128</v>
      </c>
    </row>
    <row r="2015" spans="1:13" x14ac:dyDescent="0.3">
      <c r="A2015">
        <v>1007</v>
      </c>
      <c r="B2015">
        <v>0.360000115763216</v>
      </c>
      <c r="C2015">
        <v>0.25998509974574502</v>
      </c>
      <c r="D2015">
        <v>0.265014605776209</v>
      </c>
      <c r="E2015">
        <v>-0.802851685342448</v>
      </c>
      <c r="F2015">
        <v>19.731700539158702</v>
      </c>
      <c r="G2015">
        <v>38.161565113523203</v>
      </c>
      <c r="H2015">
        <v>-1.0680169986157499</v>
      </c>
      <c r="I2015">
        <v>-0.80860045023826799</v>
      </c>
      <c r="J2015">
        <v>0.156524232700889</v>
      </c>
      <c r="K2015">
        <v>1.7009645741341</v>
      </c>
      <c r="L2015">
        <v>-1.52126151576775</v>
      </c>
      <c r="M2015">
        <v>128</v>
      </c>
    </row>
    <row r="2017" spans="1:13" x14ac:dyDescent="0.3">
      <c r="A2017">
        <v>1008</v>
      </c>
      <c r="B2017">
        <v>0.35998537552580601</v>
      </c>
      <c r="C2017">
        <v>0.25998579984766901</v>
      </c>
      <c r="D2017">
        <v>0.26499719544672601</v>
      </c>
      <c r="E2017">
        <v>-0.77154988276639003</v>
      </c>
      <c r="F2017">
        <v>19.977784720688</v>
      </c>
      <c r="G2017">
        <v>38.306349635928797</v>
      </c>
      <c r="H2017">
        <v>-1.0776059438597401</v>
      </c>
      <c r="I2017">
        <v>-0.82671100672086095</v>
      </c>
      <c r="J2017">
        <v>0.16858963018558301</v>
      </c>
      <c r="K2017">
        <v>1.71214342659434</v>
      </c>
      <c r="L2017">
        <v>-1.45541446869545</v>
      </c>
      <c r="M2017">
        <v>128</v>
      </c>
    </row>
    <row r="2019" spans="1:13" x14ac:dyDescent="0.3">
      <c r="A2019">
        <v>1009</v>
      </c>
      <c r="B2019">
        <v>0.35994984991664303</v>
      </c>
      <c r="C2019">
        <v>0.25998499131818298</v>
      </c>
      <c r="D2019">
        <v>0.26495444292450498</v>
      </c>
      <c r="E2019">
        <v>-0.98536331668159105</v>
      </c>
      <c r="F2019">
        <v>20.111392535676799</v>
      </c>
      <c r="G2019">
        <v>38.474968333514298</v>
      </c>
      <c r="H2019">
        <v>-1.0596364820650399</v>
      </c>
      <c r="I2019">
        <v>-0.81098437979725402</v>
      </c>
      <c r="J2019">
        <v>0.19789120426328899</v>
      </c>
      <c r="K2019">
        <v>1.6960362628344201</v>
      </c>
      <c r="L2019">
        <v>-1.4616409693131001</v>
      </c>
      <c r="M2019">
        <v>128</v>
      </c>
    </row>
    <row r="2021" spans="1:13" x14ac:dyDescent="0.3">
      <c r="A2021">
        <v>1010</v>
      </c>
      <c r="B2021">
        <v>0.35994489522274298</v>
      </c>
      <c r="C2021">
        <v>0.259987500682613</v>
      </c>
      <c r="D2021">
        <v>0.26493661965270598</v>
      </c>
      <c r="E2021">
        <v>-1.2698934334957399</v>
      </c>
      <c r="F2021">
        <v>20.1930531061079</v>
      </c>
      <c r="G2021">
        <v>38.225021605013197</v>
      </c>
      <c r="H2021">
        <v>-1.06326105657977</v>
      </c>
      <c r="I2021">
        <v>-0.81842558359610396</v>
      </c>
      <c r="J2021">
        <v>0.229392303694398</v>
      </c>
      <c r="K2021">
        <v>1.68615559969213</v>
      </c>
      <c r="L2021">
        <v>-1.4560635633544401</v>
      </c>
      <c r="M2021">
        <v>128</v>
      </c>
    </row>
    <row r="2023" spans="1:13" x14ac:dyDescent="0.3">
      <c r="A2023">
        <v>1011</v>
      </c>
      <c r="B2023">
        <v>0.35994561953670301</v>
      </c>
      <c r="C2023">
        <v>0.25998435901688</v>
      </c>
      <c r="D2023">
        <v>0.264961546476712</v>
      </c>
      <c r="E2023">
        <v>-1.3045495048553399</v>
      </c>
      <c r="F2023">
        <v>20.133705204816</v>
      </c>
      <c r="G2023">
        <v>37.777385817961999</v>
      </c>
      <c r="H2023">
        <v>-1.0717016254806699</v>
      </c>
      <c r="I2023">
        <v>-0.82190379421607995</v>
      </c>
      <c r="J2023">
        <v>0.26457488988996603</v>
      </c>
      <c r="K2023">
        <v>1.6922378570522201</v>
      </c>
      <c r="L2023">
        <v>-1.45892438796254</v>
      </c>
      <c r="M2023">
        <v>128</v>
      </c>
    </row>
    <row r="2025" spans="1:13" x14ac:dyDescent="0.3">
      <c r="A2025">
        <v>1012</v>
      </c>
      <c r="B2025">
        <v>0.35994300234743698</v>
      </c>
      <c r="C2025">
        <v>0.25998018280752</v>
      </c>
      <c r="D2025">
        <v>0.26494139236028802</v>
      </c>
      <c r="E2025">
        <v>-1.3823272779240301</v>
      </c>
      <c r="F2025">
        <v>20.345631861849</v>
      </c>
      <c r="G2025">
        <v>37.692312501064301</v>
      </c>
      <c r="H2025">
        <v>-1.07286964174757</v>
      </c>
      <c r="I2025">
        <v>-0.83683739507208399</v>
      </c>
      <c r="J2025">
        <v>0.283570310877369</v>
      </c>
      <c r="K2025">
        <v>1.6922138165092999</v>
      </c>
      <c r="L2025">
        <v>-1.45130353585523</v>
      </c>
      <c r="M2025">
        <v>128</v>
      </c>
    </row>
    <row r="2027" spans="1:13" x14ac:dyDescent="0.3">
      <c r="A2027">
        <v>1013</v>
      </c>
      <c r="B2027">
        <v>0.35993378059942399</v>
      </c>
      <c r="C2027">
        <v>0.260005279079222</v>
      </c>
      <c r="D2027">
        <v>0.26493402836942498</v>
      </c>
      <c r="E2027">
        <v>-1.36985168266811</v>
      </c>
      <c r="F2027">
        <v>20.485624748561701</v>
      </c>
      <c r="G2027">
        <v>37.713443201340802</v>
      </c>
      <c r="H2027">
        <v>-1.07176694663607</v>
      </c>
      <c r="I2027">
        <v>-0.83970623645576703</v>
      </c>
      <c r="J2027">
        <v>0.30381738350544701</v>
      </c>
      <c r="K2027">
        <v>1.69447362754427</v>
      </c>
      <c r="L2027">
        <v>-1.4527219278878201</v>
      </c>
      <c r="M2027">
        <v>128</v>
      </c>
    </row>
    <row r="2029" spans="1:13" x14ac:dyDescent="0.3">
      <c r="A2029">
        <v>1014</v>
      </c>
      <c r="B2029">
        <v>0.35994542388540901</v>
      </c>
      <c r="C2029">
        <v>0.25999427493430299</v>
      </c>
      <c r="D2029">
        <v>0.264926032287645</v>
      </c>
      <c r="E2029">
        <v>-1.3272478476397001</v>
      </c>
      <c r="F2029">
        <v>20.700624095357401</v>
      </c>
      <c r="G2029">
        <v>37.659973023544197</v>
      </c>
      <c r="H2029">
        <v>-1.0802422331708199</v>
      </c>
      <c r="I2029">
        <v>-0.84182240524987595</v>
      </c>
      <c r="J2029">
        <v>0.31585971508725902</v>
      </c>
      <c r="K2029">
        <v>1.6970940467231299</v>
      </c>
      <c r="L2029">
        <v>-1.45502982000865</v>
      </c>
      <c r="M2029">
        <v>128</v>
      </c>
    </row>
    <row r="2031" spans="1:13" x14ac:dyDescent="0.3">
      <c r="A2031">
        <v>1015</v>
      </c>
      <c r="B2031">
        <v>0.359941376921663</v>
      </c>
      <c r="C2031">
        <v>0.26001381895300202</v>
      </c>
      <c r="D2031">
        <v>0.26487770113632497</v>
      </c>
      <c r="E2031">
        <v>-1.39271420312907</v>
      </c>
      <c r="F2031">
        <v>20.6953322658796</v>
      </c>
      <c r="G2031">
        <v>37.549129727112302</v>
      </c>
      <c r="H2031">
        <v>-1.08913952328068</v>
      </c>
      <c r="I2031">
        <v>-0.85116095903806899</v>
      </c>
      <c r="J2031">
        <v>0.32435732734535799</v>
      </c>
      <c r="K2031">
        <v>1.6939206950569901</v>
      </c>
      <c r="L2031">
        <v>-1.4602706583663601</v>
      </c>
      <c r="M2031">
        <v>128</v>
      </c>
    </row>
    <row r="2033" spans="1:13" x14ac:dyDescent="0.3">
      <c r="A2033">
        <v>1016</v>
      </c>
      <c r="B2033">
        <v>0.359951200237071</v>
      </c>
      <c r="C2033">
        <v>0.26001325207423298</v>
      </c>
      <c r="D2033">
        <v>0.26485041832119699</v>
      </c>
      <c r="E2033">
        <v>-1.6482020269320901</v>
      </c>
      <c r="F2033">
        <v>20.882101155052801</v>
      </c>
      <c r="G2033">
        <v>37.342865108075202</v>
      </c>
      <c r="H2033">
        <v>-1.0998804699292799</v>
      </c>
      <c r="I2033">
        <v>-0.85818126511401505</v>
      </c>
      <c r="J2033">
        <v>0.33668631087596701</v>
      </c>
      <c r="K2033">
        <v>1.69531504654666</v>
      </c>
      <c r="L2033">
        <v>-1.46289107754521</v>
      </c>
      <c r="M2033">
        <v>128</v>
      </c>
    </row>
    <row r="2035" spans="1:13" x14ac:dyDescent="0.3">
      <c r="A2035">
        <v>1017</v>
      </c>
      <c r="B2035">
        <v>0.35995850845802502</v>
      </c>
      <c r="C2035">
        <v>0.26000956066707298</v>
      </c>
      <c r="D2035">
        <v>0.264851188109678</v>
      </c>
      <c r="E2035">
        <v>-1.9625174700819199</v>
      </c>
      <c r="F2035">
        <v>20.685626947925801</v>
      </c>
      <c r="G2035">
        <v>36.799908660425203</v>
      </c>
      <c r="H2035">
        <v>-1.10091575490523</v>
      </c>
      <c r="I2035">
        <v>-0.86842527688525095</v>
      </c>
      <c r="J2035">
        <v>0.36239386743228502</v>
      </c>
      <c r="K2035">
        <v>1.7020463985657299</v>
      </c>
      <c r="L2035">
        <v>-1.4654153345523599</v>
      </c>
      <c r="M2035">
        <v>128</v>
      </c>
    </row>
    <row r="2037" spans="1:13" x14ac:dyDescent="0.3">
      <c r="A2037">
        <v>1018</v>
      </c>
      <c r="B2037">
        <v>0.35995188162611602</v>
      </c>
      <c r="C2037">
        <v>0.26001457673197498</v>
      </c>
      <c r="D2037">
        <v>0.26483172388499898</v>
      </c>
      <c r="E2037">
        <v>-1.81489044402613</v>
      </c>
      <c r="F2037">
        <v>20.549973797544599</v>
      </c>
      <c r="G2037">
        <v>36.570336265248699</v>
      </c>
      <c r="H2037">
        <v>-1.09807751942482</v>
      </c>
      <c r="I2037">
        <v>-0.86851899391071097</v>
      </c>
      <c r="J2037">
        <v>0.37346525879972797</v>
      </c>
      <c r="K2037">
        <v>1.6854343834043799</v>
      </c>
      <c r="L2037">
        <v>-1.46471815880753</v>
      </c>
      <c r="M2037">
        <v>128</v>
      </c>
    </row>
    <row r="2039" spans="1:13" x14ac:dyDescent="0.3">
      <c r="A2039">
        <v>1019</v>
      </c>
      <c r="B2039">
        <v>0.35994838538684998</v>
      </c>
      <c r="C2039">
        <v>0.26002667966878801</v>
      </c>
      <c r="D2039">
        <v>0.264855949625798</v>
      </c>
      <c r="E2039">
        <v>-1.9840215576534099</v>
      </c>
      <c r="F2039">
        <v>20.5716397892805</v>
      </c>
      <c r="G2039">
        <v>36.275844422283498</v>
      </c>
      <c r="H2039">
        <v>-1.10962453038291</v>
      </c>
      <c r="I2039">
        <v>-0.87440083686352499</v>
      </c>
      <c r="J2039">
        <v>0.38570854000705002</v>
      </c>
      <c r="K2039">
        <v>1.689737640588</v>
      </c>
      <c r="L2039">
        <v>-1.4670260509283599</v>
      </c>
      <c r="M2039">
        <v>128</v>
      </c>
    </row>
    <row r="2041" spans="1:13" x14ac:dyDescent="0.3">
      <c r="A2041">
        <v>1020</v>
      </c>
      <c r="B2041">
        <v>0.35993650578596798</v>
      </c>
      <c r="C2041">
        <v>0.26003618176203502</v>
      </c>
      <c r="D2041">
        <v>0.26483681311986801</v>
      </c>
      <c r="E2041">
        <v>-2.10995489931677</v>
      </c>
      <c r="F2041">
        <v>20.392076480720501</v>
      </c>
      <c r="G2041">
        <v>36.285721006266797</v>
      </c>
      <c r="H2041">
        <v>-1.1062089333041301</v>
      </c>
      <c r="I2041">
        <v>-0.88366826353484396</v>
      </c>
      <c r="J2041">
        <v>0.39036996794975198</v>
      </c>
      <c r="K2041">
        <v>1.68759803226765</v>
      </c>
      <c r="L2041">
        <v>-1.4689733349053</v>
      </c>
      <c r="M2041">
        <v>128</v>
      </c>
    </row>
    <row r="2043" spans="1:13" x14ac:dyDescent="0.3">
      <c r="A2043">
        <v>1021</v>
      </c>
      <c r="B2043">
        <v>0.35993874366730799</v>
      </c>
      <c r="C2043">
        <v>0.26003496280438998</v>
      </c>
      <c r="D2043">
        <v>0.26484509314504801</v>
      </c>
      <c r="E2043">
        <v>-2.49289002077282</v>
      </c>
      <c r="F2043">
        <v>20.4313286002042</v>
      </c>
      <c r="G2043">
        <v>36.237559531918301</v>
      </c>
      <c r="H2043">
        <v>-1.13239677488987</v>
      </c>
      <c r="I2043">
        <v>-0.89374342065499102</v>
      </c>
      <c r="J2043">
        <v>0.425726405710251</v>
      </c>
      <c r="K2043">
        <v>1.6943534248296499</v>
      </c>
      <c r="L2043">
        <v>-1.4610159151970401</v>
      </c>
      <c r="M2043">
        <v>128</v>
      </c>
    </row>
    <row r="2045" spans="1:13" x14ac:dyDescent="0.3">
      <c r="A2045">
        <v>1022</v>
      </c>
      <c r="B2045">
        <v>0.35996132082853199</v>
      </c>
      <c r="C2045">
        <v>0.260031793421308</v>
      </c>
      <c r="D2045">
        <v>0.26486441496337998</v>
      </c>
      <c r="E2045">
        <v>-2.5041650241357298</v>
      </c>
      <c r="F2045">
        <v>20.361499761978401</v>
      </c>
      <c r="G2045">
        <v>36.261988279696297</v>
      </c>
      <c r="H2045">
        <v>-1.1483471187246199</v>
      </c>
      <c r="I2045">
        <v>-0.90541686092141704</v>
      </c>
      <c r="J2045">
        <v>0.451312175223956</v>
      </c>
      <c r="K2045">
        <v>1.6945938302589001</v>
      </c>
      <c r="L2045">
        <v>-1.4576021581016501</v>
      </c>
      <c r="M2045">
        <v>128</v>
      </c>
    </row>
    <row r="2047" spans="1:13" x14ac:dyDescent="0.3">
      <c r="A2047">
        <v>1023</v>
      </c>
      <c r="B2047">
        <v>0.35996241956636199</v>
      </c>
      <c r="C2047">
        <v>0.26005086037809599</v>
      </c>
      <c r="D2047">
        <v>0.26490667939461299</v>
      </c>
      <c r="E2047">
        <v>-2.3819425172526301</v>
      </c>
      <c r="F2047">
        <v>20.457042062731801</v>
      </c>
      <c r="G2047">
        <v>36.337708176474599</v>
      </c>
      <c r="H2047">
        <v>-1.1598851523459199</v>
      </c>
      <c r="I2047">
        <v>-0.91777358143642096</v>
      </c>
      <c r="J2047">
        <v>0.48301932599929298</v>
      </c>
      <c r="K2047">
        <v>1.69384857342822</v>
      </c>
      <c r="L2047">
        <v>-1.45442880643552</v>
      </c>
      <c r="M2047">
        <v>128</v>
      </c>
    </row>
    <row r="2049" spans="1:13" x14ac:dyDescent="0.3">
      <c r="A2049">
        <v>1024</v>
      </c>
      <c r="B2049">
        <v>0.35996916582907901</v>
      </c>
      <c r="C2049">
        <v>0.260052485134384</v>
      </c>
      <c r="D2049">
        <v>0.26491128102646799</v>
      </c>
      <c r="E2049">
        <v>-2.42714316532324</v>
      </c>
      <c r="F2049">
        <v>20.369756591396001</v>
      </c>
      <c r="G2049">
        <v>36.493071088694499</v>
      </c>
      <c r="H2049">
        <v>-1.1527709192629001</v>
      </c>
      <c r="I2049">
        <v>-0.92858322834931695</v>
      </c>
      <c r="J2049">
        <v>0.50186552871341095</v>
      </c>
      <c r="K2049">
        <v>1.7050274258884699</v>
      </c>
      <c r="L2049">
        <v>-1.4575540770158</v>
      </c>
      <c r="M2049">
        <v>128</v>
      </c>
    </row>
    <row r="2051" spans="1:13" x14ac:dyDescent="0.3">
      <c r="A2051">
        <v>1025</v>
      </c>
      <c r="B2051">
        <v>0.35999068171680998</v>
      </c>
      <c r="C2051">
        <v>0.26004547821824697</v>
      </c>
      <c r="D2051">
        <v>0.26493974847329199</v>
      </c>
      <c r="E2051">
        <v>-2.4499509910110699</v>
      </c>
      <c r="F2051">
        <v>20.473236055948099</v>
      </c>
      <c r="G2051">
        <v>36.696470643291498</v>
      </c>
      <c r="H2051">
        <v>-1.1479661195786399</v>
      </c>
      <c r="I2051">
        <v>-0.92966575209344104</v>
      </c>
      <c r="J2051">
        <v>0.52104743734034997</v>
      </c>
      <c r="K2051">
        <v>1.6875499511818</v>
      </c>
      <c r="L2051">
        <v>-1.4552221443520501</v>
      </c>
      <c r="M2051">
        <v>128</v>
      </c>
    </row>
    <row r="2053" spans="1:13" x14ac:dyDescent="0.3">
      <c r="A2053">
        <v>1026</v>
      </c>
      <c r="B2053">
        <v>0.35997509774078501</v>
      </c>
      <c r="C2053">
        <v>0.26005037599002301</v>
      </c>
      <c r="D2053">
        <v>0.26491633610759002</v>
      </c>
      <c r="E2053">
        <v>-2.41454246387327</v>
      </c>
      <c r="F2053">
        <v>20.493989531940901</v>
      </c>
      <c r="G2053">
        <v>36.755763936236001</v>
      </c>
      <c r="H2053">
        <v>-1.14465790861299</v>
      </c>
      <c r="I2053">
        <v>-0.94267677380334203</v>
      </c>
      <c r="J2053">
        <v>0.55701987846325796</v>
      </c>
      <c r="K2053">
        <v>1.69036269470405</v>
      </c>
      <c r="L2053">
        <v>-1.4563039687836901</v>
      </c>
      <c r="M2053">
        <v>128</v>
      </c>
    </row>
    <row r="2055" spans="1:13" x14ac:dyDescent="0.3">
      <c r="A2055">
        <v>1027</v>
      </c>
      <c r="B2055">
        <v>0.35998345643581597</v>
      </c>
      <c r="C2055">
        <v>0.26004605648722201</v>
      </c>
      <c r="D2055">
        <v>0.26491329117317902</v>
      </c>
      <c r="E2055">
        <v>-2.3043492191811201</v>
      </c>
      <c r="F2055">
        <v>20.397133128301999</v>
      </c>
      <c r="G2055">
        <v>36.693501920539802</v>
      </c>
      <c r="H2055">
        <v>-1.13840178944057</v>
      </c>
      <c r="I2055">
        <v>-0.94164921144113201</v>
      </c>
      <c r="J2055">
        <v>0.57307866084704895</v>
      </c>
      <c r="K2055">
        <v>1.6894731946158199</v>
      </c>
      <c r="L2055">
        <v>-1.4536114279760599</v>
      </c>
      <c r="M2055">
        <v>128</v>
      </c>
    </row>
    <row r="2057" spans="1:13" x14ac:dyDescent="0.3">
      <c r="A2057">
        <v>1028</v>
      </c>
      <c r="B2057">
        <v>0.36000034204928799</v>
      </c>
      <c r="C2057">
        <v>0.26002608133202298</v>
      </c>
      <c r="D2057">
        <v>0.26492647246149098</v>
      </c>
      <c r="E2057">
        <v>-2.3048691843561202</v>
      </c>
      <c r="F2057">
        <v>20.197906016707002</v>
      </c>
      <c r="G2057">
        <v>36.385754953906499</v>
      </c>
      <c r="H2057">
        <v>-1.1202539974327399</v>
      </c>
      <c r="I2057">
        <v>-0.93479740129173206</v>
      </c>
      <c r="J2057">
        <v>0.59694727118490098</v>
      </c>
      <c r="K2057">
        <v>1.69805566844014</v>
      </c>
      <c r="L2057">
        <v>-1.4552702254379</v>
      </c>
      <c r="M2057">
        <v>128</v>
      </c>
    </row>
    <row r="2059" spans="1:13" x14ac:dyDescent="0.3">
      <c r="A2059">
        <v>1029</v>
      </c>
      <c r="B2059">
        <v>0.360012688388546</v>
      </c>
      <c r="C2059">
        <v>0.260003161747621</v>
      </c>
      <c r="D2059">
        <v>0.26492450742447998</v>
      </c>
      <c r="E2059">
        <v>-2.3961880736108898</v>
      </c>
      <c r="F2059">
        <v>20.3150514137279</v>
      </c>
      <c r="G2059">
        <v>36.146302337185702</v>
      </c>
      <c r="H2059">
        <v>-1.11521089518024</v>
      </c>
      <c r="I2059">
        <v>-0.93134767660816198</v>
      </c>
      <c r="J2059">
        <v>0.59879973481246096</v>
      </c>
      <c r="K2059">
        <v>1.6827658831396699</v>
      </c>
      <c r="L2059">
        <v>-1.4554385092383799</v>
      </c>
      <c r="M2059">
        <v>128</v>
      </c>
    </row>
    <row r="2061" spans="1:13" x14ac:dyDescent="0.3">
      <c r="A2061">
        <v>1030</v>
      </c>
      <c r="B2061">
        <v>0.35999726543660598</v>
      </c>
      <c r="C2061">
        <v>0.26001820240450901</v>
      </c>
      <c r="D2061">
        <v>0.264900484378367</v>
      </c>
      <c r="E2061">
        <v>-2.4714355520539102</v>
      </c>
      <c r="F2061">
        <v>20.374359673022401</v>
      </c>
      <c r="G2061">
        <v>35.920867300159202</v>
      </c>
      <c r="H2061">
        <v>-1.11221075183467</v>
      </c>
      <c r="I2061">
        <v>-0.92315918963366095</v>
      </c>
      <c r="J2061">
        <v>0.59329873345496797</v>
      </c>
      <c r="K2061">
        <v>1.6838957886571599</v>
      </c>
      <c r="L2061">
        <v>-1.4554385092383799</v>
      </c>
      <c r="M2061">
        <v>128</v>
      </c>
    </row>
    <row r="2063" spans="1:13" x14ac:dyDescent="0.3">
      <c r="A2063">
        <v>1031</v>
      </c>
      <c r="B2063">
        <v>0.35998211143161502</v>
      </c>
      <c r="C2063">
        <v>0.26003752504628802</v>
      </c>
      <c r="D2063">
        <v>0.264928202305937</v>
      </c>
      <c r="E2063">
        <v>-2.72194525366766</v>
      </c>
      <c r="F2063">
        <v>20.2158762574078</v>
      </c>
      <c r="G2063">
        <v>35.646956368804503</v>
      </c>
      <c r="H2063">
        <v>-1.1136545600275001</v>
      </c>
      <c r="I2063">
        <v>-0.90929026457626505</v>
      </c>
      <c r="J2063">
        <v>0.57834389674177999</v>
      </c>
      <c r="K2063">
        <v>1.69096370827719</v>
      </c>
      <c r="L2063">
        <v>-1.4505823195674801</v>
      </c>
      <c r="M2063">
        <v>128</v>
      </c>
    </row>
    <row r="2065" spans="1:13" x14ac:dyDescent="0.3">
      <c r="A2065">
        <v>1032</v>
      </c>
      <c r="B2065">
        <v>0.35997693647138901</v>
      </c>
      <c r="C2065">
        <v>0.26003443352787498</v>
      </c>
      <c r="D2065">
        <v>0.26492788638403703</v>
      </c>
      <c r="E2065">
        <v>-3.03233159033516</v>
      </c>
      <c r="F2065">
        <v>20.172817861348602</v>
      </c>
      <c r="G2065">
        <v>35.6753539925448</v>
      </c>
      <c r="H2065">
        <v>-1.1269904063707299</v>
      </c>
      <c r="I2065">
        <v>-0.90817764985921701</v>
      </c>
      <c r="J2065">
        <v>0.56104164443290006</v>
      </c>
      <c r="K2065">
        <v>1.6979354657255099</v>
      </c>
      <c r="L2065">
        <v>-1.4520968737717701</v>
      </c>
      <c r="M2065">
        <v>128</v>
      </c>
    </row>
    <row r="2067" spans="1:13" x14ac:dyDescent="0.3">
      <c r="A2067">
        <v>1033</v>
      </c>
      <c r="B2067">
        <v>0.359989005844982</v>
      </c>
      <c r="C2067">
        <v>0.26001701311195302</v>
      </c>
      <c r="D2067">
        <v>0.26494780586494299</v>
      </c>
      <c r="E2067">
        <v>-3.3178421906860902</v>
      </c>
      <c r="F2067">
        <v>20.2537076920879</v>
      </c>
      <c r="G2067">
        <v>36.036795329922299</v>
      </c>
      <c r="H2067">
        <v>-1.12744619478876</v>
      </c>
      <c r="I2067">
        <v>-0.89658912215392095</v>
      </c>
      <c r="J2067">
        <v>0.55025839859747305</v>
      </c>
      <c r="K2067">
        <v>1.6900742081889499</v>
      </c>
      <c r="L2067">
        <v>-1.45257768463027</v>
      </c>
      <c r="M2067">
        <v>128</v>
      </c>
    </row>
    <row r="2069" spans="1:13" x14ac:dyDescent="0.3">
      <c r="A2069">
        <v>1034</v>
      </c>
      <c r="B2069">
        <v>0.35997412210593799</v>
      </c>
      <c r="C2069">
        <v>0.26002780976252998</v>
      </c>
      <c r="D2069">
        <v>0.264933507639875</v>
      </c>
      <c r="E2069">
        <v>-3.2602064083273601</v>
      </c>
      <c r="F2069">
        <v>20.108014137918701</v>
      </c>
      <c r="G2069">
        <v>36.097225224596301</v>
      </c>
      <c r="H2069">
        <v>-1.1083610885666999</v>
      </c>
      <c r="I2069">
        <v>-0.88755947348880404</v>
      </c>
      <c r="J2069">
        <v>0.55796315711700095</v>
      </c>
      <c r="K2069">
        <v>1.69651707369292</v>
      </c>
      <c r="L2069">
        <v>-1.4526257657161199</v>
      </c>
      <c r="M2069">
        <v>128</v>
      </c>
    </row>
    <row r="2071" spans="1:13" x14ac:dyDescent="0.3">
      <c r="A2071">
        <v>1035</v>
      </c>
      <c r="B2071">
        <v>0.35997967764948702</v>
      </c>
      <c r="C2071">
        <v>0.26002237737362399</v>
      </c>
      <c r="D2071">
        <v>0.26494691913222201</v>
      </c>
      <c r="E2071">
        <v>-2.9101186984886298</v>
      </c>
      <c r="F2071">
        <v>20.137226667852001</v>
      </c>
      <c r="G2071">
        <v>36.080321461409298</v>
      </c>
      <c r="H2071">
        <v>-1.1009121711936001</v>
      </c>
      <c r="I2071">
        <v>-0.88318371497627102</v>
      </c>
      <c r="J2071">
        <v>0.56480114451324304</v>
      </c>
      <c r="K2071">
        <v>1.68538630231852</v>
      </c>
      <c r="L2071">
        <v>-1.4476012922447401</v>
      </c>
      <c r="M2071">
        <v>128</v>
      </c>
    </row>
    <row r="2073" spans="1:13" x14ac:dyDescent="0.3">
      <c r="A2073">
        <v>1036</v>
      </c>
      <c r="B2073">
        <v>0.36000162434031702</v>
      </c>
      <c r="C2073">
        <v>0.26001307258651601</v>
      </c>
      <c r="D2073">
        <v>0.26496445731969698</v>
      </c>
      <c r="E2073">
        <v>-2.4173171906339301</v>
      </c>
      <c r="F2073">
        <v>20.4009422857429</v>
      </c>
      <c r="G2073">
        <v>35.939961035183302</v>
      </c>
      <c r="H2073">
        <v>-1.1193416924441999</v>
      </c>
      <c r="I2073">
        <v>-0.922297909091363</v>
      </c>
      <c r="J2073">
        <v>0.58612442347703697</v>
      </c>
      <c r="K2073">
        <v>1.68815096475493</v>
      </c>
      <c r="L2073">
        <v>-1.4489716031914801</v>
      </c>
      <c r="M2073">
        <v>128</v>
      </c>
    </row>
    <row r="2075" spans="1:13" x14ac:dyDescent="0.3">
      <c r="A2075">
        <v>1037</v>
      </c>
      <c r="B2075">
        <v>0.35999749412551202</v>
      </c>
      <c r="C2075">
        <v>0.26000723814275101</v>
      </c>
      <c r="D2075">
        <v>0.264964536553709</v>
      </c>
      <c r="E2075">
        <v>-2.07610324677053</v>
      </c>
      <c r="F2075">
        <v>20.500652001709501</v>
      </c>
      <c r="G2075">
        <v>36.038605076198102</v>
      </c>
      <c r="H2075">
        <v>-1.12551554996587</v>
      </c>
      <c r="I2075">
        <v>-0.93158587853894903</v>
      </c>
      <c r="J2075">
        <v>0.60267569546227695</v>
      </c>
      <c r="K2075">
        <v>1.6967334385792501</v>
      </c>
      <c r="L2075">
        <v>-1.45137565748401</v>
      </c>
      <c r="M2075">
        <v>128</v>
      </c>
    </row>
    <row r="2077" spans="1:13" x14ac:dyDescent="0.3">
      <c r="A2077">
        <v>1038</v>
      </c>
      <c r="B2077">
        <v>0.36000140926875301</v>
      </c>
      <c r="C2077">
        <v>0.260005380209477</v>
      </c>
      <c r="D2077">
        <v>0.26495038015105798</v>
      </c>
      <c r="E2077">
        <v>-1.9894796162353801</v>
      </c>
      <c r="F2077">
        <v>20.3191406514233</v>
      </c>
      <c r="G2077">
        <v>36.181960132913403</v>
      </c>
      <c r="H2077">
        <v>-1.11235657159263</v>
      </c>
      <c r="I2077">
        <v>-0.92886922303961605</v>
      </c>
      <c r="J2077">
        <v>0.61671946810221401</v>
      </c>
      <c r="K2077">
        <v>1.70452257448703</v>
      </c>
      <c r="L2077">
        <v>-1.4563520498695399</v>
      </c>
      <c r="M2077">
        <v>128</v>
      </c>
    </row>
    <row r="2079" spans="1:13" x14ac:dyDescent="0.3">
      <c r="A2079">
        <v>1039</v>
      </c>
      <c r="B2079">
        <v>0.35998967654533898</v>
      </c>
      <c r="C2079">
        <v>0.26001623162645299</v>
      </c>
      <c r="D2079">
        <v>0.26496960973271999</v>
      </c>
      <c r="E2079">
        <v>-2.0216446669680899</v>
      </c>
      <c r="F2079">
        <v>20.076954927767499</v>
      </c>
      <c r="G2079">
        <v>36.0970440061175</v>
      </c>
      <c r="H2079">
        <v>-1.0969637013467799</v>
      </c>
      <c r="I2079">
        <v>-0.91543165017614303</v>
      </c>
      <c r="J2079">
        <v>0.62508632505866302</v>
      </c>
      <c r="K2079">
        <v>1.69699788455143</v>
      </c>
      <c r="L2079">
        <v>-1.4590926717630199</v>
      </c>
      <c r="M2079">
        <v>128</v>
      </c>
    </row>
    <row r="2081" spans="1:13" x14ac:dyDescent="0.3">
      <c r="A2081">
        <v>1040</v>
      </c>
      <c r="B2081">
        <v>0.359995438910235</v>
      </c>
      <c r="C2081">
        <v>0.26000091279050003</v>
      </c>
      <c r="D2081">
        <v>0.264960416467725</v>
      </c>
      <c r="E2081">
        <v>-2.2595208079965801</v>
      </c>
      <c r="F2081">
        <v>20.007357410976699</v>
      </c>
      <c r="G2081">
        <v>35.747369083606898</v>
      </c>
      <c r="H2081">
        <v>-1.09198761719146</v>
      </c>
      <c r="I2081">
        <v>-0.90941397667519097</v>
      </c>
      <c r="J2081">
        <v>0.64581288086396704</v>
      </c>
      <c r="K2081">
        <v>1.7112779670490299</v>
      </c>
      <c r="L2081">
        <v>-1.45832337438941</v>
      </c>
      <c r="M2081">
        <v>128</v>
      </c>
    </row>
    <row r="2083" spans="1:13" x14ac:dyDescent="0.3">
      <c r="A2083">
        <v>1041</v>
      </c>
      <c r="B2083">
        <v>0.35999634418190402</v>
      </c>
      <c r="C2083">
        <v>0.260013350861655</v>
      </c>
      <c r="D2083">
        <v>0.26496268208340501</v>
      </c>
      <c r="E2083">
        <v>-2.3456390104681502</v>
      </c>
      <c r="F2083">
        <v>20.0957988916761</v>
      </c>
      <c r="G2083">
        <v>35.690260208464601</v>
      </c>
      <c r="H2083">
        <v>-1.09611463544548</v>
      </c>
      <c r="I2083">
        <v>-0.915638815805072</v>
      </c>
      <c r="J2083">
        <v>0.65517869514851701</v>
      </c>
      <c r="K2083">
        <v>1.6976950602962599</v>
      </c>
      <c r="L2083">
        <v>-1.4533950630897301</v>
      </c>
      <c r="M2083">
        <v>128</v>
      </c>
    </row>
    <row r="2085" spans="1:13" x14ac:dyDescent="0.3">
      <c r="A2085">
        <v>1042</v>
      </c>
      <c r="B2085">
        <v>0.36000125900135499</v>
      </c>
      <c r="C2085">
        <v>0.26000531152914602</v>
      </c>
      <c r="D2085">
        <v>0.26496161235856303</v>
      </c>
      <c r="E2085">
        <v>-1.9703989886801001</v>
      </c>
      <c r="F2085">
        <v>20.020932974303498</v>
      </c>
      <c r="G2085">
        <v>35.600319225055799</v>
      </c>
      <c r="H2085">
        <v>-1.08573522284934</v>
      </c>
      <c r="I2085">
        <v>-0.91536863305886995</v>
      </c>
      <c r="J2085">
        <v>0.67435280687056798</v>
      </c>
      <c r="K2085">
        <v>1.7035369122271</v>
      </c>
      <c r="L2085">
        <v>-1.4438509675483999</v>
      </c>
      <c r="M2085">
        <v>128</v>
      </c>
    </row>
    <row r="2087" spans="1:13" x14ac:dyDescent="0.3">
      <c r="A2087">
        <v>1043</v>
      </c>
      <c r="B2087">
        <v>0.360003166810407</v>
      </c>
      <c r="C2087">
        <v>0.26000295629300402</v>
      </c>
      <c r="D2087">
        <v>0.264960261709486</v>
      </c>
      <c r="E2087">
        <v>-1.84222856101859</v>
      </c>
      <c r="F2087">
        <v>19.9836109561518</v>
      </c>
      <c r="G2087">
        <v>35.634660805453997</v>
      </c>
      <c r="H2087">
        <v>-1.0832324928149999</v>
      </c>
      <c r="I2087">
        <v>-0.92225498939021899</v>
      </c>
      <c r="J2087">
        <v>0.67383499418014403</v>
      </c>
      <c r="K2087">
        <v>1.7123597914806701</v>
      </c>
      <c r="L2087">
        <v>-1.4433220756040499</v>
      </c>
      <c r="M2087">
        <v>128</v>
      </c>
    </row>
    <row r="2089" spans="1:13" x14ac:dyDescent="0.3">
      <c r="A2089">
        <v>1044</v>
      </c>
      <c r="B2089">
        <v>0.36000331177471301</v>
      </c>
      <c r="C2089">
        <v>0.25999839027871302</v>
      </c>
      <c r="D2089">
        <v>0.264959726496034</v>
      </c>
      <c r="E2089">
        <v>-1.73234567101002</v>
      </c>
      <c r="F2089">
        <v>20.054534233910399</v>
      </c>
      <c r="G2089">
        <v>35.601560739498296</v>
      </c>
      <c r="H2089">
        <v>-1.0868584044424401</v>
      </c>
      <c r="I2089">
        <v>-0.93024994238357095</v>
      </c>
      <c r="J2089">
        <v>0.68031658889893198</v>
      </c>
      <c r="K2089">
        <v>1.7078161288678</v>
      </c>
      <c r="L2089">
        <v>-1.44361056211915</v>
      </c>
      <c r="M2089">
        <v>128</v>
      </c>
    </row>
    <row r="2091" spans="1:13" x14ac:dyDescent="0.3">
      <c r="A2091">
        <v>1045</v>
      </c>
      <c r="B2091">
        <v>0.36000198138623102</v>
      </c>
      <c r="C2091">
        <v>0.26000901284678701</v>
      </c>
      <c r="D2091">
        <v>0.26495861519838199</v>
      </c>
      <c r="E2091">
        <v>-1.7322153302691199</v>
      </c>
      <c r="F2091">
        <v>20.104339934293701</v>
      </c>
      <c r="G2091">
        <v>35.678495632546301</v>
      </c>
      <c r="H2091">
        <v>-1.09181211451524</v>
      </c>
      <c r="I2091">
        <v>-0.932468888166051</v>
      </c>
      <c r="J2091">
        <v>0.68540079605447801</v>
      </c>
      <c r="K2091">
        <v>1.68663641055064</v>
      </c>
      <c r="L2091">
        <v>-1.4482984679895801</v>
      </c>
      <c r="M2091">
        <v>128</v>
      </c>
    </row>
    <row r="2093" spans="1:13" x14ac:dyDescent="0.3">
      <c r="A2093">
        <v>1046</v>
      </c>
      <c r="B2093">
        <v>0.36000591636509699</v>
      </c>
      <c r="C2093">
        <v>0.260008205113548</v>
      </c>
      <c r="D2093">
        <v>0.264962982400959</v>
      </c>
      <c r="E2093">
        <v>-1.7592186863177099</v>
      </c>
      <c r="F2093">
        <v>20.231975466915799</v>
      </c>
      <c r="G2093">
        <v>35.629707062686499</v>
      </c>
      <c r="H2093">
        <v>-1.10422411683606</v>
      </c>
      <c r="I2093">
        <v>-0.93668672576170298</v>
      </c>
      <c r="J2093">
        <v>0.67447220268193897</v>
      </c>
      <c r="K2093">
        <v>1.7179131568964101</v>
      </c>
      <c r="L2093">
        <v>-1.4588763068766899</v>
      </c>
      <c r="M2093">
        <v>128</v>
      </c>
    </row>
    <row r="2095" spans="1:13" x14ac:dyDescent="0.3">
      <c r="A2095">
        <v>1047</v>
      </c>
      <c r="B2095">
        <v>0.36000123882778001</v>
      </c>
      <c r="C2095">
        <v>0.26001633697538801</v>
      </c>
      <c r="D2095">
        <v>0.26497759046475</v>
      </c>
      <c r="E2095">
        <v>-1.8248869136180601</v>
      </c>
      <c r="F2095">
        <v>20.610745993338899</v>
      </c>
      <c r="G2095">
        <v>35.6341700901487</v>
      </c>
      <c r="H2095">
        <v>-1.13029967877633</v>
      </c>
      <c r="I2095">
        <v>-0.94756945405315096</v>
      </c>
      <c r="J2095">
        <v>0.64974956232383096</v>
      </c>
      <c r="K2095">
        <v>1.7117587779075401</v>
      </c>
      <c r="L2095">
        <v>-1.4294747228790901</v>
      </c>
      <c r="M2095">
        <v>128</v>
      </c>
    </row>
    <row r="2097" spans="1:13" x14ac:dyDescent="0.3">
      <c r="A2097">
        <v>1048</v>
      </c>
      <c r="B2097">
        <v>0.35999743981243598</v>
      </c>
      <c r="C2097">
        <v>0.26001273426292099</v>
      </c>
      <c r="D2097">
        <v>0.264980888377434</v>
      </c>
      <c r="E2097">
        <v>-1.7573002246989</v>
      </c>
      <c r="F2097">
        <v>20.8232296075976</v>
      </c>
      <c r="G2097">
        <v>35.691464856140001</v>
      </c>
      <c r="H2097">
        <v>-1.1409222017687299</v>
      </c>
      <c r="I2097">
        <v>-0.95342008482698704</v>
      </c>
      <c r="J2097">
        <v>0.64296194193014899</v>
      </c>
      <c r="K2097">
        <v>1.7099797777310699</v>
      </c>
      <c r="L2097">
        <v>-1.44320187288942</v>
      </c>
      <c r="M2097">
        <v>128</v>
      </c>
    </row>
    <row r="2099" spans="1:13" x14ac:dyDescent="0.3">
      <c r="A2099">
        <v>1049</v>
      </c>
      <c r="B2099">
        <v>0.36000480692981102</v>
      </c>
      <c r="C2099">
        <v>0.260017747668843</v>
      </c>
      <c r="D2099">
        <v>0.26497066266881097</v>
      </c>
      <c r="E2099">
        <v>-1.9075450839590999</v>
      </c>
      <c r="F2099">
        <v>21.253077831032201</v>
      </c>
      <c r="G2099">
        <v>36.032135453622899</v>
      </c>
      <c r="H2099">
        <v>-1.1652991358062299</v>
      </c>
      <c r="I2099">
        <v>-0.96130119702483197</v>
      </c>
      <c r="J2099">
        <v>0.62207723789217395</v>
      </c>
      <c r="K2099">
        <v>1.71293676451088</v>
      </c>
      <c r="L2099">
        <v>-1.4427210620309101</v>
      </c>
      <c r="M2099">
        <v>128</v>
      </c>
    </row>
    <row r="2101" spans="1:13" x14ac:dyDescent="0.3">
      <c r="A2101">
        <v>1050</v>
      </c>
      <c r="B2101">
        <v>0.36000250568224701</v>
      </c>
      <c r="C2101">
        <v>0.26001343265503002</v>
      </c>
      <c r="D2101">
        <v>0.26497136800601101</v>
      </c>
      <c r="E2101">
        <v>-2.1020634828885298</v>
      </c>
      <c r="F2101">
        <v>21.273895143509201</v>
      </c>
      <c r="G2101">
        <v>36.198357587236103</v>
      </c>
      <c r="H2101">
        <v>-1.1619750239622599</v>
      </c>
      <c r="I2101">
        <v>-0.955526884851012</v>
      </c>
      <c r="J2101">
        <v>0.60972256641509703</v>
      </c>
      <c r="K2101">
        <v>1.7028156959393399</v>
      </c>
      <c r="L2101">
        <v>-1.44361056211915</v>
      </c>
      <c r="M2101">
        <v>128</v>
      </c>
    </row>
    <row r="2103" spans="1:13" x14ac:dyDescent="0.3">
      <c r="A2103">
        <v>1051</v>
      </c>
      <c r="B2103">
        <v>0.36000151977123601</v>
      </c>
      <c r="C2103">
        <v>0.26001854884388298</v>
      </c>
      <c r="D2103">
        <v>0.26498101482282799</v>
      </c>
      <c r="E2103">
        <v>-2.0908369132314899</v>
      </c>
      <c r="F2103">
        <v>21.086775321017299</v>
      </c>
      <c r="G2103">
        <v>36.290877599566102</v>
      </c>
      <c r="H2103">
        <v>-1.1483075753341301</v>
      </c>
      <c r="I2103">
        <v>-0.94345003988385301</v>
      </c>
      <c r="J2103">
        <v>0.59109319175925701</v>
      </c>
      <c r="K2103">
        <v>1.69555545197591</v>
      </c>
      <c r="L2103">
        <v>-1.44269702148799</v>
      </c>
      <c r="M2103">
        <v>128</v>
      </c>
    </row>
    <row r="2105" spans="1:13" x14ac:dyDescent="0.3">
      <c r="A2105">
        <v>1052</v>
      </c>
      <c r="B2105">
        <v>0.36001001405170502</v>
      </c>
      <c r="C2105">
        <v>0.26000981807625201</v>
      </c>
      <c r="D2105">
        <v>0.26498563576068102</v>
      </c>
      <c r="E2105">
        <v>-1.9066114227675</v>
      </c>
      <c r="F2105">
        <v>20.9109054818807</v>
      </c>
      <c r="G2105">
        <v>36.495402106993502</v>
      </c>
      <c r="H2105">
        <v>-1.1272823488892101</v>
      </c>
      <c r="I2105">
        <v>-0.93168488061361299</v>
      </c>
      <c r="J2105">
        <v>0.56657679211703604</v>
      </c>
      <c r="K2105">
        <v>1.7092345209003901</v>
      </c>
      <c r="L2105">
        <v>-1.4426248998592099</v>
      </c>
      <c r="M2105">
        <v>128</v>
      </c>
    </row>
    <row r="2107" spans="1:13" x14ac:dyDescent="0.3">
      <c r="A2107">
        <v>1053</v>
      </c>
      <c r="B2107">
        <v>0.36000544816220298</v>
      </c>
      <c r="C2107">
        <v>0.26001247001140898</v>
      </c>
      <c r="D2107">
        <v>0.26500566691581401</v>
      </c>
      <c r="E2107">
        <v>-1.9215389051849601</v>
      </c>
      <c r="F2107">
        <v>20.897979549382999</v>
      </c>
      <c r="G2107">
        <v>36.566187597723001</v>
      </c>
      <c r="H2107">
        <v>-1.1158744588526801</v>
      </c>
      <c r="I2107">
        <v>-0.92656396161631605</v>
      </c>
      <c r="J2107">
        <v>0.57542764991558704</v>
      </c>
      <c r="K2107">
        <v>1.6959641412056401</v>
      </c>
      <c r="L2107">
        <v>-1.4456540082678</v>
      </c>
      <c r="M2107">
        <v>128</v>
      </c>
    </row>
    <row r="2109" spans="1:13" x14ac:dyDescent="0.3">
      <c r="A2109">
        <v>1054</v>
      </c>
      <c r="B2109">
        <v>0.36000590357671902</v>
      </c>
      <c r="C2109">
        <v>0.26001371351541702</v>
      </c>
      <c r="D2109">
        <v>0.26498208464302703</v>
      </c>
      <c r="E2109">
        <v>-1.9467274528215399</v>
      </c>
      <c r="F2109">
        <v>20.694655412817799</v>
      </c>
      <c r="G2109">
        <v>36.669258573197197</v>
      </c>
      <c r="H2109">
        <v>-1.0963008626881099</v>
      </c>
      <c r="I2109">
        <v>-0.91660235246588195</v>
      </c>
      <c r="J2109">
        <v>0.58909219478046704</v>
      </c>
      <c r="K2109">
        <v>1.7092826019862399</v>
      </c>
      <c r="L2109">
        <v>-1.4470002786716101</v>
      </c>
      <c r="M2109">
        <v>128</v>
      </c>
    </row>
    <row r="2111" spans="1:13" x14ac:dyDescent="0.3">
      <c r="A2111">
        <v>1055</v>
      </c>
      <c r="B2111">
        <v>0.36000630663674099</v>
      </c>
      <c r="C2111">
        <v>0.26000624757357799</v>
      </c>
      <c r="D2111">
        <v>0.26499147829801201</v>
      </c>
      <c r="E2111">
        <v>-1.8784563334532101</v>
      </c>
      <c r="F2111">
        <v>20.5964854163315</v>
      </c>
      <c r="G2111">
        <v>36.706702696907698</v>
      </c>
      <c r="H2111">
        <v>-1.08693317940788</v>
      </c>
      <c r="I2111">
        <v>-0.91123457937448904</v>
      </c>
      <c r="J2111">
        <v>0.60691758120077499</v>
      </c>
      <c r="K2111">
        <v>1.6988730468996001</v>
      </c>
      <c r="L2111">
        <v>-1.4465435083560301</v>
      </c>
      <c r="M2111">
        <v>128</v>
      </c>
    </row>
    <row r="2113" spans="1:13" x14ac:dyDescent="0.3">
      <c r="A2113">
        <v>1056</v>
      </c>
      <c r="B2113">
        <v>0.36000872216993701</v>
      </c>
      <c r="C2113">
        <v>0.260007210036102</v>
      </c>
      <c r="D2113">
        <v>0.264978660296525</v>
      </c>
      <c r="E2113">
        <v>-2.0288838218929199</v>
      </c>
      <c r="F2113">
        <v>20.558416221970599</v>
      </c>
      <c r="G2113">
        <v>36.5366348179355</v>
      </c>
      <c r="H2113">
        <v>-1.08147686657536</v>
      </c>
      <c r="I2113">
        <v>-0.90941242739239203</v>
      </c>
      <c r="J2113">
        <v>0.62191090199202803</v>
      </c>
      <c r="K2113">
        <v>1.7079363315824201</v>
      </c>
      <c r="L2113">
        <v>-1.4499813059943401</v>
      </c>
      <c r="M2113">
        <v>128</v>
      </c>
    </row>
    <row r="2115" spans="1:13" x14ac:dyDescent="0.3">
      <c r="A2115">
        <v>1057</v>
      </c>
      <c r="B2115">
        <v>0.35999961904616601</v>
      </c>
      <c r="C2115">
        <v>0.260013382244419</v>
      </c>
      <c r="D2115">
        <v>0.264981575423483</v>
      </c>
      <c r="E2115">
        <v>-2.1512230912415902</v>
      </c>
      <c r="F2115">
        <v>20.362610746542799</v>
      </c>
      <c r="G2115">
        <v>36.2970654647429</v>
      </c>
      <c r="H2115">
        <v>-1.0816543901272699</v>
      </c>
      <c r="I2115">
        <v>-0.91295934223275699</v>
      </c>
      <c r="J2115">
        <v>0.63717256618610596</v>
      </c>
      <c r="K2115">
        <v>1.7079363315824201</v>
      </c>
      <c r="L2115">
        <v>-1.4499813059943401</v>
      </c>
      <c r="M2115">
        <v>128</v>
      </c>
    </row>
    <row r="2117" spans="1:13" x14ac:dyDescent="0.3">
      <c r="A2117">
        <v>1058</v>
      </c>
      <c r="B2117">
        <v>0.359992256191561</v>
      </c>
      <c r="C2117">
        <v>0.26002498789115103</v>
      </c>
      <c r="D2117">
        <v>0.26497656802642799</v>
      </c>
      <c r="E2117">
        <v>-2.12473324096969</v>
      </c>
      <c r="F2117">
        <v>20.4440664781918</v>
      </c>
      <c r="G2117">
        <v>36.181898905732901</v>
      </c>
      <c r="H2117">
        <v>-1.09444360490735</v>
      </c>
      <c r="I2117">
        <v>-0.92202618578398798</v>
      </c>
      <c r="J2117">
        <v>0.65160973173433201</v>
      </c>
      <c r="K2117">
        <v>1.69317543822631</v>
      </c>
      <c r="L2117">
        <v>-1.45570295521056</v>
      </c>
      <c r="M2117">
        <v>128</v>
      </c>
    </row>
    <row r="2119" spans="1:13" x14ac:dyDescent="0.3">
      <c r="A2119">
        <v>1059</v>
      </c>
      <c r="B2119">
        <v>0.35999473479687899</v>
      </c>
      <c r="C2119">
        <v>0.26002490473061601</v>
      </c>
      <c r="D2119">
        <v>0.26498627824339599</v>
      </c>
      <c r="E2119">
        <v>-2.35748651763519</v>
      </c>
      <c r="F2119">
        <v>20.7140712874006</v>
      </c>
      <c r="G2119">
        <v>36.371436404497203</v>
      </c>
      <c r="H2119">
        <v>-1.1252914108029799</v>
      </c>
      <c r="I2119">
        <v>-0.95941502200807804</v>
      </c>
      <c r="J2119">
        <v>0.69669507948367604</v>
      </c>
      <c r="K2119">
        <v>1.6991615334147001</v>
      </c>
      <c r="L2119">
        <v>-1.45731367158655</v>
      </c>
      <c r="M2119">
        <v>128</v>
      </c>
    </row>
    <row r="2121" spans="1:13" x14ac:dyDescent="0.3">
      <c r="A2121">
        <v>1060</v>
      </c>
      <c r="B2121">
        <v>0.35999139219823201</v>
      </c>
      <c r="C2121">
        <v>0.26002909501192301</v>
      </c>
      <c r="D2121">
        <v>0.264994966044791</v>
      </c>
      <c r="E2121">
        <v>-2.3930660746206001</v>
      </c>
      <c r="F2121">
        <v>20.79488009092</v>
      </c>
      <c r="G2121">
        <v>36.495948677417097</v>
      </c>
      <c r="H2121">
        <v>-1.13578132151206</v>
      </c>
      <c r="I2121">
        <v>-0.960200647349301</v>
      </c>
      <c r="J2121">
        <v>0.70761958601404795</v>
      </c>
      <c r="K2121">
        <v>1.71651880540674</v>
      </c>
      <c r="L2121">
        <v>-1.4444519811215299</v>
      </c>
      <c r="M2121">
        <v>128</v>
      </c>
    </row>
    <row r="2123" spans="1:13" x14ac:dyDescent="0.3">
      <c r="A2123">
        <v>1061</v>
      </c>
      <c r="B2123">
        <v>0.35999541789914702</v>
      </c>
      <c r="C2123">
        <v>0.26002061060097198</v>
      </c>
      <c r="D2123">
        <v>0.26497656802642799</v>
      </c>
      <c r="E2123">
        <v>-2.5443836713382999</v>
      </c>
      <c r="F2123">
        <v>20.861621576709101</v>
      </c>
      <c r="G2123">
        <v>36.559582639524301</v>
      </c>
      <c r="H2123">
        <v>-1.15933715755947</v>
      </c>
      <c r="I2123">
        <v>-0.97894175056149202</v>
      </c>
      <c r="J2123">
        <v>0.724535926448721</v>
      </c>
      <c r="K2123">
        <v>1.6990653712429999</v>
      </c>
      <c r="L2123">
        <v>-1.4466156299848101</v>
      </c>
      <c r="M2123">
        <v>128</v>
      </c>
    </row>
    <row r="2125" spans="1:13" x14ac:dyDescent="0.3">
      <c r="A2125">
        <v>1062</v>
      </c>
      <c r="B2125">
        <v>0.35998455464756302</v>
      </c>
      <c r="C2125">
        <v>0.26003085673627901</v>
      </c>
      <c r="D2125">
        <v>0.26499460199905001</v>
      </c>
      <c r="E2125">
        <v>-2.56346242069622</v>
      </c>
      <c r="F2125">
        <v>21.064232315720599</v>
      </c>
      <c r="G2125">
        <v>36.425847396534401</v>
      </c>
      <c r="H2125">
        <v>-1.17464183265899</v>
      </c>
      <c r="I2125">
        <v>-0.98244917797100495</v>
      </c>
      <c r="J2125">
        <v>0.73456601446429304</v>
      </c>
      <c r="K2125">
        <v>1.6964930331500001</v>
      </c>
      <c r="L2125">
        <v>-1.4459905758687499</v>
      </c>
      <c r="M2125">
        <v>128</v>
      </c>
    </row>
    <row r="2127" spans="1:13" x14ac:dyDescent="0.3">
      <c r="A2127">
        <v>1063</v>
      </c>
      <c r="B2127">
        <v>0.359997055730923</v>
      </c>
      <c r="C2127">
        <v>0.260021260947639</v>
      </c>
      <c r="D2127">
        <v>0.26496508281459502</v>
      </c>
      <c r="E2127">
        <v>-2.6076510761251401</v>
      </c>
      <c r="F2127">
        <v>21.0379659688166</v>
      </c>
      <c r="G2127">
        <v>36.346745289323898</v>
      </c>
      <c r="H2127">
        <v>-1.17198912437084</v>
      </c>
      <c r="I2127">
        <v>-0.98756361199618203</v>
      </c>
      <c r="J2127">
        <v>0.75197497839109395</v>
      </c>
      <c r="K2127">
        <v>1.7033445878836999</v>
      </c>
      <c r="L2127">
        <v>-1.4417113592280499</v>
      </c>
      <c r="M2127">
        <v>128</v>
      </c>
    </row>
    <row r="2129" spans="1:13" x14ac:dyDescent="0.3">
      <c r="A2129">
        <v>1064</v>
      </c>
      <c r="B2129">
        <v>0.36000056393928198</v>
      </c>
      <c r="C2129">
        <v>0.26002262380514801</v>
      </c>
      <c r="D2129">
        <v>0.26499686826540902</v>
      </c>
      <c r="E2129">
        <v>-2.5251661672833601</v>
      </c>
      <c r="F2129">
        <v>21.021537801191698</v>
      </c>
      <c r="G2129">
        <v>36.198668425581602</v>
      </c>
      <c r="H2129">
        <v>-1.1671796312101601</v>
      </c>
      <c r="I2129">
        <v>-0.991627048540901</v>
      </c>
      <c r="J2129">
        <v>0.76233101061365505</v>
      </c>
      <c r="K2129">
        <v>1.70368115548465</v>
      </c>
      <c r="L2129">
        <v>-1.4466156299848101</v>
      </c>
      <c r="M2129">
        <v>128</v>
      </c>
    </row>
    <row r="2131" spans="1:13" x14ac:dyDescent="0.3">
      <c r="A2131">
        <v>1065</v>
      </c>
      <c r="B2131">
        <v>0.35999553453069399</v>
      </c>
      <c r="C2131">
        <v>0.26001748624938897</v>
      </c>
      <c r="D2131">
        <v>0.264989528765597</v>
      </c>
      <c r="E2131">
        <v>-2.37230412976592</v>
      </c>
      <c r="F2131">
        <v>21.164586480494201</v>
      </c>
      <c r="G2131">
        <v>36.121401931595599</v>
      </c>
      <c r="H2131">
        <v>-1.17349036526381</v>
      </c>
      <c r="I2131">
        <v>-0.99606704664835299</v>
      </c>
      <c r="J2131">
        <v>0.76453359063382798</v>
      </c>
      <c r="K2131">
        <v>1.70269549322471</v>
      </c>
      <c r="L2131">
        <v>-1.4480580625603201</v>
      </c>
      <c r="M2131">
        <v>128</v>
      </c>
    </row>
    <row r="2133" spans="1:13" x14ac:dyDescent="0.3">
      <c r="A2133">
        <v>1066</v>
      </c>
      <c r="B2133">
        <v>0.35998974292736202</v>
      </c>
      <c r="C2133">
        <v>0.26002050882453998</v>
      </c>
      <c r="D2133">
        <v>0.26497754970675003</v>
      </c>
      <c r="E2133">
        <v>-2.2003486293924901</v>
      </c>
      <c r="F2133">
        <v>21.054567192621199</v>
      </c>
      <c r="G2133">
        <v>36.090952124160601</v>
      </c>
      <c r="H2133">
        <v>-1.15792298996455</v>
      </c>
      <c r="I2133">
        <v>-1.00214030163713</v>
      </c>
      <c r="J2133">
        <v>0.77717991676414599</v>
      </c>
      <c r="K2133">
        <v>1.7195959949011701</v>
      </c>
      <c r="L2133">
        <v>-1.44373076483378</v>
      </c>
      <c r="M2133">
        <v>128</v>
      </c>
    </row>
    <row r="2135" spans="1:13" x14ac:dyDescent="0.3">
      <c r="A2135">
        <v>1067</v>
      </c>
      <c r="B2135">
        <v>0.35998206114007802</v>
      </c>
      <c r="C2135">
        <v>0.26003964501097898</v>
      </c>
      <c r="D2135">
        <v>0.264987671175623</v>
      </c>
      <c r="E2135">
        <v>-2.1725794252837298</v>
      </c>
      <c r="F2135">
        <v>21.1806335374275</v>
      </c>
      <c r="G2135">
        <v>35.972899574795697</v>
      </c>
      <c r="H2135">
        <v>-1.14683440700058</v>
      </c>
      <c r="I2135">
        <v>-0.99758615313768895</v>
      </c>
      <c r="J2135">
        <v>0.78405871929149695</v>
      </c>
      <c r="K2135">
        <v>1.70026739838926</v>
      </c>
      <c r="L2135">
        <v>-1.4487311977622299</v>
      </c>
      <c r="M2135">
        <v>128</v>
      </c>
    </row>
    <row r="2137" spans="1:13" x14ac:dyDescent="0.3">
      <c r="A2137">
        <v>1068</v>
      </c>
      <c r="B2137">
        <v>0.35999676492383598</v>
      </c>
      <c r="C2137">
        <v>0.26001902103098201</v>
      </c>
      <c r="D2137">
        <v>0.265000166096237</v>
      </c>
      <c r="E2137">
        <v>-2.0223557040385902</v>
      </c>
      <c r="F2137">
        <v>21.260016409247399</v>
      </c>
      <c r="G2137">
        <v>35.949854195900102</v>
      </c>
      <c r="H2137">
        <v>-1.1411269178138901</v>
      </c>
      <c r="I2137">
        <v>-0.99229459269063403</v>
      </c>
      <c r="J2137">
        <v>0.76876306760287905</v>
      </c>
      <c r="K2137">
        <v>1.70538803403234</v>
      </c>
      <c r="L2137">
        <v>-1.44368268374792</v>
      </c>
      <c r="M2137">
        <v>128</v>
      </c>
    </row>
    <row r="2139" spans="1:13" x14ac:dyDescent="0.3">
      <c r="A2139">
        <v>1069</v>
      </c>
      <c r="B2139">
        <v>0.359984806330164</v>
      </c>
      <c r="C2139">
        <v>0.26002753697577002</v>
      </c>
      <c r="D2139">
        <v>0.26500110977762897</v>
      </c>
      <c r="E2139">
        <v>-1.9649501487974701</v>
      </c>
      <c r="F2139">
        <v>21.256547097442301</v>
      </c>
      <c r="G2139">
        <v>35.990992917934001</v>
      </c>
      <c r="H2139">
        <v>-1.13507661190138</v>
      </c>
      <c r="I2139">
        <v>-0.99335149143775503</v>
      </c>
      <c r="J2139">
        <v>0.76290572633461695</v>
      </c>
      <c r="K2139">
        <v>1.7203412517318599</v>
      </c>
      <c r="L2139">
        <v>-1.4419758052002301</v>
      </c>
      <c r="M2139">
        <v>128</v>
      </c>
    </row>
    <row r="2141" spans="1:13" x14ac:dyDescent="0.3">
      <c r="A2141">
        <v>1070</v>
      </c>
      <c r="B2141">
        <v>0.35999124721700199</v>
      </c>
      <c r="C2141">
        <v>0.260025628037652</v>
      </c>
      <c r="D2141">
        <v>0.26498313216800701</v>
      </c>
      <c r="E2141">
        <v>-1.7738647975238</v>
      </c>
      <c r="F2141">
        <v>21.019276262496099</v>
      </c>
      <c r="G2141">
        <v>36.219662511960898</v>
      </c>
      <c r="H2141">
        <v>-1.1018948928941401</v>
      </c>
      <c r="I2141">
        <v>-0.95269729213008003</v>
      </c>
      <c r="J2141">
        <v>0.73467911528955099</v>
      </c>
      <c r="K2141">
        <v>1.7190671029568201</v>
      </c>
      <c r="L2141">
        <v>-1.4412786294554001</v>
      </c>
      <c r="M2141">
        <v>128</v>
      </c>
    </row>
    <row r="2143" spans="1:13" x14ac:dyDescent="0.3">
      <c r="A2143">
        <v>1071</v>
      </c>
      <c r="B2143">
        <v>0.359987564248203</v>
      </c>
      <c r="C2143">
        <v>0.26002311595857802</v>
      </c>
      <c r="D2143">
        <v>0.26498527263789301</v>
      </c>
      <c r="E2143">
        <v>-2.0705380088526502</v>
      </c>
      <c r="F2143">
        <v>20.969437392288199</v>
      </c>
      <c r="G2143">
        <v>36.218633743790797</v>
      </c>
      <c r="H2143">
        <v>-1.08292720448583</v>
      </c>
      <c r="I2143">
        <v>-0.934558122415447</v>
      </c>
      <c r="J2143">
        <v>0.72374917848384601</v>
      </c>
      <c r="K2143">
        <v>1.72144711670642</v>
      </c>
      <c r="L2143">
        <v>-1.44464430546494</v>
      </c>
      <c r="M2143">
        <v>128</v>
      </c>
    </row>
    <row r="2145" spans="1:13" x14ac:dyDescent="0.3">
      <c r="A2145">
        <v>1072</v>
      </c>
      <c r="B2145">
        <v>0.35998647842762799</v>
      </c>
      <c r="C2145">
        <v>0.260033716831994</v>
      </c>
      <c r="D2145">
        <v>0.26498925100499299</v>
      </c>
      <c r="E2145">
        <v>-2.2727376645503599</v>
      </c>
      <c r="F2145">
        <v>20.904183274292201</v>
      </c>
      <c r="G2145">
        <v>36.159834875620398</v>
      </c>
      <c r="H2145">
        <v>-1.0686201844499701</v>
      </c>
      <c r="I2145">
        <v>-0.93011592257500997</v>
      </c>
      <c r="J2145">
        <v>0.72166164164548896</v>
      </c>
      <c r="K2145">
        <v>1.7255340090037199</v>
      </c>
      <c r="L2145">
        <v>-1.44053337262471</v>
      </c>
      <c r="M2145">
        <v>128</v>
      </c>
    </row>
    <row r="2147" spans="1:13" x14ac:dyDescent="0.3">
      <c r="A2147">
        <v>1073</v>
      </c>
      <c r="B2147">
        <v>0.35999278141825403</v>
      </c>
      <c r="C2147">
        <v>0.26003174412930902</v>
      </c>
      <c r="D2147">
        <v>0.26498225990257601</v>
      </c>
      <c r="E2147">
        <v>-2.3895770279992199</v>
      </c>
      <c r="F2147">
        <v>21.152260911944101</v>
      </c>
      <c r="G2147">
        <v>36.061820966709398</v>
      </c>
      <c r="H2147">
        <v>-1.07408489254766</v>
      </c>
      <c r="I2147">
        <v>-0.93631482112647801</v>
      </c>
      <c r="J2147">
        <v>0.71697540948275795</v>
      </c>
      <c r="K2147">
        <v>1.72541380628909</v>
      </c>
      <c r="L2147">
        <v>-1.44192772411438</v>
      </c>
      <c r="M2147">
        <v>128</v>
      </c>
    </row>
    <row r="2149" spans="1:13" x14ac:dyDescent="0.3">
      <c r="A2149">
        <v>1074</v>
      </c>
      <c r="B2149">
        <v>0.35998963710708198</v>
      </c>
      <c r="C2149">
        <v>0.26001936246389601</v>
      </c>
      <c r="D2149">
        <v>0.26499499091329198</v>
      </c>
      <c r="E2149">
        <v>-2.2545405540491101</v>
      </c>
      <c r="F2149">
        <v>21.119104230919799</v>
      </c>
      <c r="G2149">
        <v>35.955683803439598</v>
      </c>
      <c r="H2149">
        <v>-1.06806138053046</v>
      </c>
      <c r="I2149">
        <v>-0.93050674905235498</v>
      </c>
      <c r="J2149">
        <v>0.71067067158249497</v>
      </c>
      <c r="K2149">
        <v>1.7122636293089699</v>
      </c>
      <c r="L2149">
        <v>-1.4395957914506301</v>
      </c>
      <c r="M2149">
        <v>128</v>
      </c>
    </row>
    <row r="2151" spans="1:13" x14ac:dyDescent="0.3">
      <c r="A2151">
        <v>1075</v>
      </c>
      <c r="B2151">
        <v>0.36000318410423399</v>
      </c>
      <c r="C2151">
        <v>0.26000606323310799</v>
      </c>
      <c r="D2151">
        <v>0.26498839553721498</v>
      </c>
      <c r="E2151">
        <v>-2.4056351516138199</v>
      </c>
      <c r="F2151">
        <v>21.1596424681366</v>
      </c>
      <c r="G2151">
        <v>35.960888526581599</v>
      </c>
      <c r="H2151">
        <v>-1.0472597287888801</v>
      </c>
      <c r="I2151">
        <v>-0.91842136006977704</v>
      </c>
      <c r="J2151">
        <v>0.69013909332075696</v>
      </c>
      <c r="K2151">
        <v>1.7146676836015</v>
      </c>
      <c r="L2151">
        <v>-1.43832164267559</v>
      </c>
      <c r="M2151">
        <v>128</v>
      </c>
    </row>
    <row r="2153" spans="1:13" x14ac:dyDescent="0.3">
      <c r="A2153">
        <v>1076</v>
      </c>
      <c r="B2153">
        <v>0.35999379666380998</v>
      </c>
      <c r="C2153">
        <v>0.26002349069938901</v>
      </c>
      <c r="D2153">
        <v>0.26496674781624602</v>
      </c>
      <c r="E2153">
        <v>-2.3567225825206499</v>
      </c>
      <c r="F2153">
        <v>21.1493608867879</v>
      </c>
      <c r="G2153">
        <v>35.962262505155401</v>
      </c>
      <c r="H2153">
        <v>-1.03780485860072</v>
      </c>
      <c r="I2153">
        <v>-0.90077432950513603</v>
      </c>
      <c r="J2153">
        <v>0.68211084863360205</v>
      </c>
      <c r="K2153">
        <v>1.7120472644226401</v>
      </c>
      <c r="L2153">
        <v>-1.4352684937240801</v>
      </c>
      <c r="M2153">
        <v>128</v>
      </c>
    </row>
    <row r="2155" spans="1:13" x14ac:dyDescent="0.3">
      <c r="A2155">
        <v>1077</v>
      </c>
      <c r="B2155">
        <v>0.359998762166167</v>
      </c>
      <c r="C2155">
        <v>0.26001745658097603</v>
      </c>
      <c r="D2155">
        <v>0.26497799551762702</v>
      </c>
      <c r="E2155">
        <v>-1.96658354080627</v>
      </c>
      <c r="F2155">
        <v>20.845581460824601</v>
      </c>
      <c r="G2155">
        <v>35.666950016032203</v>
      </c>
      <c r="H2155">
        <v>-1.02097086316588</v>
      </c>
      <c r="I2155">
        <v>-0.90029864357660705</v>
      </c>
      <c r="J2155">
        <v>0.66227791809312997</v>
      </c>
      <c r="K2155">
        <v>1.73166434744966</v>
      </c>
      <c r="L2155">
        <v>-1.44260085931629</v>
      </c>
      <c r="M2155">
        <v>128</v>
      </c>
    </row>
    <row r="2157" spans="1:13" x14ac:dyDescent="0.3">
      <c r="A2157">
        <v>1078</v>
      </c>
      <c r="B2157">
        <v>0.35999542504325999</v>
      </c>
      <c r="C2157">
        <v>0.26002165562019403</v>
      </c>
      <c r="D2157">
        <v>0.26496445731969698</v>
      </c>
      <c r="E2157">
        <v>-1.8159743691897801</v>
      </c>
      <c r="F2157">
        <v>20.913222051002101</v>
      </c>
      <c r="G2157">
        <v>35.323960546812103</v>
      </c>
      <c r="H2157">
        <v>-1.0319401385006499</v>
      </c>
      <c r="I2157">
        <v>-0.90924181356520895</v>
      </c>
      <c r="J2157">
        <v>0.66470663514603801</v>
      </c>
      <c r="K2157">
        <v>1.7127203996245499</v>
      </c>
      <c r="L2157">
        <v>-1.4430816701747899</v>
      </c>
      <c r="M2157">
        <v>128</v>
      </c>
    </row>
    <row r="2159" spans="1:13" x14ac:dyDescent="0.3">
      <c r="A2159">
        <v>1079</v>
      </c>
      <c r="B2159">
        <v>0.35999525379636499</v>
      </c>
      <c r="C2159">
        <v>0.26001716065310898</v>
      </c>
      <c r="D2159">
        <v>0.26498101319330197</v>
      </c>
      <c r="E2159">
        <v>-1.8348095712923</v>
      </c>
      <c r="F2159">
        <v>20.923152791137401</v>
      </c>
      <c r="G2159">
        <v>35.122597773401999</v>
      </c>
      <c r="H2159">
        <v>-1.0461052062576</v>
      </c>
      <c r="I2159">
        <v>-0.91420550581155402</v>
      </c>
      <c r="J2159">
        <v>0.67785463389453404</v>
      </c>
      <c r="K2159">
        <v>1.7153408188034001</v>
      </c>
      <c r="L2159">
        <v>-1.4471445219291601</v>
      </c>
      <c r="M2159">
        <v>128</v>
      </c>
    </row>
    <row r="2161" spans="1:13" x14ac:dyDescent="0.3">
      <c r="A2161">
        <v>1080</v>
      </c>
      <c r="B2161">
        <v>0.35998432268666603</v>
      </c>
      <c r="C2161">
        <v>0.26002736609944799</v>
      </c>
      <c r="D2161">
        <v>0.26495799801459402</v>
      </c>
      <c r="E2161">
        <v>-2.2307387039404101</v>
      </c>
      <c r="F2161">
        <v>20.965937815751399</v>
      </c>
      <c r="G2161">
        <v>35.053978055999501</v>
      </c>
      <c r="H2161">
        <v>-1.0562798458636</v>
      </c>
      <c r="I2161">
        <v>-0.92669943451341896</v>
      </c>
      <c r="J2161">
        <v>0.70457919911643996</v>
      </c>
      <c r="K2161">
        <v>1.7297170634727099</v>
      </c>
      <c r="L2161">
        <v>-1.44038912936716</v>
      </c>
      <c r="M2161">
        <v>128</v>
      </c>
    </row>
    <row r="2163" spans="1:13" x14ac:dyDescent="0.3">
      <c r="A2163">
        <v>1081</v>
      </c>
      <c r="B2163">
        <v>0.35997859817014</v>
      </c>
      <c r="C2163">
        <v>0.26003275800911102</v>
      </c>
      <c r="D2163">
        <v>0.26497804130999603</v>
      </c>
      <c r="E2163">
        <v>-2.3151947101408998</v>
      </c>
      <c r="F2163">
        <v>20.840092248827901</v>
      </c>
      <c r="G2163">
        <v>35.080995820228303</v>
      </c>
      <c r="H2163">
        <v>-1.05246302895458</v>
      </c>
      <c r="I2163">
        <v>-0.92751618248677303</v>
      </c>
      <c r="J2163">
        <v>0.71270513730225904</v>
      </c>
      <c r="K2163">
        <v>1.7332269827397999</v>
      </c>
      <c r="L2163">
        <v>-1.4331769664895799</v>
      </c>
      <c r="M2163">
        <v>128</v>
      </c>
    </row>
    <row r="2165" spans="1:13" x14ac:dyDescent="0.3">
      <c r="A2165">
        <v>1082</v>
      </c>
      <c r="B2165">
        <v>0.35999232527084402</v>
      </c>
      <c r="C2165">
        <v>0.26001727819967901</v>
      </c>
      <c r="D2165">
        <v>0.26496167574359197</v>
      </c>
      <c r="E2165">
        <v>-2.7811059776353901</v>
      </c>
      <c r="F2165">
        <v>20.938385477373501</v>
      </c>
      <c r="G2165">
        <v>35.007754091679999</v>
      </c>
      <c r="H2165">
        <v>-1.0786634092457501</v>
      </c>
      <c r="I2165">
        <v>-0.93683490416529902</v>
      </c>
      <c r="J2165">
        <v>0.72596330596518899</v>
      </c>
      <c r="K2165">
        <v>1.71748042712375</v>
      </c>
      <c r="L2165">
        <v>-1.43421070983537</v>
      </c>
      <c r="M2165">
        <v>128</v>
      </c>
    </row>
    <row r="2167" spans="1:13" x14ac:dyDescent="0.3">
      <c r="A2167">
        <v>1083</v>
      </c>
      <c r="B2167">
        <v>0.35997942482058498</v>
      </c>
      <c r="C2167">
        <v>0.26002757618168798</v>
      </c>
      <c r="D2167">
        <v>0.26495764721959603</v>
      </c>
      <c r="E2167">
        <v>-2.8604438198139501</v>
      </c>
      <c r="F2167">
        <v>20.990980885143401</v>
      </c>
      <c r="G2167">
        <v>35.023231824457703</v>
      </c>
      <c r="H2167">
        <v>-1.09153231493759</v>
      </c>
      <c r="I2167">
        <v>-0.94459194538518998</v>
      </c>
      <c r="J2167">
        <v>0.73029185027279098</v>
      </c>
      <c r="K2167">
        <v>1.72115863019132</v>
      </c>
      <c r="L2167">
        <v>-1.4344030341787699</v>
      </c>
      <c r="M2167">
        <v>128</v>
      </c>
    </row>
    <row r="2169" spans="1:13" x14ac:dyDescent="0.3">
      <c r="A2169">
        <v>1084</v>
      </c>
      <c r="B2169">
        <v>0.359992307573824</v>
      </c>
      <c r="C2169">
        <v>0.26001491755281197</v>
      </c>
      <c r="D2169">
        <v>0.26495438369513502</v>
      </c>
      <c r="E2169">
        <v>-2.93679463588962</v>
      </c>
      <c r="F2169">
        <v>21.0652773898954</v>
      </c>
      <c r="G2169">
        <v>35.1676256495346</v>
      </c>
      <c r="H2169">
        <v>-1.0919116067460199</v>
      </c>
      <c r="I2169">
        <v>-0.95819049742175799</v>
      </c>
      <c r="J2169">
        <v>0.75121612872601196</v>
      </c>
      <c r="K2169">
        <v>1.7100038182739901</v>
      </c>
      <c r="L2169">
        <v>-1.4375283047590599</v>
      </c>
      <c r="M2169">
        <v>128</v>
      </c>
    </row>
    <row r="2171" spans="1:13" x14ac:dyDescent="0.3">
      <c r="A2171">
        <v>1085</v>
      </c>
      <c r="B2171">
        <v>0.359992837080233</v>
      </c>
      <c r="C2171">
        <v>0.260013013305748</v>
      </c>
      <c r="D2171">
        <v>0.26496594807530399</v>
      </c>
      <c r="E2171">
        <v>-2.8762470198633698</v>
      </c>
      <c r="F2171">
        <v>21.032407707977001</v>
      </c>
      <c r="G2171">
        <v>35.240792994308201</v>
      </c>
      <c r="H2171">
        <v>-1.090261072631</v>
      </c>
      <c r="I2171">
        <v>-0.95850086068752804</v>
      </c>
      <c r="J2171">
        <v>0.75927789290752101</v>
      </c>
      <c r="K2171">
        <v>1.7541182145418499</v>
      </c>
      <c r="L2171">
        <v>-1.4412065078266201</v>
      </c>
      <c r="M2171">
        <v>128</v>
      </c>
    </row>
    <row r="2173" spans="1:13" x14ac:dyDescent="0.3">
      <c r="A2173">
        <v>1086</v>
      </c>
      <c r="B2173">
        <v>0.359977412626241</v>
      </c>
      <c r="C2173">
        <v>0.26003014562985699</v>
      </c>
      <c r="D2173">
        <v>0.26497361316996099</v>
      </c>
      <c r="E2173">
        <v>-2.92300898122914</v>
      </c>
      <c r="F2173">
        <v>20.967379242179401</v>
      </c>
      <c r="G2173">
        <v>35.254377480503003</v>
      </c>
      <c r="H2173">
        <v>-1.0921228288863201</v>
      </c>
      <c r="I2173">
        <v>-0.96228033737742902</v>
      </c>
      <c r="J2173">
        <v>0.774530436900014</v>
      </c>
      <c r="K2173">
        <v>1.73365971251245</v>
      </c>
      <c r="L2173">
        <v>-1.41531484309611</v>
      </c>
      <c r="M2173">
        <v>128</v>
      </c>
    </row>
    <row r="2175" spans="1:13" x14ac:dyDescent="0.3">
      <c r="A2175">
        <v>1087</v>
      </c>
      <c r="B2175">
        <v>0.359975786225668</v>
      </c>
      <c r="C2175">
        <v>0.260036073008721</v>
      </c>
      <c r="D2175">
        <v>0.26497556254770999</v>
      </c>
      <c r="E2175">
        <v>-2.9693393413910001</v>
      </c>
      <c r="F2175">
        <v>20.900399828824099</v>
      </c>
      <c r="G2175">
        <v>35.238025982092701</v>
      </c>
      <c r="H2175">
        <v>-1.0984256560188199</v>
      </c>
      <c r="I2175">
        <v>-0.96606609668286803</v>
      </c>
      <c r="J2175">
        <v>0.78771500072672096</v>
      </c>
      <c r="K2175">
        <v>1.74075167267541</v>
      </c>
      <c r="L2175">
        <v>-1.41952193810803</v>
      </c>
      <c r="M2175">
        <v>128</v>
      </c>
    </row>
    <row r="2177" spans="1:13" x14ac:dyDescent="0.3">
      <c r="A2177">
        <v>1088</v>
      </c>
      <c r="B2177">
        <v>0.35997841574020001</v>
      </c>
      <c r="C2177">
        <v>0.26003605888993198</v>
      </c>
      <c r="D2177">
        <v>0.26497404035863598</v>
      </c>
      <c r="E2177">
        <v>-2.9899915258293799</v>
      </c>
      <c r="F2177">
        <v>20.9941350603081</v>
      </c>
      <c r="G2177">
        <v>35.291760376772601</v>
      </c>
      <c r="H2177">
        <v>-1.1108851890234099</v>
      </c>
      <c r="I2177">
        <v>-0.98407207943042496</v>
      </c>
      <c r="J2177">
        <v>0.82178109388768095</v>
      </c>
      <c r="K2177">
        <v>1.7205816571611099</v>
      </c>
      <c r="L2177">
        <v>-1.40052990919708</v>
      </c>
      <c r="M2177">
        <v>128</v>
      </c>
    </row>
    <row r="2179" spans="1:13" x14ac:dyDescent="0.3">
      <c r="A2179">
        <v>1089</v>
      </c>
      <c r="B2179">
        <v>0.359989347745032</v>
      </c>
      <c r="C2179">
        <v>0.26002382663063001</v>
      </c>
      <c r="D2179">
        <v>0.26498478108047402</v>
      </c>
      <c r="E2179">
        <v>-2.77936835891885</v>
      </c>
      <c r="F2179">
        <v>20.975729853949101</v>
      </c>
      <c r="G2179">
        <v>35.516478644541003</v>
      </c>
      <c r="H2179">
        <v>-1.11559751023667</v>
      </c>
      <c r="I2179">
        <v>-1.0020196624478701</v>
      </c>
      <c r="J2179">
        <v>0.86798159632295102</v>
      </c>
      <c r="K2179">
        <v>1.71526869717463</v>
      </c>
      <c r="L2179">
        <v>-1.40449659877974</v>
      </c>
      <c r="M2179">
        <v>128</v>
      </c>
    </row>
    <row r="2181" spans="1:13" x14ac:dyDescent="0.3">
      <c r="A2181">
        <v>1090</v>
      </c>
      <c r="B2181">
        <v>0.35998768429271599</v>
      </c>
      <c r="C2181">
        <v>0.26002422586186502</v>
      </c>
      <c r="D2181">
        <v>0.264967834032589</v>
      </c>
      <c r="E2181">
        <v>-2.5159455063556102</v>
      </c>
      <c r="F2181">
        <v>20.813483544526701</v>
      </c>
      <c r="G2181">
        <v>35.550881335606498</v>
      </c>
      <c r="H2181">
        <v>-1.10201148112101</v>
      </c>
      <c r="I2181">
        <v>-1.00673262859396</v>
      </c>
      <c r="J2181">
        <v>0.90857299442594996</v>
      </c>
      <c r="K2181">
        <v>1.7326980907954399</v>
      </c>
      <c r="L2181">
        <v>-1.40067415245463</v>
      </c>
      <c r="M2181">
        <v>128</v>
      </c>
    </row>
    <row r="2183" spans="1:13" x14ac:dyDescent="0.3">
      <c r="A2183">
        <v>1091</v>
      </c>
      <c r="B2183">
        <v>0.35998988838132401</v>
      </c>
      <c r="C2183">
        <v>0.26002850008365602</v>
      </c>
      <c r="D2183">
        <v>0.26498680998628799</v>
      </c>
      <c r="E2183">
        <v>-2.33141262277123</v>
      </c>
      <c r="F2183">
        <v>20.651423639132702</v>
      </c>
      <c r="G2183">
        <v>35.483914941304498</v>
      </c>
      <c r="H2183">
        <v>-1.0847591988407199</v>
      </c>
      <c r="I2183">
        <v>-0.99997312025579999</v>
      </c>
      <c r="J2183">
        <v>0.92541920013647205</v>
      </c>
      <c r="K2183">
        <v>1.71856225155539</v>
      </c>
      <c r="L2183">
        <v>-1.40137132819946</v>
      </c>
      <c r="M2183">
        <v>128</v>
      </c>
    </row>
    <row r="2185" spans="1:13" x14ac:dyDescent="0.3">
      <c r="A2185">
        <v>1092</v>
      </c>
      <c r="B2185">
        <v>0.35998324508365798</v>
      </c>
      <c r="C2185">
        <v>0.26003245012801901</v>
      </c>
      <c r="D2185">
        <v>0.26496509996874501</v>
      </c>
      <c r="E2185">
        <v>-2.2891955509408199</v>
      </c>
      <c r="F2185">
        <v>20.535416298842101</v>
      </c>
      <c r="G2185">
        <v>35.441961761913198</v>
      </c>
      <c r="H2185">
        <v>-1.0795643949950799</v>
      </c>
      <c r="I2185">
        <v>-0.99569929477061903</v>
      </c>
      <c r="J2185">
        <v>0.92621798731605498</v>
      </c>
      <c r="K2185">
        <v>1.74517513257366</v>
      </c>
      <c r="L2185">
        <v>-1.4007462740834</v>
      </c>
      <c r="M2185">
        <v>128</v>
      </c>
    </row>
    <row r="2187" spans="1:13" x14ac:dyDescent="0.3">
      <c r="A2187">
        <v>1093</v>
      </c>
      <c r="B2187">
        <v>0.35999636339434399</v>
      </c>
      <c r="C2187">
        <v>0.26001440088296701</v>
      </c>
      <c r="D2187">
        <v>0.26498120581191897</v>
      </c>
      <c r="E2187">
        <v>-2.1628936422930898</v>
      </c>
      <c r="F2187">
        <v>20.506539377917601</v>
      </c>
      <c r="G2187">
        <v>35.606016359148803</v>
      </c>
      <c r="H2187">
        <v>-1.0734289818329501</v>
      </c>
      <c r="I2187">
        <v>-0.98680743309113295</v>
      </c>
      <c r="J2187">
        <v>0.92171856338107305</v>
      </c>
      <c r="K2187">
        <v>1.7189228596992701</v>
      </c>
      <c r="L2187">
        <v>-1.3999529361668701</v>
      </c>
      <c r="M2187">
        <v>128</v>
      </c>
    </row>
    <row r="2189" spans="1:13" x14ac:dyDescent="0.3">
      <c r="A2189">
        <v>1094</v>
      </c>
      <c r="B2189">
        <v>0.35998441110907903</v>
      </c>
      <c r="C2189">
        <v>0.26002081716827602</v>
      </c>
      <c r="D2189">
        <v>0.264992058086509</v>
      </c>
      <c r="E2189">
        <v>-2.2351100797664598</v>
      </c>
      <c r="F2189">
        <v>20.597345591457401</v>
      </c>
      <c r="G2189">
        <v>35.799508951229299</v>
      </c>
      <c r="H2189">
        <v>-1.0688012366242901</v>
      </c>
      <c r="I2189">
        <v>-0.98890934451211499</v>
      </c>
      <c r="J2189">
        <v>0.92593096401193198</v>
      </c>
      <c r="K2189">
        <v>1.71635052160626</v>
      </c>
      <c r="L2189">
        <v>-1.39413512477896</v>
      </c>
      <c r="M2189">
        <v>128</v>
      </c>
    </row>
    <row r="2191" spans="1:13" x14ac:dyDescent="0.3">
      <c r="A2191">
        <v>1095</v>
      </c>
      <c r="B2191">
        <v>0.35998646161540399</v>
      </c>
      <c r="C2191">
        <v>0.26002268757212699</v>
      </c>
      <c r="D2191">
        <v>0.26497917694302298</v>
      </c>
      <c r="E2191">
        <v>-2.2760392714579698</v>
      </c>
      <c r="F2191">
        <v>20.641939982901398</v>
      </c>
      <c r="G2191">
        <v>35.916281414234902</v>
      </c>
      <c r="H2191">
        <v>-1.05311435987234</v>
      </c>
      <c r="I2191">
        <v>-0.97510021291544502</v>
      </c>
      <c r="J2191">
        <v>0.92024677728922899</v>
      </c>
      <c r="K2191">
        <v>1.7247647116301099</v>
      </c>
      <c r="L2191">
        <v>-1.39473613835209</v>
      </c>
      <c r="M2191">
        <v>128</v>
      </c>
    </row>
    <row r="2193" spans="1:13" x14ac:dyDescent="0.3">
      <c r="A2193">
        <v>1096</v>
      </c>
      <c r="B2193">
        <v>0.35999514777449498</v>
      </c>
      <c r="C2193">
        <v>0.260016014217127</v>
      </c>
      <c r="D2193">
        <v>0.26499845446509601</v>
      </c>
      <c r="E2193">
        <v>-2.42054724930686</v>
      </c>
      <c r="F2193">
        <v>20.571919308176401</v>
      </c>
      <c r="G2193">
        <v>35.878672621966601</v>
      </c>
      <c r="H2193">
        <v>-1.0465519379035899</v>
      </c>
      <c r="I2193">
        <v>-0.97968154343074298</v>
      </c>
      <c r="J2193">
        <v>0.92164178897809701</v>
      </c>
      <c r="K2193">
        <v>1.71017210207447</v>
      </c>
      <c r="L2193">
        <v>-1.39235612460249</v>
      </c>
      <c r="M2193">
        <v>128</v>
      </c>
    </row>
    <row r="2195" spans="1:13" x14ac:dyDescent="0.3">
      <c r="A2195">
        <v>1097</v>
      </c>
      <c r="B2195">
        <v>0.360008404594236</v>
      </c>
      <c r="C2195">
        <v>0.25999146647221599</v>
      </c>
      <c r="D2195">
        <v>0.26498792794411402</v>
      </c>
      <c r="E2195">
        <v>-2.1738353487565001</v>
      </c>
      <c r="F2195">
        <v>20.445204557062699</v>
      </c>
      <c r="G2195">
        <v>35.900496925549703</v>
      </c>
      <c r="H2195">
        <v>-1.04554914356967</v>
      </c>
      <c r="I2195">
        <v>-0.97389992407457204</v>
      </c>
      <c r="J2195">
        <v>0.928295389942149</v>
      </c>
      <c r="K2195">
        <v>1.73152010419211</v>
      </c>
      <c r="L2195">
        <v>-1.38747589438866</v>
      </c>
      <c r="M2195">
        <v>128</v>
      </c>
    </row>
    <row r="2197" spans="1:13" x14ac:dyDescent="0.3">
      <c r="A2197">
        <v>1098</v>
      </c>
      <c r="B2197">
        <v>0.35997900853539899</v>
      </c>
      <c r="C2197">
        <v>0.260030772871435</v>
      </c>
      <c r="D2197">
        <v>0.264984313511334</v>
      </c>
      <c r="E2197">
        <v>-2.0208264551213202</v>
      </c>
      <c r="F2197">
        <v>20.406014482012299</v>
      </c>
      <c r="G2197">
        <v>36.055587160780597</v>
      </c>
      <c r="H2197">
        <v>-1.0455830620056099</v>
      </c>
      <c r="I2197">
        <v>-0.97772113339794797</v>
      </c>
      <c r="J2197">
        <v>0.94457918877066405</v>
      </c>
      <c r="K2197">
        <v>1.70683046660786</v>
      </c>
      <c r="L2197">
        <v>-1.3856007320404899</v>
      </c>
      <c r="M2197">
        <v>128</v>
      </c>
    </row>
    <row r="2199" spans="1:13" x14ac:dyDescent="0.3">
      <c r="A2199">
        <v>1099</v>
      </c>
      <c r="B2199">
        <v>0.35999277813089098</v>
      </c>
      <c r="C2199">
        <v>0.26001849004415001</v>
      </c>
      <c r="D2199">
        <v>0.26499858119986303</v>
      </c>
      <c r="E2199">
        <v>-2.0895198998981801</v>
      </c>
      <c r="F2199">
        <v>20.390110386774602</v>
      </c>
      <c r="G2199">
        <v>36.125788225786899</v>
      </c>
      <c r="H2199">
        <v>-1.04447394173881</v>
      </c>
      <c r="I2199">
        <v>-0.983323630672997</v>
      </c>
      <c r="J2199">
        <v>0.94596212973277805</v>
      </c>
      <c r="K2199">
        <v>1.71567738640436</v>
      </c>
      <c r="L2199">
        <v>-1.3593244186231701</v>
      </c>
      <c r="M2199">
        <v>128</v>
      </c>
    </row>
    <row r="2201" spans="1:13" x14ac:dyDescent="0.3">
      <c r="A2201">
        <v>1100</v>
      </c>
      <c r="B2201">
        <v>0.360001880257939</v>
      </c>
      <c r="C2201">
        <v>0.260008952860877</v>
      </c>
      <c r="D2201">
        <v>0.26499457780750801</v>
      </c>
      <c r="E2201">
        <v>-2.2921783791971202</v>
      </c>
      <c r="F2201">
        <v>20.427717679788099</v>
      </c>
      <c r="G2201">
        <v>36.270751277087697</v>
      </c>
      <c r="H2201">
        <v>-1.0432577640296901</v>
      </c>
      <c r="I2201">
        <v>-0.988529710303095</v>
      </c>
      <c r="J2201">
        <v>0.948323071199628</v>
      </c>
      <c r="K2201">
        <v>1.72680815777875</v>
      </c>
      <c r="L2201">
        <v>-1.36872427090695</v>
      </c>
      <c r="M2201">
        <v>128</v>
      </c>
    </row>
    <row r="2203" spans="1:13" x14ac:dyDescent="0.3">
      <c r="A2203">
        <v>1101</v>
      </c>
      <c r="B2203">
        <v>0.35998884848327201</v>
      </c>
      <c r="C2203">
        <v>0.26002257226764303</v>
      </c>
      <c r="D2203">
        <v>0.26498634242220898</v>
      </c>
      <c r="E2203">
        <v>-2.33679011038633</v>
      </c>
      <c r="F2203">
        <v>20.287378718100801</v>
      </c>
      <c r="G2203">
        <v>36.299290428659702</v>
      </c>
      <c r="H2203">
        <v>-1.03071320234457</v>
      </c>
      <c r="I2203">
        <v>-0.98163688772813595</v>
      </c>
      <c r="J2203">
        <v>0.95907941646439099</v>
      </c>
      <c r="K2203">
        <v>1.71108564270563</v>
      </c>
      <c r="L2203">
        <v>-1.37184954148724</v>
      </c>
      <c r="M2203">
        <v>128</v>
      </c>
    </row>
    <row r="2205" spans="1:13" x14ac:dyDescent="0.3">
      <c r="A2205">
        <v>1102</v>
      </c>
      <c r="B2205">
        <v>0.359983902535912</v>
      </c>
      <c r="C2205">
        <v>0.260031652378515</v>
      </c>
      <c r="D2205">
        <v>0.26498120581191897</v>
      </c>
      <c r="E2205">
        <v>-2.33422212761411</v>
      </c>
      <c r="F2205">
        <v>20.260574904787099</v>
      </c>
      <c r="G2205">
        <v>36.371227652047203</v>
      </c>
      <c r="H2205">
        <v>-1.0170623858536401</v>
      </c>
      <c r="I2205">
        <v>-0.97711851451531895</v>
      </c>
      <c r="J2205">
        <v>0.97000634801865004</v>
      </c>
      <c r="K2205">
        <v>1.7171679000657201</v>
      </c>
      <c r="L2205">
        <v>-1.3659115273847</v>
      </c>
      <c r="M2205">
        <v>128</v>
      </c>
    </row>
    <row r="2207" spans="1:13" x14ac:dyDescent="0.3">
      <c r="A2207">
        <v>1103</v>
      </c>
      <c r="B2207">
        <v>0.35999747209702898</v>
      </c>
      <c r="C2207">
        <v>0.26001272949191601</v>
      </c>
      <c r="D2207">
        <v>0.26499721004625199</v>
      </c>
      <c r="E2207">
        <v>-2.1637124403988</v>
      </c>
      <c r="F2207">
        <v>20.273075255619801</v>
      </c>
      <c r="G2207">
        <v>36.362849471963003</v>
      </c>
      <c r="H2207">
        <v>-1.0016989436725801</v>
      </c>
      <c r="I2207">
        <v>-0.97615123244588797</v>
      </c>
      <c r="J2207">
        <v>0.97617798898925001</v>
      </c>
      <c r="K2207">
        <v>1.7115664535641399</v>
      </c>
      <c r="L2207">
        <v>-1.36204099997373</v>
      </c>
      <c r="M2207">
        <v>128</v>
      </c>
    </row>
    <row r="2209" spans="1:13" x14ac:dyDescent="0.3">
      <c r="A2209">
        <v>1104</v>
      </c>
      <c r="B2209">
        <v>0.35999293692588602</v>
      </c>
      <c r="C2209">
        <v>0.26001304212470699</v>
      </c>
      <c r="D2209">
        <v>0.26499047259362601</v>
      </c>
      <c r="E2209">
        <v>-2.0606403583475599</v>
      </c>
      <c r="F2209">
        <v>20.1380081675421</v>
      </c>
      <c r="G2209">
        <v>36.122572735412597</v>
      </c>
      <c r="H2209">
        <v>-0.98820594773217496</v>
      </c>
      <c r="I2209">
        <v>-0.96801533091246195</v>
      </c>
      <c r="J2209">
        <v>0.978849282814368</v>
      </c>
      <c r="K2209">
        <v>1.7252214819456899</v>
      </c>
      <c r="L2209">
        <v>-1.3648777840389099</v>
      </c>
      <c r="M2209">
        <v>128</v>
      </c>
    </row>
    <row r="2211" spans="1:13" x14ac:dyDescent="0.3">
      <c r="A2211">
        <v>1105</v>
      </c>
      <c r="B2211">
        <v>0.35999697865605201</v>
      </c>
      <c r="C2211">
        <v>0.26001674595350199</v>
      </c>
      <c r="D2211">
        <v>0.26497848709796001</v>
      </c>
      <c r="E2211">
        <v>-2.0377810874094102</v>
      </c>
      <c r="F2211">
        <v>20.1098877649702</v>
      </c>
      <c r="G2211">
        <v>36.044553341005702</v>
      </c>
      <c r="H2211">
        <v>-0.98460264499707695</v>
      </c>
      <c r="I2211">
        <v>-0.96351253566677597</v>
      </c>
      <c r="J2211">
        <v>0.98161471240214704</v>
      </c>
      <c r="K2211">
        <v>1.72168752213567</v>
      </c>
      <c r="L2211">
        <v>-1.36300262169074</v>
      </c>
      <c r="M2211">
        <v>128</v>
      </c>
    </row>
    <row r="2213" spans="1:13" x14ac:dyDescent="0.3">
      <c r="A2213">
        <v>1106</v>
      </c>
      <c r="B2213">
        <v>0.35999087680981101</v>
      </c>
      <c r="C2213">
        <v>0.26001880765733099</v>
      </c>
      <c r="D2213">
        <v>0.26497404035863598</v>
      </c>
      <c r="E2213">
        <v>-2.3137594840615399</v>
      </c>
      <c r="F2213">
        <v>20.157696169512501</v>
      </c>
      <c r="G2213">
        <v>36.037465256213402</v>
      </c>
      <c r="H2213">
        <v>-0.98214605836954805</v>
      </c>
      <c r="I2213">
        <v>-0.968990361939842</v>
      </c>
      <c r="J2213">
        <v>0.97599343259168503</v>
      </c>
      <c r="K2213">
        <v>1.7181535623256601</v>
      </c>
      <c r="L2213">
        <v>-1.3636276758068</v>
      </c>
      <c r="M2213">
        <v>128</v>
      </c>
    </row>
    <row r="2215" spans="1:13" x14ac:dyDescent="0.3">
      <c r="A2215">
        <v>1107</v>
      </c>
      <c r="B2215">
        <v>0.35998704036742202</v>
      </c>
      <c r="C2215">
        <v>0.26002947172844498</v>
      </c>
      <c r="D2215">
        <v>0.264993317845029</v>
      </c>
      <c r="E2215">
        <v>-2.1098911259714299</v>
      </c>
      <c r="F2215">
        <v>20.074227895616701</v>
      </c>
      <c r="G2215">
        <v>36.015770870673997</v>
      </c>
      <c r="H2215">
        <v>-0.97262186346975399</v>
      </c>
      <c r="I2215">
        <v>-0.96294523115622899</v>
      </c>
      <c r="J2215">
        <v>0.98876593459826301</v>
      </c>
      <c r="K2215">
        <v>1.71993256250213</v>
      </c>
      <c r="L2215">
        <v>-1.3577377427901101</v>
      </c>
      <c r="M2215">
        <v>128</v>
      </c>
    </row>
    <row r="2217" spans="1:13" x14ac:dyDescent="0.3">
      <c r="A2217">
        <v>1108</v>
      </c>
      <c r="B2217">
        <v>0.35999314129453802</v>
      </c>
      <c r="C2217">
        <v>0.26001970121933299</v>
      </c>
      <c r="D2217">
        <v>0.26497245477875597</v>
      </c>
      <c r="E2217">
        <v>-2.0675656638410702</v>
      </c>
      <c r="F2217">
        <v>20.174505273003899</v>
      </c>
      <c r="G2217">
        <v>36.059962177680099</v>
      </c>
      <c r="H2217">
        <v>-0.97800064926077102</v>
      </c>
      <c r="I2217">
        <v>-0.971617262831308</v>
      </c>
      <c r="J2217">
        <v>0.99526636105667099</v>
      </c>
      <c r="K2217">
        <v>1.71810548123981</v>
      </c>
      <c r="L2217">
        <v>-1.3593965402519499</v>
      </c>
      <c r="M2217">
        <v>128</v>
      </c>
    </row>
    <row r="2219" spans="1:13" x14ac:dyDescent="0.3">
      <c r="A2219">
        <v>1109</v>
      </c>
      <c r="B2219">
        <v>0.35999981231693701</v>
      </c>
      <c r="C2219">
        <v>0.260004722031558</v>
      </c>
      <c r="D2219">
        <v>0.26500016669274901</v>
      </c>
      <c r="E2219">
        <v>-2.03594874586675</v>
      </c>
      <c r="F2219">
        <v>20.318378866087102</v>
      </c>
      <c r="G2219">
        <v>36.010964660717498</v>
      </c>
      <c r="H2219">
        <v>-0.98338100333962497</v>
      </c>
      <c r="I2219">
        <v>-0.980092293343513</v>
      </c>
      <c r="J2219">
        <v>0.99874731562194696</v>
      </c>
      <c r="K2219">
        <v>1.6999789118741599</v>
      </c>
      <c r="L2219">
        <v>-1.35653571564384</v>
      </c>
      <c r="M2219">
        <v>128</v>
      </c>
    </row>
    <row r="2221" spans="1:13" x14ac:dyDescent="0.3">
      <c r="A2221">
        <v>1110</v>
      </c>
      <c r="B2221">
        <v>0.35999353704735498</v>
      </c>
      <c r="C2221">
        <v>0.26001775240638902</v>
      </c>
      <c r="D2221">
        <v>0.26497872454971</v>
      </c>
      <c r="E2221">
        <v>-1.96316269401142</v>
      </c>
      <c r="F2221">
        <v>20.159408190916601</v>
      </c>
      <c r="G2221">
        <v>35.942183602255</v>
      </c>
      <c r="H2221">
        <v>-0.97457448414014802</v>
      </c>
      <c r="I2221">
        <v>-0.96492436196478404</v>
      </c>
      <c r="J2221">
        <v>0.99888885769582003</v>
      </c>
      <c r="K2221">
        <v>1.7029599391968899</v>
      </c>
      <c r="L2221">
        <v>-1.35425186406594</v>
      </c>
      <c r="M2221">
        <v>128</v>
      </c>
    </row>
    <row r="2223" spans="1:13" x14ac:dyDescent="0.3">
      <c r="A2223">
        <v>1111</v>
      </c>
      <c r="B2223">
        <v>0.35998832487718102</v>
      </c>
      <c r="C2223">
        <v>0.260020259274932</v>
      </c>
      <c r="D2223">
        <v>0.26499160579804099</v>
      </c>
      <c r="E2223">
        <v>-2.23878909835345</v>
      </c>
      <c r="F2223">
        <v>20.230821066408801</v>
      </c>
      <c r="G2223">
        <v>35.953608667257299</v>
      </c>
      <c r="H2223">
        <v>-0.97241314144810997</v>
      </c>
      <c r="I2223">
        <v>-0.96931296462666805</v>
      </c>
      <c r="J2223">
        <v>0.98918351902356405</v>
      </c>
      <c r="K2223">
        <v>1.7353906316030701</v>
      </c>
      <c r="L2223">
        <v>-1.36158422965815</v>
      </c>
      <c r="M2223">
        <v>128</v>
      </c>
    </row>
    <row r="2225" spans="1:13" x14ac:dyDescent="0.3">
      <c r="A2225">
        <v>1112</v>
      </c>
      <c r="B2225">
        <v>0.35999987350305401</v>
      </c>
      <c r="C2225">
        <v>0.26000579523398498</v>
      </c>
      <c r="D2225">
        <v>0.264996504945685</v>
      </c>
      <c r="E2225">
        <v>-2.0844016327938402</v>
      </c>
      <c r="F2225">
        <v>20.225797063324201</v>
      </c>
      <c r="G2225">
        <v>35.805825080332397</v>
      </c>
      <c r="H2225">
        <v>-0.97583345464030502</v>
      </c>
      <c r="I2225">
        <v>-0.959454543619913</v>
      </c>
      <c r="J2225">
        <v>0.97546352649076695</v>
      </c>
      <c r="K2225">
        <v>1.72320207633996</v>
      </c>
      <c r="L2225">
        <v>-1.3603822025118899</v>
      </c>
      <c r="M2225">
        <v>128</v>
      </c>
    </row>
    <row r="2227" spans="1:13" x14ac:dyDescent="0.3">
      <c r="A2227">
        <v>1113</v>
      </c>
      <c r="B2227">
        <v>0.36000693578803999</v>
      </c>
      <c r="C2227">
        <v>0.25999851854211797</v>
      </c>
      <c r="D2227">
        <v>0.26497247899514598</v>
      </c>
      <c r="E2227">
        <v>-2.2294795416443098</v>
      </c>
      <c r="F2227">
        <v>20.223942528597799</v>
      </c>
      <c r="G2227">
        <v>35.643500817519197</v>
      </c>
      <c r="H2227">
        <v>-0.973103458475025</v>
      </c>
      <c r="I2227">
        <v>-0.95766438081335603</v>
      </c>
      <c r="J2227">
        <v>0.96536410444451903</v>
      </c>
      <c r="K2227">
        <v>1.7550317551730099</v>
      </c>
      <c r="L2227">
        <v>-1.36386808123605</v>
      </c>
      <c r="M2227">
        <v>128</v>
      </c>
    </row>
    <row r="2229" spans="1:13" x14ac:dyDescent="0.3">
      <c r="A2229">
        <v>1114</v>
      </c>
      <c r="B2229">
        <v>0.35999448531058498</v>
      </c>
      <c r="C2229">
        <v>0.260016865430379</v>
      </c>
      <c r="D2229">
        <v>0.26496877451266898</v>
      </c>
      <c r="E2229">
        <v>-2.2018882577833701</v>
      </c>
      <c r="F2229">
        <v>20.043252809468299</v>
      </c>
      <c r="G2229">
        <v>35.565462244139503</v>
      </c>
      <c r="H2229">
        <v>-0.96092839431592603</v>
      </c>
      <c r="I2229">
        <v>-0.94076770865019599</v>
      </c>
      <c r="J2229">
        <v>0.95040832307576895</v>
      </c>
      <c r="K2229">
        <v>1.7268321983216799</v>
      </c>
      <c r="L2229">
        <v>-1.3682434600484501</v>
      </c>
      <c r="M2229">
        <v>128</v>
      </c>
    </row>
    <row r="2231" spans="1:13" x14ac:dyDescent="0.3">
      <c r="A2231">
        <v>1115</v>
      </c>
      <c r="B2231">
        <v>0.35999626471170898</v>
      </c>
      <c r="C2231">
        <v>0.26001755687378297</v>
      </c>
      <c r="D2231">
        <v>0.26498456425281702</v>
      </c>
      <c r="E2231">
        <v>-2.2303926768271101</v>
      </c>
      <c r="F2231">
        <v>20.152479205183202</v>
      </c>
      <c r="G2231">
        <v>35.577985214404201</v>
      </c>
      <c r="H2231">
        <v>-0.96029422615547799</v>
      </c>
      <c r="I2231">
        <v>-0.93538948747456396</v>
      </c>
      <c r="J2231">
        <v>0.94806282839678502</v>
      </c>
      <c r="K2231">
        <v>1.71522061608878</v>
      </c>
      <c r="L2231">
        <v>-1.37538350129725</v>
      </c>
      <c r="M2231">
        <v>128</v>
      </c>
    </row>
    <row r="2233" spans="1:13" x14ac:dyDescent="0.3">
      <c r="A2233">
        <v>1116</v>
      </c>
      <c r="B2233">
        <v>0.35997922027729801</v>
      </c>
      <c r="C2233">
        <v>0.260031914919226</v>
      </c>
      <c r="D2233">
        <v>0.264969419612402</v>
      </c>
      <c r="E2233">
        <v>-2.4629668755036498</v>
      </c>
      <c r="F2233">
        <v>20.204900031763501</v>
      </c>
      <c r="G2233">
        <v>35.661422085277202</v>
      </c>
      <c r="H2233">
        <v>-0.96463033498753303</v>
      </c>
      <c r="I2233">
        <v>-0.94091485955635601</v>
      </c>
      <c r="J2233">
        <v>0.947357893939891</v>
      </c>
      <c r="K2233">
        <v>1.72510127923106</v>
      </c>
      <c r="L2233">
        <v>-1.3739651092646601</v>
      </c>
      <c r="M2233">
        <v>128</v>
      </c>
    </row>
    <row r="2235" spans="1:13" x14ac:dyDescent="0.3">
      <c r="A2235">
        <v>1117</v>
      </c>
      <c r="B2235">
        <v>0.36000038967513898</v>
      </c>
      <c r="C2235">
        <v>0.26000495646052701</v>
      </c>
      <c r="D2235">
        <v>0.264985336011199</v>
      </c>
      <c r="E2235">
        <v>-2.58655666215228</v>
      </c>
      <c r="F2235">
        <v>20.206323831763498</v>
      </c>
      <c r="G2235">
        <v>35.559328536924603</v>
      </c>
      <c r="H2235">
        <v>-0.97102375254918805</v>
      </c>
      <c r="I2235">
        <v>-0.93962199411087399</v>
      </c>
      <c r="J2235">
        <v>0.94718162341356904</v>
      </c>
      <c r="K2235">
        <v>1.7171438595227999</v>
      </c>
      <c r="L2235">
        <v>-1.36615193281395</v>
      </c>
      <c r="M2235">
        <v>128</v>
      </c>
    </row>
    <row r="2237" spans="1:13" x14ac:dyDescent="0.3">
      <c r="A2237">
        <v>1118</v>
      </c>
      <c r="B2237">
        <v>0.36000136998860999</v>
      </c>
      <c r="C2237">
        <v>0.26000639369589201</v>
      </c>
      <c r="D2237">
        <v>0.26498268068780101</v>
      </c>
      <c r="E2237">
        <v>-2.5898863506872001</v>
      </c>
      <c r="F2237">
        <v>20.0449929765268</v>
      </c>
      <c r="G2237">
        <v>35.489604692876398</v>
      </c>
      <c r="H2237">
        <v>-0.97202643193208405</v>
      </c>
      <c r="I2237">
        <v>-0.94137460314003696</v>
      </c>
      <c r="J2237">
        <v>0.95429679941021806</v>
      </c>
      <c r="K2237">
        <v>1.7375061993805001</v>
      </c>
      <c r="L2237">
        <v>-1.36187271617325</v>
      </c>
      <c r="M2237">
        <v>128</v>
      </c>
    </row>
    <row r="2239" spans="1:13" x14ac:dyDescent="0.3">
      <c r="A2239">
        <v>1119</v>
      </c>
      <c r="B2239">
        <v>0.35999458351317898</v>
      </c>
      <c r="C2239">
        <v>0.26002346680476202</v>
      </c>
      <c r="D2239">
        <v>0.26498400938158001</v>
      </c>
      <c r="E2239">
        <v>-2.5828388062110501</v>
      </c>
      <c r="F2239">
        <v>20.174322958651199</v>
      </c>
      <c r="G2239">
        <v>35.5514411943292</v>
      </c>
      <c r="H2239">
        <v>-0.98330524474761305</v>
      </c>
      <c r="I2239">
        <v>-0.94796859310461801</v>
      </c>
      <c r="J2239">
        <v>0.96258141823008003</v>
      </c>
      <c r="K2239">
        <v>1.7394294428145201</v>
      </c>
      <c r="L2239">
        <v>-1.3636757568926501</v>
      </c>
      <c r="M2239">
        <v>128</v>
      </c>
    </row>
    <row r="2241" spans="1:13" x14ac:dyDescent="0.3">
      <c r="A2241">
        <v>1120</v>
      </c>
      <c r="B2241">
        <v>0.35999306879068399</v>
      </c>
      <c r="C2241">
        <v>0.26002072990234298</v>
      </c>
      <c r="D2241">
        <v>0.26496349831495097</v>
      </c>
      <c r="E2241">
        <v>-2.61762059237115</v>
      </c>
      <c r="F2241">
        <v>20.226330726743701</v>
      </c>
      <c r="G2241">
        <v>35.577623364030302</v>
      </c>
      <c r="H2241">
        <v>-0.98621569594135905</v>
      </c>
      <c r="I2241">
        <v>-0.95164798414936702</v>
      </c>
      <c r="J2241">
        <v>0.96678793453529299</v>
      </c>
      <c r="K2241">
        <v>1.7247647116301099</v>
      </c>
      <c r="L2241">
        <v>-1.3660317300993201</v>
      </c>
      <c r="M2241">
        <v>128</v>
      </c>
    </row>
    <row r="2243" spans="1:13" x14ac:dyDescent="0.3">
      <c r="A2243">
        <v>1121</v>
      </c>
      <c r="B2243">
        <v>0.35999309542990299</v>
      </c>
      <c r="C2243">
        <v>0.26000759415161301</v>
      </c>
      <c r="D2243">
        <v>0.26498236409808401</v>
      </c>
      <c r="E2243">
        <v>-2.75237045659726</v>
      </c>
      <c r="F2243">
        <v>20.258190115919302</v>
      </c>
      <c r="G2243">
        <v>35.663808068146103</v>
      </c>
      <c r="H2243">
        <v>-0.98612840177507499</v>
      </c>
      <c r="I2243">
        <v>-0.95595729761428805</v>
      </c>
      <c r="J2243">
        <v>0.98510973324703999</v>
      </c>
      <c r="K2243">
        <v>1.7221683329941799</v>
      </c>
      <c r="L2243">
        <v>-1.4225750870595399</v>
      </c>
      <c r="M2243">
        <v>128</v>
      </c>
    </row>
    <row r="2245" spans="1:13" x14ac:dyDescent="0.3">
      <c r="A2245">
        <v>1122</v>
      </c>
      <c r="B2245">
        <v>0.35998951711888799</v>
      </c>
      <c r="C2245">
        <v>0.26002283868909898</v>
      </c>
      <c r="D2245">
        <v>0.26497405642246302</v>
      </c>
      <c r="E2245">
        <v>-2.69847366789348</v>
      </c>
      <c r="F2245">
        <v>20.310973931501099</v>
      </c>
      <c r="G2245">
        <v>35.741323574030297</v>
      </c>
      <c r="H2245">
        <v>-0.98755068488979303</v>
      </c>
      <c r="I2245">
        <v>-0.95454355730200402</v>
      </c>
      <c r="J2245">
        <v>0.98900609310577903</v>
      </c>
      <c r="K2245">
        <v>1.73738599666587</v>
      </c>
      <c r="L2245">
        <v>-1.3558866209848599</v>
      </c>
      <c r="M2245">
        <v>128</v>
      </c>
    </row>
    <row r="2247" spans="1:13" x14ac:dyDescent="0.3">
      <c r="A2247">
        <v>1123</v>
      </c>
      <c r="B2247">
        <v>0.359994249676027</v>
      </c>
      <c r="C2247">
        <v>0.26001357623774002</v>
      </c>
      <c r="D2247">
        <v>0.26497155908713599</v>
      </c>
      <c r="E2247">
        <v>-2.59681046852808</v>
      </c>
      <c r="F2247">
        <v>20.4242426078522</v>
      </c>
      <c r="G2247">
        <v>35.735413560048698</v>
      </c>
      <c r="H2247">
        <v>-0.99761421180479104</v>
      </c>
      <c r="I2247">
        <v>-0.95511676468378104</v>
      </c>
      <c r="J2247">
        <v>0.98088066550160902</v>
      </c>
      <c r="K2247">
        <v>1.70767188561024</v>
      </c>
      <c r="L2247">
        <v>-1.3674020410460599</v>
      </c>
      <c r="M2247">
        <v>128</v>
      </c>
    </row>
    <row r="2249" spans="1:13" x14ac:dyDescent="0.3">
      <c r="A2249">
        <v>1124</v>
      </c>
      <c r="B2249">
        <v>0.35999471416043999</v>
      </c>
      <c r="C2249">
        <v>0.26001585241889702</v>
      </c>
      <c r="D2249">
        <v>0.26498007267777601</v>
      </c>
      <c r="E2249">
        <v>-2.5561821675486698</v>
      </c>
      <c r="F2249">
        <v>20.4314029374566</v>
      </c>
      <c r="G2249">
        <v>35.7255121056657</v>
      </c>
      <c r="H2249">
        <v>-0.99956953324812603</v>
      </c>
      <c r="I2249">
        <v>-0.95260399187848199</v>
      </c>
      <c r="J2249">
        <v>0.97467559603480303</v>
      </c>
      <c r="K2249">
        <v>1.7181535623256601</v>
      </c>
      <c r="L2249">
        <v>-1.3685559871064801</v>
      </c>
      <c r="M2249">
        <v>128</v>
      </c>
    </row>
    <row r="2251" spans="1:13" x14ac:dyDescent="0.3">
      <c r="A2251">
        <v>1125</v>
      </c>
      <c r="B2251">
        <v>0.35998153389688198</v>
      </c>
      <c r="C2251">
        <v>0.26004504557761399</v>
      </c>
      <c r="D2251">
        <v>0.26499636601186</v>
      </c>
      <c r="E2251">
        <v>-2.6095953885757899</v>
      </c>
      <c r="F2251">
        <v>20.452027768254101</v>
      </c>
      <c r="G2251">
        <v>35.743444759788602</v>
      </c>
      <c r="H2251">
        <v>-0.99947569457961005</v>
      </c>
      <c r="I2251">
        <v>-0.95882738782890398</v>
      </c>
      <c r="J2251">
        <v>0.97207544524624301</v>
      </c>
      <c r="K2251">
        <v>1.7058688448908499</v>
      </c>
      <c r="L2251">
        <v>-1.3698541764244401</v>
      </c>
      <c r="M2251">
        <v>128</v>
      </c>
    </row>
    <row r="2253" spans="1:13" x14ac:dyDescent="0.3">
      <c r="A2253">
        <v>1126</v>
      </c>
      <c r="B2253">
        <v>0.35998492824669698</v>
      </c>
      <c r="C2253">
        <v>0.26002652788637698</v>
      </c>
      <c r="D2253">
        <v>0.265009860873543</v>
      </c>
      <c r="E2253">
        <v>-2.3619273513977301</v>
      </c>
      <c r="F2253">
        <v>20.588156920421799</v>
      </c>
      <c r="G2253">
        <v>35.878459875364797</v>
      </c>
      <c r="H2253">
        <v>-1.0139714565273601</v>
      </c>
      <c r="I2253">
        <v>-0.96834051842204605</v>
      </c>
      <c r="J2253">
        <v>0.98751929172874298</v>
      </c>
      <c r="K2253">
        <v>1.71291272396795</v>
      </c>
      <c r="L2253">
        <v>-1.3702147845683199</v>
      </c>
      <c r="M2253">
        <v>128</v>
      </c>
    </row>
    <row r="2255" spans="1:13" x14ac:dyDescent="0.3">
      <c r="A2255">
        <v>1127</v>
      </c>
      <c r="B2255">
        <v>0.35999457746770602</v>
      </c>
      <c r="C2255">
        <v>0.26002693541119298</v>
      </c>
      <c r="D2255">
        <v>0.26498760206366101</v>
      </c>
      <c r="E2255">
        <v>-2.2791737188860601</v>
      </c>
      <c r="F2255">
        <v>20.555319012214699</v>
      </c>
      <c r="G2255">
        <v>35.961965553863202</v>
      </c>
      <c r="H2255">
        <v>-1.02303412759426</v>
      </c>
      <c r="I2255">
        <v>-0.99167963532589598</v>
      </c>
      <c r="J2255">
        <v>1.0099549230029199</v>
      </c>
      <c r="K2255">
        <v>1.6963968709782999</v>
      </c>
      <c r="L2255">
        <v>-1.3739410687217299</v>
      </c>
      <c r="M2255">
        <v>128</v>
      </c>
    </row>
    <row r="2257" spans="1:13" x14ac:dyDescent="0.3">
      <c r="A2257">
        <v>1128</v>
      </c>
      <c r="B2257">
        <v>0.35998343053042398</v>
      </c>
      <c r="C2257">
        <v>0.26002804857817802</v>
      </c>
      <c r="D2257">
        <v>0.26499749530594402</v>
      </c>
      <c r="E2257">
        <v>-2.1840884059755798</v>
      </c>
      <c r="F2257">
        <v>20.663121855806999</v>
      </c>
      <c r="G2257">
        <v>36.076585878698999</v>
      </c>
      <c r="H2257">
        <v>-1.03893444082505</v>
      </c>
      <c r="I2257">
        <v>-0.99695971003953299</v>
      </c>
      <c r="J2257">
        <v>1.02610514727778</v>
      </c>
      <c r="K2257">
        <v>1.72312995471119</v>
      </c>
      <c r="L2257">
        <v>-1.3788453394784901</v>
      </c>
      <c r="M2257">
        <v>128</v>
      </c>
    </row>
    <row r="2259" spans="1:13" x14ac:dyDescent="0.3">
      <c r="A2259">
        <v>1129</v>
      </c>
      <c r="B2259">
        <v>0.35998859665133798</v>
      </c>
      <c r="C2259">
        <v>0.26002589196512499</v>
      </c>
      <c r="D2259">
        <v>0.26497983461404301</v>
      </c>
      <c r="E2259">
        <v>-2.1840803057481599</v>
      </c>
      <c r="F2259">
        <v>20.5471004679804</v>
      </c>
      <c r="G2259">
        <v>36.154294828176198</v>
      </c>
      <c r="H2259">
        <v>-1.0428086397885099</v>
      </c>
      <c r="I2259">
        <v>-0.99304906061937703</v>
      </c>
      <c r="J2259">
        <v>1.02679700012501</v>
      </c>
      <c r="K2259">
        <v>1.6868046943511199</v>
      </c>
      <c r="L2259">
        <v>-1.3778356366756299</v>
      </c>
      <c r="M2259">
        <v>128</v>
      </c>
    </row>
    <row r="2261" spans="1:13" x14ac:dyDescent="0.3">
      <c r="A2261">
        <v>1130</v>
      </c>
      <c r="B2261">
        <v>0.35999529895792298</v>
      </c>
      <c r="C2261">
        <v>0.260020536756638</v>
      </c>
      <c r="D2261">
        <v>0.26500412214901797</v>
      </c>
      <c r="E2261">
        <v>-2.3816490251643301</v>
      </c>
      <c r="F2261">
        <v>20.5213090480913</v>
      </c>
      <c r="G2261">
        <v>36.153128026777303</v>
      </c>
      <c r="H2261">
        <v>-1.0447674362663799</v>
      </c>
      <c r="I2261">
        <v>-0.99424014779081704</v>
      </c>
      <c r="J2261">
        <v>1.02484185530306</v>
      </c>
      <c r="K2261">
        <v>1.68394386974301</v>
      </c>
      <c r="L2261">
        <v>-1.38336496154844</v>
      </c>
      <c r="M2261">
        <v>128</v>
      </c>
    </row>
    <row r="2263" spans="1:13" x14ac:dyDescent="0.3">
      <c r="A2263">
        <v>1131</v>
      </c>
      <c r="B2263">
        <v>0.35998134149553002</v>
      </c>
      <c r="C2263">
        <v>0.26003273611365302</v>
      </c>
      <c r="D2263">
        <v>0.26500104641602001</v>
      </c>
      <c r="E2263">
        <v>-2.2483506737127898</v>
      </c>
      <c r="F2263">
        <v>20.546402917250798</v>
      </c>
      <c r="G2263">
        <v>36.253634967110401</v>
      </c>
      <c r="H2263">
        <v>-1.0415424323926901</v>
      </c>
      <c r="I2263">
        <v>-0.98783268595880502</v>
      </c>
      <c r="J2263">
        <v>1.0334911366507</v>
      </c>
      <c r="K2263">
        <v>1.7029839797398201</v>
      </c>
      <c r="L2263">
        <v>-1.38528820498246</v>
      </c>
      <c r="M2263">
        <v>128</v>
      </c>
    </row>
    <row r="2265" spans="1:13" x14ac:dyDescent="0.3">
      <c r="A2265">
        <v>1132</v>
      </c>
      <c r="B2265">
        <v>0.35997614441817</v>
      </c>
      <c r="C2265">
        <v>0.26003972222935301</v>
      </c>
      <c r="D2265">
        <v>0.26499503010167202</v>
      </c>
      <c r="E2265">
        <v>-2.2174439274625999</v>
      </c>
      <c r="F2265">
        <v>20.5775012347532</v>
      </c>
      <c r="G2265">
        <v>36.3322349809958</v>
      </c>
      <c r="H2265">
        <v>-1.0406506048859601</v>
      </c>
      <c r="I2265">
        <v>-0.99509793917476397</v>
      </c>
      <c r="J2265">
        <v>1.0419947768662901</v>
      </c>
      <c r="K2265">
        <v>1.6757460446054899</v>
      </c>
      <c r="L2265">
        <v>-1.3912502596279199</v>
      </c>
      <c r="M2265">
        <v>128</v>
      </c>
    </row>
    <row r="2267" spans="1:13" x14ac:dyDescent="0.3">
      <c r="A2267">
        <v>1133</v>
      </c>
      <c r="B2267">
        <v>0.359977282117593</v>
      </c>
      <c r="C2267">
        <v>0.260039128925593</v>
      </c>
      <c r="D2267">
        <v>0.26499105089096398</v>
      </c>
      <c r="E2267">
        <v>-2.2357229376063499</v>
      </c>
      <c r="F2267">
        <v>20.5697229693554</v>
      </c>
      <c r="G2267">
        <v>36.342498608332598</v>
      </c>
      <c r="H2267">
        <v>-1.03825550781381</v>
      </c>
      <c r="I2267">
        <v>-1.0117714723542299</v>
      </c>
      <c r="J2267">
        <v>1.0521348151305601</v>
      </c>
      <c r="K2267">
        <v>1.70089245250532</v>
      </c>
      <c r="L2267">
        <v>-1.3923320840595601</v>
      </c>
      <c r="M2267">
        <v>128</v>
      </c>
    </row>
    <row r="2269" spans="1:13" x14ac:dyDescent="0.3">
      <c r="A2269">
        <v>1134</v>
      </c>
      <c r="B2269">
        <v>0.35998439623748502</v>
      </c>
      <c r="C2269">
        <v>0.26002952221850001</v>
      </c>
      <c r="D2269">
        <v>0.26499483748311298</v>
      </c>
      <c r="E2269">
        <v>-2.1768813318654199</v>
      </c>
      <c r="F2269">
        <v>20.559759104964101</v>
      </c>
      <c r="G2269">
        <v>36.283860312090397</v>
      </c>
      <c r="H2269">
        <v>-1.0384325734573701</v>
      </c>
      <c r="I2269">
        <v>-1.0087617752315401</v>
      </c>
      <c r="J2269">
        <v>1.0509341073176499</v>
      </c>
      <c r="K2269">
        <v>1.7119511022509399</v>
      </c>
      <c r="L2269">
        <v>-1.3885096377344399</v>
      </c>
      <c r="M2269">
        <v>128</v>
      </c>
    </row>
    <row r="2271" spans="1:13" x14ac:dyDescent="0.3">
      <c r="A2271">
        <v>1135</v>
      </c>
      <c r="B2271">
        <v>0.35999851144644901</v>
      </c>
      <c r="C2271">
        <v>0.26003395669346002</v>
      </c>
      <c r="D2271">
        <v>0.26504029873416202</v>
      </c>
      <c r="E2271">
        <v>-2.21552563272245</v>
      </c>
      <c r="F2271">
        <v>20.326913872606099</v>
      </c>
      <c r="G2271">
        <v>36.148270050857803</v>
      </c>
      <c r="H2271">
        <v>-1.0331245335705399</v>
      </c>
      <c r="I2271">
        <v>-0.99461219186627803</v>
      </c>
      <c r="J2271">
        <v>1.0399900563942399</v>
      </c>
      <c r="K2271">
        <v>1.67319774705542</v>
      </c>
      <c r="L2271">
        <v>-1.3911300569133001</v>
      </c>
      <c r="M2271">
        <v>128</v>
      </c>
    </row>
    <row r="2273" spans="1:13" x14ac:dyDescent="0.3">
      <c r="A2273">
        <v>1136</v>
      </c>
      <c r="B2273">
        <v>0.36002802130072298</v>
      </c>
      <c r="C2273">
        <v>0.26001786200624299</v>
      </c>
      <c r="D2273">
        <v>0.26506299935050398</v>
      </c>
      <c r="E2273">
        <v>-2.49619301819811</v>
      </c>
      <c r="F2273">
        <v>20.2800290424914</v>
      </c>
      <c r="G2273">
        <v>36.148240719272003</v>
      </c>
      <c r="H2273">
        <v>-1.0312887215397999</v>
      </c>
      <c r="I2273">
        <v>-0.99457783300795299</v>
      </c>
      <c r="J2273">
        <v>1.0299609186506</v>
      </c>
      <c r="K2273">
        <v>1.6877422755252001</v>
      </c>
      <c r="L2273">
        <v>-1.3972123142733901</v>
      </c>
      <c r="M2273">
        <v>128</v>
      </c>
    </row>
    <row r="2275" spans="1:13" x14ac:dyDescent="0.3">
      <c r="A2275">
        <v>1137</v>
      </c>
      <c r="B2275">
        <v>0.36009089848425202</v>
      </c>
      <c r="C2275">
        <v>0.25999113018756997</v>
      </c>
      <c r="D2275">
        <v>0.265134193598761</v>
      </c>
      <c r="E2275">
        <v>-2.6966244026748001</v>
      </c>
      <c r="F2275">
        <v>20.353440946591199</v>
      </c>
      <c r="G2275">
        <v>36.112125773613599</v>
      </c>
      <c r="H2275">
        <v>-1.02176752110296</v>
      </c>
      <c r="I2275">
        <v>-0.98736274935114599</v>
      </c>
      <c r="J2275">
        <v>1.0275724283549299</v>
      </c>
      <c r="K2275">
        <v>1.7184420488407599</v>
      </c>
      <c r="L2275">
        <v>-1.39754888187434</v>
      </c>
      <c r="M2275">
        <v>128</v>
      </c>
    </row>
    <row r="2277" spans="1:13" x14ac:dyDescent="0.3">
      <c r="A2277">
        <v>1138</v>
      </c>
      <c r="B2277">
        <v>0.36014210114596901</v>
      </c>
      <c r="C2277">
        <v>0.25998661553902302</v>
      </c>
      <c r="D2277">
        <v>0.26517287613351398</v>
      </c>
      <c r="E2277">
        <v>-2.5097801592881002</v>
      </c>
      <c r="F2277">
        <v>20.255245997386599</v>
      </c>
      <c r="G2277">
        <v>36.092541381579601</v>
      </c>
      <c r="H2277">
        <v>-1.0159541524428899</v>
      </c>
      <c r="I2277">
        <v>-0.97665395940623301</v>
      </c>
      <c r="J2277">
        <v>1.0299214205137299</v>
      </c>
      <c r="K2277">
        <v>1.71245595365237</v>
      </c>
      <c r="L2277">
        <v>-1.4065881260142401</v>
      </c>
      <c r="M2277">
        <v>128</v>
      </c>
    </row>
    <row r="2279" spans="1:13" x14ac:dyDescent="0.3">
      <c r="A2279">
        <v>1139</v>
      </c>
      <c r="B2279">
        <v>0.36023651011848201</v>
      </c>
      <c r="C2279">
        <v>0.25998000802049298</v>
      </c>
      <c r="D2279">
        <v>0.26513394590203099</v>
      </c>
      <c r="E2279">
        <v>-2.3153956053252198</v>
      </c>
      <c r="F2279">
        <v>20.237564921178301</v>
      </c>
      <c r="G2279">
        <v>36.309584071632699</v>
      </c>
      <c r="H2279">
        <v>-1.0074500673654001</v>
      </c>
      <c r="I2279">
        <v>-0.97957323909925698</v>
      </c>
      <c r="J2279">
        <v>1.04618132866012</v>
      </c>
      <c r="K2279">
        <v>1.7609216881897001</v>
      </c>
      <c r="L2279">
        <v>-1.40569862592601</v>
      </c>
      <c r="M2279">
        <v>128</v>
      </c>
    </row>
    <row r="2281" spans="1:13" x14ac:dyDescent="0.3">
      <c r="A2281">
        <v>1140</v>
      </c>
      <c r="B2281">
        <v>0.36035667525771897</v>
      </c>
      <c r="C2281">
        <v>0.25998426127910801</v>
      </c>
      <c r="D2281">
        <v>0.26512686484760301</v>
      </c>
      <c r="E2281">
        <v>-2.1796192320246002</v>
      </c>
      <c r="F2281">
        <v>20.254256453164601</v>
      </c>
      <c r="G2281">
        <v>36.353802106197499</v>
      </c>
      <c r="H2281">
        <v>-1.00600266711001</v>
      </c>
      <c r="I2281">
        <v>-0.97620513906510797</v>
      </c>
      <c r="J2281">
        <v>1.06090976090217</v>
      </c>
      <c r="K2281">
        <v>1.7056524800045201</v>
      </c>
      <c r="L2281">
        <v>-1.40867965324874</v>
      </c>
      <c r="M2281">
        <v>128</v>
      </c>
    </row>
    <row r="2283" spans="1:13" x14ac:dyDescent="0.3">
      <c r="A2283">
        <v>1141</v>
      </c>
      <c r="B2283">
        <v>0.36051134431378501</v>
      </c>
      <c r="C2283">
        <v>0.25997400810127802</v>
      </c>
      <c r="D2283">
        <v>0.26510766475444097</v>
      </c>
      <c r="E2283">
        <v>-2.1434485115025201</v>
      </c>
      <c r="F2283">
        <v>20.065542903376201</v>
      </c>
      <c r="G2283">
        <v>36.278811739882599</v>
      </c>
      <c r="H2283">
        <v>-1.00039593661853</v>
      </c>
      <c r="I2283">
        <v>-0.97622365372473097</v>
      </c>
      <c r="J2283">
        <v>1.07393518669857</v>
      </c>
      <c r="K2283">
        <v>1.6977671819250399</v>
      </c>
      <c r="L2283">
        <v>-1.4059630718981899</v>
      </c>
      <c r="M2283">
        <v>128</v>
      </c>
    </row>
    <row r="2285" spans="1:13" x14ac:dyDescent="0.3">
      <c r="A2285">
        <v>1142</v>
      </c>
      <c r="B2285">
        <v>0.36067280653390899</v>
      </c>
      <c r="C2285">
        <v>0.25997717676526799</v>
      </c>
      <c r="D2285">
        <v>0.26510943803009002</v>
      </c>
      <c r="E2285">
        <v>-1.88632181205505</v>
      </c>
      <c r="F2285">
        <v>20.112486712643101</v>
      </c>
      <c r="G2285">
        <v>36.154972595556202</v>
      </c>
      <c r="H2285">
        <v>-1.0096135227661001</v>
      </c>
      <c r="I2285">
        <v>-0.97267463398343301</v>
      </c>
      <c r="J2285">
        <v>1.0793964752993099</v>
      </c>
      <c r="K2285">
        <v>1.7206537787898899</v>
      </c>
      <c r="L2285">
        <v>-1.4072131801303001</v>
      </c>
      <c r="M2285">
        <v>128</v>
      </c>
    </row>
    <row r="2287" spans="1:13" x14ac:dyDescent="0.3">
      <c r="A2287">
        <v>1143</v>
      </c>
      <c r="B2287">
        <v>0.36080950489319602</v>
      </c>
      <c r="C2287">
        <v>0.25997562701545102</v>
      </c>
      <c r="D2287">
        <v>0.26510276613369599</v>
      </c>
      <c r="E2287">
        <v>-1.77654836281033</v>
      </c>
      <c r="F2287">
        <v>20.114135004977701</v>
      </c>
      <c r="G2287">
        <v>36.208149503409402</v>
      </c>
      <c r="H2287">
        <v>-1.01156881780778</v>
      </c>
      <c r="I2287">
        <v>-0.97986889152680401</v>
      </c>
      <c r="J2287">
        <v>1.0827818492521999</v>
      </c>
      <c r="K2287">
        <v>1.6721880442525501</v>
      </c>
      <c r="L2287">
        <v>-1.4050014501811801</v>
      </c>
      <c r="M2287">
        <v>128</v>
      </c>
    </row>
    <row r="2289" spans="1:13" x14ac:dyDescent="0.3">
      <c r="A2289">
        <v>1144</v>
      </c>
      <c r="B2289">
        <v>0.36102504478613801</v>
      </c>
      <c r="C2289">
        <v>0.25994120479273197</v>
      </c>
      <c r="D2289">
        <v>0.26508580979984397</v>
      </c>
      <c r="E2289">
        <v>-1.6172695901360901</v>
      </c>
      <c r="F2289">
        <v>20.113443691640899</v>
      </c>
      <c r="G2289">
        <v>36.317831538418901</v>
      </c>
      <c r="H2289">
        <v>-1.0111316513636099</v>
      </c>
      <c r="I2289">
        <v>-0.97064760922482396</v>
      </c>
      <c r="J2289">
        <v>1.08897294210586</v>
      </c>
      <c r="K2289">
        <v>1.6871172214091401</v>
      </c>
      <c r="L2289">
        <v>-1.4069487341581199</v>
      </c>
      <c r="M2289">
        <v>128</v>
      </c>
    </row>
    <row r="2291" spans="1:13" x14ac:dyDescent="0.3">
      <c r="A2291">
        <v>1145</v>
      </c>
      <c r="B2291">
        <v>0.36132658120177602</v>
      </c>
      <c r="C2291">
        <v>0.25991951733484098</v>
      </c>
      <c r="D2291">
        <v>0.26503766945958102</v>
      </c>
      <c r="E2291">
        <v>-1.4042435403097999</v>
      </c>
      <c r="F2291">
        <v>20.270492506490299</v>
      </c>
      <c r="G2291">
        <v>36.2289461731351</v>
      </c>
      <c r="H2291">
        <v>-1.0135666357759601</v>
      </c>
      <c r="I2291">
        <v>-0.95657848292290304</v>
      </c>
      <c r="J2291">
        <v>1.07975646772613</v>
      </c>
      <c r="K2291">
        <v>1.6690387331293499</v>
      </c>
      <c r="L2291">
        <v>-1.40899218030677</v>
      </c>
      <c r="M2291">
        <v>128</v>
      </c>
    </row>
    <row r="2293" spans="1:13" x14ac:dyDescent="0.3">
      <c r="A2293">
        <v>1146</v>
      </c>
      <c r="B2293">
        <v>0.361588328478328</v>
      </c>
      <c r="C2293">
        <v>0.259902547985151</v>
      </c>
      <c r="D2293">
        <v>0.26502988585891601</v>
      </c>
      <c r="E2293">
        <v>-1.23899079007632</v>
      </c>
      <c r="F2293">
        <v>20.2861633737615</v>
      </c>
      <c r="G2293">
        <v>36.204730901011601</v>
      </c>
      <c r="H2293">
        <v>-1.0122232757990499</v>
      </c>
      <c r="I2293">
        <v>-0.94965657119176805</v>
      </c>
      <c r="J2293">
        <v>1.0631562156665</v>
      </c>
      <c r="K2293">
        <v>1.67014459810391</v>
      </c>
      <c r="L2293">
        <v>-1.41142027514222</v>
      </c>
      <c r="M2293">
        <v>128</v>
      </c>
    </row>
    <row r="2295" spans="1:13" x14ac:dyDescent="0.3">
      <c r="A2295">
        <v>1147</v>
      </c>
      <c r="B2295">
        <v>0.36179137878360401</v>
      </c>
      <c r="C2295">
        <v>0.25987298368747802</v>
      </c>
      <c r="D2295">
        <v>0.265045224505852</v>
      </c>
      <c r="E2295">
        <v>-1.2823995947636599</v>
      </c>
      <c r="F2295">
        <v>20.271191715593901</v>
      </c>
      <c r="G2295">
        <v>36.192482857583002</v>
      </c>
      <c r="H2295">
        <v>-1.01083008306041</v>
      </c>
      <c r="I2295">
        <v>-0.94785856898611798</v>
      </c>
      <c r="J2295">
        <v>1.0528020378787799</v>
      </c>
      <c r="K2295">
        <v>1.6875499511818</v>
      </c>
      <c r="L2295">
        <v>-1.40952107225112</v>
      </c>
      <c r="M2295">
        <v>128</v>
      </c>
    </row>
    <row r="2297" spans="1:13" x14ac:dyDescent="0.3">
      <c r="A2297">
        <v>1148</v>
      </c>
      <c r="B2297">
        <v>0.36210946773476099</v>
      </c>
      <c r="C2297">
        <v>0.25982940073667299</v>
      </c>
      <c r="D2297">
        <v>0.26504031647938098</v>
      </c>
      <c r="E2297">
        <v>-1.38931756830596</v>
      </c>
      <c r="F2297">
        <v>20.294606108068901</v>
      </c>
      <c r="G2297">
        <v>36.184913779640901</v>
      </c>
      <c r="H2297">
        <v>-1.00336000745837</v>
      </c>
      <c r="I2297">
        <v>-0.93676935990252597</v>
      </c>
      <c r="J2297">
        <v>1.02698862181019</v>
      </c>
      <c r="K2297">
        <v>1.68418427517226</v>
      </c>
      <c r="L2297">
        <v>-1.42286357357465</v>
      </c>
      <c r="M2297">
        <v>128</v>
      </c>
    </row>
    <row r="2299" spans="1:13" x14ac:dyDescent="0.3">
      <c r="A2299">
        <v>1149</v>
      </c>
      <c r="B2299">
        <v>0.36245104188863098</v>
      </c>
      <c r="C2299">
        <v>0.25978330491047202</v>
      </c>
      <c r="D2299">
        <v>0.26505624697770602</v>
      </c>
      <c r="E2299">
        <v>-0.99136022967447401</v>
      </c>
      <c r="F2299">
        <v>20.347214140809399</v>
      </c>
      <c r="G2299">
        <v>36.709339340101501</v>
      </c>
      <c r="H2299">
        <v>-0.98311784778688704</v>
      </c>
      <c r="I2299">
        <v>-0.90622992101441202</v>
      </c>
      <c r="J2299">
        <v>0.98592573580959098</v>
      </c>
      <c r="K2299">
        <v>1.6733179497700399</v>
      </c>
      <c r="L2299">
        <v>-1.42262316814539</v>
      </c>
      <c r="M2299">
        <v>128</v>
      </c>
    </row>
    <row r="2301" spans="1:13" x14ac:dyDescent="0.3">
      <c r="A2301">
        <v>1150</v>
      </c>
      <c r="B2301">
        <v>0.362675740291247</v>
      </c>
      <c r="C2301">
        <v>0.25975462190954302</v>
      </c>
      <c r="D2301">
        <v>0.26503345498793401</v>
      </c>
      <c r="E2301">
        <v>-0.98259041994930496</v>
      </c>
      <c r="F2301">
        <v>20.3488690672256</v>
      </c>
      <c r="G2301">
        <v>36.752469300601199</v>
      </c>
      <c r="H2301">
        <v>-0.97075189587145705</v>
      </c>
      <c r="I2301">
        <v>-0.89977696552957498</v>
      </c>
      <c r="J2301">
        <v>0.97156679564731097</v>
      </c>
      <c r="K2301">
        <v>1.66360557042824</v>
      </c>
      <c r="L2301">
        <v>-1.42774380378847</v>
      </c>
      <c r="M2301">
        <v>128</v>
      </c>
    </row>
    <row r="2303" spans="1:13" x14ac:dyDescent="0.3">
      <c r="A2303">
        <v>1151</v>
      </c>
      <c r="B2303">
        <v>0.36303584034598102</v>
      </c>
      <c r="C2303">
        <v>0.25972752234477903</v>
      </c>
      <c r="D2303">
        <v>0.26499089087968197</v>
      </c>
      <c r="E2303">
        <v>-0.82190615804063305</v>
      </c>
      <c r="F2303">
        <v>20.3258354004934</v>
      </c>
      <c r="G2303">
        <v>36.8689462960049</v>
      </c>
      <c r="H2303">
        <v>-0.93940193950645001</v>
      </c>
      <c r="I2303">
        <v>-0.86334660821895604</v>
      </c>
      <c r="J2303">
        <v>0.91624998157818904</v>
      </c>
      <c r="K2303">
        <v>1.6721399631667</v>
      </c>
      <c r="L2303">
        <v>-1.4154350458107401</v>
      </c>
      <c r="M2303">
        <v>128</v>
      </c>
    </row>
    <row r="2305" spans="1:13" x14ac:dyDescent="0.3">
      <c r="A2305">
        <v>1152</v>
      </c>
      <c r="B2305">
        <v>0.36327058510057098</v>
      </c>
      <c r="C2305">
        <v>0.259729814296008</v>
      </c>
      <c r="D2305">
        <v>0.26495567443347301</v>
      </c>
      <c r="E2305">
        <v>-0.92111519334550995</v>
      </c>
      <c r="F2305">
        <v>20.328300323229499</v>
      </c>
      <c r="G2305">
        <v>36.774225034232401</v>
      </c>
      <c r="H2305">
        <v>-0.93087942934346002</v>
      </c>
      <c r="I2305">
        <v>-0.85382700852367799</v>
      </c>
      <c r="J2305">
        <v>0.89353696127925497</v>
      </c>
      <c r="K2305">
        <v>1.6635815298853101</v>
      </c>
      <c r="L2305">
        <v>-1.40839116673364</v>
      </c>
      <c r="M2305">
        <v>128</v>
      </c>
    </row>
    <row r="2307" spans="1:13" x14ac:dyDescent="0.3">
      <c r="A2307">
        <v>1153</v>
      </c>
      <c r="B2307">
        <v>0.36365936900676399</v>
      </c>
      <c r="C2307">
        <v>0.259710721106023</v>
      </c>
      <c r="D2307">
        <v>0.26500197191524399</v>
      </c>
      <c r="E2307">
        <v>-0.87542246451942096</v>
      </c>
      <c r="F2307">
        <v>20.403748562973298</v>
      </c>
      <c r="G2307">
        <v>36.490599415457801</v>
      </c>
      <c r="H2307">
        <v>-0.91786747173071703</v>
      </c>
      <c r="I2307">
        <v>-0.81288767908471204</v>
      </c>
      <c r="J2307">
        <v>0.82781655243990304</v>
      </c>
      <c r="K2307">
        <v>1.6652403273471501</v>
      </c>
      <c r="L2307">
        <v>-1.4119732076295</v>
      </c>
      <c r="M2307">
        <v>128</v>
      </c>
    </row>
    <row r="2309" spans="1:13" x14ac:dyDescent="0.3">
      <c r="A2309">
        <v>1154</v>
      </c>
      <c r="B2309">
        <v>0.36409011702225902</v>
      </c>
      <c r="C2309">
        <v>0.25967915170675698</v>
      </c>
      <c r="D2309">
        <v>0.26500917276443497</v>
      </c>
      <c r="E2309">
        <v>-0.90943205711079</v>
      </c>
      <c r="F2309">
        <v>20.433312278944999</v>
      </c>
      <c r="G2309">
        <v>36.570147951313601</v>
      </c>
      <c r="H2309">
        <v>-0.911003832962058</v>
      </c>
      <c r="I2309">
        <v>-0.796868287046827</v>
      </c>
      <c r="J2309">
        <v>0.79758600148417103</v>
      </c>
      <c r="K2309">
        <v>1.64956589335988</v>
      </c>
      <c r="L2309">
        <v>-1.41204532925828</v>
      </c>
      <c r="M2309">
        <v>128</v>
      </c>
    </row>
    <row r="2311" spans="1:13" x14ac:dyDescent="0.3">
      <c r="A2311">
        <v>1155</v>
      </c>
      <c r="B2311">
        <v>0.36454029938837001</v>
      </c>
      <c r="C2311">
        <v>0.25963067916689597</v>
      </c>
      <c r="D2311">
        <v>0.26503024079547899</v>
      </c>
      <c r="E2311">
        <v>-0.90231907194762895</v>
      </c>
      <c r="F2311">
        <v>20.659715396481801</v>
      </c>
      <c r="G2311">
        <v>36.975773071145397</v>
      </c>
      <c r="H2311">
        <v>-0.90743311332691501</v>
      </c>
      <c r="I2311">
        <v>-0.79440144260415402</v>
      </c>
      <c r="J2311">
        <v>0.77122324834810296</v>
      </c>
      <c r="K2311">
        <v>1.63232882408247</v>
      </c>
      <c r="L2311">
        <v>-1.46135248279799</v>
      </c>
      <c r="M2311">
        <v>128</v>
      </c>
    </row>
    <row r="2313" spans="1:13" x14ac:dyDescent="0.3">
      <c r="A2313">
        <v>1156</v>
      </c>
      <c r="B2313">
        <v>0.36500714029119802</v>
      </c>
      <c r="C2313">
        <v>0.259586800891559</v>
      </c>
      <c r="D2313">
        <v>0.264998302059123</v>
      </c>
      <c r="E2313">
        <v>-0.69672282106268402</v>
      </c>
      <c r="F2313">
        <v>20.656545932112</v>
      </c>
      <c r="G2313">
        <v>37.486414667941098</v>
      </c>
      <c r="H2313">
        <v>-0.90926032622141295</v>
      </c>
      <c r="I2313">
        <v>-0.77675972527088999</v>
      </c>
      <c r="J2313">
        <v>0.71564034790526299</v>
      </c>
      <c r="K2313">
        <v>1.67562584189087</v>
      </c>
      <c r="L2313">
        <v>-1.4132713969474699</v>
      </c>
      <c r="M2313">
        <v>128</v>
      </c>
    </row>
    <row r="2315" spans="1:13" x14ac:dyDescent="0.3">
      <c r="A2315">
        <v>1157</v>
      </c>
      <c r="B2315">
        <v>0.365491979590713</v>
      </c>
      <c r="C2315">
        <v>0.25955173784909003</v>
      </c>
      <c r="D2315">
        <v>0.26498129443172802</v>
      </c>
      <c r="E2315">
        <v>-0.64603128564991796</v>
      </c>
      <c r="F2315">
        <v>20.645203224104801</v>
      </c>
      <c r="G2315">
        <v>37.571435395197298</v>
      </c>
      <c r="H2315">
        <v>-0.93029199939379803</v>
      </c>
      <c r="I2315">
        <v>-0.77919969562843805</v>
      </c>
      <c r="J2315">
        <v>0.68314744791008197</v>
      </c>
      <c r="K2315">
        <v>1.64211332505305</v>
      </c>
      <c r="L2315">
        <v>-1.4046889231231501</v>
      </c>
      <c r="M2315">
        <v>128</v>
      </c>
    </row>
    <row r="2317" spans="1:13" x14ac:dyDescent="0.3">
      <c r="A2317">
        <v>1158</v>
      </c>
      <c r="B2317">
        <v>0.36599744368824</v>
      </c>
      <c r="C2317">
        <v>0.25953643940413601</v>
      </c>
      <c r="D2317">
        <v>0.26498623467389598</v>
      </c>
      <c r="E2317">
        <v>-0.49638589358332702</v>
      </c>
      <c r="F2317">
        <v>20.630715568646199</v>
      </c>
      <c r="G2317">
        <v>37.367861811023801</v>
      </c>
      <c r="H2317">
        <v>-0.96164558717577497</v>
      </c>
      <c r="I2317">
        <v>-0.78111077414734098</v>
      </c>
      <c r="J2317">
        <v>0.64048898797544196</v>
      </c>
      <c r="K2317">
        <v>1.63812259492746</v>
      </c>
      <c r="L2317">
        <v>-1.41117986971297</v>
      </c>
      <c r="M2317">
        <v>128</v>
      </c>
    </row>
    <row r="2319" spans="1:13" x14ac:dyDescent="0.3">
      <c r="A2319">
        <v>1159</v>
      </c>
      <c r="B2319">
        <v>0.36654221791291097</v>
      </c>
      <c r="C2319">
        <v>0.25949983718271402</v>
      </c>
      <c r="D2319">
        <v>0.26503571527057102</v>
      </c>
      <c r="E2319">
        <v>-0.32139840041290402</v>
      </c>
      <c r="F2319">
        <v>20.676969582919501</v>
      </c>
      <c r="G2319">
        <v>37.362119612449</v>
      </c>
      <c r="H2319">
        <v>-0.978995565284841</v>
      </c>
      <c r="I2319">
        <v>-0.78871208138238402</v>
      </c>
      <c r="J2319">
        <v>0.64336189740046501</v>
      </c>
      <c r="K2319">
        <v>1.6601437322470001</v>
      </c>
      <c r="L2319">
        <v>-1.4151946403814899</v>
      </c>
      <c r="M2319">
        <v>128</v>
      </c>
    </row>
    <row r="2321" spans="1:13" x14ac:dyDescent="0.3">
      <c r="A2321">
        <v>1160</v>
      </c>
      <c r="B2321">
        <v>0.36708457596543398</v>
      </c>
      <c r="C2321">
        <v>0.25947118683950998</v>
      </c>
      <c r="D2321">
        <v>0.26504352006608201</v>
      </c>
      <c r="E2321">
        <v>6.4143470414163004E-2</v>
      </c>
      <c r="F2321">
        <v>20.9099213310575</v>
      </c>
      <c r="G2321">
        <v>37.4938988777402</v>
      </c>
      <c r="H2321">
        <v>-0.99319287157901304</v>
      </c>
      <c r="I2321">
        <v>-0.78828458806166402</v>
      </c>
      <c r="J2321">
        <v>0.62991300595801603</v>
      </c>
      <c r="K2321">
        <v>1.6371850137533701</v>
      </c>
      <c r="L2321">
        <v>-1.41127603188467</v>
      </c>
      <c r="M2321">
        <v>128</v>
      </c>
    </row>
    <row r="2323" spans="1:13" x14ac:dyDescent="0.3">
      <c r="A2323">
        <v>1161</v>
      </c>
      <c r="B2323">
        <v>0.367682017987425</v>
      </c>
      <c r="C2323">
        <v>0.25940156532283898</v>
      </c>
      <c r="D2323">
        <v>0.26504446966367201</v>
      </c>
      <c r="E2323">
        <v>0.30662891746541798</v>
      </c>
      <c r="F2323">
        <v>21.0049530701991</v>
      </c>
      <c r="G2323">
        <v>37.452931995675101</v>
      </c>
      <c r="H2323">
        <v>-1.00136544321339</v>
      </c>
      <c r="I2323">
        <v>-0.79797872333553799</v>
      </c>
      <c r="J2323">
        <v>0.63982455519077697</v>
      </c>
      <c r="K2323">
        <v>1.61489943046165</v>
      </c>
      <c r="L2323">
        <v>-1.4184160731334701</v>
      </c>
      <c r="M2323">
        <v>128</v>
      </c>
    </row>
    <row r="2325" spans="1:13" x14ac:dyDescent="0.3">
      <c r="A2325">
        <v>1162</v>
      </c>
      <c r="B2325">
        <v>0.36827189951973899</v>
      </c>
      <c r="C2325">
        <v>0.25937148700576801</v>
      </c>
      <c r="D2325">
        <v>0.265027378599833</v>
      </c>
      <c r="E2325">
        <v>0.64857204006382796</v>
      </c>
      <c r="F2325">
        <v>21.039178017827702</v>
      </c>
      <c r="G2325">
        <v>37.3815137434799</v>
      </c>
      <c r="H2325">
        <v>-0.99938245609125798</v>
      </c>
      <c r="I2325">
        <v>-0.79518589925934002</v>
      </c>
      <c r="J2325">
        <v>0.67130162550035599</v>
      </c>
      <c r="K2325">
        <v>1.6170390387819999</v>
      </c>
      <c r="L2325">
        <v>-1.41493019440931</v>
      </c>
      <c r="M2325">
        <v>128</v>
      </c>
    </row>
    <row r="2327" spans="1:13" x14ac:dyDescent="0.3">
      <c r="A2327">
        <v>1163</v>
      </c>
      <c r="B2327">
        <v>0.36888975513674199</v>
      </c>
      <c r="C2327">
        <v>0.25932419643029803</v>
      </c>
      <c r="D2327">
        <v>0.26504247857633301</v>
      </c>
      <c r="E2327">
        <v>1.04144216228756</v>
      </c>
      <c r="F2327">
        <v>21.147671687560699</v>
      </c>
      <c r="G2327">
        <v>37.2872419242996</v>
      </c>
      <c r="H2327">
        <v>-1.01384265471651</v>
      </c>
      <c r="I2327">
        <v>-0.80117649688621295</v>
      </c>
      <c r="J2327">
        <v>0.69504916111244497</v>
      </c>
      <c r="K2327">
        <v>1.6317758915951901</v>
      </c>
      <c r="L2327">
        <v>-1.4149542349522299</v>
      </c>
      <c r="M2327">
        <v>128</v>
      </c>
    </row>
    <row r="2329" spans="1:13" x14ac:dyDescent="0.3">
      <c r="A2329">
        <v>1164</v>
      </c>
      <c r="B2329">
        <v>0.36956893851789102</v>
      </c>
      <c r="C2329">
        <v>0.25924258410329398</v>
      </c>
      <c r="D2329">
        <v>0.26504932385714097</v>
      </c>
      <c r="E2329">
        <v>1.3612753674076401</v>
      </c>
      <c r="F2329">
        <v>21.060166319276899</v>
      </c>
      <c r="G2329">
        <v>37.343135700920698</v>
      </c>
      <c r="H2329">
        <v>-1.0158651039023101</v>
      </c>
      <c r="I2329">
        <v>-0.79842691674595101</v>
      </c>
      <c r="J2329">
        <v>0.697405561524579</v>
      </c>
      <c r="K2329">
        <v>1.6224000798543301</v>
      </c>
      <c r="L2329">
        <v>-1.4193776948504799</v>
      </c>
      <c r="M2329">
        <v>128</v>
      </c>
    </row>
    <row r="2331" spans="1:13" x14ac:dyDescent="0.3">
      <c r="A2331">
        <v>1165</v>
      </c>
      <c r="B2331">
        <v>0.37023900341551602</v>
      </c>
      <c r="C2331">
        <v>0.25919348431929101</v>
      </c>
      <c r="D2331">
        <v>0.26503399430430002</v>
      </c>
      <c r="E2331">
        <v>1.57122389573555</v>
      </c>
      <c r="F2331">
        <v>20.967089202197499</v>
      </c>
      <c r="G2331">
        <v>37.482462843145797</v>
      </c>
      <c r="H2331">
        <v>-1.0112282477572201</v>
      </c>
      <c r="I2331">
        <v>-0.79361543785685496</v>
      </c>
      <c r="J2331">
        <v>0.71188489830459201</v>
      </c>
      <c r="K2331">
        <v>1.61550044403478</v>
      </c>
      <c r="L2331">
        <v>-1.4173342487018401</v>
      </c>
      <c r="M2331">
        <v>128</v>
      </c>
    </row>
    <row r="2333" spans="1:13" x14ac:dyDescent="0.3">
      <c r="A2333">
        <v>1166</v>
      </c>
      <c r="B2333">
        <v>0.37090929709597198</v>
      </c>
      <c r="C2333">
        <v>0.25915313058842698</v>
      </c>
      <c r="D2333">
        <v>0.265035270634848</v>
      </c>
      <c r="E2333">
        <v>1.9561007466979301</v>
      </c>
      <c r="F2333">
        <v>21.1021008990711</v>
      </c>
      <c r="G2333">
        <v>37.625359936280198</v>
      </c>
      <c r="H2333">
        <v>-1.02217795438859</v>
      </c>
      <c r="I2333">
        <v>-0.79145540210621101</v>
      </c>
      <c r="J2333">
        <v>0.73601368006119505</v>
      </c>
      <c r="K2333">
        <v>1.62074128239249</v>
      </c>
      <c r="L2333">
        <v>-1.4224548843449201</v>
      </c>
      <c r="M2333">
        <v>128</v>
      </c>
    </row>
    <row r="2335" spans="1:13" x14ac:dyDescent="0.3">
      <c r="A2335">
        <v>1167</v>
      </c>
      <c r="B2335">
        <v>0.37163243082828501</v>
      </c>
      <c r="C2335">
        <v>0.259111028156642</v>
      </c>
      <c r="D2335">
        <v>0.26505883904384703</v>
      </c>
      <c r="E2335">
        <v>2.1137965241013701</v>
      </c>
      <c r="F2335">
        <v>21.140801695684999</v>
      </c>
      <c r="G2335">
        <v>37.475134110921701</v>
      </c>
      <c r="H2335">
        <v>-1.03581514193263</v>
      </c>
      <c r="I2335">
        <v>-0.788001756497828</v>
      </c>
      <c r="J2335">
        <v>0.74119431152291404</v>
      </c>
      <c r="K2335">
        <v>1.60977879481857</v>
      </c>
      <c r="L2335">
        <v>-1.42269528977417</v>
      </c>
      <c r="M2335">
        <v>128</v>
      </c>
    </row>
    <row r="2337" spans="1:13" x14ac:dyDescent="0.3">
      <c r="A2337">
        <v>1168</v>
      </c>
      <c r="B2337">
        <v>0.37239816036326201</v>
      </c>
      <c r="C2337">
        <v>0.25901532575377101</v>
      </c>
      <c r="D2337">
        <v>0.265067308221276</v>
      </c>
      <c r="E2337">
        <v>2.1448175981505599</v>
      </c>
      <c r="F2337">
        <v>21.171727509325901</v>
      </c>
      <c r="G2337">
        <v>37.6755215558521</v>
      </c>
      <c r="H2337">
        <v>-1.03742232128747</v>
      </c>
      <c r="I2337">
        <v>-0.78761673322090098</v>
      </c>
      <c r="J2337">
        <v>0.78663918886742601</v>
      </c>
      <c r="K2337">
        <v>1.6289631480729301</v>
      </c>
      <c r="L2337">
        <v>-1.42187791131471</v>
      </c>
      <c r="M2337">
        <v>128</v>
      </c>
    </row>
    <row r="2339" spans="1:13" x14ac:dyDescent="0.3">
      <c r="A2339">
        <v>1169</v>
      </c>
      <c r="B2339">
        <v>0.37318066203496397</v>
      </c>
      <c r="C2339">
        <v>0.25894664346390001</v>
      </c>
      <c r="D2339">
        <v>0.26506972297936998</v>
      </c>
      <c r="E2339">
        <v>2.46541210111736</v>
      </c>
      <c r="F2339">
        <v>20.968748867803502</v>
      </c>
      <c r="G2339">
        <v>37.949344726278298</v>
      </c>
      <c r="H2339">
        <v>-1.0266223547912301</v>
      </c>
      <c r="I2339">
        <v>-0.78220028571593303</v>
      </c>
      <c r="J2339">
        <v>0.81889850718930701</v>
      </c>
      <c r="K2339">
        <v>1.6004270236206399</v>
      </c>
      <c r="L2339">
        <v>-1.4184401136764</v>
      </c>
      <c r="M2339">
        <v>128</v>
      </c>
    </row>
    <row r="2341" spans="1:13" x14ac:dyDescent="0.3">
      <c r="A2341">
        <v>1170</v>
      </c>
      <c r="B2341">
        <v>0.37397918430204002</v>
      </c>
      <c r="C2341">
        <v>0.25886196959545499</v>
      </c>
      <c r="D2341">
        <v>0.26501165435059298</v>
      </c>
      <c r="E2341">
        <v>2.69072752289085</v>
      </c>
      <c r="F2341">
        <v>20.988359702161301</v>
      </c>
      <c r="G2341">
        <v>38.165110741565599</v>
      </c>
      <c r="H2341">
        <v>-1.02526478699139</v>
      </c>
      <c r="I2341">
        <v>-0.78638739065268004</v>
      </c>
      <c r="J2341">
        <v>0.84469971323925097</v>
      </c>
      <c r="K2341">
        <v>1.6087690920157101</v>
      </c>
      <c r="L2341">
        <v>-1.4167813162145499</v>
      </c>
      <c r="M2341">
        <v>128</v>
      </c>
    </row>
    <row r="2343" spans="1:13" x14ac:dyDescent="0.3">
      <c r="A2343">
        <v>1171</v>
      </c>
      <c r="B2343">
        <v>0.37450450168928101</v>
      </c>
      <c r="C2343">
        <v>0.25883026055959801</v>
      </c>
      <c r="D2343">
        <v>0.26497728611854399</v>
      </c>
      <c r="E2343">
        <v>3.2980787221977002</v>
      </c>
      <c r="F2343">
        <v>21.120532960290699</v>
      </c>
      <c r="G2343">
        <v>38.426594056894402</v>
      </c>
      <c r="H2343">
        <v>-1.03483680232727</v>
      </c>
      <c r="I2343">
        <v>-0.78876681143139205</v>
      </c>
      <c r="J2343">
        <v>0.86710185299130804</v>
      </c>
      <c r="K2343">
        <v>1.60307148334242</v>
      </c>
      <c r="L2343">
        <v>-1.41331947803332</v>
      </c>
      <c r="M2343">
        <v>128</v>
      </c>
    </row>
    <row r="2345" spans="1:13" x14ac:dyDescent="0.3">
      <c r="A2345">
        <v>1172</v>
      </c>
      <c r="B2345">
        <v>0.37529538100298698</v>
      </c>
      <c r="C2345">
        <v>0.25880704961453399</v>
      </c>
      <c r="D2345">
        <v>0.26493786553936</v>
      </c>
      <c r="E2345">
        <v>3.7298692304159702</v>
      </c>
      <c r="F2345">
        <v>21.125279694809699</v>
      </c>
      <c r="G2345">
        <v>38.594920669512398</v>
      </c>
      <c r="H2345">
        <v>-1.0439665029812999</v>
      </c>
      <c r="I2345">
        <v>-0.79326404699665498</v>
      </c>
      <c r="J2345">
        <v>0.87778760295903102</v>
      </c>
      <c r="K2345">
        <v>1.6093701055888401</v>
      </c>
      <c r="L2345">
        <v>-1.41264634283141</v>
      </c>
      <c r="M2345">
        <v>128</v>
      </c>
    </row>
    <row r="2347" spans="1:13" x14ac:dyDescent="0.3">
      <c r="A2347">
        <v>1173</v>
      </c>
      <c r="B2347">
        <v>0.37642858081055403</v>
      </c>
      <c r="C2347">
        <v>0.25871340724548098</v>
      </c>
      <c r="D2347">
        <v>0.26503807959803999</v>
      </c>
      <c r="E2347">
        <v>4.0818485960100004</v>
      </c>
      <c r="F2347">
        <v>21.182666811933199</v>
      </c>
      <c r="G2347">
        <v>38.6854759030549</v>
      </c>
      <c r="H2347">
        <v>-1.05383097590112</v>
      </c>
      <c r="I2347">
        <v>-0.792773546406215</v>
      </c>
      <c r="J2347">
        <v>0.92554144385292503</v>
      </c>
      <c r="K2347">
        <v>1.5897770631047501</v>
      </c>
      <c r="L2347">
        <v>-1.41507443766686</v>
      </c>
      <c r="M2347">
        <v>128</v>
      </c>
    </row>
    <row r="2349" spans="1:13" x14ac:dyDescent="0.3">
      <c r="A2349">
        <v>1174</v>
      </c>
      <c r="B2349">
        <v>0.37702515755968202</v>
      </c>
      <c r="C2349">
        <v>0.25866575736452002</v>
      </c>
      <c r="D2349">
        <v>0.26511432947686298</v>
      </c>
      <c r="E2349">
        <v>4.3556170004363697</v>
      </c>
      <c r="F2349">
        <v>21.061442214383501</v>
      </c>
      <c r="G2349">
        <v>38.788753363568702</v>
      </c>
      <c r="H2349">
        <v>-1.05030897144052</v>
      </c>
      <c r="I2349">
        <v>-0.78697949014931701</v>
      </c>
      <c r="J2349">
        <v>0.93983616798609104</v>
      </c>
      <c r="K2349">
        <v>1.5802329675634199</v>
      </c>
      <c r="L2349">
        <v>-1.41432918083618</v>
      </c>
      <c r="M2349">
        <v>128</v>
      </c>
    </row>
    <row r="2351" spans="1:13" x14ac:dyDescent="0.3">
      <c r="A2351">
        <v>1175</v>
      </c>
      <c r="B2351">
        <v>0.37792174471155598</v>
      </c>
      <c r="C2351">
        <v>0.25857917342340397</v>
      </c>
      <c r="D2351">
        <v>0.26519324430549701</v>
      </c>
      <c r="E2351">
        <v>4.8657599268871303</v>
      </c>
      <c r="F2351">
        <v>21.197343709351099</v>
      </c>
      <c r="G2351">
        <v>39.442406913574999</v>
      </c>
      <c r="H2351">
        <v>-1.0493762266381299</v>
      </c>
      <c r="I2351">
        <v>-0.79752420969341298</v>
      </c>
      <c r="J2351">
        <v>0.97347604503910901</v>
      </c>
      <c r="K2351">
        <v>1.59948944244656</v>
      </c>
      <c r="L2351">
        <v>-1.41418493757863</v>
      </c>
      <c r="M2351">
        <v>128</v>
      </c>
    </row>
    <row r="2353" spans="1:13" x14ac:dyDescent="0.3">
      <c r="A2353">
        <v>1176</v>
      </c>
      <c r="B2353">
        <v>0.37851869843555702</v>
      </c>
      <c r="C2353">
        <v>0.25854782416900102</v>
      </c>
      <c r="D2353">
        <v>0.26517905792832502</v>
      </c>
      <c r="E2353">
        <v>5.1161004470999698</v>
      </c>
      <c r="F2353">
        <v>21.098631317764699</v>
      </c>
      <c r="G2353">
        <v>39.795123376082998</v>
      </c>
      <c r="H2353">
        <v>-1.0512670849572701</v>
      </c>
      <c r="I2353">
        <v>-0.79625267620542495</v>
      </c>
      <c r="J2353">
        <v>0.97886995064485405</v>
      </c>
      <c r="K2353">
        <v>1.5857382518933101</v>
      </c>
      <c r="L2353">
        <v>-1.4157475728687701</v>
      </c>
      <c r="M2353">
        <v>128</v>
      </c>
    </row>
    <row r="2355" spans="1:13" x14ac:dyDescent="0.3">
      <c r="A2355">
        <v>1177</v>
      </c>
      <c r="B2355">
        <v>0.37942343321855898</v>
      </c>
      <c r="C2355">
        <v>0.25848516252110498</v>
      </c>
      <c r="D2355">
        <v>0.26513257379359101</v>
      </c>
      <c r="E2355">
        <v>5.3470026123755101</v>
      </c>
      <c r="F2355">
        <v>21.184314079553701</v>
      </c>
      <c r="G2355">
        <v>40.460625702016998</v>
      </c>
      <c r="H2355">
        <v>-1.0725425661863801</v>
      </c>
      <c r="I2355">
        <v>-0.80528151571739603</v>
      </c>
      <c r="J2355">
        <v>0.99724816438194197</v>
      </c>
      <c r="K2355">
        <v>1.58362268411588</v>
      </c>
      <c r="L2355">
        <v>-1.4127665455460401</v>
      </c>
      <c r="M2355">
        <v>128</v>
      </c>
    </row>
    <row r="2357" spans="1:13" x14ac:dyDescent="0.3">
      <c r="A2357">
        <v>1178</v>
      </c>
      <c r="B2357">
        <v>0.38035202477789398</v>
      </c>
      <c r="C2357">
        <v>0.25841070378993602</v>
      </c>
      <c r="D2357">
        <v>0.26505805441836799</v>
      </c>
      <c r="E2357">
        <v>5.3192276484440297</v>
      </c>
      <c r="F2357">
        <v>21.1440681039055</v>
      </c>
      <c r="G2357">
        <v>40.399881202438998</v>
      </c>
      <c r="H2357">
        <v>-1.0961215089999099</v>
      </c>
      <c r="I2357">
        <v>-0.79322054266708597</v>
      </c>
      <c r="J2357">
        <v>0.99087244347216896</v>
      </c>
      <c r="K2357">
        <v>1.59018575233448</v>
      </c>
      <c r="L2357">
        <v>-1.4111558291700399</v>
      </c>
      <c r="M2357">
        <v>128</v>
      </c>
    </row>
    <row r="2359" spans="1:13" x14ac:dyDescent="0.3">
      <c r="A2359">
        <v>1179</v>
      </c>
      <c r="B2359">
        <v>0.381291514017426</v>
      </c>
      <c r="C2359">
        <v>0.25835141325739702</v>
      </c>
      <c r="D2359">
        <v>0.26500803677485402</v>
      </c>
      <c r="E2359">
        <v>5.1765350974520503</v>
      </c>
      <c r="F2359">
        <v>21.2295480143048</v>
      </c>
      <c r="G2359">
        <v>40.345459224802703</v>
      </c>
      <c r="H2359">
        <v>-1.12756699493611</v>
      </c>
      <c r="I2359">
        <v>-0.79421279032587799</v>
      </c>
      <c r="J2359">
        <v>0.99730079832651097</v>
      </c>
      <c r="K2359">
        <v>1.5647748984624801</v>
      </c>
      <c r="L2359">
        <v>-1.4174784919593899</v>
      </c>
      <c r="M2359">
        <v>128</v>
      </c>
    </row>
    <row r="2361" spans="1:13" x14ac:dyDescent="0.3">
      <c r="A2361">
        <v>1180</v>
      </c>
      <c r="B2361">
        <v>0.382238674339269</v>
      </c>
      <c r="C2361">
        <v>0.258250516000672</v>
      </c>
      <c r="D2361">
        <v>0.26501389227697397</v>
      </c>
      <c r="E2361">
        <v>5.1731772331586203</v>
      </c>
      <c r="F2361">
        <v>21.1107803798762</v>
      </c>
      <c r="G2361">
        <v>40.006071883833599</v>
      </c>
      <c r="H2361">
        <v>-1.15690359715209</v>
      </c>
      <c r="I2361">
        <v>-0.78341783168598</v>
      </c>
      <c r="J2361">
        <v>1.01471355199709</v>
      </c>
      <c r="K2361">
        <v>1.57669900775341</v>
      </c>
      <c r="L2361">
        <v>-1.41545908635367</v>
      </c>
      <c r="M2361">
        <v>128</v>
      </c>
    </row>
    <row r="2363" spans="1:13" x14ac:dyDescent="0.3">
      <c r="A2363">
        <v>1181</v>
      </c>
      <c r="B2363">
        <v>0.38311787404851499</v>
      </c>
      <c r="C2363">
        <v>0.25820746191689098</v>
      </c>
      <c r="D2363">
        <v>0.26500546014760901</v>
      </c>
      <c r="E2363">
        <v>5.3085808899620499</v>
      </c>
      <c r="F2363">
        <v>20.916698298842402</v>
      </c>
      <c r="G2363">
        <v>39.969350771175598</v>
      </c>
      <c r="H2363">
        <v>-1.1547916949529899</v>
      </c>
      <c r="I2363">
        <v>-0.77447739848354102</v>
      </c>
      <c r="J2363">
        <v>1.0426268257856499</v>
      </c>
      <c r="K2363">
        <v>1.5642460065181201</v>
      </c>
      <c r="L2363">
        <v>-1.4193776948504799</v>
      </c>
      <c r="M2363">
        <v>128</v>
      </c>
    </row>
    <row r="2365" spans="1:13" x14ac:dyDescent="0.3">
      <c r="A2365">
        <v>1182</v>
      </c>
      <c r="B2365">
        <v>0.383681084282816</v>
      </c>
      <c r="C2365">
        <v>0.25816730553122902</v>
      </c>
      <c r="D2365">
        <v>0.264996053509646</v>
      </c>
      <c r="E2365">
        <v>5.53292235699596</v>
      </c>
      <c r="F2365">
        <v>20.797450013107898</v>
      </c>
      <c r="G2365">
        <v>40.101081263547897</v>
      </c>
      <c r="H2365">
        <v>-1.1449722517677401</v>
      </c>
      <c r="I2365">
        <v>-0.77956515548266603</v>
      </c>
      <c r="J2365">
        <v>1.08326360772471</v>
      </c>
      <c r="K2365">
        <v>1.57080907473672</v>
      </c>
      <c r="L2365">
        <v>-1.4184401136764</v>
      </c>
      <c r="M2365">
        <v>128</v>
      </c>
    </row>
    <row r="2367" spans="1:13" x14ac:dyDescent="0.3">
      <c r="A2367">
        <v>1183</v>
      </c>
      <c r="B2367">
        <v>0.38450175230580802</v>
      </c>
      <c r="C2367">
        <v>0.25811233510799497</v>
      </c>
      <c r="D2367">
        <v>0.26494161615216799</v>
      </c>
      <c r="E2367">
        <v>5.9416151049171599</v>
      </c>
      <c r="F2367">
        <v>20.7622311873676</v>
      </c>
      <c r="G2367">
        <v>40.0188985399515</v>
      </c>
      <c r="H2367">
        <v>-1.1515541416128401</v>
      </c>
      <c r="I2367">
        <v>-0.78097658629157696</v>
      </c>
      <c r="J2367">
        <v>1.13747218204524</v>
      </c>
      <c r="K2367">
        <v>1.5565289922391099</v>
      </c>
      <c r="L2367">
        <v>-1.42219043837274</v>
      </c>
      <c r="M2367">
        <v>128</v>
      </c>
    </row>
    <row r="2369" spans="1:13" x14ac:dyDescent="0.3">
      <c r="A2369">
        <v>1184</v>
      </c>
      <c r="B2369">
        <v>0.38531653859901499</v>
      </c>
      <c r="C2369">
        <v>0.25804757420180602</v>
      </c>
      <c r="D2369">
        <v>0.26494512108212098</v>
      </c>
      <c r="E2369">
        <v>5.5283235885605704</v>
      </c>
      <c r="F2369">
        <v>21.119288317226399</v>
      </c>
      <c r="G2369">
        <v>39.453851604545299</v>
      </c>
      <c r="H2369">
        <v>-1.1703979161696401</v>
      </c>
      <c r="I2369">
        <v>-0.79595959753182499</v>
      </c>
      <c r="J2369">
        <v>1.2160111170034</v>
      </c>
      <c r="K2369">
        <v>1.5770355753543599</v>
      </c>
      <c r="L2369">
        <v>-1.4120934103441301</v>
      </c>
      <c r="M2369">
        <v>128</v>
      </c>
    </row>
    <row r="2371" spans="1:13" x14ac:dyDescent="0.3">
      <c r="A2371">
        <v>1185</v>
      </c>
      <c r="B2371">
        <v>0.38584578043646101</v>
      </c>
      <c r="C2371">
        <v>0.25803414480367398</v>
      </c>
      <c r="D2371">
        <v>0.26498405736105701</v>
      </c>
      <c r="E2371">
        <v>5.3398968051306097</v>
      </c>
      <c r="F2371">
        <v>21.153074971008198</v>
      </c>
      <c r="G2371">
        <v>39.219403380912297</v>
      </c>
      <c r="H2371">
        <v>-1.1753141867910999</v>
      </c>
      <c r="I2371">
        <v>-0.79738029001964705</v>
      </c>
      <c r="J2371">
        <v>1.2574917975803199</v>
      </c>
      <c r="K2371">
        <v>1.5563126273527801</v>
      </c>
      <c r="L2371">
        <v>-1.4062755989562099</v>
      </c>
      <c r="M2371">
        <v>128</v>
      </c>
    </row>
    <row r="2373" spans="1:13" x14ac:dyDescent="0.3">
      <c r="A2373">
        <v>1186</v>
      </c>
      <c r="B2373">
        <v>0.38667072240677702</v>
      </c>
      <c r="C2373">
        <v>0.25798494916429798</v>
      </c>
      <c r="D2373">
        <v>0.26508441293996898</v>
      </c>
      <c r="E2373">
        <v>2.8591372604510199</v>
      </c>
      <c r="F2373">
        <v>23.116153030307601</v>
      </c>
      <c r="G2373">
        <v>39.293685946856002</v>
      </c>
      <c r="H2373">
        <v>-1.2471128523385899</v>
      </c>
      <c r="I2373">
        <v>-0.90069386982592203</v>
      </c>
      <c r="J2373">
        <v>1.4509852988195699</v>
      </c>
      <c r="K2373">
        <v>1.5551586812923699</v>
      </c>
      <c r="L2373">
        <v>-1.4069246936152</v>
      </c>
      <c r="M2373">
        <v>128</v>
      </c>
    </row>
    <row r="2375" spans="1:13" x14ac:dyDescent="0.3">
      <c r="A2375">
        <v>1187</v>
      </c>
      <c r="B2375">
        <v>0.38747507734633202</v>
      </c>
      <c r="C2375">
        <v>0.25793131390078899</v>
      </c>
      <c r="D2375">
        <v>0.26519480436914999</v>
      </c>
      <c r="E2375">
        <v>3.99126683116627</v>
      </c>
      <c r="F2375">
        <v>23.042994980549899</v>
      </c>
      <c r="G2375">
        <v>39.654839360414002</v>
      </c>
      <c r="H2375">
        <v>-1.2890209268764301</v>
      </c>
      <c r="I2375">
        <v>-0.93679889348317003</v>
      </c>
      <c r="J2375">
        <v>1.5467940294239799</v>
      </c>
      <c r="K2375">
        <v>1.5443163964330799</v>
      </c>
      <c r="L2375">
        <v>-1.40846328836241</v>
      </c>
      <c r="M2375">
        <v>128</v>
      </c>
    </row>
    <row r="2377" spans="1:13" x14ac:dyDescent="0.3">
      <c r="A2377">
        <v>1188</v>
      </c>
      <c r="B2377">
        <v>0.38819666917374401</v>
      </c>
      <c r="C2377">
        <v>0.25788363181030899</v>
      </c>
      <c r="D2377">
        <v>0.26522453898880599</v>
      </c>
      <c r="E2377">
        <v>7.3211548208833497</v>
      </c>
      <c r="F2377">
        <v>22.5928208237295</v>
      </c>
      <c r="G2377">
        <v>40.277832102105698</v>
      </c>
      <c r="H2377">
        <v>-1.3129773995913101</v>
      </c>
      <c r="I2377">
        <v>-0.91020195595408004</v>
      </c>
      <c r="J2377">
        <v>1.61856356509093</v>
      </c>
      <c r="K2377">
        <v>1.54361922068825</v>
      </c>
      <c r="L2377">
        <v>-1.4629151180881399</v>
      </c>
      <c r="M2377">
        <v>128</v>
      </c>
    </row>
    <row r="2379" spans="1:13" x14ac:dyDescent="0.3">
      <c r="A2379">
        <v>1189</v>
      </c>
      <c r="B2379">
        <v>0.38891292512720499</v>
      </c>
      <c r="C2379">
        <v>0.25781226530449097</v>
      </c>
      <c r="D2379">
        <v>0.26514077750734999</v>
      </c>
      <c r="E2379">
        <v>7.9262104173386199</v>
      </c>
      <c r="F2379">
        <v>20.841147893226399</v>
      </c>
      <c r="G2379">
        <v>41.336353753232601</v>
      </c>
      <c r="H2379">
        <v>-1.28310467307142</v>
      </c>
      <c r="I2379">
        <v>-0.96798149755178797</v>
      </c>
      <c r="J2379">
        <v>1.86057865836321</v>
      </c>
      <c r="K2379">
        <v>1.5578512221</v>
      </c>
      <c r="L2379">
        <v>-1.4099297614808499</v>
      </c>
      <c r="M2379">
        <v>128</v>
      </c>
    </row>
    <row r="2381" spans="1:13" x14ac:dyDescent="0.3">
      <c r="A2381">
        <v>1190</v>
      </c>
      <c r="B2381">
        <v>0.38961714314069201</v>
      </c>
      <c r="C2381">
        <v>0.25775658096009502</v>
      </c>
      <c r="D2381">
        <v>0.265060386152558</v>
      </c>
      <c r="E2381">
        <v>7.4819580920534197</v>
      </c>
      <c r="F2381">
        <v>20.706976988706302</v>
      </c>
      <c r="G2381">
        <v>41.7101835220749</v>
      </c>
      <c r="H2381">
        <v>-1.31171754322291</v>
      </c>
      <c r="I2381">
        <v>-1.02442266762514</v>
      </c>
      <c r="J2381">
        <v>1.99564503275021</v>
      </c>
      <c r="K2381">
        <v>1.5420565853981001</v>
      </c>
      <c r="L2381">
        <v>-1.4080305585897599</v>
      </c>
      <c r="M2381">
        <v>128</v>
      </c>
    </row>
    <row r="2383" spans="1:13" x14ac:dyDescent="0.3">
      <c r="A2383">
        <v>1191</v>
      </c>
      <c r="B2383">
        <v>0.39029965181847898</v>
      </c>
      <c r="C2383">
        <v>0.25770135425520801</v>
      </c>
      <c r="D2383">
        <v>0.26504585633190397</v>
      </c>
      <c r="E2383">
        <v>7.3070494376964401</v>
      </c>
      <c r="F2383">
        <v>20.633568150086099</v>
      </c>
      <c r="G2383">
        <v>41.712486632639099</v>
      </c>
      <c r="H2383">
        <v>-1.36937470241923</v>
      </c>
      <c r="I2383">
        <v>-1.0929110898577501</v>
      </c>
      <c r="J2383">
        <v>2.10578191522161</v>
      </c>
      <c r="K2383">
        <v>1.5474416670133599</v>
      </c>
      <c r="L2383">
        <v>-1.4125501806597101</v>
      </c>
      <c r="M2383">
        <v>128</v>
      </c>
    </row>
    <row r="2385" spans="1:13" x14ac:dyDescent="0.3">
      <c r="A2385">
        <v>1192</v>
      </c>
      <c r="B2385">
        <v>0.39094526785661998</v>
      </c>
      <c r="C2385">
        <v>0.25766330495095402</v>
      </c>
      <c r="D2385">
        <v>0.26509902883041497</v>
      </c>
      <c r="E2385">
        <v>7.7064233466558596</v>
      </c>
      <c r="F2385">
        <v>20.6841086047224</v>
      </c>
      <c r="G2385">
        <v>41.242597926757803</v>
      </c>
      <c r="H2385">
        <v>-1.40718894840388</v>
      </c>
      <c r="I2385">
        <v>-1.10896505444178</v>
      </c>
      <c r="J2385">
        <v>2.1539641251745998</v>
      </c>
      <c r="K2385">
        <v>1.5296997463345201</v>
      </c>
      <c r="L2385">
        <v>-1.41156451839977</v>
      </c>
      <c r="M2385">
        <v>128</v>
      </c>
    </row>
    <row r="2387" spans="1:13" x14ac:dyDescent="0.3">
      <c r="A2387">
        <v>1193</v>
      </c>
      <c r="B2387">
        <v>0.39158311868999401</v>
      </c>
      <c r="C2387">
        <v>0.25759126505098001</v>
      </c>
      <c r="D2387">
        <v>0.265144347604647</v>
      </c>
      <c r="E2387">
        <v>8.1385283154073704</v>
      </c>
      <c r="F2387">
        <v>20.532265802955202</v>
      </c>
      <c r="G2387">
        <v>41.258794790699</v>
      </c>
      <c r="H2387">
        <v>-1.3992545229953299</v>
      </c>
      <c r="I2387">
        <v>-1.1169466671108601</v>
      </c>
      <c r="J2387">
        <v>2.1974109560836399</v>
      </c>
      <c r="K2387">
        <v>1.5417440583400699</v>
      </c>
      <c r="L2387">
        <v>-1.4125501806597101</v>
      </c>
      <c r="M2387">
        <v>128</v>
      </c>
    </row>
    <row r="2389" spans="1:13" x14ac:dyDescent="0.3">
      <c r="A2389">
        <v>1194</v>
      </c>
      <c r="B2389">
        <v>0.39218672586105502</v>
      </c>
      <c r="C2389">
        <v>0.25752325483428701</v>
      </c>
      <c r="D2389">
        <v>0.26514924688283797</v>
      </c>
      <c r="E2389">
        <v>8.3575625617579696</v>
      </c>
      <c r="F2389">
        <v>20.332444166993501</v>
      </c>
      <c r="G2389">
        <v>42.097595054458097</v>
      </c>
      <c r="H2389">
        <v>-1.3414342662468099</v>
      </c>
      <c r="I2389">
        <v>-1.13387712676263</v>
      </c>
      <c r="J2389">
        <v>2.2273476249745801</v>
      </c>
      <c r="K2389">
        <v>1.5362628145531101</v>
      </c>
      <c r="L2389">
        <v>-1.4139204916064501</v>
      </c>
      <c r="M2389">
        <v>128</v>
      </c>
    </row>
    <row r="2391" spans="1:13" x14ac:dyDescent="0.3">
      <c r="A2391">
        <v>1195</v>
      </c>
      <c r="B2391">
        <v>0.39275349477171101</v>
      </c>
      <c r="C2391">
        <v>0.25746872381899999</v>
      </c>
      <c r="D2391">
        <v>0.26504458257723601</v>
      </c>
      <c r="E2391">
        <v>8.3146512554645309</v>
      </c>
      <c r="F2391">
        <v>20.4471586238401</v>
      </c>
      <c r="G2391">
        <v>42.434434057024902</v>
      </c>
      <c r="H2391">
        <v>-1.32865428542292</v>
      </c>
      <c r="I2391">
        <v>-1.1231473841156101</v>
      </c>
      <c r="J2391">
        <v>2.2302117714753602</v>
      </c>
      <c r="K2391">
        <v>1.5335221926596301</v>
      </c>
      <c r="L2391">
        <v>-1.4160360593838699</v>
      </c>
      <c r="M2391">
        <v>128</v>
      </c>
    </row>
    <row r="2393" spans="1:13" x14ac:dyDescent="0.3">
      <c r="A2393">
        <v>1196</v>
      </c>
      <c r="B2393">
        <v>0.39328614724123701</v>
      </c>
      <c r="C2393">
        <v>0.25743043410174499</v>
      </c>
      <c r="D2393">
        <v>0.264946644306645</v>
      </c>
      <c r="E2393">
        <v>8.0633812349828595</v>
      </c>
      <c r="F2393">
        <v>20.2719284155725</v>
      </c>
      <c r="G2393">
        <v>42.458468118616999</v>
      </c>
      <c r="H2393">
        <v>-1.3061793090437399</v>
      </c>
      <c r="I2393">
        <v>-1.1055378604608701</v>
      </c>
      <c r="J2393">
        <v>2.2123576929207598</v>
      </c>
      <c r="K2393">
        <v>1.5219346509696601</v>
      </c>
      <c r="L2393">
        <v>-1.4189209245348999</v>
      </c>
      <c r="M2393">
        <v>128</v>
      </c>
    </row>
    <row r="2395" spans="1:13" x14ac:dyDescent="0.3">
      <c r="A2395">
        <v>1197</v>
      </c>
      <c r="B2395">
        <v>0.393819867490036</v>
      </c>
      <c r="C2395">
        <v>0.25739612599080602</v>
      </c>
      <c r="D2395">
        <v>0.26496177945642602</v>
      </c>
      <c r="E2395">
        <v>7.47562771640529</v>
      </c>
      <c r="F2395">
        <v>19.6816748182666</v>
      </c>
      <c r="G2395">
        <v>42.317810697575602</v>
      </c>
      <c r="H2395">
        <v>-1.26276197120967</v>
      </c>
      <c r="I2395">
        <v>-1.0587848031695599</v>
      </c>
      <c r="J2395">
        <v>2.1956197434100599</v>
      </c>
      <c r="K2395">
        <v>1.52402617820416</v>
      </c>
      <c r="L2395">
        <v>-1.41692555947211</v>
      </c>
      <c r="M2395">
        <v>128</v>
      </c>
    </row>
    <row r="2397" spans="1:13" x14ac:dyDescent="0.3">
      <c r="A2397">
        <v>1198</v>
      </c>
      <c r="B2397">
        <v>0.39436381907303902</v>
      </c>
      <c r="C2397">
        <v>0.257331769384959</v>
      </c>
      <c r="D2397">
        <v>0.26497797524637301</v>
      </c>
      <c r="E2397">
        <v>7.1565571452244399</v>
      </c>
      <c r="F2397">
        <v>19.501300399242599</v>
      </c>
      <c r="G2397">
        <v>42.065550182639001</v>
      </c>
      <c r="H2397">
        <v>-1.25885734050678</v>
      </c>
      <c r="I2397">
        <v>-1.0541461070617399</v>
      </c>
      <c r="J2397">
        <v>2.2107299273910099</v>
      </c>
      <c r="K2397">
        <v>1.53087773293786</v>
      </c>
      <c r="L2397">
        <v>-1.42187791131471</v>
      </c>
      <c r="M2397">
        <v>128</v>
      </c>
    </row>
    <row r="2399" spans="1:13" x14ac:dyDescent="0.3">
      <c r="A2399">
        <v>1199</v>
      </c>
      <c r="B2399">
        <v>0.39484384816716001</v>
      </c>
      <c r="C2399">
        <v>0.25732583876627901</v>
      </c>
      <c r="D2399">
        <v>0.264988260240759</v>
      </c>
      <c r="E2399">
        <v>6.7602980439050802</v>
      </c>
      <c r="F2399">
        <v>19.453212993957901</v>
      </c>
      <c r="G2399">
        <v>41.871083011646597</v>
      </c>
      <c r="H2399">
        <v>-1.2503092310697801</v>
      </c>
      <c r="I2399">
        <v>-1.0524356539187301</v>
      </c>
      <c r="J2399">
        <v>2.25091120897476</v>
      </c>
      <c r="K2399">
        <v>1.51686209641243</v>
      </c>
      <c r="L2399">
        <v>-1.4251714656954699</v>
      </c>
      <c r="M2399">
        <v>128</v>
      </c>
    </row>
    <row r="2401" spans="1:13" x14ac:dyDescent="0.3">
      <c r="A2401">
        <v>1200</v>
      </c>
      <c r="B2401">
        <v>0.39515582105552099</v>
      </c>
      <c r="C2401">
        <v>0.25732747417331697</v>
      </c>
      <c r="D2401">
        <v>0.26501904799669201</v>
      </c>
      <c r="E2401">
        <v>6.5392076589835302</v>
      </c>
      <c r="F2401">
        <v>19.323341723056899</v>
      </c>
      <c r="G2401">
        <v>41.841986932239102</v>
      </c>
      <c r="H2401">
        <v>-1.2440698621690101</v>
      </c>
      <c r="I2401">
        <v>-1.05246836651227</v>
      </c>
      <c r="J2401">
        <v>2.2733951338096698</v>
      </c>
      <c r="K2401">
        <v>1.5118616634839701</v>
      </c>
      <c r="L2401">
        <v>-1.4206037625396699</v>
      </c>
      <c r="M2401">
        <v>128</v>
      </c>
    </row>
    <row r="2403" spans="1:13" x14ac:dyDescent="0.3">
      <c r="A2403">
        <v>1201</v>
      </c>
      <c r="B2403">
        <v>0.395627278075672</v>
      </c>
      <c r="C2403">
        <v>0.25729989476864301</v>
      </c>
      <c r="D2403">
        <v>0.26504861515913197</v>
      </c>
      <c r="E2403">
        <v>6.1239268478164002</v>
      </c>
      <c r="F2403">
        <v>19.550199777631999</v>
      </c>
      <c r="G2403">
        <v>41.914005631909703</v>
      </c>
      <c r="H2403">
        <v>-1.25814760509476</v>
      </c>
      <c r="I2403">
        <v>-1.06138080100513</v>
      </c>
      <c r="J2403">
        <v>2.37271723889141</v>
      </c>
      <c r="K2403">
        <v>1.5041686897478901</v>
      </c>
      <c r="L2403">
        <v>-1.4192574921358601</v>
      </c>
      <c r="M2403">
        <v>128</v>
      </c>
    </row>
    <row r="2405" spans="1:13" x14ac:dyDescent="0.3">
      <c r="A2405">
        <v>1202</v>
      </c>
      <c r="B2405">
        <v>0.39607091719686</v>
      </c>
      <c r="C2405">
        <v>0.25725123104417402</v>
      </c>
      <c r="D2405">
        <v>0.26507134511226699</v>
      </c>
      <c r="E2405">
        <v>6.1112657727059299</v>
      </c>
      <c r="F2405">
        <v>19.4743588684494</v>
      </c>
      <c r="G2405">
        <v>42.028223986843898</v>
      </c>
      <c r="H2405">
        <v>-1.26330539380145</v>
      </c>
      <c r="I2405">
        <v>-1.0838327335792699</v>
      </c>
      <c r="J2405">
        <v>2.44916712291564</v>
      </c>
      <c r="K2405">
        <v>1.50928932539097</v>
      </c>
      <c r="L2405">
        <v>-1.4154110052678099</v>
      </c>
      <c r="M2405">
        <v>128</v>
      </c>
    </row>
    <row r="2407" spans="1:13" x14ac:dyDescent="0.3">
      <c r="A2407">
        <v>1203</v>
      </c>
      <c r="B2407">
        <v>0.39649067513033998</v>
      </c>
      <c r="C2407">
        <v>0.25722747709849397</v>
      </c>
      <c r="D2407">
        <v>0.26506903191254999</v>
      </c>
      <c r="E2407">
        <v>6.2673881277185002</v>
      </c>
      <c r="F2407">
        <v>19.4242741575552</v>
      </c>
      <c r="G2407">
        <v>42.057309335469597</v>
      </c>
      <c r="H2407">
        <v>-1.2756625674622699</v>
      </c>
      <c r="I2407">
        <v>-1.1069468484281499</v>
      </c>
      <c r="J2407">
        <v>2.5138595741354499</v>
      </c>
      <c r="K2407">
        <v>1.4995048244203899</v>
      </c>
      <c r="L2407">
        <v>-1.4111558291700399</v>
      </c>
      <c r="M2407">
        <v>128</v>
      </c>
    </row>
    <row r="2409" spans="1:13" x14ac:dyDescent="0.3">
      <c r="A2409">
        <v>1204</v>
      </c>
      <c r="B2409">
        <v>0.39687108363059398</v>
      </c>
      <c r="C2409">
        <v>0.25720634510783502</v>
      </c>
      <c r="D2409">
        <v>0.26504335537866403</v>
      </c>
      <c r="E2409">
        <v>6.2622409351402002</v>
      </c>
      <c r="F2409">
        <v>19.917720646658001</v>
      </c>
      <c r="G2409">
        <v>42.340574010494599</v>
      </c>
      <c r="H2409">
        <v>-1.35095388564569</v>
      </c>
      <c r="I2409">
        <v>-1.17527145887636</v>
      </c>
      <c r="J2409">
        <v>2.6083623387133201</v>
      </c>
      <c r="K2409">
        <v>1.4965959187264299</v>
      </c>
      <c r="L2409">
        <v>-1.4104586534252099</v>
      </c>
      <c r="M2409">
        <v>128</v>
      </c>
    </row>
    <row r="2411" spans="1:13" x14ac:dyDescent="0.3">
      <c r="A2411">
        <v>1205</v>
      </c>
      <c r="B2411">
        <v>0.39710442684784097</v>
      </c>
      <c r="C2411">
        <v>0.257189628486299</v>
      </c>
      <c r="D2411">
        <v>0.265035213986963</v>
      </c>
      <c r="E2411">
        <v>6.2887601056369498</v>
      </c>
      <c r="F2411">
        <v>20.032964177575799</v>
      </c>
      <c r="G2411">
        <v>42.6738989843467</v>
      </c>
      <c r="H2411">
        <v>-1.3782607646913201</v>
      </c>
      <c r="I2411">
        <v>-1.1602034615785399</v>
      </c>
      <c r="J2411">
        <v>2.64403042726074</v>
      </c>
      <c r="K2411">
        <v>1.4979662296731699</v>
      </c>
      <c r="L2411">
        <v>-1.4124540184880101</v>
      </c>
      <c r="M2411">
        <v>128</v>
      </c>
    </row>
    <row r="2413" spans="1:13" x14ac:dyDescent="0.3">
      <c r="A2413">
        <v>1206</v>
      </c>
      <c r="B2413">
        <v>0.39758039052670102</v>
      </c>
      <c r="C2413">
        <v>0.25713569969290301</v>
      </c>
      <c r="D2413">
        <v>0.26505916973627303</v>
      </c>
      <c r="E2413">
        <v>5.9888779041857596</v>
      </c>
      <c r="F2413">
        <v>19.929795566717399</v>
      </c>
      <c r="G2413">
        <v>43.443476796227003</v>
      </c>
      <c r="H2413">
        <v>-1.4534636724658001</v>
      </c>
      <c r="I2413">
        <v>-1.1651336221139801</v>
      </c>
      <c r="J2413">
        <v>2.7159602772921598</v>
      </c>
      <c r="K2413">
        <v>1.49354276977492</v>
      </c>
      <c r="L2413">
        <v>-1.4112279507988199</v>
      </c>
      <c r="M2413">
        <v>128</v>
      </c>
    </row>
    <row r="2415" spans="1:13" x14ac:dyDescent="0.3">
      <c r="A2415">
        <v>1207</v>
      </c>
      <c r="B2415">
        <v>0.397798681730966</v>
      </c>
      <c r="C2415">
        <v>0.25712115248171202</v>
      </c>
      <c r="D2415">
        <v>0.265063012718601</v>
      </c>
      <c r="E2415">
        <v>5.7240475644723201</v>
      </c>
      <c r="F2415">
        <v>20.042785167192299</v>
      </c>
      <c r="G2415">
        <v>43.569936760129799</v>
      </c>
      <c r="H2415">
        <v>-1.47627962499154</v>
      </c>
      <c r="I2415">
        <v>-1.1922779824904799</v>
      </c>
      <c r="J2415">
        <v>2.7426854512827501</v>
      </c>
      <c r="K2415">
        <v>1.4971488512137101</v>
      </c>
      <c r="L2415">
        <v>-1.4071170179585999</v>
      </c>
      <c r="M2415">
        <v>128</v>
      </c>
    </row>
    <row r="2417" spans="1:13" x14ac:dyDescent="0.3">
      <c r="A2417">
        <v>1208</v>
      </c>
      <c r="B2417">
        <v>0.39811577556536998</v>
      </c>
      <c r="C2417">
        <v>0.25708889033541099</v>
      </c>
      <c r="D2417">
        <v>0.26508282219892998</v>
      </c>
      <c r="E2417">
        <v>5.6551828446844397</v>
      </c>
      <c r="F2417">
        <v>19.845505295732799</v>
      </c>
      <c r="G2417">
        <v>43.940837922577501</v>
      </c>
      <c r="H2417">
        <v>-1.4719028372604499</v>
      </c>
      <c r="I2417">
        <v>-1.21344222783234</v>
      </c>
      <c r="J2417">
        <v>2.8541931677173902</v>
      </c>
      <c r="K2417">
        <v>1.4872201069855799</v>
      </c>
      <c r="L2417">
        <v>-1.411492396771</v>
      </c>
      <c r="M2417">
        <v>128</v>
      </c>
    </row>
    <row r="2419" spans="1:13" x14ac:dyDescent="0.3">
      <c r="A2419">
        <v>1209</v>
      </c>
      <c r="B2419">
        <v>0.39840261072878702</v>
      </c>
      <c r="C2419">
        <v>0.257050920747385</v>
      </c>
      <c r="D2419">
        <v>0.26507908290752902</v>
      </c>
      <c r="E2419">
        <v>6.5372452793965703</v>
      </c>
      <c r="F2419">
        <v>19.933880727470999</v>
      </c>
      <c r="G2419">
        <v>44.7398301888608</v>
      </c>
      <c r="H2419">
        <v>-1.5106056897400699</v>
      </c>
      <c r="I2419">
        <v>-1.20601881307778</v>
      </c>
      <c r="J2419">
        <v>2.91960591875982</v>
      </c>
      <c r="K2419">
        <v>1.50053856776617</v>
      </c>
      <c r="L2419">
        <v>-1.40579478809771</v>
      </c>
      <c r="M2419">
        <v>128</v>
      </c>
    </row>
    <row r="2421" spans="1:13" x14ac:dyDescent="0.3">
      <c r="A2421">
        <v>1210</v>
      </c>
      <c r="B2421">
        <v>0.398578588870239</v>
      </c>
      <c r="C2421">
        <v>0.25703972115877299</v>
      </c>
      <c r="D2421">
        <v>0.26507314520096797</v>
      </c>
      <c r="E2421">
        <v>7.0656827456473401</v>
      </c>
      <c r="F2421">
        <v>20.267572011302999</v>
      </c>
      <c r="G2421">
        <v>45.814472515927598</v>
      </c>
      <c r="H2421">
        <v>-1.5714252255966501</v>
      </c>
      <c r="I2421">
        <v>-1.21880664540962</v>
      </c>
      <c r="J2421">
        <v>2.98630285203682</v>
      </c>
      <c r="K2421">
        <v>1.4845035256350201</v>
      </c>
      <c r="L2421">
        <v>-1.40983359930915</v>
      </c>
      <c r="M2421">
        <v>128</v>
      </c>
    </row>
    <row r="2423" spans="1:13" x14ac:dyDescent="0.3">
      <c r="A2423">
        <v>1211</v>
      </c>
      <c r="B2423">
        <v>0.39882100128148101</v>
      </c>
      <c r="C2423">
        <v>0.25703594930935397</v>
      </c>
      <c r="D2423">
        <v>0.26511200670722102</v>
      </c>
      <c r="E2423">
        <v>7.3292904973613204</v>
      </c>
      <c r="F2423">
        <v>20.182047494317999</v>
      </c>
      <c r="G2423">
        <v>46.402967434049998</v>
      </c>
      <c r="H2423">
        <v>-1.5941319291270799</v>
      </c>
      <c r="I2423">
        <v>-1.2170155694298199</v>
      </c>
      <c r="J2423">
        <v>3.0378105645726499</v>
      </c>
      <c r="K2423">
        <v>1.4873403097002</v>
      </c>
      <c r="L2423">
        <v>-1.4073574233878501</v>
      </c>
      <c r="M2423">
        <v>128</v>
      </c>
    </row>
    <row r="2425" spans="1:13" x14ac:dyDescent="0.3">
      <c r="A2425">
        <v>1212</v>
      </c>
      <c r="B2425">
        <v>0.39904991045475002</v>
      </c>
      <c r="C2425">
        <v>0.256985667411045</v>
      </c>
      <c r="D2425">
        <v>0.26511760974366799</v>
      </c>
      <c r="E2425">
        <v>7.1604859592963299</v>
      </c>
      <c r="F2425">
        <v>19.729317166007899</v>
      </c>
      <c r="G2425">
        <v>46.669324556063998</v>
      </c>
      <c r="H2425">
        <v>-1.60389069874852</v>
      </c>
      <c r="I2425">
        <v>-1.24387280364578</v>
      </c>
      <c r="J2425">
        <v>3.07358941327566</v>
      </c>
      <c r="K2425">
        <v>1.4877730394728601</v>
      </c>
      <c r="L2425">
        <v>-1.40471296366607</v>
      </c>
      <c r="M2425">
        <v>128</v>
      </c>
    </row>
    <row r="2427" spans="1:13" x14ac:dyDescent="0.3">
      <c r="A2427">
        <v>1213</v>
      </c>
      <c r="B2427">
        <v>0.39918279515276101</v>
      </c>
      <c r="C2427">
        <v>0.25698874640180902</v>
      </c>
      <c r="D2427">
        <v>0.26509790895290702</v>
      </c>
      <c r="E2427">
        <v>6.8295106504024599</v>
      </c>
      <c r="F2427">
        <v>19.311435396427999</v>
      </c>
      <c r="G2427">
        <v>47.257160757812002</v>
      </c>
      <c r="H2427">
        <v>-1.6266952259696099</v>
      </c>
      <c r="I2427">
        <v>-1.3071059772700899</v>
      </c>
      <c r="J2427">
        <v>3.0833283435015502</v>
      </c>
      <c r="K2427">
        <v>1.48017622790847</v>
      </c>
      <c r="L2427">
        <v>-1.4071170179585999</v>
      </c>
      <c r="M2427">
        <v>128</v>
      </c>
    </row>
    <row r="2429" spans="1:13" x14ac:dyDescent="0.3">
      <c r="A2429">
        <v>1214</v>
      </c>
      <c r="B2429">
        <v>0.39935205828381398</v>
      </c>
      <c r="C2429">
        <v>0.256984540713114</v>
      </c>
      <c r="D2429">
        <v>0.26508410383548198</v>
      </c>
      <c r="E2429">
        <v>6.5804753356154704</v>
      </c>
      <c r="F2429">
        <v>19.150865878942</v>
      </c>
      <c r="G2429">
        <v>47.591571590297598</v>
      </c>
      <c r="H2429">
        <v>-1.64235396364189</v>
      </c>
      <c r="I2429">
        <v>-1.3317621722814501</v>
      </c>
      <c r="J2429">
        <v>3.0961156483646302</v>
      </c>
      <c r="K2429">
        <v>1.48217159297127</v>
      </c>
      <c r="L2429">
        <v>-1.4016117336287099</v>
      </c>
      <c r="M2429">
        <v>128</v>
      </c>
    </row>
    <row r="2431" spans="1:13" x14ac:dyDescent="0.3">
      <c r="A2431">
        <v>1215</v>
      </c>
      <c r="B2431">
        <v>0.399583880420602</v>
      </c>
      <c r="C2431">
        <v>0.25693435310581503</v>
      </c>
      <c r="D2431">
        <v>0.26504027202990899</v>
      </c>
      <c r="E2431">
        <v>6.0422177742481002</v>
      </c>
      <c r="F2431">
        <v>17.6654759050862</v>
      </c>
      <c r="G2431">
        <v>48.143022546134098</v>
      </c>
      <c r="H2431">
        <v>-1.6401782033649099</v>
      </c>
      <c r="I2431">
        <v>-1.44077280624007</v>
      </c>
      <c r="J2431">
        <v>3.1297274423636101</v>
      </c>
      <c r="K2431">
        <v>1.4748151868361401</v>
      </c>
      <c r="L2431">
        <v>-1.4023089093735499</v>
      </c>
      <c r="M2431">
        <v>128</v>
      </c>
    </row>
    <row r="2433" spans="1:13" x14ac:dyDescent="0.3">
      <c r="A2433">
        <v>1216</v>
      </c>
      <c r="B2433">
        <v>0.399656245442775</v>
      </c>
      <c r="C2433">
        <v>0.25694288668377802</v>
      </c>
      <c r="D2433">
        <v>0.265052246237168</v>
      </c>
      <c r="E2433">
        <v>5.1997557672372103</v>
      </c>
      <c r="F2433">
        <v>17.108889853822902</v>
      </c>
      <c r="G2433">
        <v>48.916651371251099</v>
      </c>
      <c r="H2433">
        <v>-1.6781440122657001</v>
      </c>
      <c r="I2433">
        <v>-1.54725443987984</v>
      </c>
      <c r="J2433">
        <v>3.13069335088377</v>
      </c>
      <c r="K2433">
        <v>1.48880678281864</v>
      </c>
      <c r="L2433">
        <v>-1.39776524676067</v>
      </c>
      <c r="M2433">
        <v>128</v>
      </c>
    </row>
    <row r="2435" spans="1:13" x14ac:dyDescent="0.3">
      <c r="A2435">
        <v>1217</v>
      </c>
      <c r="B2435">
        <v>0.39976871947696602</v>
      </c>
      <c r="C2435">
        <v>0.256938472364099</v>
      </c>
      <c r="D2435">
        <v>0.26503723411943497</v>
      </c>
      <c r="E2435">
        <v>5.4947457040162497</v>
      </c>
      <c r="F2435">
        <v>16.472142876157498</v>
      </c>
      <c r="G2435">
        <v>48.751029859072297</v>
      </c>
      <c r="H2435">
        <v>-1.67135239622006</v>
      </c>
      <c r="I2435">
        <v>-1.5720844362781601</v>
      </c>
      <c r="J2435">
        <v>3.1744282355555602</v>
      </c>
      <c r="K2435">
        <v>1.4924369048003601</v>
      </c>
      <c r="L2435">
        <v>-1.39762100350312</v>
      </c>
      <c r="M2435">
        <v>128</v>
      </c>
    </row>
    <row r="2437" spans="1:13" x14ac:dyDescent="0.3">
      <c r="A2437">
        <v>1218</v>
      </c>
      <c r="B2437">
        <v>0.399852613948872</v>
      </c>
      <c r="C2437">
        <v>0.25693429884950197</v>
      </c>
      <c r="D2437">
        <v>0.265039403784883</v>
      </c>
      <c r="E2437">
        <v>5.5120198437473897</v>
      </c>
      <c r="F2437">
        <v>16.167991487877401</v>
      </c>
      <c r="G2437">
        <v>48.574103561517603</v>
      </c>
      <c r="H2437">
        <v>-1.6646226089721701</v>
      </c>
      <c r="I2437">
        <v>-1.58102411196021</v>
      </c>
      <c r="J2437">
        <v>3.1721898592253299</v>
      </c>
      <c r="K2437">
        <v>1.46356421274712</v>
      </c>
      <c r="L2437">
        <v>-1.3969719088441399</v>
      </c>
      <c r="M2437">
        <v>128</v>
      </c>
    </row>
    <row r="2439" spans="1:13" x14ac:dyDescent="0.3">
      <c r="A2439">
        <v>1219</v>
      </c>
      <c r="B2439">
        <v>0.39991950585066399</v>
      </c>
      <c r="C2439">
        <v>0.25692796140473201</v>
      </c>
      <c r="D2439">
        <v>0.26503585942075097</v>
      </c>
      <c r="E2439">
        <v>5.7464831592360603</v>
      </c>
      <c r="F2439">
        <v>16.2790056968079</v>
      </c>
      <c r="G2439">
        <v>48.5753706133655</v>
      </c>
      <c r="H2439">
        <v>-1.66648796604872</v>
      </c>
      <c r="I2439">
        <v>-1.58280222814366</v>
      </c>
      <c r="J2439">
        <v>3.1940558294405501</v>
      </c>
      <c r="K2439">
        <v>1.4590926717630199</v>
      </c>
      <c r="L2439">
        <v>-1.40351093651981</v>
      </c>
      <c r="M2439">
        <v>128</v>
      </c>
    </row>
    <row r="2441" spans="1:13" x14ac:dyDescent="0.3">
      <c r="A2441">
        <v>1220</v>
      </c>
      <c r="B2441">
        <v>0.39993775940510101</v>
      </c>
      <c r="C2441">
        <v>0.25694393854960301</v>
      </c>
      <c r="D2441">
        <v>0.26502770866620601</v>
      </c>
      <c r="E2441">
        <v>5.5746219752521702</v>
      </c>
      <c r="F2441">
        <v>16.594057776981899</v>
      </c>
      <c r="G2441">
        <v>48.616609103627098</v>
      </c>
      <c r="H2441">
        <v>-1.6818255052875399</v>
      </c>
      <c r="I2441">
        <v>-1.5820143615153801</v>
      </c>
      <c r="J2441">
        <v>3.1848986848905998</v>
      </c>
      <c r="K2441">
        <v>1.49702864849908</v>
      </c>
      <c r="L2441">
        <v>-1.42370499257703</v>
      </c>
      <c r="M2441">
        <v>128</v>
      </c>
    </row>
    <row r="2443" spans="1:13" x14ac:dyDescent="0.3">
      <c r="A2443">
        <v>1221</v>
      </c>
      <c r="B2443">
        <v>0.39997977232619297</v>
      </c>
      <c r="C2443">
        <v>0.25692555520909399</v>
      </c>
      <c r="D2443">
        <v>0.26498200598805499</v>
      </c>
      <c r="E2443">
        <v>5.6291030420533499</v>
      </c>
      <c r="F2443">
        <v>16.398805399853298</v>
      </c>
      <c r="G2443">
        <v>48.258076726447698</v>
      </c>
      <c r="H2443">
        <v>-1.6232680093929399</v>
      </c>
      <c r="I2443">
        <v>-1.5008559666549799</v>
      </c>
      <c r="J2443">
        <v>3.1396925837038601</v>
      </c>
      <c r="K2443">
        <v>1.4607995503107101</v>
      </c>
      <c r="L2443">
        <v>-1.38802882687594</v>
      </c>
      <c r="M2443">
        <v>128</v>
      </c>
    </row>
    <row r="2445" spans="1:13" x14ac:dyDescent="0.3">
      <c r="A2445">
        <v>1222</v>
      </c>
      <c r="B2445">
        <v>0.39999040340877901</v>
      </c>
      <c r="C2445">
        <v>0.25691476708918898</v>
      </c>
      <c r="D2445">
        <v>0.26497349199178899</v>
      </c>
      <c r="E2445">
        <v>6.3160134801749699</v>
      </c>
      <c r="F2445">
        <v>17.191097475361602</v>
      </c>
      <c r="G2445">
        <v>47.257429696075398</v>
      </c>
      <c r="H2445">
        <v>-1.59257140947987</v>
      </c>
      <c r="I2445">
        <v>-1.40684494046369</v>
      </c>
      <c r="J2445">
        <v>3.0815409371904199</v>
      </c>
      <c r="K2445">
        <v>1.4636844154617401</v>
      </c>
      <c r="L2445">
        <v>-1.39694786830121</v>
      </c>
      <c r="M2445">
        <v>128</v>
      </c>
    </row>
    <row r="2447" spans="1:13" x14ac:dyDescent="0.3">
      <c r="A2447">
        <v>1223</v>
      </c>
      <c r="B2447">
        <v>0.39999856293651798</v>
      </c>
      <c r="C2447">
        <v>0.25688945033354399</v>
      </c>
      <c r="D2447">
        <v>0.26497578073793498</v>
      </c>
      <c r="E2447">
        <v>6.4941809216925801</v>
      </c>
      <c r="F2447">
        <v>17.3664834435966</v>
      </c>
      <c r="G2447">
        <v>46.807221478526998</v>
      </c>
      <c r="H2447">
        <v>-1.5548596898977001</v>
      </c>
      <c r="I2447">
        <v>-1.37952192006999</v>
      </c>
      <c r="J2447">
        <v>3.0484751070234299</v>
      </c>
      <c r="K2447">
        <v>1.4674106996151599</v>
      </c>
      <c r="L2447">
        <v>-1.3978373683894501</v>
      </c>
      <c r="M2447">
        <v>128</v>
      </c>
    </row>
    <row r="2449" spans="1:13" x14ac:dyDescent="0.3">
      <c r="A2449">
        <v>1224</v>
      </c>
      <c r="B2449">
        <v>0.40001207592053001</v>
      </c>
      <c r="C2449">
        <v>0.25687650570109499</v>
      </c>
      <c r="D2449">
        <v>0.26495255815192298</v>
      </c>
      <c r="E2449">
        <v>7.3918355511872402</v>
      </c>
      <c r="F2449">
        <v>17.447670361074199</v>
      </c>
      <c r="G2449">
        <v>45.927149143032601</v>
      </c>
      <c r="H2449">
        <v>-1.48366882194702</v>
      </c>
      <c r="I2449">
        <v>-1.2961929939213099</v>
      </c>
      <c r="J2449">
        <v>3.0303857586862799</v>
      </c>
      <c r="K2449">
        <v>1.4552942659808299</v>
      </c>
      <c r="L2449">
        <v>-1.4000971794244199</v>
      </c>
      <c r="M2449">
        <v>128</v>
      </c>
    </row>
    <row r="2451" spans="1:13" x14ac:dyDescent="0.3">
      <c r="A2451">
        <v>1225</v>
      </c>
      <c r="B2451">
        <v>0.40000166195685899</v>
      </c>
      <c r="C2451">
        <v>0.256882082583204</v>
      </c>
      <c r="D2451">
        <v>0.264941837253654</v>
      </c>
      <c r="E2451">
        <v>7.5528007097367</v>
      </c>
      <c r="F2451">
        <v>17.7029670488363</v>
      </c>
      <c r="G2451">
        <v>45.3568738720817</v>
      </c>
      <c r="H2451">
        <v>-1.4838081839475901</v>
      </c>
      <c r="I2451">
        <v>-1.27482129894402</v>
      </c>
      <c r="J2451">
        <v>3.0193622872597401</v>
      </c>
      <c r="K2451">
        <v>1.45615972552614</v>
      </c>
      <c r="L2451">
        <v>-1.3981739359904</v>
      </c>
      <c r="M2451">
        <v>128</v>
      </c>
    </row>
    <row r="2453" spans="1:13" x14ac:dyDescent="0.3">
      <c r="A2453">
        <v>1226</v>
      </c>
      <c r="B2453">
        <v>0.40000392503307602</v>
      </c>
      <c r="C2453">
        <v>0.25688464080465301</v>
      </c>
      <c r="D2453">
        <v>0.26495445679998503</v>
      </c>
      <c r="E2453">
        <v>7.3411530658707997</v>
      </c>
      <c r="F2453">
        <v>17.745099133255401</v>
      </c>
      <c r="G2453">
        <v>45.056824774772601</v>
      </c>
      <c r="H2453">
        <v>-1.4918256256493501</v>
      </c>
      <c r="I2453">
        <v>-1.2709816252663799</v>
      </c>
      <c r="J2453">
        <v>3.0183580107575998</v>
      </c>
      <c r="K2453">
        <v>1.4599581313083301</v>
      </c>
      <c r="L2453">
        <v>-1.3981258549045501</v>
      </c>
      <c r="M2453">
        <v>128</v>
      </c>
    </row>
    <row r="2455" spans="1:13" x14ac:dyDescent="0.3">
      <c r="A2455">
        <v>1227</v>
      </c>
      <c r="B2455">
        <v>0.40000570856777901</v>
      </c>
      <c r="C2455">
        <v>0.25687734482076402</v>
      </c>
      <c r="D2455">
        <v>0.26497171056235003</v>
      </c>
      <c r="E2455">
        <v>7.5032161887941697</v>
      </c>
      <c r="F2455">
        <v>17.410515904626902</v>
      </c>
      <c r="G2455">
        <v>44.907190919604098</v>
      </c>
      <c r="H2455">
        <v>-1.4733237374019901</v>
      </c>
      <c r="I2455">
        <v>-1.29165484700995</v>
      </c>
      <c r="J2455">
        <v>3.0673809786357999</v>
      </c>
      <c r="K2455">
        <v>1.45853973927574</v>
      </c>
      <c r="L2455">
        <v>-1.3996644496517701</v>
      </c>
      <c r="M2455">
        <v>128</v>
      </c>
    </row>
    <row r="2457" spans="1:13" x14ac:dyDescent="0.3">
      <c r="A2457">
        <v>1228</v>
      </c>
      <c r="B2457">
        <v>0.400006915376107</v>
      </c>
      <c r="C2457">
        <v>0.25689248348702898</v>
      </c>
      <c r="D2457">
        <v>0.26494599118754503</v>
      </c>
      <c r="E2457">
        <v>7.1577052666441796</v>
      </c>
      <c r="F2457">
        <v>17.558704536966999</v>
      </c>
      <c r="G2457">
        <v>45.317022385264998</v>
      </c>
      <c r="H2457">
        <v>-1.5179789779477999</v>
      </c>
      <c r="I2457">
        <v>-1.3580285584243399</v>
      </c>
      <c r="J2457">
        <v>3.08145241645129</v>
      </c>
      <c r="K2457">
        <v>1.4501976708806701</v>
      </c>
      <c r="L2457">
        <v>-1.4020685039442899</v>
      </c>
      <c r="M2457">
        <v>128</v>
      </c>
    </row>
    <row r="2459" spans="1:13" x14ac:dyDescent="0.3">
      <c r="A2459">
        <v>1229</v>
      </c>
      <c r="B2459">
        <v>0.400017787332071</v>
      </c>
      <c r="C2459">
        <v>0.25687281520472499</v>
      </c>
      <c r="D2459">
        <v>0.26495403848978399</v>
      </c>
      <c r="E2459">
        <v>7.1270365579835104</v>
      </c>
      <c r="F2459">
        <v>17.017645132325701</v>
      </c>
      <c r="G2459">
        <v>45.6676142549546</v>
      </c>
      <c r="H2459">
        <v>-1.52358515675725</v>
      </c>
      <c r="I2459">
        <v>-1.4180441562539601</v>
      </c>
      <c r="J2459">
        <v>3.1715179580810502</v>
      </c>
      <c r="K2459">
        <v>1.44769745441644</v>
      </c>
      <c r="L2459">
        <v>-1.4029099229466799</v>
      </c>
      <c r="M2459">
        <v>128</v>
      </c>
    </row>
    <row r="2461" spans="1:13" x14ac:dyDescent="0.3">
      <c r="A2461">
        <v>1230</v>
      </c>
      <c r="B2461">
        <v>0.40000116103501099</v>
      </c>
      <c r="C2461">
        <v>0.25689740832456498</v>
      </c>
      <c r="D2461">
        <v>0.26496840431035001</v>
      </c>
      <c r="E2461">
        <v>6.5392098902228399</v>
      </c>
      <c r="F2461">
        <v>16.666884547933599</v>
      </c>
      <c r="G2461">
        <v>46.107983918404898</v>
      </c>
      <c r="H2461">
        <v>-1.5497435807281099</v>
      </c>
      <c r="I2461">
        <v>-1.48747794175571</v>
      </c>
      <c r="J2461">
        <v>3.2135929959272098</v>
      </c>
      <c r="K2461">
        <v>1.4538518334053101</v>
      </c>
      <c r="L2461">
        <v>-1.4017078958004101</v>
      </c>
      <c r="M2461">
        <v>128</v>
      </c>
    </row>
    <row r="2463" spans="1:13" x14ac:dyDescent="0.3">
      <c r="A2463">
        <v>1231</v>
      </c>
      <c r="B2463">
        <v>0.40001329309575001</v>
      </c>
      <c r="C2463">
        <v>0.256898325748671</v>
      </c>
      <c r="D2463">
        <v>0.26501175256909199</v>
      </c>
      <c r="E2463">
        <v>6.5556181559419899</v>
      </c>
      <c r="F2463">
        <v>16.7676644665775</v>
      </c>
      <c r="G2463">
        <v>46.227873540490599</v>
      </c>
      <c r="H2463">
        <v>-1.55690814771666</v>
      </c>
      <c r="I2463">
        <v>-1.5039630352903</v>
      </c>
      <c r="J2463">
        <v>3.2426108917334302</v>
      </c>
      <c r="K2463">
        <v>1.44238449442996</v>
      </c>
      <c r="L2463">
        <v>-1.4012511254848301</v>
      </c>
      <c r="M2463">
        <v>128</v>
      </c>
    </row>
    <row r="2465" spans="1:13" x14ac:dyDescent="0.3">
      <c r="A2465">
        <v>1232</v>
      </c>
      <c r="B2465">
        <v>0.40002272139994099</v>
      </c>
      <c r="C2465">
        <v>0.25688905113367699</v>
      </c>
      <c r="D2465">
        <v>0.26506482073369497</v>
      </c>
      <c r="E2465">
        <v>6.4549619780688596</v>
      </c>
      <c r="F2465">
        <v>16.784316504999499</v>
      </c>
      <c r="G2465">
        <v>46.447854843097097</v>
      </c>
      <c r="H2465">
        <v>-1.55909340116464</v>
      </c>
      <c r="I2465">
        <v>-1.51979691964596</v>
      </c>
      <c r="J2465">
        <v>3.2466280659080402</v>
      </c>
      <c r="K2465">
        <v>1.4519285899712899</v>
      </c>
      <c r="L2465">
        <v>-1.4036311392344401</v>
      </c>
      <c r="M2465">
        <v>128</v>
      </c>
    </row>
    <row r="2467" spans="1:13" x14ac:dyDescent="0.3">
      <c r="A2467">
        <v>1233</v>
      </c>
      <c r="B2467">
        <v>0.400036499026651</v>
      </c>
      <c r="C2467">
        <v>0.256891500900359</v>
      </c>
      <c r="D2467">
        <v>0.26510922683975002</v>
      </c>
      <c r="E2467">
        <v>6.9771093986690298</v>
      </c>
      <c r="F2467">
        <v>17.2927425637338</v>
      </c>
      <c r="G2467">
        <v>45.927309826391301</v>
      </c>
      <c r="H2467">
        <v>-1.51686608222942</v>
      </c>
      <c r="I2467">
        <v>-1.4519643341563</v>
      </c>
      <c r="J2467">
        <v>3.2735551411077402</v>
      </c>
      <c r="K2467">
        <v>1.44877927884808</v>
      </c>
      <c r="L2467">
        <v>-1.4012511254848301</v>
      </c>
      <c r="M2467">
        <v>128</v>
      </c>
    </row>
    <row r="2469" spans="1:13" x14ac:dyDescent="0.3">
      <c r="A2469">
        <v>1234</v>
      </c>
      <c r="B2469">
        <v>0.40001459408064999</v>
      </c>
      <c r="C2469">
        <v>0.25689471263442198</v>
      </c>
      <c r="D2469">
        <v>0.26507778818417899</v>
      </c>
      <c r="E2469">
        <v>6.8125688869398502</v>
      </c>
      <c r="F2469">
        <v>17.1374591480891</v>
      </c>
      <c r="G2469">
        <v>46.5674755477731</v>
      </c>
      <c r="H2469">
        <v>-1.50990872629939</v>
      </c>
      <c r="I2469">
        <v>-1.4890990203879599</v>
      </c>
      <c r="J2469">
        <v>3.2875957222707699</v>
      </c>
      <c r="K2469">
        <v>1.4357012234967399</v>
      </c>
      <c r="L2469">
        <v>-1.39488038160964</v>
      </c>
      <c r="M2469">
        <v>128</v>
      </c>
    </row>
    <row r="2471" spans="1:13" x14ac:dyDescent="0.3">
      <c r="A2471">
        <v>1235</v>
      </c>
      <c r="B2471">
        <v>0.40001703848606401</v>
      </c>
      <c r="C2471">
        <v>0.25686851660604598</v>
      </c>
      <c r="D2471">
        <v>0.26505062334345397</v>
      </c>
      <c r="E2471">
        <v>6.7137029823665202</v>
      </c>
      <c r="F2471">
        <v>17.103978356731801</v>
      </c>
      <c r="G2471">
        <v>46.637510766396097</v>
      </c>
      <c r="H2471">
        <v>-1.5134327059243999</v>
      </c>
      <c r="I2471">
        <v>-1.49897597210136</v>
      </c>
      <c r="J2471">
        <v>3.2926063013209901</v>
      </c>
      <c r="K2471">
        <v>1.4279601686748</v>
      </c>
      <c r="L2471">
        <v>-1.39242824623126</v>
      </c>
      <c r="M2471">
        <v>128</v>
      </c>
    </row>
    <row r="2473" spans="1:13" x14ac:dyDescent="0.3">
      <c r="A2473">
        <v>1236</v>
      </c>
      <c r="B2473">
        <v>0.39999688741389999</v>
      </c>
      <c r="C2473">
        <v>0.25689773562755702</v>
      </c>
      <c r="D2473">
        <v>0.26507249234045099</v>
      </c>
      <c r="E2473">
        <v>6.2276062376591197</v>
      </c>
      <c r="F2473">
        <v>16.706542651964</v>
      </c>
      <c r="G2473">
        <v>46.817934039510902</v>
      </c>
      <c r="H2473">
        <v>-1.53885169129204</v>
      </c>
      <c r="I2473">
        <v>-1.5366620557452999</v>
      </c>
      <c r="J2473">
        <v>3.28964710715469</v>
      </c>
      <c r="K2473">
        <v>1.4423364133441099</v>
      </c>
      <c r="L2473">
        <v>-1.39175511102936</v>
      </c>
      <c r="M2473">
        <v>128</v>
      </c>
    </row>
    <row r="2475" spans="1:13" x14ac:dyDescent="0.3">
      <c r="A2475">
        <v>1237</v>
      </c>
      <c r="B2475">
        <v>0.40000176774705098</v>
      </c>
      <c r="C2475">
        <v>0.256880851921793</v>
      </c>
      <c r="D2475">
        <v>0.265070291894758</v>
      </c>
      <c r="E2475">
        <v>6.1012645609828198</v>
      </c>
      <c r="F2475">
        <v>16.601958409430001</v>
      </c>
      <c r="G2475">
        <v>46.818045553828902</v>
      </c>
      <c r="H2475">
        <v>-1.5411045705773101</v>
      </c>
      <c r="I2475">
        <v>-1.5366241285250499</v>
      </c>
      <c r="J2475">
        <v>3.2836469753632</v>
      </c>
      <c r="K2475">
        <v>1.4397400347081799</v>
      </c>
      <c r="L2475">
        <v>-1.3902645973679899</v>
      </c>
      <c r="M2475">
        <v>128</v>
      </c>
    </row>
    <row r="2477" spans="1:13" x14ac:dyDescent="0.3">
      <c r="A2477">
        <v>1238</v>
      </c>
      <c r="B2477">
        <v>0.39999681812237797</v>
      </c>
      <c r="C2477">
        <v>0.25688808700729898</v>
      </c>
      <c r="D2477">
        <v>0.265069274911991</v>
      </c>
      <c r="E2477">
        <v>6.3268200385839499</v>
      </c>
      <c r="F2477">
        <v>17.0097265802302</v>
      </c>
      <c r="G2477">
        <v>46.307606705213203</v>
      </c>
      <c r="H2477">
        <v>-1.5170879924231599</v>
      </c>
      <c r="I2477">
        <v>-1.48070685233886</v>
      </c>
      <c r="J2477">
        <v>3.3045863974576801</v>
      </c>
      <c r="K2477">
        <v>1.43596566946891</v>
      </c>
      <c r="L2477">
        <v>-1.3912021785420701</v>
      </c>
      <c r="M2477">
        <v>128</v>
      </c>
    </row>
    <row r="2479" spans="1:13" x14ac:dyDescent="0.3">
      <c r="A2479">
        <v>1239</v>
      </c>
      <c r="B2479">
        <v>0.39999831714415901</v>
      </c>
      <c r="C2479">
        <v>0.25689230782525801</v>
      </c>
      <c r="D2479">
        <v>0.26506791786110601</v>
      </c>
      <c r="E2479">
        <v>6.4303183485794504</v>
      </c>
      <c r="F2479">
        <v>17.1933264124979</v>
      </c>
      <c r="G2479">
        <v>46.1074076576</v>
      </c>
      <c r="H2479">
        <v>-1.49710780856061</v>
      </c>
      <c r="I2479">
        <v>-1.44482274963937</v>
      </c>
      <c r="J2479">
        <v>3.3245476571017698</v>
      </c>
      <c r="K2479">
        <v>1.4332731286612901</v>
      </c>
      <c r="L2479">
        <v>-1.38603346181314</v>
      </c>
      <c r="M2479">
        <v>128</v>
      </c>
    </row>
    <row r="2481" spans="1:13" x14ac:dyDescent="0.3">
      <c r="A2481">
        <v>1240</v>
      </c>
      <c r="B2481">
        <v>0.39999970060210899</v>
      </c>
      <c r="C2481">
        <v>0.25687329603759601</v>
      </c>
      <c r="D2481">
        <v>0.26506294960981602</v>
      </c>
      <c r="E2481">
        <v>6.3153827137167102</v>
      </c>
      <c r="F2481">
        <v>17.329327120815499</v>
      </c>
      <c r="G2481">
        <v>46.127257524483703</v>
      </c>
      <c r="H2481">
        <v>-1.5060615815610301</v>
      </c>
      <c r="I2481">
        <v>-1.4532666755946599</v>
      </c>
      <c r="J2481">
        <v>3.3305567321992999</v>
      </c>
      <c r="K2481">
        <v>1.42392135746336</v>
      </c>
      <c r="L2481">
        <v>-1.3876201376462101</v>
      </c>
      <c r="M2481">
        <v>128</v>
      </c>
    </row>
    <row r="2483" spans="1:13" x14ac:dyDescent="0.3">
      <c r="A2483">
        <v>1241</v>
      </c>
      <c r="B2483">
        <v>0.399989035827788</v>
      </c>
      <c r="C2483">
        <v>0.25688708868274801</v>
      </c>
      <c r="D2483">
        <v>0.26507095594957603</v>
      </c>
      <c r="E2483">
        <v>6.3153871030006998</v>
      </c>
      <c r="F2483">
        <v>17.329087210137999</v>
      </c>
      <c r="G2483">
        <v>45.907256433963397</v>
      </c>
      <c r="H2483">
        <v>-1.4973177201957699</v>
      </c>
      <c r="I2483">
        <v>-1.44594286740071</v>
      </c>
      <c r="J2483">
        <v>3.33654896547608</v>
      </c>
      <c r="K2483">
        <v>1.4421200484577801</v>
      </c>
      <c r="L2483">
        <v>-1.38261970471776</v>
      </c>
      <c r="M2483">
        <v>128</v>
      </c>
    </row>
    <row r="2485" spans="1:13" x14ac:dyDescent="0.3">
      <c r="A2485">
        <v>1242</v>
      </c>
      <c r="B2485">
        <v>0.40000163975827802</v>
      </c>
      <c r="C2485">
        <v>0.25688865932784599</v>
      </c>
      <c r="D2485">
        <v>0.26507545813132499</v>
      </c>
      <c r="E2485">
        <v>6.4024718899087896</v>
      </c>
      <c r="F2485">
        <v>17.4121228354362</v>
      </c>
      <c r="G2485">
        <v>45.7871686168303</v>
      </c>
      <c r="H2485">
        <v>-1.48794550075354</v>
      </c>
      <c r="I2485">
        <v>-1.4282138819193899</v>
      </c>
      <c r="J2485">
        <v>3.3435297925470699</v>
      </c>
      <c r="K2485">
        <v>1.42065184362552</v>
      </c>
      <c r="L2485">
        <v>-1.3857930563838901</v>
      </c>
      <c r="M2485">
        <v>128</v>
      </c>
    </row>
    <row r="2487" spans="1:13" x14ac:dyDescent="0.3">
      <c r="A2487">
        <v>1243</v>
      </c>
      <c r="B2487">
        <v>0.39998141518582297</v>
      </c>
      <c r="C2487">
        <v>0.25690047733728799</v>
      </c>
      <c r="D2487">
        <v>0.26504067242406598</v>
      </c>
      <c r="E2487">
        <v>6.5709343986359201</v>
      </c>
      <c r="F2487">
        <v>17.458108788517499</v>
      </c>
      <c r="G2487">
        <v>45.727120422330998</v>
      </c>
      <c r="H2487">
        <v>-1.47382603779649</v>
      </c>
      <c r="I2487">
        <v>-1.4173052231762799</v>
      </c>
      <c r="J2487">
        <v>3.3635181710138999</v>
      </c>
      <c r="K2487">
        <v>1.4321432231438</v>
      </c>
      <c r="L2487">
        <v>-1.38663447538627</v>
      </c>
      <c r="M2487">
        <v>128</v>
      </c>
    </row>
    <row r="2489" spans="1:13" x14ac:dyDescent="0.3">
      <c r="A2489">
        <v>1244</v>
      </c>
      <c r="B2489">
        <v>0.39998763451258201</v>
      </c>
      <c r="C2489">
        <v>0.25689676569804198</v>
      </c>
      <c r="D2489">
        <v>0.26503575787097899</v>
      </c>
      <c r="E2489">
        <v>6.5691617378912701</v>
      </c>
      <c r="F2489">
        <v>17.227986018557399</v>
      </c>
      <c r="G2489">
        <v>45.807373287260603</v>
      </c>
      <c r="H2489">
        <v>-1.4856075914576901</v>
      </c>
      <c r="I2489">
        <v>-1.4341187901120001</v>
      </c>
      <c r="J2489">
        <v>3.3575362256712702</v>
      </c>
      <c r="K2489">
        <v>1.4128146266318899</v>
      </c>
      <c r="L2489">
        <v>-1.3900241919387399</v>
      </c>
      <c r="M2489">
        <v>128</v>
      </c>
    </row>
    <row r="2491" spans="1:13" x14ac:dyDescent="0.3">
      <c r="A2491">
        <v>1245</v>
      </c>
      <c r="B2491">
        <v>0.39998092286111803</v>
      </c>
      <c r="C2491">
        <v>0.25689350200066802</v>
      </c>
      <c r="D2491">
        <v>0.26502126052985098</v>
      </c>
      <c r="E2491">
        <v>6.1237522834291997</v>
      </c>
      <c r="F2491">
        <v>16.812057875820901</v>
      </c>
      <c r="G2491">
        <v>46.047815944656897</v>
      </c>
      <c r="H2491">
        <v>-1.50012249511231</v>
      </c>
      <c r="I2491">
        <v>-1.4759166569601601</v>
      </c>
      <c r="J2491">
        <v>3.3555816606176299</v>
      </c>
      <c r="K2491">
        <v>1.42735915510167</v>
      </c>
      <c r="L2491">
        <v>-1.38603346181314</v>
      </c>
      <c r="M2491">
        <v>128</v>
      </c>
    </row>
    <row r="2493" spans="1:13" x14ac:dyDescent="0.3">
      <c r="A2493">
        <v>1246</v>
      </c>
      <c r="B2493">
        <v>0.39998994861584503</v>
      </c>
      <c r="C2493">
        <v>0.25689058411154603</v>
      </c>
      <c r="D2493">
        <v>0.26503724110958898</v>
      </c>
      <c r="E2493">
        <v>5.7490324379220104</v>
      </c>
      <c r="F2493">
        <v>15.8191164106942</v>
      </c>
      <c r="G2493">
        <v>47.048891852347197</v>
      </c>
      <c r="H2493">
        <v>-1.5221604892598299</v>
      </c>
      <c r="I2493">
        <v>-1.5661633838347999</v>
      </c>
      <c r="J2493">
        <v>3.3316794531423799</v>
      </c>
      <c r="K2493">
        <v>1.4224548843449201</v>
      </c>
      <c r="L2493">
        <v>-1.3841102183791201</v>
      </c>
      <c r="M2493">
        <v>128</v>
      </c>
    </row>
    <row r="2495" spans="1:13" x14ac:dyDescent="0.3">
      <c r="A2495">
        <v>1247</v>
      </c>
      <c r="B2495">
        <v>0.39999963802620297</v>
      </c>
      <c r="C2495">
        <v>0.25687752966603</v>
      </c>
      <c r="D2495">
        <v>0.26502443604388598</v>
      </c>
      <c r="E2495">
        <v>5.4920647302361001</v>
      </c>
      <c r="F2495">
        <v>15.4503145136587</v>
      </c>
      <c r="G2495">
        <v>47.619288939841297</v>
      </c>
      <c r="H2495">
        <v>-1.5340738187607099</v>
      </c>
      <c r="I2495">
        <v>-1.61076671882037</v>
      </c>
      <c r="J2495">
        <v>3.3097280064789398</v>
      </c>
      <c r="K2495">
        <v>1.4333212097471399</v>
      </c>
      <c r="L2495">
        <v>-1.3755277445548</v>
      </c>
      <c r="M2495">
        <v>128</v>
      </c>
    </row>
    <row r="2497" spans="1:13" x14ac:dyDescent="0.3">
      <c r="A2497">
        <v>1248</v>
      </c>
      <c r="B2497">
        <v>0.40000974175062498</v>
      </c>
      <c r="C2497">
        <v>0.25685761118901701</v>
      </c>
      <c r="D2497">
        <v>0.265028925623364</v>
      </c>
      <c r="E2497">
        <v>5.8179280391163504</v>
      </c>
      <c r="F2497">
        <v>15.571650569992901</v>
      </c>
      <c r="G2497">
        <v>47.259166107792602</v>
      </c>
      <c r="H2497">
        <v>-1.5109441023891199</v>
      </c>
      <c r="I2497">
        <v>-1.5615409468128001</v>
      </c>
      <c r="J2497">
        <v>3.3026748133403601</v>
      </c>
      <c r="K2497">
        <v>1.4300516959092999</v>
      </c>
      <c r="L2497">
        <v>-1.37430167686561</v>
      </c>
      <c r="M2497">
        <v>128</v>
      </c>
    </row>
    <row r="2499" spans="1:13" x14ac:dyDescent="0.3">
      <c r="A2499">
        <v>1249</v>
      </c>
      <c r="B2499">
        <v>0.40000934112854403</v>
      </c>
      <c r="C2499">
        <v>0.25685545145479699</v>
      </c>
      <c r="D2499">
        <v>0.26499592325639199</v>
      </c>
      <c r="E2499">
        <v>6.3654128573733999</v>
      </c>
      <c r="F2499">
        <v>16.210771295733601</v>
      </c>
      <c r="G2499">
        <v>46.468478672516802</v>
      </c>
      <c r="H2499">
        <v>-1.4920460017438899</v>
      </c>
      <c r="I2499">
        <v>-1.4814347815403399</v>
      </c>
      <c r="J2499">
        <v>3.3065877852760401</v>
      </c>
      <c r="K2499">
        <v>1.4137762483489</v>
      </c>
      <c r="L2499">
        <v>-1.37805200156195</v>
      </c>
      <c r="M2499">
        <v>128</v>
      </c>
    </row>
    <row r="2501" spans="1:13" x14ac:dyDescent="0.3">
      <c r="A2501">
        <v>1250</v>
      </c>
      <c r="B2501">
        <v>0.40000092726675901</v>
      </c>
      <c r="C2501">
        <v>0.25687106203768101</v>
      </c>
      <c r="D2501">
        <v>0.26499439920520101</v>
      </c>
      <c r="E2501">
        <v>6.8154817076091003</v>
      </c>
      <c r="F2501">
        <v>16.496161946240498</v>
      </c>
      <c r="G2501">
        <v>45.658174569829903</v>
      </c>
      <c r="H2501">
        <v>-1.46002674741514</v>
      </c>
      <c r="I2501">
        <v>-1.40098639874296</v>
      </c>
      <c r="J2501">
        <v>3.3085005510148799</v>
      </c>
      <c r="K2501">
        <v>1.40403982846416</v>
      </c>
      <c r="L2501">
        <v>-1.3987509090206101</v>
      </c>
      <c r="M2501">
        <v>128</v>
      </c>
    </row>
    <row r="2503" spans="1:13" x14ac:dyDescent="0.3">
      <c r="A2503">
        <v>1251</v>
      </c>
      <c r="B2503">
        <v>0.40000591728629398</v>
      </c>
      <c r="C2503">
        <v>0.256856403112453</v>
      </c>
      <c r="D2503">
        <v>0.26497498791684598</v>
      </c>
      <c r="E2503">
        <v>6.7780034037135399</v>
      </c>
      <c r="F2503">
        <v>16.7043651867912</v>
      </c>
      <c r="G2503">
        <v>45.117945538321997</v>
      </c>
      <c r="H2503">
        <v>-1.4381630941705801</v>
      </c>
      <c r="I2503">
        <v>-1.3653212214820301</v>
      </c>
      <c r="J2503">
        <v>3.29546207493402</v>
      </c>
      <c r="K2503">
        <v>1.4247146953798899</v>
      </c>
      <c r="L2503">
        <v>-1.3945197734657599</v>
      </c>
      <c r="M2503">
        <v>128</v>
      </c>
    </row>
    <row r="2505" spans="1:13" x14ac:dyDescent="0.3">
      <c r="A2505">
        <v>1252</v>
      </c>
      <c r="B2505">
        <v>0.39999832388249201</v>
      </c>
      <c r="C2505">
        <v>0.256866498387749</v>
      </c>
      <c r="D2505">
        <v>0.26497965588794298</v>
      </c>
      <c r="E2505">
        <v>6.6901921648811502</v>
      </c>
      <c r="F2505">
        <v>16.921190923792199</v>
      </c>
      <c r="G2505">
        <v>44.957707396222197</v>
      </c>
      <c r="H2505">
        <v>-1.4285623611613101</v>
      </c>
      <c r="I2505">
        <v>-1.36097619204348</v>
      </c>
      <c r="J2505">
        <v>3.29445760000679</v>
      </c>
      <c r="K2505">
        <v>1.4303642229673299</v>
      </c>
      <c r="L2505">
        <v>-1.3708879197702299</v>
      </c>
      <c r="M2505">
        <v>128</v>
      </c>
    </row>
    <row r="2507" spans="1:13" x14ac:dyDescent="0.3">
      <c r="A2507">
        <v>1253</v>
      </c>
      <c r="B2507">
        <v>0.40000695245087797</v>
      </c>
      <c r="C2507">
        <v>0.25685679248306598</v>
      </c>
      <c r="D2507">
        <v>0.26495834281254899</v>
      </c>
      <c r="E2507">
        <v>6.64771609119882</v>
      </c>
      <c r="F2507">
        <v>16.989661190425601</v>
      </c>
      <c r="G2507">
        <v>44.907632615034203</v>
      </c>
      <c r="H2507">
        <v>-1.4270990166461499</v>
      </c>
      <c r="I2507">
        <v>-1.36341566214025</v>
      </c>
      <c r="J2507">
        <v>3.3034603577288402</v>
      </c>
      <c r="K2507">
        <v>1.41310311314699</v>
      </c>
      <c r="L2507">
        <v>-1.37901362327897</v>
      </c>
      <c r="M2507">
        <v>128</v>
      </c>
    </row>
    <row r="2509" spans="1:13" x14ac:dyDescent="0.3">
      <c r="A2509">
        <v>1254</v>
      </c>
      <c r="B2509">
        <v>0.40000167729011299</v>
      </c>
      <c r="C2509">
        <v>0.25685975523527399</v>
      </c>
      <c r="D2509">
        <v>0.26498617883943099</v>
      </c>
      <c r="E2509">
        <v>6.6052408112652801</v>
      </c>
      <c r="F2509">
        <v>17.058087834438901</v>
      </c>
      <c r="G2509">
        <v>44.817556939961598</v>
      </c>
      <c r="H2509">
        <v>-1.4251010707061</v>
      </c>
      <c r="I2509">
        <v>-1.3528298688939899</v>
      </c>
      <c r="J2509">
        <v>3.31044882740964</v>
      </c>
      <c r="K2509">
        <v>1.41288674826066</v>
      </c>
      <c r="L2509">
        <v>-1.38177828571537</v>
      </c>
      <c r="M2509">
        <v>128</v>
      </c>
    </row>
    <row r="2511" spans="1:13" x14ac:dyDescent="0.3">
      <c r="A2511">
        <v>1255</v>
      </c>
      <c r="B2511">
        <v>0.40001024893465897</v>
      </c>
      <c r="C2511">
        <v>0.25686162607750002</v>
      </c>
      <c r="D2511">
        <v>0.26498112740218799</v>
      </c>
      <c r="E2511">
        <v>6.8240277392143804</v>
      </c>
      <c r="F2511">
        <v>17.095913113569001</v>
      </c>
      <c r="G2511">
        <v>44.797519584558202</v>
      </c>
      <c r="H2511">
        <v>-1.4265205366372899</v>
      </c>
      <c r="I2511">
        <v>-1.34461447397373</v>
      </c>
      <c r="J2511">
        <v>3.3204398366257801</v>
      </c>
      <c r="K2511">
        <v>1.4157956539546199</v>
      </c>
      <c r="L2511">
        <v>-1.3831966777479601</v>
      </c>
      <c r="M2511">
        <v>128</v>
      </c>
    </row>
    <row r="2513" spans="1:13" x14ac:dyDescent="0.3">
      <c r="A2513">
        <v>1256</v>
      </c>
      <c r="B2513">
        <v>0.40001155987757597</v>
      </c>
      <c r="C2513">
        <v>0.25686207190839699</v>
      </c>
      <c r="D2513">
        <v>0.26499392737236899</v>
      </c>
      <c r="E2513">
        <v>6.7726467683625096</v>
      </c>
      <c r="F2513">
        <v>16.853919789540502</v>
      </c>
      <c r="G2513">
        <v>44.7977825478456</v>
      </c>
      <c r="H2513">
        <v>-1.43090079655278</v>
      </c>
      <c r="I2513">
        <v>-1.36201801009796</v>
      </c>
      <c r="J2513">
        <v>3.3334587471019699</v>
      </c>
      <c r="K2513">
        <v>1.41142027514222</v>
      </c>
      <c r="L2513">
        <v>-1.3797348395667199</v>
      </c>
      <c r="M2513">
        <v>128</v>
      </c>
    </row>
    <row r="2515" spans="1:13" x14ac:dyDescent="0.3">
      <c r="A2515">
        <v>1257</v>
      </c>
      <c r="B2515">
        <v>0.40000914593116699</v>
      </c>
      <c r="C2515">
        <v>0.25686813429263899</v>
      </c>
      <c r="D2515">
        <v>0.26497709899093902</v>
      </c>
      <c r="E2515">
        <v>6.8144091667343503</v>
      </c>
      <c r="F2515">
        <v>16.805360847303401</v>
      </c>
      <c r="G2515">
        <v>44.777835864488999</v>
      </c>
      <c r="H2515">
        <v>-1.4320072314074399</v>
      </c>
      <c r="I2515">
        <v>-1.3625589798867599</v>
      </c>
      <c r="J2515">
        <v>3.3324593868512302</v>
      </c>
      <c r="K2515">
        <v>1.4094008695364999</v>
      </c>
      <c r="L2515">
        <v>-1.3849997184673599</v>
      </c>
      <c r="M2515">
        <v>128</v>
      </c>
    </row>
    <row r="2517" spans="1:13" x14ac:dyDescent="0.3">
      <c r="A2517">
        <v>1258</v>
      </c>
      <c r="B2517">
        <v>0.40001285077066701</v>
      </c>
      <c r="C2517">
        <v>0.256870386149672</v>
      </c>
      <c r="D2517">
        <v>0.26499248809047699</v>
      </c>
      <c r="E2517">
        <v>6.7644373463347698</v>
      </c>
      <c r="F2517">
        <v>16.803802284230901</v>
      </c>
      <c r="G2517">
        <v>44.987839500227103</v>
      </c>
      <c r="H2517">
        <v>-1.45524554332944</v>
      </c>
      <c r="I2517">
        <v>-1.38427860444661</v>
      </c>
      <c r="J2517">
        <v>3.33248260866872</v>
      </c>
      <c r="K2517">
        <v>1.4119732076295</v>
      </c>
      <c r="L2517">
        <v>-1.3844708265229999</v>
      </c>
      <c r="M2517">
        <v>128</v>
      </c>
    </row>
    <row r="2519" spans="1:13" x14ac:dyDescent="0.3">
      <c r="A2519">
        <v>1259</v>
      </c>
      <c r="B2519">
        <v>0.40001224521528</v>
      </c>
      <c r="C2519">
        <v>0.25686437635714998</v>
      </c>
      <c r="D2519">
        <v>0.26500646669143502</v>
      </c>
      <c r="E2519">
        <v>6.7073343927451203</v>
      </c>
      <c r="F2519">
        <v>16.721795633555399</v>
      </c>
      <c r="G2519">
        <v>45.067925849359497</v>
      </c>
      <c r="H2519">
        <v>-1.4540942671060899</v>
      </c>
      <c r="I2519">
        <v>-1.38849022422353</v>
      </c>
      <c r="J2519">
        <v>3.33248722439187</v>
      </c>
      <c r="K2519">
        <v>1.4093287479077199</v>
      </c>
      <c r="L2519">
        <v>-1.3819946506017</v>
      </c>
      <c r="M2519">
        <v>128</v>
      </c>
    </row>
    <row r="2521" spans="1:13" x14ac:dyDescent="0.3">
      <c r="A2521">
        <v>1260</v>
      </c>
      <c r="B2521">
        <v>0.40002289974744598</v>
      </c>
      <c r="C2521">
        <v>0.25685419507152502</v>
      </c>
      <c r="D2521">
        <v>0.26498994741576698</v>
      </c>
      <c r="E2521">
        <v>6.7294615530365496</v>
      </c>
      <c r="F2521">
        <v>16.662833154305901</v>
      </c>
      <c r="G2521">
        <v>45.327992878205997</v>
      </c>
      <c r="H2521">
        <v>-1.4632928916710199</v>
      </c>
      <c r="I2521">
        <v>-1.4040735156458</v>
      </c>
      <c r="J2521">
        <v>3.3375039135401399</v>
      </c>
      <c r="K2521">
        <v>1.4059871124411101</v>
      </c>
      <c r="L2521">
        <v>-1.3824995020031301</v>
      </c>
      <c r="M2521">
        <v>128</v>
      </c>
    </row>
    <row r="2523" spans="1:13" x14ac:dyDescent="0.3">
      <c r="A2523">
        <v>1261</v>
      </c>
      <c r="B2523">
        <v>0.40001701242637699</v>
      </c>
      <c r="C2523">
        <v>0.25687281989584299</v>
      </c>
      <c r="D2523">
        <v>0.26500011302607401</v>
      </c>
      <c r="E2523">
        <v>6.8144137702877803</v>
      </c>
      <c r="F2523">
        <v>16.525890715922699</v>
      </c>
      <c r="G2523">
        <v>45.428142441478798</v>
      </c>
      <c r="H2523">
        <v>-1.4677180187292</v>
      </c>
      <c r="I2523">
        <v>-1.41323766654071</v>
      </c>
      <c r="J2523">
        <v>3.3375138188089202</v>
      </c>
      <c r="K2523">
        <v>1.4130790726040601</v>
      </c>
      <c r="L2523">
        <v>-1.38163404245782</v>
      </c>
      <c r="M2523">
        <v>128</v>
      </c>
    </row>
    <row r="2525" spans="1:13" x14ac:dyDescent="0.3">
      <c r="A2525">
        <v>1262</v>
      </c>
      <c r="B2525">
        <v>0.40001779643393498</v>
      </c>
      <c r="C2525">
        <v>0.256854547809448</v>
      </c>
      <c r="D2525">
        <v>0.26500022611452101</v>
      </c>
      <c r="E2525">
        <v>6.72375588801121</v>
      </c>
      <c r="F2525">
        <v>16.542671524392599</v>
      </c>
      <c r="G2525">
        <v>45.438120661879999</v>
      </c>
      <c r="H2525">
        <v>-1.46920334860475</v>
      </c>
      <c r="I2525">
        <v>-1.42066719935363</v>
      </c>
      <c r="J2525">
        <v>3.34052191386355</v>
      </c>
      <c r="K2525">
        <v>1.4085834910770401</v>
      </c>
      <c r="L2525">
        <v>-1.3849997184673599</v>
      </c>
      <c r="M2525">
        <v>128</v>
      </c>
    </row>
    <row r="2527" spans="1:13" x14ac:dyDescent="0.3">
      <c r="A2527">
        <v>1263</v>
      </c>
      <c r="B2527">
        <v>0.40002549424891098</v>
      </c>
      <c r="C2527">
        <v>0.256863069644859</v>
      </c>
      <c r="D2527">
        <v>0.264982822086409</v>
      </c>
      <c r="E2527">
        <v>6.7587235178265797</v>
      </c>
      <c r="F2527">
        <v>16.6840877734654</v>
      </c>
      <c r="G2527">
        <v>45.507970696327199</v>
      </c>
      <c r="H2527">
        <v>-1.4674365998640999</v>
      </c>
      <c r="I2527">
        <v>-1.42110101420695</v>
      </c>
      <c r="J2527">
        <v>3.3435224449344898</v>
      </c>
      <c r="K2527">
        <v>1.4013953687423899</v>
      </c>
      <c r="L2527">
        <v>-1.38367748860647</v>
      </c>
      <c r="M2527">
        <v>128</v>
      </c>
    </row>
    <row r="2529" spans="1:13" x14ac:dyDescent="0.3">
      <c r="A2529">
        <v>1264</v>
      </c>
      <c r="B2529">
        <v>0.40002328070911802</v>
      </c>
      <c r="C2529">
        <v>0.25686703215987899</v>
      </c>
      <c r="D2529">
        <v>0.265024890445544</v>
      </c>
      <c r="E2529">
        <v>6.7747731018607302</v>
      </c>
      <c r="F2529">
        <v>16.794994764174501</v>
      </c>
      <c r="G2529">
        <v>45.7478480791927</v>
      </c>
      <c r="H2529">
        <v>-1.4671953267735101</v>
      </c>
      <c r="I2529">
        <v>-1.4313347858373799</v>
      </c>
      <c r="J2529">
        <v>3.3565336288532102</v>
      </c>
      <c r="K2529">
        <v>1.4023810310023199</v>
      </c>
      <c r="L2529">
        <v>-1.38230717765973</v>
      </c>
      <c r="M2529">
        <v>128</v>
      </c>
    </row>
    <row r="2531" spans="1:13" x14ac:dyDescent="0.3">
      <c r="A2531">
        <v>1265</v>
      </c>
      <c r="B2531">
        <v>0.40002793930013703</v>
      </c>
      <c r="C2531">
        <v>0.25686177167200802</v>
      </c>
      <c r="D2531">
        <v>0.26501938391441099</v>
      </c>
      <c r="E2531">
        <v>6.8354477647523399</v>
      </c>
      <c r="F2531">
        <v>16.7772613230674</v>
      </c>
      <c r="G2531">
        <v>45.8478709757009</v>
      </c>
      <c r="H2531">
        <v>-1.4477887743178901</v>
      </c>
      <c r="I2531">
        <v>-1.42137807709445</v>
      </c>
      <c r="J2531">
        <v>3.3625232035673802</v>
      </c>
      <c r="K2531">
        <v>1.4029339634896001</v>
      </c>
      <c r="L2531">
        <v>-1.38002332608183</v>
      </c>
      <c r="M2531">
        <v>128</v>
      </c>
    </row>
    <row r="2533" spans="1:13" x14ac:dyDescent="0.3">
      <c r="A2533">
        <v>1266</v>
      </c>
      <c r="B2533">
        <v>0.40003059134018798</v>
      </c>
      <c r="C2533">
        <v>0.25686369793543701</v>
      </c>
      <c r="D2533">
        <v>0.26501845193289503</v>
      </c>
      <c r="E2533">
        <v>6.83401622654132</v>
      </c>
      <c r="F2533">
        <v>16.817312976053099</v>
      </c>
      <c r="G2533">
        <v>45.9178270069511</v>
      </c>
      <c r="H2533">
        <v>-1.4522147072377301</v>
      </c>
      <c r="I2533">
        <v>-1.42352348436861</v>
      </c>
      <c r="J2533">
        <v>3.37552547405424</v>
      </c>
      <c r="K2533">
        <v>1.4163485864419001</v>
      </c>
      <c r="L2533">
        <v>-1.3747824877241199</v>
      </c>
      <c r="M2533">
        <v>128</v>
      </c>
    </row>
    <row r="2535" spans="1:13" x14ac:dyDescent="0.3">
      <c r="A2535">
        <v>1267</v>
      </c>
      <c r="B2535">
        <v>0.400033696732154</v>
      </c>
      <c r="C2535">
        <v>0.256863713213416</v>
      </c>
      <c r="D2535">
        <v>0.265021502916157</v>
      </c>
      <c r="E2535">
        <v>6.5599295192753999</v>
      </c>
      <c r="F2535">
        <v>16.367411093749102</v>
      </c>
      <c r="G2535">
        <v>46.088310429626397</v>
      </c>
      <c r="H2535">
        <v>-1.4653159254794299</v>
      </c>
      <c r="I2535">
        <v>-1.46286802488233</v>
      </c>
      <c r="J2535">
        <v>3.3975679670925301</v>
      </c>
      <c r="K2535">
        <v>1.4010107200555799</v>
      </c>
      <c r="L2535">
        <v>-1.3759364337845299</v>
      </c>
      <c r="M2535">
        <v>128</v>
      </c>
    </row>
    <row r="2537" spans="1:13" x14ac:dyDescent="0.3">
      <c r="A2537">
        <v>1268</v>
      </c>
      <c r="B2537">
        <v>0.40002003297080302</v>
      </c>
      <c r="C2537">
        <v>0.25687174377486899</v>
      </c>
      <c r="D2537">
        <v>0.265028873269684</v>
      </c>
      <c r="E2537">
        <v>6.1284395311154496</v>
      </c>
      <c r="F2537">
        <v>15.8422928386825</v>
      </c>
      <c r="G2537">
        <v>46.678874970659997</v>
      </c>
      <c r="H2537">
        <v>-1.48107469879011</v>
      </c>
      <c r="I2537">
        <v>-1.52233793580161</v>
      </c>
      <c r="J2537">
        <v>3.4036325503360798</v>
      </c>
      <c r="K2537">
        <v>1.41072309939739</v>
      </c>
      <c r="L2537">
        <v>-1.3743978390373099</v>
      </c>
      <c r="M2537">
        <v>128</v>
      </c>
    </row>
    <row r="2539" spans="1:13" x14ac:dyDescent="0.3">
      <c r="A2539">
        <v>1269</v>
      </c>
      <c r="B2539">
        <v>0.40003718270667799</v>
      </c>
      <c r="C2539">
        <v>0.25685898973268201</v>
      </c>
      <c r="D2539">
        <v>0.265016462178981</v>
      </c>
      <c r="E2539">
        <v>5.84683935741133</v>
      </c>
      <c r="F2539">
        <v>15.6025510444851</v>
      </c>
      <c r="G2539">
        <v>47.119129682597297</v>
      </c>
      <c r="H2539">
        <v>-1.48359407301706</v>
      </c>
      <c r="I2539">
        <v>-1.54631167106251</v>
      </c>
      <c r="J2539">
        <v>3.4096586889934302</v>
      </c>
      <c r="K2539">
        <v>1.40182809851504</v>
      </c>
      <c r="L2539">
        <v>-1.3742055146939101</v>
      </c>
      <c r="M2539">
        <v>128</v>
      </c>
    </row>
    <row r="2541" spans="1:13" x14ac:dyDescent="0.3">
      <c r="A2541">
        <v>1270</v>
      </c>
      <c r="B2541">
        <v>0.40002930474241899</v>
      </c>
      <c r="C2541">
        <v>0.25687693240674297</v>
      </c>
      <c r="D2541">
        <v>0.265027277628472</v>
      </c>
      <c r="E2541">
        <v>5.7401239153403498</v>
      </c>
      <c r="F2541">
        <v>15.508861063571601</v>
      </c>
      <c r="G2541">
        <v>47.289231808337902</v>
      </c>
      <c r="H2541">
        <v>-1.4867474016409501</v>
      </c>
      <c r="I2541">
        <v>-1.5595644875532499</v>
      </c>
      <c r="J2541">
        <v>3.4036730327833999</v>
      </c>
      <c r="K2541">
        <v>1.4113721940563699</v>
      </c>
      <c r="L2541">
        <v>-1.3727630821184</v>
      </c>
      <c r="M2541">
        <v>128</v>
      </c>
    </row>
    <row r="2543" spans="1:13" x14ac:dyDescent="0.3">
      <c r="A2543">
        <v>1271</v>
      </c>
      <c r="B2543">
        <v>0.40003114982690902</v>
      </c>
      <c r="C2543">
        <v>0.25686595044099603</v>
      </c>
      <c r="D2543">
        <v>0.26503357382917098</v>
      </c>
      <c r="E2543">
        <v>6.1195019386349498</v>
      </c>
      <c r="F2543">
        <v>16.0921001431098</v>
      </c>
      <c r="G2543">
        <v>46.648603580838802</v>
      </c>
      <c r="H2543">
        <v>-1.4702441253479701</v>
      </c>
      <c r="I2543">
        <v>-1.4999145051050999</v>
      </c>
      <c r="J2543">
        <v>3.4236083063704301</v>
      </c>
      <c r="K2543">
        <v>1.4030301256613</v>
      </c>
      <c r="L2543">
        <v>-1.37398914980759</v>
      </c>
      <c r="M2543">
        <v>128</v>
      </c>
    </row>
    <row r="2545" spans="1:13" x14ac:dyDescent="0.3">
      <c r="A2545">
        <v>1272</v>
      </c>
      <c r="B2545">
        <v>0.40003270453717299</v>
      </c>
      <c r="C2545">
        <v>0.25686335277223998</v>
      </c>
      <c r="D2545">
        <v>0.26503977394802603</v>
      </c>
      <c r="E2545">
        <v>6.4192945178029603</v>
      </c>
      <c r="F2545">
        <v>16.3829168098308</v>
      </c>
      <c r="G2545">
        <v>46.568290544584201</v>
      </c>
      <c r="H2545">
        <v>-1.46030981465139</v>
      </c>
      <c r="I2545">
        <v>-1.4839034326601801</v>
      </c>
      <c r="J2545">
        <v>3.4425911090946202</v>
      </c>
      <c r="K2545">
        <v>1.4041600311787901</v>
      </c>
      <c r="L2545">
        <v>-1.3739651092646601</v>
      </c>
      <c r="M2545">
        <v>128</v>
      </c>
    </row>
    <row r="2547" spans="1:13" x14ac:dyDescent="0.3">
      <c r="A2547">
        <v>1273</v>
      </c>
      <c r="B2547">
        <v>0.40003163401476499</v>
      </c>
      <c r="C2547">
        <v>0.25686981793157698</v>
      </c>
      <c r="D2547">
        <v>0.26505193025943402</v>
      </c>
      <c r="E2547">
        <v>6.2815347036611602</v>
      </c>
      <c r="F2547">
        <v>16.038403806764901</v>
      </c>
      <c r="G2547">
        <v>47.148665665150297</v>
      </c>
      <c r="H2547">
        <v>-1.4656378332217901</v>
      </c>
      <c r="I2547">
        <v>-1.53776094034484</v>
      </c>
      <c r="J2547">
        <v>3.4356497608299899</v>
      </c>
      <c r="K2547">
        <v>1.41211745088705</v>
      </c>
      <c r="L2547">
        <v>-1.36925316285131</v>
      </c>
      <c r="M2547">
        <v>128</v>
      </c>
    </row>
    <row r="2549" spans="1:13" x14ac:dyDescent="0.3">
      <c r="A2549">
        <v>1274</v>
      </c>
      <c r="B2549">
        <v>0.40003325399951201</v>
      </c>
      <c r="C2549">
        <v>0.25686938931560999</v>
      </c>
      <c r="D2549">
        <v>0.26501175225821899</v>
      </c>
      <c r="E2549">
        <v>6.2040880116990502</v>
      </c>
      <c r="F2549">
        <v>15.965621402268701</v>
      </c>
      <c r="G2549">
        <v>47.178742286928802</v>
      </c>
      <c r="H2549">
        <v>-1.46561940506691</v>
      </c>
      <c r="I2549">
        <v>-1.5487607777107399</v>
      </c>
      <c r="J2549">
        <v>3.44166180205261</v>
      </c>
      <c r="K2549">
        <v>1.4110837075412701</v>
      </c>
      <c r="L2549">
        <v>-1.3728111632042499</v>
      </c>
      <c r="M2549">
        <v>128</v>
      </c>
    </row>
    <row r="2551" spans="1:13" x14ac:dyDescent="0.3">
      <c r="A2551">
        <v>1275</v>
      </c>
      <c r="B2551">
        <v>0.40002382045475499</v>
      </c>
      <c r="C2551">
        <v>0.25688088470519799</v>
      </c>
      <c r="D2551">
        <v>0.26503560792952102</v>
      </c>
      <c r="E2551">
        <v>6.2829701977025101</v>
      </c>
      <c r="F2551">
        <v>15.998135007359901</v>
      </c>
      <c r="G2551">
        <v>46.878708988005002</v>
      </c>
      <c r="H2551">
        <v>-1.4594634731749301</v>
      </c>
      <c r="I2551">
        <v>-1.52855060160816</v>
      </c>
      <c r="J2551">
        <v>3.42063972624595</v>
      </c>
      <c r="K2551">
        <v>1.39610644929883</v>
      </c>
      <c r="L2551">
        <v>-1.3792299881652901</v>
      </c>
      <c r="M2551">
        <v>128</v>
      </c>
    </row>
    <row r="2553" spans="1:13" x14ac:dyDescent="0.3">
      <c r="A2553">
        <v>1276</v>
      </c>
      <c r="B2553">
        <v>0.40002853535080901</v>
      </c>
      <c r="C2553">
        <v>0.25687085796264097</v>
      </c>
      <c r="D2553">
        <v>0.26504379757387903</v>
      </c>
      <c r="E2553">
        <v>6.5456523959630699</v>
      </c>
      <c r="F2553">
        <v>16.207365642044699</v>
      </c>
      <c r="G2553">
        <v>46.608485441638599</v>
      </c>
      <c r="H2553">
        <v>-1.4529737582904201</v>
      </c>
      <c r="I2553">
        <v>-1.5001755651564801</v>
      </c>
      <c r="J2553">
        <v>3.42060891267043</v>
      </c>
      <c r="K2553">
        <v>1.40197234177259</v>
      </c>
      <c r="L2553">
        <v>-1.3724986361462199</v>
      </c>
      <c r="M2553">
        <v>128</v>
      </c>
    </row>
    <row r="2555" spans="1:13" x14ac:dyDescent="0.3">
      <c r="A2555">
        <v>1277</v>
      </c>
      <c r="B2555">
        <v>0.40002880446245298</v>
      </c>
      <c r="C2555">
        <v>0.25686203943833302</v>
      </c>
      <c r="D2555">
        <v>0.26503968873621497</v>
      </c>
      <c r="E2555">
        <v>6.8154559889865798</v>
      </c>
      <c r="F2555">
        <v>16.776797085549401</v>
      </c>
      <c r="G2555">
        <v>46.0778707619424</v>
      </c>
      <c r="H2555">
        <v>-1.44183664545636</v>
      </c>
      <c r="I2555">
        <v>-1.4478744207545</v>
      </c>
      <c r="J2555">
        <v>3.4155522213436398</v>
      </c>
      <c r="K2555">
        <v>1.4006981929975499</v>
      </c>
      <c r="L2555">
        <v>-1.37093600085608</v>
      </c>
      <c r="M2555">
        <v>128</v>
      </c>
    </row>
    <row r="2557" spans="1:13" x14ac:dyDescent="0.3">
      <c r="A2557">
        <v>1278</v>
      </c>
      <c r="B2557">
        <v>0.40002597594924999</v>
      </c>
      <c r="C2557">
        <v>0.25687374246135403</v>
      </c>
      <c r="D2557">
        <v>0.26502700951983899</v>
      </c>
      <c r="E2557">
        <v>6.9396583354041503</v>
      </c>
      <c r="F2557">
        <v>16.941026162337199</v>
      </c>
      <c r="G2557">
        <v>45.787693058652003</v>
      </c>
      <c r="H2557">
        <v>-1.4463657110089101</v>
      </c>
      <c r="I2557">
        <v>-1.43316395213856</v>
      </c>
      <c r="J2557">
        <v>3.4045361647347598</v>
      </c>
      <c r="K2557">
        <v>1.4065160043854701</v>
      </c>
      <c r="L2557">
        <v>-1.3659115273847</v>
      </c>
      <c r="M2557">
        <v>128</v>
      </c>
    </row>
    <row r="2559" spans="1:13" x14ac:dyDescent="0.3">
      <c r="A2559">
        <v>1279</v>
      </c>
      <c r="B2559">
        <v>0.400030511580515</v>
      </c>
      <c r="C2559">
        <v>0.25686366124134402</v>
      </c>
      <c r="D2559">
        <v>0.26503908045887298</v>
      </c>
      <c r="E2559">
        <v>6.9314579718440097</v>
      </c>
      <c r="F2559">
        <v>16.890406967026301</v>
      </c>
      <c r="G2559">
        <v>45.517747477478501</v>
      </c>
      <c r="H2559">
        <v>-1.44183780049757</v>
      </c>
      <c r="I2559">
        <v>-1.42337942222897</v>
      </c>
      <c r="J2559">
        <v>3.39652544481239</v>
      </c>
      <c r="K2559">
        <v>1.40839116673364</v>
      </c>
      <c r="L2559">
        <v>-1.36369979743557</v>
      </c>
      <c r="M2559">
        <v>128</v>
      </c>
    </row>
    <row r="2561" spans="1:13" x14ac:dyDescent="0.3">
      <c r="A2561">
        <v>1280</v>
      </c>
      <c r="B2561">
        <v>0.40002208197302602</v>
      </c>
      <c r="C2561">
        <v>0.25687348415309003</v>
      </c>
      <c r="D2561">
        <v>0.26502184297593201</v>
      </c>
      <c r="E2561">
        <v>6.9803531118578599</v>
      </c>
      <c r="F2561">
        <v>16.922176084024098</v>
      </c>
      <c r="G2561">
        <v>45.517713808135902</v>
      </c>
      <c r="H2561">
        <v>-1.4275393780511201</v>
      </c>
      <c r="I2561">
        <v>-1.40701009275644</v>
      </c>
      <c r="J2561">
        <v>3.3715077689355901</v>
      </c>
      <c r="K2561">
        <v>1.3914185434284001</v>
      </c>
      <c r="L2561">
        <v>-1.3654307165261901</v>
      </c>
      <c r="M2561">
        <v>128</v>
      </c>
    </row>
    <row r="2563" spans="1:13" x14ac:dyDescent="0.3">
      <c r="A2563">
        <v>1281</v>
      </c>
      <c r="B2563">
        <v>0.40001877009458903</v>
      </c>
      <c r="C2563">
        <v>0.25687132814110802</v>
      </c>
      <c r="D2563">
        <v>0.26503586263004902</v>
      </c>
      <c r="E2563">
        <v>7.0167516801518097</v>
      </c>
      <c r="F2563">
        <v>17.023573389195001</v>
      </c>
      <c r="G2563">
        <v>45.547602757202696</v>
      </c>
      <c r="H2563">
        <v>-1.4175638830973101</v>
      </c>
      <c r="I2563">
        <v>-1.3991560173202899</v>
      </c>
      <c r="J2563">
        <v>3.36449942933517</v>
      </c>
      <c r="K2563">
        <v>1.38572093475511</v>
      </c>
      <c r="L2563">
        <v>-1.41997870842361</v>
      </c>
      <c r="M2563">
        <v>128</v>
      </c>
    </row>
    <row r="2565" spans="1:13" x14ac:dyDescent="0.3">
      <c r="A2565">
        <v>1282</v>
      </c>
      <c r="B2565">
        <v>0.40001634716121498</v>
      </c>
      <c r="C2565">
        <v>0.256884296135651</v>
      </c>
      <c r="D2565">
        <v>0.26500713351263999</v>
      </c>
      <c r="E2565">
        <v>7.0884953075264701</v>
      </c>
      <c r="F2565">
        <v>16.976076134313601</v>
      </c>
      <c r="G2565">
        <v>45.517657186438001</v>
      </c>
      <c r="H2565">
        <v>-1.42581356795406</v>
      </c>
      <c r="I2565">
        <v>-1.3958129921261799</v>
      </c>
      <c r="J2565">
        <v>3.3744956156733199</v>
      </c>
      <c r="K2565">
        <v>1.4096412749657501</v>
      </c>
      <c r="L2565">
        <v>-1.3612476620572</v>
      </c>
      <c r="M2565">
        <v>128</v>
      </c>
    </row>
    <row r="2567" spans="1:13" x14ac:dyDescent="0.3">
      <c r="A2567">
        <v>1283</v>
      </c>
      <c r="B2567">
        <v>0.40001748202343401</v>
      </c>
      <c r="C2567">
        <v>0.25687669754422299</v>
      </c>
      <c r="D2567">
        <v>0.26501980903232802</v>
      </c>
      <c r="E2567">
        <v>6.9668028225541097</v>
      </c>
      <c r="F2567">
        <v>16.741499577117001</v>
      </c>
      <c r="G2567">
        <v>45.447910829151603</v>
      </c>
      <c r="H2567">
        <v>-1.4338661457626301</v>
      </c>
      <c r="I2567">
        <v>-1.4049675176726999</v>
      </c>
      <c r="J2567">
        <v>3.3875054572891599</v>
      </c>
      <c r="K2567">
        <v>1.40165981471456</v>
      </c>
      <c r="L2567">
        <v>-1.36345939200632</v>
      </c>
      <c r="M2567">
        <v>128</v>
      </c>
    </row>
    <row r="2569" spans="1:13" x14ac:dyDescent="0.3">
      <c r="A2569">
        <v>1284</v>
      </c>
      <c r="B2569">
        <v>0.40002504734221001</v>
      </c>
      <c r="C2569">
        <v>0.25687342835840798</v>
      </c>
      <c r="D2569">
        <v>0.26502599251106201</v>
      </c>
      <c r="E2569">
        <v>6.7829972269205303</v>
      </c>
      <c r="F2569">
        <v>16.5650878859602</v>
      </c>
      <c r="G2569">
        <v>45.698099689656502</v>
      </c>
      <c r="H2569">
        <v>-1.4486190327371999</v>
      </c>
      <c r="I2569">
        <v>-1.42961386893243</v>
      </c>
      <c r="J2569">
        <v>3.4075320327827598</v>
      </c>
      <c r="K2569">
        <v>1.4030782067471499</v>
      </c>
      <c r="L2569">
        <v>-1.3623535270317599</v>
      </c>
      <c r="M2569">
        <v>128</v>
      </c>
    </row>
    <row r="2571" spans="1:13" x14ac:dyDescent="0.3">
      <c r="A2571">
        <v>1285</v>
      </c>
      <c r="B2571">
        <v>0.40002826689041399</v>
      </c>
      <c r="C2571">
        <v>0.25687077363990901</v>
      </c>
      <c r="D2571">
        <v>0.26502969251307001</v>
      </c>
      <c r="E2571">
        <v>5.7640397166559501</v>
      </c>
      <c r="F2571">
        <v>15.3998758591545</v>
      </c>
      <c r="G2571">
        <v>47.4993503426861</v>
      </c>
      <c r="H2571">
        <v>-1.4898959790370001</v>
      </c>
      <c r="I2571">
        <v>-1.57993573613683</v>
      </c>
      <c r="J2571">
        <v>3.4076951357295</v>
      </c>
      <c r="K2571">
        <v>1.3924042056883399</v>
      </c>
      <c r="L2571">
        <v>-1.36653658150075</v>
      </c>
      <c r="M2571">
        <v>128</v>
      </c>
    </row>
    <row r="2573" spans="1:13" x14ac:dyDescent="0.3">
      <c r="A2573">
        <v>1286</v>
      </c>
      <c r="B2573">
        <v>0.400028414528112</v>
      </c>
      <c r="C2573">
        <v>0.25686399672590599</v>
      </c>
      <c r="D2573">
        <v>0.26501641800507603</v>
      </c>
      <c r="E2573">
        <v>5.03559720371703</v>
      </c>
      <c r="F2573">
        <v>14.7843219957911</v>
      </c>
      <c r="G2573">
        <v>48.310008933850497</v>
      </c>
      <c r="H2573">
        <v>-1.50892782080513</v>
      </c>
      <c r="I2573">
        <v>-1.6598030962506201</v>
      </c>
      <c r="J2573">
        <v>3.3977818551881298</v>
      </c>
      <c r="K2573">
        <v>1.39923171987911</v>
      </c>
      <c r="L2573">
        <v>-1.36552687869789</v>
      </c>
      <c r="M2573">
        <v>128</v>
      </c>
    </row>
    <row r="2575" spans="1:13" x14ac:dyDescent="0.3">
      <c r="A2575">
        <v>1287</v>
      </c>
      <c r="B2575">
        <v>0.40001926941364302</v>
      </c>
      <c r="C2575">
        <v>0.25687622422862499</v>
      </c>
      <c r="D2575">
        <v>0.26504621234958697</v>
      </c>
      <c r="E2575">
        <v>4.6797538413497497</v>
      </c>
      <c r="F2575">
        <v>14.661859782357499</v>
      </c>
      <c r="G2575">
        <v>48.620133126189103</v>
      </c>
      <c r="H2575">
        <v>-1.5311264335191299</v>
      </c>
      <c r="I2575">
        <v>-1.6791320056850301</v>
      </c>
      <c r="J2575">
        <v>3.3768025697780102</v>
      </c>
      <c r="K2575">
        <v>1.39413512477896</v>
      </c>
      <c r="L2575">
        <v>-1.36874831144988</v>
      </c>
      <c r="M2575">
        <v>128</v>
      </c>
    </row>
    <row r="2577" spans="1:13" x14ac:dyDescent="0.3">
      <c r="A2577">
        <v>1288</v>
      </c>
      <c r="B2577">
        <v>0.40003145647781102</v>
      </c>
      <c r="C2577">
        <v>0.25686396569207298</v>
      </c>
      <c r="D2577">
        <v>0.26503875687679601</v>
      </c>
      <c r="E2577">
        <v>4.89353448439266</v>
      </c>
      <c r="F2577">
        <v>14.8396712172388</v>
      </c>
      <c r="G2577">
        <v>48.669946567180197</v>
      </c>
      <c r="H2577">
        <v>-1.53882638688646</v>
      </c>
      <c r="I2577">
        <v>-1.67020497700252</v>
      </c>
      <c r="J2577">
        <v>3.3277926273693401</v>
      </c>
      <c r="K2577">
        <v>1.3943755302082099</v>
      </c>
      <c r="L2577">
        <v>-1.3689165952503499</v>
      </c>
      <c r="M2577">
        <v>128</v>
      </c>
    </row>
    <row r="2579" spans="1:13" x14ac:dyDescent="0.3">
      <c r="A2579">
        <v>1289</v>
      </c>
      <c r="B2579">
        <v>0.40002992545414501</v>
      </c>
      <c r="C2579">
        <v>0.25687500270742197</v>
      </c>
      <c r="D2579">
        <v>0.265060103469415</v>
      </c>
      <c r="E2579">
        <v>5.2714846060736402</v>
      </c>
      <c r="F2579">
        <v>15.183512587009901</v>
      </c>
      <c r="G2579">
        <v>48.7695776782178</v>
      </c>
      <c r="H2579">
        <v>-1.55467728904552</v>
      </c>
      <c r="I2579">
        <v>-1.6572158725099999</v>
      </c>
      <c r="J2579">
        <v>3.2567782436782302</v>
      </c>
      <c r="K2579">
        <v>1.4040638690070899</v>
      </c>
      <c r="L2579">
        <v>-1.3663202166144299</v>
      </c>
      <c r="M2579">
        <v>128</v>
      </c>
    </row>
    <row r="2581" spans="1:13" x14ac:dyDescent="0.3">
      <c r="A2581">
        <v>1290</v>
      </c>
      <c r="B2581">
        <v>0.40002743114156403</v>
      </c>
      <c r="C2581">
        <v>0.256871458980509</v>
      </c>
      <c r="D2581">
        <v>0.26507306558521398</v>
      </c>
      <c r="E2581">
        <v>5.9834859025538201</v>
      </c>
      <c r="F2581">
        <v>15.7000180431939</v>
      </c>
      <c r="G2581">
        <v>49.429028866505199</v>
      </c>
      <c r="H2581">
        <v>-1.5676642895549999</v>
      </c>
      <c r="I2581">
        <v>-1.61244234650358</v>
      </c>
      <c r="J2581">
        <v>3.1047288799327299</v>
      </c>
      <c r="K2581">
        <v>1.3815138397431901</v>
      </c>
      <c r="L2581">
        <v>-1.3670895139880299</v>
      </c>
      <c r="M2581">
        <v>128</v>
      </c>
    </row>
    <row r="2583" spans="1:13" x14ac:dyDescent="0.3">
      <c r="A2583">
        <v>1291</v>
      </c>
      <c r="B2583">
        <v>0.40001385181957799</v>
      </c>
      <c r="C2583">
        <v>0.25688160551903499</v>
      </c>
      <c r="D2583">
        <v>0.26508277128851598</v>
      </c>
      <c r="E2583">
        <v>5.5829671933938503</v>
      </c>
      <c r="F2583">
        <v>16.546675995499601</v>
      </c>
      <c r="G2583">
        <v>49.8280993629335</v>
      </c>
      <c r="H2583">
        <v>-1.60914148675758</v>
      </c>
      <c r="I2583">
        <v>-1.60685883294272</v>
      </c>
      <c r="J2583">
        <v>3.04772200832865</v>
      </c>
      <c r="K2583">
        <v>1.38701912407308</v>
      </c>
      <c r="L2583">
        <v>-1.36759436538947</v>
      </c>
      <c r="M2583">
        <v>128</v>
      </c>
    </row>
    <row r="2585" spans="1:13" x14ac:dyDescent="0.3">
      <c r="A2585">
        <v>1292</v>
      </c>
      <c r="B2585">
        <v>0.400002177812466</v>
      </c>
      <c r="C2585">
        <v>0.25687555170069198</v>
      </c>
      <c r="D2585">
        <v>0.265055184631107</v>
      </c>
      <c r="E2585">
        <v>6.5358379257340902</v>
      </c>
      <c r="F2585">
        <v>18.161228524698199</v>
      </c>
      <c r="G2585">
        <v>49.326360381083902</v>
      </c>
      <c r="H2585">
        <v>-1.5419806083324901</v>
      </c>
      <c r="I2585">
        <v>-1.3374915473776301</v>
      </c>
      <c r="J2585">
        <v>2.97342943815881</v>
      </c>
      <c r="K2585">
        <v>1.40706893687275</v>
      </c>
      <c r="L2585">
        <v>-1.3671616356168099</v>
      </c>
      <c r="M2585">
        <v>128</v>
      </c>
    </row>
    <row r="2587" spans="1:13" x14ac:dyDescent="0.3">
      <c r="A2587">
        <v>1293</v>
      </c>
      <c r="B2587">
        <v>0.400003731498348</v>
      </c>
      <c r="C2587">
        <v>0.25687709717576301</v>
      </c>
      <c r="D2587">
        <v>0.26505587815489501</v>
      </c>
      <c r="E2587">
        <v>6.6139681314288996</v>
      </c>
      <c r="F2587">
        <v>19.053687376246</v>
      </c>
      <c r="G2587">
        <v>48.495383482883803</v>
      </c>
      <c r="H2587">
        <v>-1.53490255305556</v>
      </c>
      <c r="I2587">
        <v>-1.29410732948928</v>
      </c>
      <c r="J2587">
        <v>2.9533822760843398</v>
      </c>
      <c r="K2587">
        <v>1.38307647503334</v>
      </c>
      <c r="L2587">
        <v>-1.36872427090695</v>
      </c>
      <c r="M2587">
        <v>128</v>
      </c>
    </row>
    <row r="2589" spans="1:13" x14ac:dyDescent="0.3">
      <c r="A2589">
        <v>1294</v>
      </c>
      <c r="B2589">
        <v>0.399998270071665</v>
      </c>
      <c r="C2589">
        <v>0.25687113043785198</v>
      </c>
      <c r="D2589">
        <v>0.26505404208083799</v>
      </c>
      <c r="E2589">
        <v>6.6407512271346496</v>
      </c>
      <c r="F2589">
        <v>18.864370836938399</v>
      </c>
      <c r="G2589">
        <v>48.355590943931297</v>
      </c>
      <c r="H2589">
        <v>-1.53962227289881</v>
      </c>
      <c r="I2589">
        <v>-1.29854089221705</v>
      </c>
      <c r="J2589">
        <v>2.9423870922532398</v>
      </c>
      <c r="K2589">
        <v>1.3858651780126701</v>
      </c>
      <c r="L2589">
        <v>-1.36745012213191</v>
      </c>
      <c r="M2589">
        <v>128</v>
      </c>
    </row>
    <row r="2591" spans="1:13" x14ac:dyDescent="0.3">
      <c r="A2591">
        <v>1295</v>
      </c>
      <c r="B2591">
        <v>0.399990767263255</v>
      </c>
      <c r="C2591">
        <v>0.25688508347349598</v>
      </c>
      <c r="D2591">
        <v>0.265044512608412</v>
      </c>
      <c r="E2591">
        <v>6.7825107724343301</v>
      </c>
      <c r="F2591">
        <v>17.978339456094101</v>
      </c>
      <c r="G2591">
        <v>47.866557997387901</v>
      </c>
      <c r="H2591">
        <v>-1.5320777172961999</v>
      </c>
      <c r="I2591">
        <v>-1.3031502442576299</v>
      </c>
      <c r="J2591">
        <v>2.9413923410855598</v>
      </c>
      <c r="K2591">
        <v>1.39067328659772</v>
      </c>
      <c r="L2591">
        <v>-1.3593003780802499</v>
      </c>
      <c r="M2591">
        <v>128</v>
      </c>
    </row>
    <row r="2593" spans="1:13" x14ac:dyDescent="0.3">
      <c r="A2593">
        <v>1296</v>
      </c>
      <c r="B2593">
        <v>0.40000316167163702</v>
      </c>
      <c r="C2593">
        <v>0.25686219666191201</v>
      </c>
      <c r="D2593">
        <v>0.265051685062067</v>
      </c>
      <c r="E2593">
        <v>6.5730344778309604</v>
      </c>
      <c r="F2593">
        <v>17.400612248152001</v>
      </c>
      <c r="G2593">
        <v>47.987186646697097</v>
      </c>
      <c r="H2593">
        <v>-1.5378900248158101</v>
      </c>
      <c r="I2593">
        <v>-1.3259735768979299</v>
      </c>
      <c r="J2593">
        <v>2.9634169630893901</v>
      </c>
      <c r="K2593">
        <v>1.3951448275818199</v>
      </c>
      <c r="L2593">
        <v>-1.35768966170426</v>
      </c>
      <c r="M2593">
        <v>128</v>
      </c>
    </row>
    <row r="2595" spans="1:13" x14ac:dyDescent="0.3">
      <c r="A2595">
        <v>1297</v>
      </c>
      <c r="B2595">
        <v>0.39999116916683602</v>
      </c>
      <c r="C2595">
        <v>0.25687570817636401</v>
      </c>
      <c r="D2595">
        <v>0.26503078978809103</v>
      </c>
      <c r="E2595">
        <v>5.3674294985534399</v>
      </c>
      <c r="F2595">
        <v>16.137933997761799</v>
      </c>
      <c r="G2595">
        <v>49.118537482714601</v>
      </c>
      <c r="H2595">
        <v>-1.5590169132315499</v>
      </c>
      <c r="I2595">
        <v>-1.44167232981805</v>
      </c>
      <c r="J2595">
        <v>2.9685428287429998</v>
      </c>
      <c r="K2595">
        <v>1.3939908815213999</v>
      </c>
      <c r="L2595">
        <v>-1.35783390496181</v>
      </c>
      <c r="M2595">
        <v>128</v>
      </c>
    </row>
    <row r="2597" spans="1:13" x14ac:dyDescent="0.3">
      <c r="A2597">
        <v>1298</v>
      </c>
      <c r="B2597">
        <v>0.39999597213514598</v>
      </c>
      <c r="C2597">
        <v>0.25687138887468902</v>
      </c>
      <c r="D2597">
        <v>0.26503388165014902</v>
      </c>
      <c r="E2597">
        <v>5.6557945633798496</v>
      </c>
      <c r="F2597">
        <v>16.747814949323001</v>
      </c>
      <c r="G2597">
        <v>48.367877711454497</v>
      </c>
      <c r="H2597">
        <v>-1.5683585045010899</v>
      </c>
      <c r="I2597">
        <v>-1.3903092918119799</v>
      </c>
      <c r="J2597">
        <v>3.0044866658253802</v>
      </c>
      <c r="K2597">
        <v>1.38300435340456</v>
      </c>
      <c r="L2597">
        <v>-1.35675208053017</v>
      </c>
      <c r="M2597">
        <v>128</v>
      </c>
    </row>
    <row r="2599" spans="1:13" x14ac:dyDescent="0.3">
      <c r="A2599">
        <v>1299</v>
      </c>
      <c r="B2599">
        <v>0.40000003200818501</v>
      </c>
      <c r="C2599">
        <v>0.25686322655844801</v>
      </c>
      <c r="D2599">
        <v>0.26504341100429302</v>
      </c>
      <c r="E2599">
        <v>6.0173287785745497</v>
      </c>
      <c r="F2599">
        <v>17.270475095713401</v>
      </c>
      <c r="G2599">
        <v>47.817315395435301</v>
      </c>
      <c r="H2599">
        <v>-1.5664979370338401</v>
      </c>
      <c r="I2599">
        <v>-1.33390991421492</v>
      </c>
      <c r="J2599">
        <v>3.0474252078014201</v>
      </c>
      <c r="K2599">
        <v>1.3935100706629</v>
      </c>
      <c r="L2599">
        <v>-1.3545163100381199</v>
      </c>
      <c r="M2599">
        <v>128</v>
      </c>
    </row>
    <row r="2601" spans="1:13" x14ac:dyDescent="0.3">
      <c r="A2601">
        <v>1300</v>
      </c>
      <c r="B2601">
        <v>0.39998953399265702</v>
      </c>
      <c r="C2601">
        <v>0.25689092454597101</v>
      </c>
      <c r="D2601">
        <v>0.26503146641053299</v>
      </c>
      <c r="E2601">
        <v>6.3249585687583902</v>
      </c>
      <c r="F2601">
        <v>17.622211083102801</v>
      </c>
      <c r="G2601">
        <v>48.286939461416203</v>
      </c>
      <c r="H2601">
        <v>-1.5760299375043501</v>
      </c>
      <c r="I2601">
        <v>-1.3121801442001799</v>
      </c>
      <c r="J2601">
        <v>3.0994013981144799</v>
      </c>
      <c r="K2601">
        <v>1.3869229619013801</v>
      </c>
      <c r="L2601">
        <v>-1.35766562116133</v>
      </c>
      <c r="M2601">
        <v>128</v>
      </c>
    </row>
    <row r="2603" spans="1:13" x14ac:dyDescent="0.3">
      <c r="A2603">
        <v>1301</v>
      </c>
      <c r="B2603">
        <v>0.39999567235963801</v>
      </c>
      <c r="C2603">
        <v>0.25687720773452499</v>
      </c>
      <c r="D2603">
        <v>0.26503697264138998</v>
      </c>
      <c r="E2603">
        <v>6.0604955073419502</v>
      </c>
      <c r="F2603">
        <v>17.462577873300301</v>
      </c>
      <c r="G2603">
        <v>48.217108529991997</v>
      </c>
      <c r="H2603">
        <v>-1.56801119356736</v>
      </c>
      <c r="I2603">
        <v>-1.3509984593653499</v>
      </c>
      <c r="J2603">
        <v>3.14044380315524</v>
      </c>
      <c r="K2603">
        <v>1.3934139084912001</v>
      </c>
      <c r="L2603">
        <v>-1.3542999451517901</v>
      </c>
      <c r="M2603">
        <v>128</v>
      </c>
    </row>
    <row r="2605" spans="1:13" x14ac:dyDescent="0.3">
      <c r="A2605">
        <v>1302</v>
      </c>
      <c r="B2605">
        <v>0.39999516754303599</v>
      </c>
      <c r="C2605">
        <v>0.25687807780052302</v>
      </c>
      <c r="D2605">
        <v>0.26504095509435699</v>
      </c>
      <c r="E2605">
        <v>5.2960367825310701</v>
      </c>
      <c r="F2605">
        <v>16.455050363467901</v>
      </c>
      <c r="G2605">
        <v>48.628192085001899</v>
      </c>
      <c r="H2605">
        <v>-1.57325013839795</v>
      </c>
      <c r="I2605">
        <v>-1.49122735669258</v>
      </c>
      <c r="J2605">
        <v>3.1845967932784598</v>
      </c>
      <c r="K2605">
        <v>1.3942312869506599</v>
      </c>
      <c r="L2605">
        <v>-1.3538431748362101</v>
      </c>
      <c r="M2605">
        <v>128</v>
      </c>
    </row>
    <row r="2607" spans="1:13" x14ac:dyDescent="0.3">
      <c r="A2607">
        <v>1303</v>
      </c>
      <c r="B2607">
        <v>0.399999963700786</v>
      </c>
      <c r="C2607">
        <v>0.25687583779670897</v>
      </c>
      <c r="D2607">
        <v>0.26505311021628097</v>
      </c>
      <c r="E2607">
        <v>4.6007903847379499</v>
      </c>
      <c r="F2607">
        <v>15.750746466540001</v>
      </c>
      <c r="G2607">
        <v>49.548944980381101</v>
      </c>
      <c r="H2607">
        <v>-1.6006187370826901</v>
      </c>
      <c r="I2607">
        <v>-1.60726478004157</v>
      </c>
      <c r="J2607">
        <v>3.1987227336637898</v>
      </c>
      <c r="K2607">
        <v>1.38658639430042</v>
      </c>
      <c r="L2607">
        <v>-1.35088618805641</v>
      </c>
      <c r="M2607">
        <v>128</v>
      </c>
    </row>
    <row r="2609" spans="1:13" x14ac:dyDescent="0.3">
      <c r="A2609">
        <v>1304</v>
      </c>
      <c r="B2609">
        <v>0.39999345528447899</v>
      </c>
      <c r="C2609">
        <v>0.25687850541372498</v>
      </c>
      <c r="D2609">
        <v>0.265065968522467</v>
      </c>
      <c r="E2609">
        <v>4.64789659590204</v>
      </c>
      <c r="F2609">
        <v>15.832580986437099</v>
      </c>
      <c r="G2609">
        <v>49.638856884834397</v>
      </c>
      <c r="H2609">
        <v>-1.6058243713412499</v>
      </c>
      <c r="I2609">
        <v>-1.6295573419982301</v>
      </c>
      <c r="J2609">
        <v>3.22874692913829</v>
      </c>
      <c r="K2609">
        <v>1.3987268684776799</v>
      </c>
      <c r="L2609">
        <v>-1.3504053771979001</v>
      </c>
      <c r="M2609">
        <v>128</v>
      </c>
    </row>
    <row r="2611" spans="1:13" x14ac:dyDescent="0.3">
      <c r="A2611">
        <v>1305</v>
      </c>
      <c r="B2611">
        <v>0.39998733766323502</v>
      </c>
      <c r="C2611">
        <v>0.25690873633448003</v>
      </c>
      <c r="D2611">
        <v>0.26504236541362503</v>
      </c>
      <c r="E2611">
        <v>4.6485934639808804</v>
      </c>
      <c r="F2611">
        <v>16.092815019817301</v>
      </c>
      <c r="G2611">
        <v>49.678574052404301</v>
      </c>
      <c r="H2611">
        <v>-1.61133411740466</v>
      </c>
      <c r="I2611">
        <v>-1.6363694840301</v>
      </c>
      <c r="J2611">
        <v>3.2417542670900001</v>
      </c>
      <c r="K2611">
        <v>1.40524185561043</v>
      </c>
      <c r="L2611">
        <v>-1.3568963237877201</v>
      </c>
      <c r="M2611">
        <v>128</v>
      </c>
    </row>
    <row r="2613" spans="1:13" x14ac:dyDescent="0.3">
      <c r="A2613">
        <v>1306</v>
      </c>
      <c r="B2613">
        <v>0.39998624305223701</v>
      </c>
      <c r="C2613">
        <v>0.25691787067143401</v>
      </c>
      <c r="D2613">
        <v>0.26501507908636102</v>
      </c>
      <c r="E2613">
        <v>4.68535331819837</v>
      </c>
      <c r="F2613">
        <v>16.184035021462101</v>
      </c>
      <c r="G2613">
        <v>49.538475828745902</v>
      </c>
      <c r="H2613">
        <v>-1.6188294900403699</v>
      </c>
      <c r="I2613">
        <v>-1.6331354107720599</v>
      </c>
      <c r="J2613">
        <v>3.2417505908677899</v>
      </c>
      <c r="K2613">
        <v>1.3898799486811799</v>
      </c>
      <c r="L2613">
        <v>-1.36170443237278</v>
      </c>
      <c r="M2613">
        <v>128</v>
      </c>
    </row>
    <row r="2615" spans="1:13" x14ac:dyDescent="0.3">
      <c r="A2615">
        <v>1307</v>
      </c>
      <c r="B2615">
        <v>0.39997058950835501</v>
      </c>
      <c r="C2615">
        <v>0.25693699015914501</v>
      </c>
      <c r="D2615">
        <v>0.26501597066862598</v>
      </c>
      <c r="E2615">
        <v>4.4033688426784696</v>
      </c>
      <c r="F2615">
        <v>16.514187058681198</v>
      </c>
      <c r="G2615">
        <v>49.5581106075539</v>
      </c>
      <c r="H2615">
        <v>-1.6218946251117199</v>
      </c>
      <c r="I2615">
        <v>-1.6243895911596</v>
      </c>
      <c r="J2615">
        <v>3.2187409768383799</v>
      </c>
      <c r="K2615">
        <v>1.3860815428989901</v>
      </c>
      <c r="L2615">
        <v>-1.3538431748362101</v>
      </c>
      <c r="M2615">
        <v>128</v>
      </c>
    </row>
    <row r="2617" spans="1:13" x14ac:dyDescent="0.3">
      <c r="A2617">
        <v>1308</v>
      </c>
      <c r="B2617">
        <v>0.39997937861701999</v>
      </c>
      <c r="C2617">
        <v>0.25692046979840999</v>
      </c>
      <c r="D2617">
        <v>0.26499964949073501</v>
      </c>
      <c r="E2617">
        <v>5.0397286581051297</v>
      </c>
      <c r="F2617">
        <v>17.1862443724632</v>
      </c>
      <c r="G2617">
        <v>48.527387246955897</v>
      </c>
      <c r="H2617">
        <v>-1.5926424510753701</v>
      </c>
      <c r="I2617">
        <v>-1.5295287618112701</v>
      </c>
      <c r="J2617">
        <v>3.2226380652695799</v>
      </c>
      <c r="K2617">
        <v>1.3885336782773701</v>
      </c>
      <c r="L2617">
        <v>-1.3531459990913799</v>
      </c>
      <c r="M2617">
        <v>128</v>
      </c>
    </row>
    <row r="2619" spans="1:13" x14ac:dyDescent="0.3">
      <c r="A2619">
        <v>1309</v>
      </c>
      <c r="B2619">
        <v>0.39999097046222698</v>
      </c>
      <c r="C2619">
        <v>0.256913711824724</v>
      </c>
      <c r="D2619">
        <v>0.26498520421668598</v>
      </c>
      <c r="E2619">
        <v>5.84775467299783</v>
      </c>
      <c r="F2619">
        <v>18.0943059814742</v>
      </c>
      <c r="G2619">
        <v>47.236415255563998</v>
      </c>
      <c r="H2619">
        <v>-1.5614729080774401</v>
      </c>
      <c r="I2619">
        <v>-1.4218204451870899</v>
      </c>
      <c r="J2619">
        <v>3.24552124645116</v>
      </c>
      <c r="K2619">
        <v>1.39730847644509</v>
      </c>
      <c r="L2619">
        <v>-1.34417887658026</v>
      </c>
      <c r="M2619">
        <v>128</v>
      </c>
    </row>
    <row r="2621" spans="1:13" x14ac:dyDescent="0.3">
      <c r="A2621">
        <v>1310</v>
      </c>
      <c r="B2621">
        <v>0.39998613419705298</v>
      </c>
      <c r="C2621">
        <v>0.25691312095872498</v>
      </c>
      <c r="D2621">
        <v>0.26501332834764102</v>
      </c>
      <c r="E2621">
        <v>6.1361441614321004</v>
      </c>
      <c r="F2621">
        <v>18.1443988102559</v>
      </c>
      <c r="G2621">
        <v>47.006366697663097</v>
      </c>
      <c r="H2621">
        <v>-1.5397339372577299</v>
      </c>
      <c r="I2621">
        <v>-1.4001401838536001</v>
      </c>
      <c r="J2621">
        <v>3.2584980567854802</v>
      </c>
      <c r="K2621">
        <v>1.39252440840296</v>
      </c>
      <c r="L2621">
        <v>-1.3486504175643601</v>
      </c>
      <c r="M2621">
        <v>128</v>
      </c>
    </row>
    <row r="2623" spans="1:13" x14ac:dyDescent="0.3">
      <c r="A2623">
        <v>1311</v>
      </c>
      <c r="B2623">
        <v>0.39998941766023</v>
      </c>
      <c r="C2623">
        <v>0.25691898774298999</v>
      </c>
      <c r="D2623">
        <v>0.264993760971659</v>
      </c>
      <c r="E2623">
        <v>6.2771299242326704</v>
      </c>
      <c r="F2623">
        <v>18.119270031801101</v>
      </c>
      <c r="G2623">
        <v>46.866393624317602</v>
      </c>
      <c r="H2623">
        <v>-1.5300533117347499</v>
      </c>
      <c r="I2623">
        <v>-1.38753824131046</v>
      </c>
      <c r="J2623">
        <v>3.2564846511701302</v>
      </c>
      <c r="K2623">
        <v>1.3848795157527301</v>
      </c>
      <c r="L2623">
        <v>-1.3475205120468701</v>
      </c>
      <c r="M2623">
        <v>128</v>
      </c>
    </row>
    <row r="2625" spans="1:13" x14ac:dyDescent="0.3">
      <c r="A2625">
        <v>1312</v>
      </c>
      <c r="B2625">
        <v>0.39999254585980398</v>
      </c>
      <c r="C2625">
        <v>0.25691899637146198</v>
      </c>
      <c r="D2625">
        <v>0.26499536934631401</v>
      </c>
      <c r="E2625">
        <v>6.3413656292131302</v>
      </c>
      <c r="F2625">
        <v>18.281604746418001</v>
      </c>
      <c r="G2625">
        <v>46.806220284889001</v>
      </c>
      <c r="H2625">
        <v>-1.5323599692137899</v>
      </c>
      <c r="I2625">
        <v>-1.37901313565712</v>
      </c>
      <c r="J2625">
        <v>3.23547514918776</v>
      </c>
      <c r="K2625">
        <v>1.37233035234574</v>
      </c>
      <c r="L2625">
        <v>-1.3882211512193401</v>
      </c>
      <c r="M2625">
        <v>128</v>
      </c>
    </row>
    <row r="2627" spans="1:13" x14ac:dyDescent="0.3">
      <c r="A2627">
        <v>1313</v>
      </c>
      <c r="B2627">
        <v>0.39999687184007299</v>
      </c>
      <c r="C2627">
        <v>0.25691363521660499</v>
      </c>
      <c r="D2627">
        <v>0.26499786875801501</v>
      </c>
      <c r="E2627">
        <v>6.3560049052577696</v>
      </c>
      <c r="F2627">
        <v>18.152177175184899</v>
      </c>
      <c r="G2627">
        <v>46.926360727446202</v>
      </c>
      <c r="H2627">
        <v>-1.5216838437268301</v>
      </c>
      <c r="I2627">
        <v>-1.37326584561993</v>
      </c>
      <c r="J2627">
        <v>3.2234690035978599</v>
      </c>
      <c r="K2627">
        <v>1.4193776948504799</v>
      </c>
      <c r="L2627">
        <v>-1.35396337755084</v>
      </c>
      <c r="M2627">
        <v>128</v>
      </c>
    </row>
    <row r="2629" spans="1:13" x14ac:dyDescent="0.3">
      <c r="A2629">
        <v>1314</v>
      </c>
      <c r="B2629">
        <v>0.39998875574480403</v>
      </c>
      <c r="C2629">
        <v>0.25692942632330001</v>
      </c>
      <c r="D2629">
        <v>0.26502561182075002</v>
      </c>
      <c r="E2629">
        <v>6.4116889826537298</v>
      </c>
      <c r="F2629">
        <v>17.994318175554099</v>
      </c>
      <c r="G2629">
        <v>47.156533664591002</v>
      </c>
      <c r="H2629">
        <v>-1.50943663909109</v>
      </c>
      <c r="I2629">
        <v>-1.37996603324315</v>
      </c>
      <c r="J2629">
        <v>3.2154766526088299</v>
      </c>
      <c r="K2629">
        <v>1.375143095868</v>
      </c>
      <c r="L2629">
        <v>-1.3478330391049</v>
      </c>
      <c r="M2629">
        <v>128</v>
      </c>
    </row>
    <row r="2631" spans="1:13" x14ac:dyDescent="0.3">
      <c r="A2631">
        <v>1315</v>
      </c>
      <c r="B2631">
        <v>0.40000180746811398</v>
      </c>
      <c r="C2631">
        <v>0.25691528398276098</v>
      </c>
      <c r="D2631">
        <v>0.26501561547904201</v>
      </c>
      <c r="E2631">
        <v>6.8531943390099199</v>
      </c>
      <c r="F2631">
        <v>17.96011294405</v>
      </c>
      <c r="G2631">
        <v>47.186578568686102</v>
      </c>
      <c r="H2631">
        <v>-1.48705885836024</v>
      </c>
      <c r="I2631">
        <v>-1.36566001632131</v>
      </c>
      <c r="J2631">
        <v>3.2124614753542602</v>
      </c>
      <c r="K2631">
        <v>1.38901448913588</v>
      </c>
      <c r="L2631">
        <v>-1.35807431039106</v>
      </c>
      <c r="M2631">
        <v>128</v>
      </c>
    </row>
    <row r="2633" spans="1:13" x14ac:dyDescent="0.3">
      <c r="A2633">
        <v>1316</v>
      </c>
      <c r="B2633">
        <v>0.40000271507710899</v>
      </c>
      <c r="C2633">
        <v>0.256912954329447</v>
      </c>
      <c r="D2633">
        <v>0.265001976882761</v>
      </c>
      <c r="E2633">
        <v>7.1801464221783098</v>
      </c>
      <c r="F2633">
        <v>17.771355816247599</v>
      </c>
      <c r="G2633">
        <v>46.886791511726202</v>
      </c>
      <c r="H2633">
        <v>-1.4687852071004901</v>
      </c>
      <c r="I2633">
        <v>-1.35900246517658</v>
      </c>
      <c r="J2633">
        <v>3.2124545796795001</v>
      </c>
      <c r="K2633">
        <v>1.38093686671299</v>
      </c>
      <c r="L2633">
        <v>-1.3568001616160199</v>
      </c>
      <c r="M2633">
        <v>128</v>
      </c>
    </row>
    <row r="2635" spans="1:13" x14ac:dyDescent="0.3">
      <c r="A2635">
        <v>1317</v>
      </c>
      <c r="B2635">
        <v>0.40001078990526401</v>
      </c>
      <c r="C2635">
        <v>0.25690181301686399</v>
      </c>
      <c r="D2635">
        <v>0.26501431565935402</v>
      </c>
      <c r="E2635">
        <v>7.0363196070504497</v>
      </c>
      <c r="F2635">
        <v>17.5961343276687</v>
      </c>
      <c r="G2635">
        <v>46.916982332144002</v>
      </c>
      <c r="H2635">
        <v>-1.4604293320680199</v>
      </c>
      <c r="I2635">
        <v>-1.3583096994420001</v>
      </c>
      <c r="J2635">
        <v>3.2294539608954098</v>
      </c>
      <c r="K2635">
        <v>1.3922359218878599</v>
      </c>
      <c r="L2635">
        <v>-1.35867532396419</v>
      </c>
      <c r="M2635">
        <v>128</v>
      </c>
    </row>
    <row r="2637" spans="1:13" x14ac:dyDescent="0.3">
      <c r="A2637">
        <v>1318</v>
      </c>
      <c r="B2637">
        <v>0.40000740922626399</v>
      </c>
      <c r="C2637">
        <v>0.256908704047632</v>
      </c>
      <c r="D2637">
        <v>0.26502583907398403</v>
      </c>
      <c r="E2637">
        <v>7.1680258847149299</v>
      </c>
      <c r="F2637">
        <v>17.550725802285299</v>
      </c>
      <c r="G2637">
        <v>46.837032597242299</v>
      </c>
      <c r="H2637">
        <v>-1.44780842253072</v>
      </c>
      <c r="I2637">
        <v>-1.3509711670669999</v>
      </c>
      <c r="J2637">
        <v>3.2364461835376499</v>
      </c>
      <c r="K2637">
        <v>1.39153874614303</v>
      </c>
      <c r="L2637">
        <v>-1.36355555417802</v>
      </c>
      <c r="M2637">
        <v>128</v>
      </c>
    </row>
    <row r="2639" spans="1:13" x14ac:dyDescent="0.3">
      <c r="A2639">
        <v>1319</v>
      </c>
      <c r="B2639">
        <v>0.400017535744288</v>
      </c>
      <c r="C2639">
        <v>0.25689252239857302</v>
      </c>
      <c r="D2639">
        <v>0.26500401055401701</v>
      </c>
      <c r="E2639">
        <v>7.3082909903492297</v>
      </c>
      <c r="F2639">
        <v>17.545890024883299</v>
      </c>
      <c r="G2639">
        <v>46.977040139906698</v>
      </c>
      <c r="H2639">
        <v>-1.44105284472349</v>
      </c>
      <c r="I2639">
        <v>-1.3615038493354299</v>
      </c>
      <c r="J2639">
        <v>3.2204580006167798</v>
      </c>
      <c r="K2639">
        <v>1.39206763808738</v>
      </c>
      <c r="L2639">
        <v>-1.3644450542662601</v>
      </c>
      <c r="M2639">
        <v>128</v>
      </c>
    </row>
    <row r="2641" spans="1:13" x14ac:dyDescent="0.3">
      <c r="A2641">
        <v>1320</v>
      </c>
      <c r="B2641">
        <v>0.399989876034963</v>
      </c>
      <c r="C2641">
        <v>0.25693085277570499</v>
      </c>
      <c r="D2641">
        <v>0.26501756455052899</v>
      </c>
      <c r="E2641">
        <v>7.4931677302541901</v>
      </c>
      <c r="F2641">
        <v>17.692398468474298</v>
      </c>
      <c r="G2641">
        <v>46.796883646728901</v>
      </c>
      <c r="H2641">
        <v>-1.42392600696524</v>
      </c>
      <c r="I2641">
        <v>-1.3437824681178201</v>
      </c>
      <c r="J2641">
        <v>3.1954389067274702</v>
      </c>
      <c r="K2641">
        <v>1.3734362173203001</v>
      </c>
      <c r="L2641">
        <v>-1.36607981118517</v>
      </c>
      <c r="M2641">
        <v>128</v>
      </c>
    </row>
    <row r="2643" spans="1:13" x14ac:dyDescent="0.3">
      <c r="A2643">
        <v>1321</v>
      </c>
      <c r="B2643">
        <v>0.400011184010095</v>
      </c>
      <c r="C2643">
        <v>0.25690304230695699</v>
      </c>
      <c r="D2643">
        <v>0.26498486529952497</v>
      </c>
      <c r="E2643">
        <v>7.4096171826877697</v>
      </c>
      <c r="F2643">
        <v>18.3494273317731</v>
      </c>
      <c r="G2643">
        <v>46.4261663384587</v>
      </c>
      <c r="H2643">
        <v>-1.39661569557548</v>
      </c>
      <c r="I2643">
        <v>-1.2890592481775101</v>
      </c>
      <c r="J2643">
        <v>3.1603796689770101</v>
      </c>
      <c r="K2643">
        <v>1.3888221647924699</v>
      </c>
      <c r="L2643">
        <v>-1.3718255009443101</v>
      </c>
      <c r="M2643">
        <v>128</v>
      </c>
    </row>
    <row r="2645" spans="1:13" x14ac:dyDescent="0.3">
      <c r="A2645">
        <v>1322</v>
      </c>
      <c r="B2645">
        <v>0.40001633483058602</v>
      </c>
      <c r="C2645">
        <v>0.256899999104163</v>
      </c>
      <c r="D2645">
        <v>0.26501084285988802</v>
      </c>
      <c r="E2645">
        <v>7.52703906121745</v>
      </c>
      <c r="F2645">
        <v>18.4235962250693</v>
      </c>
      <c r="G2645">
        <v>46.356088062260298</v>
      </c>
      <c r="H2645">
        <v>-1.3888355258310601</v>
      </c>
      <c r="I2645">
        <v>-1.2722953798927199</v>
      </c>
      <c r="J2645">
        <v>3.1373615275279101</v>
      </c>
      <c r="K2645">
        <v>1.37634512301426</v>
      </c>
      <c r="L2645">
        <v>-1.37163317660091</v>
      </c>
      <c r="M2645">
        <v>128</v>
      </c>
    </row>
    <row r="2647" spans="1:13" x14ac:dyDescent="0.3">
      <c r="A2647">
        <v>1323</v>
      </c>
      <c r="B2647">
        <v>0.40000986424585599</v>
      </c>
      <c r="C2647">
        <v>0.25690153947995698</v>
      </c>
      <c r="D2647">
        <v>0.264995412654283</v>
      </c>
      <c r="E2647">
        <v>7.7319153730759096</v>
      </c>
      <c r="F2647">
        <v>18.290891495867601</v>
      </c>
      <c r="G2647">
        <v>46.406236128956003</v>
      </c>
      <c r="H2647">
        <v>-1.3611561368226399</v>
      </c>
      <c r="I2647">
        <v>-1.255884814888</v>
      </c>
      <c r="J2647">
        <v>3.0553441178057601</v>
      </c>
      <c r="K2647">
        <v>1.3741814741509899</v>
      </c>
      <c r="L2647">
        <v>-1.36980609533859</v>
      </c>
      <c r="M2647">
        <v>128</v>
      </c>
    </row>
    <row r="2649" spans="1:13" x14ac:dyDescent="0.3">
      <c r="A2649">
        <v>1324</v>
      </c>
      <c r="B2649">
        <v>0.40002638836543303</v>
      </c>
      <c r="C2649">
        <v>0.25687798478095702</v>
      </c>
      <c r="D2649">
        <v>0.26499248739777798</v>
      </c>
      <c r="E2649">
        <v>8.1491460411911092</v>
      </c>
      <c r="F2649">
        <v>18.3757644156167</v>
      </c>
      <c r="G2649">
        <v>46.316151688507603</v>
      </c>
      <c r="H2649">
        <v>-1.3436052867781201</v>
      </c>
      <c r="I2649">
        <v>-1.2325468503202299</v>
      </c>
      <c r="J2649">
        <v>3.0053190356673101</v>
      </c>
      <c r="K2649">
        <v>1.39009631356751</v>
      </c>
      <c r="L2649">
        <v>-1.37644128518596</v>
      </c>
      <c r="M2649">
        <v>128</v>
      </c>
    </row>
    <row r="2651" spans="1:13" x14ac:dyDescent="0.3">
      <c r="A2651">
        <v>1325</v>
      </c>
      <c r="B2651">
        <v>0.40005643600533097</v>
      </c>
      <c r="C2651">
        <v>0.25684817691718898</v>
      </c>
      <c r="D2651">
        <v>0.26495219627298</v>
      </c>
      <c r="E2651">
        <v>8.7298683116329201</v>
      </c>
      <c r="F2651">
        <v>18.086144197545199</v>
      </c>
      <c r="G2651">
        <v>46.136478687029403</v>
      </c>
      <c r="H2651">
        <v>-1.3403156543803001</v>
      </c>
      <c r="I2651">
        <v>-1.2231595687413801</v>
      </c>
      <c r="J2651">
        <v>2.9033088056698602</v>
      </c>
      <c r="K2651">
        <v>1.370960041399</v>
      </c>
      <c r="L2651">
        <v>-1.37995120445305</v>
      </c>
      <c r="M2651">
        <v>128</v>
      </c>
    </row>
    <row r="2653" spans="1:13" x14ac:dyDescent="0.3">
      <c r="A2653">
        <v>1326</v>
      </c>
      <c r="B2653">
        <v>0.40007176723962401</v>
      </c>
      <c r="C2653">
        <v>0.25683584471246801</v>
      </c>
      <c r="D2653">
        <v>0.26493096550312301</v>
      </c>
      <c r="E2653">
        <v>9.3755544220498805</v>
      </c>
      <c r="F2653">
        <v>17.658913699498999</v>
      </c>
      <c r="G2653">
        <v>46.0969600923437</v>
      </c>
      <c r="H2653">
        <v>-1.37054930444407</v>
      </c>
      <c r="I2653">
        <v>-1.2207077421508601</v>
      </c>
      <c r="J2653">
        <v>2.8173055122453401</v>
      </c>
      <c r="K2653">
        <v>1.38610558344192</v>
      </c>
      <c r="L2653">
        <v>-1.3735804605778601</v>
      </c>
      <c r="M2653">
        <v>128</v>
      </c>
    </row>
    <row r="2655" spans="1:13" x14ac:dyDescent="0.3">
      <c r="A2655">
        <v>1327</v>
      </c>
      <c r="B2655">
        <v>0.40007542292478898</v>
      </c>
      <c r="C2655">
        <v>0.25682061917187399</v>
      </c>
      <c r="D2655">
        <v>0.26492122586273398</v>
      </c>
      <c r="E2655">
        <v>10.1736020794743</v>
      </c>
      <c r="F2655">
        <v>17.7281219664949</v>
      </c>
      <c r="G2655">
        <v>46.676899083755401</v>
      </c>
      <c r="H2655">
        <v>-1.42619225302752</v>
      </c>
      <c r="I2655">
        <v>-1.1897896463631299</v>
      </c>
      <c r="J2655">
        <v>2.7142706996326802</v>
      </c>
      <c r="K2655">
        <v>1.37019074402539</v>
      </c>
      <c r="L2655">
        <v>-1.37293136591887</v>
      </c>
      <c r="M2655">
        <v>128</v>
      </c>
    </row>
    <row r="2657" spans="1:13" x14ac:dyDescent="0.3">
      <c r="A2657">
        <v>1328</v>
      </c>
      <c r="B2657">
        <v>0.400077904648306</v>
      </c>
      <c r="C2657">
        <v>0.25681937344146699</v>
      </c>
      <c r="D2657">
        <v>0.26492177661678201</v>
      </c>
      <c r="E2657">
        <v>9.1981895072711293</v>
      </c>
      <c r="F2657">
        <v>17.581596562122499</v>
      </c>
      <c r="G2657">
        <v>45.247038300589097</v>
      </c>
      <c r="H2657">
        <v>-1.3817439507551801</v>
      </c>
      <c r="I2657">
        <v>-1.1981172735329999</v>
      </c>
      <c r="J2657">
        <v>2.5662805773013799</v>
      </c>
      <c r="K2657">
        <v>1.38963954325193</v>
      </c>
      <c r="L2657">
        <v>-1.38016756933938</v>
      </c>
      <c r="M2657">
        <v>128</v>
      </c>
    </row>
    <row r="2659" spans="1:13" x14ac:dyDescent="0.3">
      <c r="A2659">
        <v>1329</v>
      </c>
      <c r="B2659">
        <v>0.40007557152685003</v>
      </c>
      <c r="C2659">
        <v>0.25681489567534899</v>
      </c>
      <c r="D2659">
        <v>0.26490287138315499</v>
      </c>
      <c r="E2659">
        <v>8.5375392961302303</v>
      </c>
      <c r="F2659">
        <v>17.587968430258801</v>
      </c>
      <c r="G2659">
        <v>45.2370198574163</v>
      </c>
      <c r="H2659">
        <v>-1.3572880123186499</v>
      </c>
      <c r="I2659">
        <v>-1.1300835691456199</v>
      </c>
      <c r="J2659">
        <v>2.4432066560775598</v>
      </c>
      <c r="K2659">
        <v>1.38567285366926</v>
      </c>
      <c r="L2659">
        <v>-1.3833168804625899</v>
      </c>
      <c r="M2659">
        <v>128</v>
      </c>
    </row>
    <row r="2661" spans="1:13" x14ac:dyDescent="0.3">
      <c r="A2661">
        <v>1330</v>
      </c>
      <c r="B2661">
        <v>0.40007054750030302</v>
      </c>
      <c r="C2661">
        <v>0.25681424691731197</v>
      </c>
      <c r="D2661">
        <v>0.26489918958053399</v>
      </c>
      <c r="E2661">
        <v>8.1285010883106601</v>
      </c>
      <c r="F2661">
        <v>17.8334248558916</v>
      </c>
      <c r="G2661">
        <v>45.166744297991499</v>
      </c>
      <c r="H2661">
        <v>-1.3449403473641399</v>
      </c>
      <c r="I2661">
        <v>-1.07670060837576</v>
      </c>
      <c r="J2661">
        <v>2.3581488378803401</v>
      </c>
      <c r="K2661">
        <v>1.3754075418401801</v>
      </c>
      <c r="L2661">
        <v>-1.3821869749450999</v>
      </c>
      <c r="M2661">
        <v>128</v>
      </c>
    </row>
    <row r="2663" spans="1:13" x14ac:dyDescent="0.3">
      <c r="A2663">
        <v>1331</v>
      </c>
      <c r="B2663">
        <v>0.40006955219510298</v>
      </c>
      <c r="C2663">
        <v>0.25681403522680901</v>
      </c>
      <c r="D2663">
        <v>0.26483075826567298</v>
      </c>
      <c r="E2663">
        <v>8.0842408603966405</v>
      </c>
      <c r="F2663">
        <v>17.9516679637157</v>
      </c>
      <c r="G2663">
        <v>44.936610987863503</v>
      </c>
      <c r="H2663">
        <v>-1.35359599102916</v>
      </c>
      <c r="I2663">
        <v>-1.04457578543076</v>
      </c>
      <c r="J2663">
        <v>2.2791135899777299</v>
      </c>
      <c r="K2663">
        <v>1.3725707577749899</v>
      </c>
      <c r="L2663">
        <v>-1.3849997184673599</v>
      </c>
      <c r="M2663">
        <v>128</v>
      </c>
    </row>
    <row r="2665" spans="1:13" x14ac:dyDescent="0.3">
      <c r="A2665">
        <v>1332</v>
      </c>
      <c r="B2665">
        <v>0.40006494887772298</v>
      </c>
      <c r="C2665">
        <v>0.25681142490492398</v>
      </c>
      <c r="D2665">
        <v>0.26484890421638801</v>
      </c>
      <c r="E2665">
        <v>8.20240030751944</v>
      </c>
      <c r="F2665">
        <v>17.7253447971833</v>
      </c>
      <c r="G2665">
        <v>44.566861059237702</v>
      </c>
      <c r="H2665">
        <v>-1.36229157144103</v>
      </c>
      <c r="I2665">
        <v>-1.0357713596648901</v>
      </c>
      <c r="J2665">
        <v>2.2651036296371498</v>
      </c>
      <c r="K2665">
        <v>1.37802796101903</v>
      </c>
      <c r="L2665">
        <v>-1.3882932728481201</v>
      </c>
      <c r="M2665">
        <v>128</v>
      </c>
    </row>
    <row r="2667" spans="1:13" x14ac:dyDescent="0.3">
      <c r="A2667">
        <v>1333</v>
      </c>
      <c r="B2667">
        <v>0.40006743937176698</v>
      </c>
      <c r="C2667">
        <v>0.256813287127242</v>
      </c>
      <c r="D2667">
        <v>0.26485051196296899</v>
      </c>
      <c r="E2667">
        <v>8.0978366767453895</v>
      </c>
      <c r="F2667">
        <v>17.571375719512101</v>
      </c>
      <c r="G2667">
        <v>44.447027822803797</v>
      </c>
      <c r="H2667">
        <v>-1.3704424991161701</v>
      </c>
      <c r="I2667">
        <v>-1.0421743618022401</v>
      </c>
      <c r="J2667">
        <v>2.28111049152559</v>
      </c>
      <c r="K2667">
        <v>1.39730847644509</v>
      </c>
      <c r="L2667">
        <v>-1.3928609760039199</v>
      </c>
      <c r="M2667">
        <v>128</v>
      </c>
    </row>
    <row r="2669" spans="1:13" x14ac:dyDescent="0.3">
      <c r="A2669">
        <v>1334</v>
      </c>
      <c r="B2669">
        <v>0.400069598087334</v>
      </c>
      <c r="C2669">
        <v>0.25680925096526702</v>
      </c>
      <c r="D2669">
        <v>0.26484297249555599</v>
      </c>
      <c r="E2669">
        <v>7.9147494497592898</v>
      </c>
      <c r="F2669">
        <v>17.374771082231501</v>
      </c>
      <c r="G2669">
        <v>44.507239971374197</v>
      </c>
      <c r="H2669">
        <v>-1.3653879996179801</v>
      </c>
      <c r="I2669">
        <v>-1.0401118332885999</v>
      </c>
      <c r="J2669">
        <v>2.2861084605435402</v>
      </c>
      <c r="K2669">
        <v>1.36737800050314</v>
      </c>
      <c r="L2669">
        <v>-1.3865623537575</v>
      </c>
      <c r="M2669">
        <v>128</v>
      </c>
    </row>
    <row r="2671" spans="1:13" x14ac:dyDescent="0.3">
      <c r="A2671">
        <v>1335</v>
      </c>
      <c r="B2671">
        <v>0.40006361303189097</v>
      </c>
      <c r="C2671">
        <v>0.256815755029489</v>
      </c>
      <c r="D2671">
        <v>0.264840714559122</v>
      </c>
      <c r="E2671">
        <v>7.9475910088241699</v>
      </c>
      <c r="F2671">
        <v>17.295905874512599</v>
      </c>
      <c r="G2671">
        <v>44.517324951804497</v>
      </c>
      <c r="H2671">
        <v>-1.3536150570105401</v>
      </c>
      <c r="I2671">
        <v>-1.0335398867941401</v>
      </c>
      <c r="J2671">
        <v>2.3061015214167999</v>
      </c>
      <c r="K2671">
        <v>1.3751190553250701</v>
      </c>
      <c r="L2671">
        <v>-1.38992802976704</v>
      </c>
      <c r="M2671">
        <v>128</v>
      </c>
    </row>
    <row r="2673" spans="1:13" x14ac:dyDescent="0.3">
      <c r="A2673">
        <v>1336</v>
      </c>
      <c r="B2673">
        <v>0.40006588573526303</v>
      </c>
      <c r="C2673">
        <v>0.25681750986489299</v>
      </c>
      <c r="D2673">
        <v>0.264864149526368</v>
      </c>
      <c r="E2673">
        <v>8.5115034300958108</v>
      </c>
      <c r="F2673">
        <v>17.4763022091484</v>
      </c>
      <c r="G2673">
        <v>44.627140148101503</v>
      </c>
      <c r="H2673">
        <v>-1.3775042826744699</v>
      </c>
      <c r="I2673">
        <v>-1.06503045356156</v>
      </c>
      <c r="J2673">
        <v>2.3141352872851</v>
      </c>
      <c r="K2673">
        <v>1.37894150165019</v>
      </c>
      <c r="L2673">
        <v>-1.39372643554923</v>
      </c>
      <c r="M2673">
        <v>128</v>
      </c>
    </row>
    <row r="2675" spans="1:13" x14ac:dyDescent="0.3">
      <c r="A2675">
        <v>1337</v>
      </c>
      <c r="B2675">
        <v>0.40004423298938202</v>
      </c>
      <c r="C2675">
        <v>0.25684252507102201</v>
      </c>
      <c r="D2675">
        <v>0.26488871678883003</v>
      </c>
      <c r="E2675">
        <v>8.7481290849871005</v>
      </c>
      <c r="F2675">
        <v>17.574955944055301</v>
      </c>
      <c r="G2675">
        <v>44.747036286811102</v>
      </c>
      <c r="H2675">
        <v>-1.38758646517374</v>
      </c>
      <c r="I2675">
        <v>-1.0734028095543999</v>
      </c>
      <c r="J2675">
        <v>2.3081441707669099</v>
      </c>
      <c r="K2675">
        <v>1.39129834071378</v>
      </c>
      <c r="L2675">
        <v>-1.40266951751742</v>
      </c>
      <c r="M2675">
        <v>128</v>
      </c>
    </row>
    <row r="2677" spans="1:13" x14ac:dyDescent="0.3">
      <c r="A2677">
        <v>1338</v>
      </c>
      <c r="B2677">
        <v>0.400035250872603</v>
      </c>
      <c r="C2677">
        <v>0.25684786512782198</v>
      </c>
      <c r="D2677">
        <v>0.26490545677765198</v>
      </c>
      <c r="E2677">
        <v>8.7338361260674304</v>
      </c>
      <c r="F2677">
        <v>17.695033413343001</v>
      </c>
      <c r="G2677">
        <v>45.216906557006702</v>
      </c>
      <c r="H2677">
        <v>-1.3911777310668201</v>
      </c>
      <c r="I2677">
        <v>-1.0709231185746499</v>
      </c>
      <c r="J2677">
        <v>2.2911414249952999</v>
      </c>
      <c r="K2677">
        <v>1.38526416443953</v>
      </c>
      <c r="L2677">
        <v>-1.4128386671748101</v>
      </c>
      <c r="M2677">
        <v>128</v>
      </c>
    </row>
    <row r="2679" spans="1:13" x14ac:dyDescent="0.3">
      <c r="A2679">
        <v>1339</v>
      </c>
      <c r="B2679">
        <v>0.40003185431329802</v>
      </c>
      <c r="C2679">
        <v>0.25686531804660101</v>
      </c>
      <c r="D2679">
        <v>0.26486508244923801</v>
      </c>
      <c r="E2679">
        <v>8.2966185028704196</v>
      </c>
      <c r="F2679">
        <v>17.609411908443199</v>
      </c>
      <c r="G2679">
        <v>45.276988736200202</v>
      </c>
      <c r="H2679">
        <v>-1.3837547323769199</v>
      </c>
      <c r="I2679">
        <v>-1.06512574672965</v>
      </c>
      <c r="J2679">
        <v>2.31713528933791</v>
      </c>
      <c r="K2679">
        <v>1.38283606960408</v>
      </c>
      <c r="L2679">
        <v>-1.4038234635778399</v>
      </c>
      <c r="M2679">
        <v>128</v>
      </c>
    </row>
    <row r="2681" spans="1:13" x14ac:dyDescent="0.3">
      <c r="A2681">
        <v>1340</v>
      </c>
      <c r="B2681">
        <v>0.40001869692872</v>
      </c>
      <c r="C2681">
        <v>0.25688897096117502</v>
      </c>
      <c r="D2681">
        <v>0.26486715607320299</v>
      </c>
      <c r="E2681">
        <v>8.4900800562910597</v>
      </c>
      <c r="F2681">
        <v>17.5158436642749</v>
      </c>
      <c r="G2681">
        <v>44.8870950574698</v>
      </c>
      <c r="H2681">
        <v>-1.3846512620106901</v>
      </c>
      <c r="I2681">
        <v>-1.07501835349139</v>
      </c>
      <c r="J2681">
        <v>2.3361461240572501</v>
      </c>
      <c r="K2681">
        <v>1.37026286565417</v>
      </c>
      <c r="L2681">
        <v>-1.4131992753186899</v>
      </c>
      <c r="M2681">
        <v>128</v>
      </c>
    </row>
    <row r="2683" spans="1:13" x14ac:dyDescent="0.3">
      <c r="A2683">
        <v>1341</v>
      </c>
      <c r="B2683">
        <v>0.40000941742308799</v>
      </c>
      <c r="C2683">
        <v>0.25688477720184599</v>
      </c>
      <c r="D2683">
        <v>0.264898342210861</v>
      </c>
      <c r="E2683">
        <v>9.0647133420321406</v>
      </c>
      <c r="F2683">
        <v>17.6760017619103</v>
      </c>
      <c r="G2683">
        <v>44.436930846084699</v>
      </c>
      <c r="H2683">
        <v>-1.39674057293328</v>
      </c>
      <c r="I2683">
        <v>-1.1076821705852</v>
      </c>
      <c r="J2683">
        <v>2.3721815376518598</v>
      </c>
      <c r="K2683">
        <v>1.3837976913210901</v>
      </c>
      <c r="L2683">
        <v>-1.4118770454578</v>
      </c>
      <c r="M2683">
        <v>128</v>
      </c>
    </row>
    <row r="2685" spans="1:13" x14ac:dyDescent="0.3">
      <c r="A2685">
        <v>1342</v>
      </c>
      <c r="B2685">
        <v>0.39998579109782201</v>
      </c>
      <c r="C2685">
        <v>0.256922342873937</v>
      </c>
      <c r="D2685">
        <v>0.264957195384593</v>
      </c>
      <c r="E2685">
        <v>8.9140764747527292</v>
      </c>
      <c r="F2685">
        <v>17.970847095961599</v>
      </c>
      <c r="G2685">
        <v>44.476607136561</v>
      </c>
      <c r="H2685">
        <v>-1.39087871339481</v>
      </c>
      <c r="I2685">
        <v>-1.1106852775759299</v>
      </c>
      <c r="J2685">
        <v>2.40818496420053</v>
      </c>
      <c r="K2685">
        <v>1.38254758308898</v>
      </c>
      <c r="L2685">
        <v>-1.41601201884095</v>
      </c>
      <c r="M2685">
        <v>128</v>
      </c>
    </row>
    <row r="2687" spans="1:13" x14ac:dyDescent="0.3">
      <c r="A2687">
        <v>1343</v>
      </c>
      <c r="B2687">
        <v>0.39997709442754598</v>
      </c>
      <c r="C2687">
        <v>0.25694003279245597</v>
      </c>
      <c r="D2687">
        <v>0.26494748597722101</v>
      </c>
      <c r="E2687">
        <v>8.3875946977556097</v>
      </c>
      <c r="F2687">
        <v>18.422343317773102</v>
      </c>
      <c r="G2687">
        <v>44.506107439270401</v>
      </c>
      <c r="H2687">
        <v>-1.37925871786246</v>
      </c>
      <c r="I2687">
        <v>-1.08933671336288</v>
      </c>
      <c r="J2687">
        <v>2.44916182907733</v>
      </c>
      <c r="K2687">
        <v>1.3849275968385799</v>
      </c>
      <c r="L2687">
        <v>-1.4202912354816399</v>
      </c>
      <c r="M2687">
        <v>128</v>
      </c>
    </row>
    <row r="2689" spans="1:13" x14ac:dyDescent="0.3">
      <c r="A2689">
        <v>1344</v>
      </c>
      <c r="B2689">
        <v>0.39996398516936499</v>
      </c>
      <c r="C2689">
        <v>0.25695104929099799</v>
      </c>
      <c r="D2689">
        <v>0.26495664529457003</v>
      </c>
      <c r="E2689">
        <v>8.3440503650915296</v>
      </c>
      <c r="F2689">
        <v>18.5207307733466</v>
      </c>
      <c r="G2689">
        <v>44.3959982249063</v>
      </c>
      <c r="H2689">
        <v>-1.3879500269513201</v>
      </c>
      <c r="I2689">
        <v>-1.0911233304346999</v>
      </c>
      <c r="J2689">
        <v>2.4721636196414098</v>
      </c>
      <c r="K2689">
        <v>1.38322071829089</v>
      </c>
      <c r="L2689">
        <v>-1.46195349637112</v>
      </c>
      <c r="M2689">
        <v>128</v>
      </c>
    </row>
    <row r="2691" spans="1:13" x14ac:dyDescent="0.3">
      <c r="A2691">
        <v>1345</v>
      </c>
      <c r="B2691">
        <v>0.39997140812844501</v>
      </c>
      <c r="C2691">
        <v>0.256947638508636</v>
      </c>
      <c r="D2691">
        <v>0.26494998608381598</v>
      </c>
      <c r="E2691">
        <v>8.6542157751255697</v>
      </c>
      <c r="F2691">
        <v>18.521525990903299</v>
      </c>
      <c r="G2691">
        <v>44.1260029003382</v>
      </c>
      <c r="H2691">
        <v>-1.3959847008630299</v>
      </c>
      <c r="I2691">
        <v>-1.10776128950641</v>
      </c>
      <c r="J2691">
        <v>2.5041816870038902</v>
      </c>
      <c r="K2691">
        <v>1.37567198781235</v>
      </c>
      <c r="L2691">
        <v>-1.45740983375825</v>
      </c>
      <c r="M2691">
        <v>128</v>
      </c>
    </row>
    <row r="2693" spans="1:13" x14ac:dyDescent="0.3">
      <c r="A2693">
        <v>1346</v>
      </c>
      <c r="B2693">
        <v>0.39995162452111399</v>
      </c>
      <c r="C2693">
        <v>0.25697126946541798</v>
      </c>
      <c r="D2693">
        <v>0.26493459754501197</v>
      </c>
      <c r="E2693">
        <v>8.5528570901275494</v>
      </c>
      <c r="F2693">
        <v>18.557500772640399</v>
      </c>
      <c r="G2693">
        <v>43.735962013683903</v>
      </c>
      <c r="H2693">
        <v>-1.3968501460411999</v>
      </c>
      <c r="I2693">
        <v>-1.1255000726491999</v>
      </c>
      <c r="J2693">
        <v>2.5532010678313002</v>
      </c>
      <c r="K2693">
        <v>1.41004996419548</v>
      </c>
      <c r="L2693">
        <v>-1.4321913042296499</v>
      </c>
      <c r="M2693">
        <v>128</v>
      </c>
    </row>
    <row r="2695" spans="1:13" x14ac:dyDescent="0.3">
      <c r="A2695">
        <v>1347</v>
      </c>
      <c r="B2695">
        <v>0.39997028659272899</v>
      </c>
      <c r="C2695">
        <v>0.25695035526175197</v>
      </c>
      <c r="D2695">
        <v>0.26495252676516501</v>
      </c>
      <c r="E2695">
        <v>8.3786931706832899</v>
      </c>
      <c r="F2695">
        <v>18.391124222015002</v>
      </c>
      <c r="G2695">
        <v>43.696139031839699</v>
      </c>
      <c r="H2695">
        <v>-1.36527308742906</v>
      </c>
      <c r="I2695">
        <v>-1.11309791658958</v>
      </c>
      <c r="J2695">
        <v>2.5671881202320099</v>
      </c>
      <c r="K2695">
        <v>1.3834130426342901</v>
      </c>
      <c r="L2695">
        <v>-1.44877927884808</v>
      </c>
      <c r="M2695">
        <v>128</v>
      </c>
    </row>
    <row r="2697" spans="1:13" x14ac:dyDescent="0.3">
      <c r="A2697">
        <v>1348</v>
      </c>
      <c r="B2697">
        <v>0.39996894368074498</v>
      </c>
      <c r="C2697">
        <v>0.25695096608892998</v>
      </c>
      <c r="D2697">
        <v>0.26493634804718902</v>
      </c>
      <c r="E2697">
        <v>8.3597838690819106</v>
      </c>
      <c r="F2697">
        <v>18.3601659853984</v>
      </c>
      <c r="G2697">
        <v>43.456170591951803</v>
      </c>
      <c r="H2697">
        <v>-1.3362471708375601</v>
      </c>
      <c r="I2697">
        <v>-1.1098058343350601</v>
      </c>
      <c r="J2697">
        <v>2.5691852036574798</v>
      </c>
      <c r="K2697">
        <v>1.38079262345544</v>
      </c>
      <c r="L2697">
        <v>-1.46503068586556</v>
      </c>
      <c r="M2697">
        <v>128</v>
      </c>
    </row>
    <row r="2699" spans="1:13" x14ac:dyDescent="0.3">
      <c r="A2699">
        <v>1349</v>
      </c>
      <c r="B2699">
        <v>0.399966013376229</v>
      </c>
      <c r="C2699">
        <v>0.25695489059451498</v>
      </c>
      <c r="D2699">
        <v>0.26492104374633701</v>
      </c>
      <c r="E2699">
        <v>8.5082642423412</v>
      </c>
      <c r="F2699">
        <v>18.4051334439256</v>
      </c>
      <c r="G2699">
        <v>43.116124159924297</v>
      </c>
      <c r="H2699">
        <v>-1.3099652796521599</v>
      </c>
      <c r="I2699">
        <v>-1.1032359097839299</v>
      </c>
      <c r="J2699">
        <v>2.5701784913435701</v>
      </c>
      <c r="K2699">
        <v>1.4050014501811801</v>
      </c>
      <c r="L2699">
        <v>-1.4639248208910001</v>
      </c>
      <c r="M2699">
        <v>128</v>
      </c>
    </row>
    <row r="2701" spans="1:13" x14ac:dyDescent="0.3">
      <c r="A2701">
        <v>1350</v>
      </c>
      <c r="B2701">
        <v>0.39997031568442398</v>
      </c>
      <c r="C2701">
        <v>0.25694358285222502</v>
      </c>
      <c r="D2701">
        <v>0.26492553366924099</v>
      </c>
      <c r="E2701">
        <v>8.9789940493020204</v>
      </c>
      <c r="F2701">
        <v>18.952737211481399</v>
      </c>
      <c r="G2701">
        <v>43.505539819900498</v>
      </c>
      <c r="H2701">
        <v>-1.28533706086509</v>
      </c>
      <c r="I2701">
        <v>-1.0609064587302199</v>
      </c>
      <c r="J2701">
        <v>2.6131328305769799</v>
      </c>
      <c r="K2701">
        <v>1.3932456246907201</v>
      </c>
      <c r="L2701">
        <v>-1.48231583622882</v>
      </c>
      <c r="M2701">
        <v>128</v>
      </c>
    </row>
    <row r="2703" spans="1:13" x14ac:dyDescent="0.3">
      <c r="A2703">
        <v>1351</v>
      </c>
      <c r="B2703">
        <v>0.399974813990704</v>
      </c>
      <c r="C2703">
        <v>0.25694513623750098</v>
      </c>
      <c r="D2703">
        <v>0.26489740945332602</v>
      </c>
      <c r="E2703">
        <v>9.3737418488395399</v>
      </c>
      <c r="F2703">
        <v>18.827239916635701</v>
      </c>
      <c r="G2703">
        <v>43.935681291930997</v>
      </c>
      <c r="H2703">
        <v>-1.2738328631878699</v>
      </c>
      <c r="I2703">
        <v>-1.0398283987733801</v>
      </c>
      <c r="J2703">
        <v>2.6391101127001901</v>
      </c>
      <c r="K2703">
        <v>1.3766095689864399</v>
      </c>
      <c r="L2703">
        <v>-1.48337362011753</v>
      </c>
      <c r="M2703">
        <v>128</v>
      </c>
    </row>
    <row r="2705" spans="1:13" x14ac:dyDescent="0.3">
      <c r="A2705">
        <v>1352</v>
      </c>
      <c r="B2705">
        <v>0.39996808146570501</v>
      </c>
      <c r="C2705">
        <v>0.25694760848704501</v>
      </c>
      <c r="D2705">
        <v>0.26491646983841599</v>
      </c>
      <c r="E2705">
        <v>9.6378769298270299</v>
      </c>
      <c r="F2705">
        <v>18.436772519318598</v>
      </c>
      <c r="G2705">
        <v>44.246113921168103</v>
      </c>
      <c r="H2705">
        <v>-1.26503120565264</v>
      </c>
      <c r="I2705">
        <v>-1.0341121113312799</v>
      </c>
      <c r="J2705">
        <v>2.6601039755349798</v>
      </c>
      <c r="K2705">
        <v>1.3740131903505099</v>
      </c>
      <c r="L2705">
        <v>-1.50154827056903</v>
      </c>
      <c r="M2705">
        <v>128</v>
      </c>
    </row>
    <row r="2707" spans="1:13" x14ac:dyDescent="0.3">
      <c r="A2707">
        <v>1353</v>
      </c>
      <c r="B2707">
        <v>0.399974366772398</v>
      </c>
      <c r="C2707">
        <v>0.25694227902933198</v>
      </c>
      <c r="D2707">
        <v>0.26490842257195202</v>
      </c>
      <c r="E2707">
        <v>9.4480155930253105</v>
      </c>
      <c r="F2707">
        <v>18.1498113773104</v>
      </c>
      <c r="G2707">
        <v>44.256425208382801</v>
      </c>
      <c r="H2707">
        <v>-1.26215778891887</v>
      </c>
      <c r="I2707">
        <v>-1.0444942133378701</v>
      </c>
      <c r="J2707">
        <v>2.6801153473394002</v>
      </c>
      <c r="K2707">
        <v>1.38300435340456</v>
      </c>
      <c r="L2707">
        <v>-1.5101067038504301</v>
      </c>
      <c r="M2707">
        <v>128</v>
      </c>
    </row>
    <row r="2709" spans="1:13" x14ac:dyDescent="0.3">
      <c r="A2709">
        <v>1354</v>
      </c>
      <c r="B2709">
        <v>0.39998687155520002</v>
      </c>
      <c r="C2709">
        <v>0.25692007979794601</v>
      </c>
      <c r="D2709">
        <v>0.26490486523645301</v>
      </c>
      <c r="E2709">
        <v>9.3056209652140307</v>
      </c>
      <c r="F2709">
        <v>17.9344746899807</v>
      </c>
      <c r="G2709">
        <v>44.156654844890099</v>
      </c>
      <c r="H2709">
        <v>-1.2678279263544701</v>
      </c>
      <c r="I2709">
        <v>-1.0573083019973399</v>
      </c>
      <c r="J2709">
        <v>2.7001292008626598</v>
      </c>
      <c r="K2709">
        <v>1.3823792992885</v>
      </c>
      <c r="L2709">
        <v>-1.52051625893707</v>
      </c>
      <c r="M2709">
        <v>128</v>
      </c>
    </row>
    <row r="2711" spans="1:13" x14ac:dyDescent="0.3">
      <c r="A2711">
        <v>1355</v>
      </c>
      <c r="B2711">
        <v>0.399964286063131</v>
      </c>
      <c r="C2711">
        <v>0.25694840565223198</v>
      </c>
      <c r="D2711">
        <v>0.26492138472813198</v>
      </c>
      <c r="E2711">
        <v>9.0975570156440497</v>
      </c>
      <c r="F2711">
        <v>17.877131768640599</v>
      </c>
      <c r="G2711">
        <v>44.276707633527401</v>
      </c>
      <c r="H2711">
        <v>-1.2740568784458499</v>
      </c>
      <c r="I2711">
        <v>-1.0824153737884299</v>
      </c>
      <c r="J2711">
        <v>2.70715737077265</v>
      </c>
      <c r="K2711">
        <v>1.3999769767098</v>
      </c>
      <c r="L2711">
        <v>-1.5307094491373801</v>
      </c>
      <c r="M2711">
        <v>128</v>
      </c>
    </row>
    <row r="2713" spans="1:13" x14ac:dyDescent="0.3">
      <c r="A2713">
        <v>1356</v>
      </c>
      <c r="B2713">
        <v>0.39998974163668299</v>
      </c>
      <c r="C2713">
        <v>0.25691924043645697</v>
      </c>
      <c r="D2713">
        <v>0.26492104380331399</v>
      </c>
      <c r="E2713">
        <v>9.2267362313329695</v>
      </c>
      <c r="F2713">
        <v>18.182251644351901</v>
      </c>
      <c r="G2713">
        <v>44.556380173287302</v>
      </c>
      <c r="H2713">
        <v>-1.27174677401791</v>
      </c>
      <c r="I2713">
        <v>-1.0700682574198701</v>
      </c>
      <c r="J2713">
        <v>2.7131437585746698</v>
      </c>
      <c r="K2713">
        <v>1.3705994332551199</v>
      </c>
      <c r="L2713">
        <v>-1.53628685509604</v>
      </c>
      <c r="M2713">
        <v>128</v>
      </c>
    </row>
    <row r="2715" spans="1:13" x14ac:dyDescent="0.3">
      <c r="A2715">
        <v>1357</v>
      </c>
      <c r="B2715">
        <v>0.399988873801291</v>
      </c>
      <c r="C2715">
        <v>0.25691478760296199</v>
      </c>
      <c r="D2715">
        <v>0.26494239824914101</v>
      </c>
      <c r="E2715">
        <v>9.0775259219503397</v>
      </c>
      <c r="F2715">
        <v>18.437274265379902</v>
      </c>
      <c r="G2715">
        <v>44.736099606109299</v>
      </c>
      <c r="H2715">
        <v>-1.27377269684121</v>
      </c>
      <c r="I2715">
        <v>-1.06238361306877</v>
      </c>
      <c r="J2715">
        <v>2.7151354342306</v>
      </c>
      <c r="K2715">
        <v>1.3895674216231599</v>
      </c>
      <c r="L2715">
        <v>-1.5477061129855401</v>
      </c>
      <c r="M2715">
        <v>128</v>
      </c>
    </row>
    <row r="2717" spans="1:13" x14ac:dyDescent="0.3">
      <c r="A2717">
        <v>1358</v>
      </c>
      <c r="B2717">
        <v>0.39999842766674298</v>
      </c>
      <c r="C2717">
        <v>0.256901663038612</v>
      </c>
      <c r="D2717">
        <v>0.26493053267662597</v>
      </c>
      <c r="E2717">
        <v>9.1381859542247099</v>
      </c>
      <c r="F2717">
        <v>18.699621905915102</v>
      </c>
      <c r="G2717">
        <v>44.745813028352302</v>
      </c>
      <c r="H2717">
        <v>-1.2846096032104499</v>
      </c>
      <c r="I2717">
        <v>-1.0601489667945401</v>
      </c>
      <c r="J2717">
        <v>2.7111328368310699</v>
      </c>
      <c r="K2717">
        <v>1.3869229619013801</v>
      </c>
      <c r="L2717">
        <v>-1.54888409958888</v>
      </c>
      <c r="M2717">
        <v>128</v>
      </c>
    </row>
    <row r="2719" spans="1:13" x14ac:dyDescent="0.3">
      <c r="A2719">
        <v>1359</v>
      </c>
      <c r="B2719">
        <v>0.40000632790478702</v>
      </c>
      <c r="C2719">
        <v>0.25690530766680703</v>
      </c>
      <c r="D2719">
        <v>0.264958667766722</v>
      </c>
      <c r="E2719">
        <v>9.2228049074196292</v>
      </c>
      <c r="F2719">
        <v>18.292103713545401</v>
      </c>
      <c r="G2719">
        <v>44.486260571577297</v>
      </c>
      <c r="H2719">
        <v>-1.27533242556622</v>
      </c>
      <c r="I2719">
        <v>-1.08522683507502</v>
      </c>
      <c r="J2719">
        <v>2.6941603926922699</v>
      </c>
      <c r="K2719">
        <v>1.36833962222015</v>
      </c>
      <c r="L2719">
        <v>-1.5557116137796501</v>
      </c>
      <c r="M2719">
        <v>128</v>
      </c>
    </row>
    <row r="2721" spans="1:13" x14ac:dyDescent="0.3">
      <c r="A2721">
        <v>1360</v>
      </c>
      <c r="B2721">
        <v>0.40002026026629101</v>
      </c>
      <c r="C2721">
        <v>0.256879700300161</v>
      </c>
      <c r="D2721">
        <v>0.26497211843150997</v>
      </c>
      <c r="E2721">
        <v>9.6411026270046101</v>
      </c>
      <c r="F2721">
        <v>18.347302641148101</v>
      </c>
      <c r="G2721">
        <v>44.676207214606698</v>
      </c>
      <c r="H2721">
        <v>-1.2841392924091699</v>
      </c>
      <c r="I2721">
        <v>-1.07681695609985</v>
      </c>
      <c r="J2721">
        <v>2.66615091862568</v>
      </c>
      <c r="K2721">
        <v>1.38788458361839</v>
      </c>
      <c r="L2721">
        <v>-1.5625150874275</v>
      </c>
      <c r="M2721">
        <v>128</v>
      </c>
    </row>
    <row r="2723" spans="1:13" x14ac:dyDescent="0.3">
      <c r="A2723">
        <v>1361</v>
      </c>
      <c r="B2723">
        <v>0.40001959121230402</v>
      </c>
      <c r="C2723">
        <v>0.25687368468905097</v>
      </c>
      <c r="D2723">
        <v>0.264969391666314</v>
      </c>
      <c r="E2723">
        <v>9.7924203468232598</v>
      </c>
      <c r="F2723">
        <v>18.592814834413598</v>
      </c>
      <c r="G2723">
        <v>44.625943155463901</v>
      </c>
      <c r="H2723">
        <v>-1.28685254345831</v>
      </c>
      <c r="I2723">
        <v>-1.0569328335239601</v>
      </c>
      <c r="J2723">
        <v>2.6371291221894202</v>
      </c>
      <c r="K2723">
        <v>1.3573290535603799</v>
      </c>
      <c r="L2723">
        <v>-1.5681405744720101</v>
      </c>
      <c r="M2723">
        <v>128</v>
      </c>
    </row>
    <row r="2725" spans="1:13" x14ac:dyDescent="0.3">
      <c r="A2725">
        <v>1362</v>
      </c>
      <c r="B2725">
        <v>0.40001295875971499</v>
      </c>
      <c r="C2725">
        <v>0.25688214001330101</v>
      </c>
      <c r="D2725">
        <v>0.26496583420887998</v>
      </c>
      <c r="E2725">
        <v>9.0821517823367994</v>
      </c>
      <c r="F2725">
        <v>18.8670495122871</v>
      </c>
      <c r="G2725">
        <v>44.125630070524203</v>
      </c>
      <c r="H2725">
        <v>-1.2553991612230599</v>
      </c>
      <c r="I2725">
        <v>-1.04809195080822</v>
      </c>
      <c r="J2725">
        <v>2.6011200555393401</v>
      </c>
      <c r="K2725">
        <v>1.36821941950552</v>
      </c>
      <c r="L2725">
        <v>-1.5816032785101599</v>
      </c>
      <c r="M2725">
        <v>128</v>
      </c>
    </row>
    <row r="2727" spans="1:13" x14ac:dyDescent="0.3">
      <c r="A2727">
        <v>1363</v>
      </c>
      <c r="B2727">
        <v>0.400015359930601</v>
      </c>
      <c r="C2727">
        <v>0.25688873264054701</v>
      </c>
      <c r="D2727">
        <v>0.26497317588067798</v>
      </c>
      <c r="E2727">
        <v>9.0539427995216801</v>
      </c>
      <c r="F2727">
        <v>19.096077739967399</v>
      </c>
      <c r="G2727">
        <v>44.025377430533602</v>
      </c>
      <c r="H2727">
        <v>-1.2589592070164899</v>
      </c>
      <c r="I2727">
        <v>-1.0499736520064</v>
      </c>
      <c r="J2727">
        <v>2.59812201579257</v>
      </c>
      <c r="K2727">
        <v>1.3881971106764199</v>
      </c>
      <c r="L2727">
        <v>-1.5911473740514901</v>
      </c>
      <c r="M2727">
        <v>128</v>
      </c>
    </row>
    <row r="2729" spans="1:13" x14ac:dyDescent="0.3">
      <c r="A2729">
        <v>1364</v>
      </c>
      <c r="B2729">
        <v>0.40001557099002699</v>
      </c>
      <c r="C2729">
        <v>0.25688985183372598</v>
      </c>
      <c r="D2729">
        <v>0.264963749210189</v>
      </c>
      <c r="E2729">
        <v>9.5261223376801105</v>
      </c>
      <c r="F2729">
        <v>19.323433104565101</v>
      </c>
      <c r="G2729">
        <v>44.325141881990803</v>
      </c>
      <c r="H2729">
        <v>-1.28581705529068</v>
      </c>
      <c r="I2729">
        <v>-1.05093451386463</v>
      </c>
      <c r="J2729">
        <v>2.5981225437859901</v>
      </c>
      <c r="K2729">
        <v>1.37675381224399</v>
      </c>
      <c r="L2729">
        <v>-1.60254259139807</v>
      </c>
      <c r="M2729">
        <v>128</v>
      </c>
    </row>
    <row r="2731" spans="1:13" x14ac:dyDescent="0.3">
      <c r="A2731">
        <v>1365</v>
      </c>
      <c r="B2731">
        <v>0.40000589291607902</v>
      </c>
      <c r="C2731">
        <v>0.25690230998896502</v>
      </c>
      <c r="D2731">
        <v>0.26500286839776499</v>
      </c>
      <c r="E2731">
        <v>9.6149880678003203</v>
      </c>
      <c r="F2731">
        <v>19.356872300385401</v>
      </c>
      <c r="G2731">
        <v>44.545104674633102</v>
      </c>
      <c r="H2731">
        <v>-1.2987684122626</v>
      </c>
      <c r="I2731">
        <v>-1.05602255765907</v>
      </c>
      <c r="J2731">
        <v>2.60112786419973</v>
      </c>
      <c r="K2731">
        <v>1.3591801753656201</v>
      </c>
      <c r="L2731">
        <v>-1.61542832240601</v>
      </c>
      <c r="M2731">
        <v>128</v>
      </c>
    </row>
    <row r="2733" spans="1:13" x14ac:dyDescent="0.3">
      <c r="A2733">
        <v>1366</v>
      </c>
      <c r="B2733">
        <v>0.400005876288064</v>
      </c>
      <c r="C2733">
        <v>0.25689817452458402</v>
      </c>
      <c r="D2733">
        <v>0.26497392522910501</v>
      </c>
      <c r="E2733">
        <v>9.2313021517586993</v>
      </c>
      <c r="F2733">
        <v>19.452985335404399</v>
      </c>
      <c r="G2733">
        <v>44.334993232402901</v>
      </c>
      <c r="H2733">
        <v>-1.29560017025935</v>
      </c>
      <c r="I2733">
        <v>-1.06416662736121</v>
      </c>
      <c r="J2733">
        <v>2.5991369500544299</v>
      </c>
      <c r="K2733">
        <v>1.35766562116133</v>
      </c>
      <c r="L2733">
        <v>-1.6265590937804</v>
      </c>
      <c r="M2733">
        <v>128</v>
      </c>
    </row>
    <row r="2735" spans="1:13" x14ac:dyDescent="0.3">
      <c r="A2735">
        <v>1367</v>
      </c>
      <c r="B2735">
        <v>0.40002254980702401</v>
      </c>
      <c r="C2735">
        <v>0.25689420707465299</v>
      </c>
      <c r="D2735">
        <v>0.26500112927724101</v>
      </c>
      <c r="E2735">
        <v>9.3765534285127607</v>
      </c>
      <c r="F2735">
        <v>19.588517002432599</v>
      </c>
      <c r="G2735">
        <v>44.564847931590499</v>
      </c>
      <c r="H2735">
        <v>-1.3084895724113501</v>
      </c>
      <c r="I2735">
        <v>-1.0639892787554801</v>
      </c>
      <c r="J2735">
        <v>2.6111363598525701</v>
      </c>
      <c r="K2735">
        <v>1.3840140562074199</v>
      </c>
      <c r="L2735">
        <v>-1.6379302705840499</v>
      </c>
      <c r="M2735">
        <v>128</v>
      </c>
    </row>
    <row r="2737" spans="1:13" x14ac:dyDescent="0.3">
      <c r="A2737">
        <v>1368</v>
      </c>
      <c r="B2737">
        <v>0.40003838936623198</v>
      </c>
      <c r="C2737">
        <v>0.25690636249564203</v>
      </c>
      <c r="D2737">
        <v>0.26504697932917698</v>
      </c>
      <c r="E2737">
        <v>9.6731345110562792</v>
      </c>
      <c r="F2737">
        <v>19.689719896151001</v>
      </c>
      <c r="G2737">
        <v>45.0547452894508</v>
      </c>
      <c r="H2737">
        <v>-1.32761104243067</v>
      </c>
      <c r="I2737">
        <v>-1.0714189581008</v>
      </c>
      <c r="J2737">
        <v>2.61914423172608</v>
      </c>
      <c r="K2737">
        <v>1.3678588113616399</v>
      </c>
      <c r="L2737">
        <v>-1.6542537992303099</v>
      </c>
      <c r="M2737">
        <v>128</v>
      </c>
    </row>
    <row r="2739" spans="1:13" x14ac:dyDescent="0.3">
      <c r="A2739">
        <v>1369</v>
      </c>
      <c r="B2739">
        <v>0.400050447011433</v>
      </c>
      <c r="C2739">
        <v>0.25689574531838399</v>
      </c>
      <c r="D2739">
        <v>0.26502871452826698</v>
      </c>
      <c r="E2739">
        <v>9.8562316636798109</v>
      </c>
      <c r="F2739">
        <v>19.6064961564093</v>
      </c>
      <c r="G2739">
        <v>45.314838714380301</v>
      </c>
      <c r="H2739">
        <v>-1.3254432019392901</v>
      </c>
      <c r="I2739">
        <v>-1.0655823535610001</v>
      </c>
      <c r="J2739">
        <v>2.6241377881273902</v>
      </c>
      <c r="K2739">
        <v>1.36240160811761</v>
      </c>
      <c r="L2739">
        <v>-1.66512012463253</v>
      </c>
      <c r="M2739">
        <v>128</v>
      </c>
    </row>
    <row r="2741" spans="1:13" x14ac:dyDescent="0.3">
      <c r="A2741">
        <v>1370</v>
      </c>
      <c r="B2741">
        <v>0.40004698075342898</v>
      </c>
      <c r="C2741">
        <v>0.25689455064968503</v>
      </c>
      <c r="D2741">
        <v>0.26505553790969899</v>
      </c>
      <c r="E2741">
        <v>9.8733782473077003</v>
      </c>
      <c r="F2741">
        <v>19.406904851268301</v>
      </c>
      <c r="G2741">
        <v>45.245056419988103</v>
      </c>
      <c r="H2741">
        <v>-1.30739744642588</v>
      </c>
      <c r="I2741">
        <v>-1.05255600392127</v>
      </c>
      <c r="J2741">
        <v>2.6221240764321698</v>
      </c>
      <c r="K2741">
        <v>1.3645652569808799</v>
      </c>
      <c r="L2741">
        <v>-1.6820206263089901</v>
      </c>
      <c r="M2741">
        <v>128</v>
      </c>
    </row>
    <row r="2743" spans="1:13" x14ac:dyDescent="0.3">
      <c r="A2743">
        <v>1371</v>
      </c>
      <c r="B2743">
        <v>0.40004479106527202</v>
      </c>
      <c r="C2743">
        <v>0.25690750538367102</v>
      </c>
      <c r="D2743">
        <v>0.26504401774287101</v>
      </c>
      <c r="E2743">
        <v>10.2781070622163</v>
      </c>
      <c r="F2743">
        <v>19.561669818024299</v>
      </c>
      <c r="G2743">
        <v>45.424895872732002</v>
      </c>
      <c r="H2743">
        <v>-1.3383191535036201</v>
      </c>
      <c r="I2743">
        <v>-1.0622861651226501</v>
      </c>
      <c r="J2743">
        <v>2.6281341338598501</v>
      </c>
      <c r="K2743">
        <v>1.3633632298346201</v>
      </c>
      <c r="L2743">
        <v>-1.6968055602080201</v>
      </c>
      <c r="M2743">
        <v>128</v>
      </c>
    </row>
    <row r="2745" spans="1:13" x14ac:dyDescent="0.3">
      <c r="A2745">
        <v>1372</v>
      </c>
      <c r="B2745">
        <v>0.400050382073248</v>
      </c>
      <c r="C2745">
        <v>0.25689569797744499</v>
      </c>
      <c r="D2745">
        <v>0.26506617202007698</v>
      </c>
      <c r="E2745">
        <v>10.2441958350022</v>
      </c>
      <c r="F2745">
        <v>19.670352962942601</v>
      </c>
      <c r="G2745">
        <v>45.264776704025401</v>
      </c>
      <c r="H2745">
        <v>-1.35125245364958</v>
      </c>
      <c r="I2745">
        <v>-1.06788269085841</v>
      </c>
      <c r="J2745">
        <v>2.6231398689180598</v>
      </c>
      <c r="K2745">
        <v>1.3621612026883601</v>
      </c>
      <c r="L2745">
        <v>-1.71062887239005</v>
      </c>
      <c r="M2745">
        <v>128</v>
      </c>
    </row>
    <row r="2747" spans="1:13" x14ac:dyDescent="0.3">
      <c r="A2747">
        <v>1373</v>
      </c>
      <c r="B2747">
        <v>0.40004388035111399</v>
      </c>
      <c r="C2747">
        <v>0.256909275295923</v>
      </c>
      <c r="D2747">
        <v>0.26506570578840499</v>
      </c>
      <c r="E2747">
        <v>10.100711599902301</v>
      </c>
      <c r="F2747">
        <v>19.7652293887678</v>
      </c>
      <c r="G2747">
        <v>45.214671185722302</v>
      </c>
      <c r="H2747">
        <v>-1.3468171168296501</v>
      </c>
      <c r="I2747">
        <v>-1.0729969829545101</v>
      </c>
      <c r="J2747">
        <v>2.60514563350652</v>
      </c>
      <c r="K2747">
        <v>1.3783645286199799</v>
      </c>
      <c r="L2747">
        <v>-1.71702365680817</v>
      </c>
      <c r="M2747">
        <v>128</v>
      </c>
    </row>
    <row r="2749" spans="1:13" x14ac:dyDescent="0.3">
      <c r="A2749">
        <v>1374</v>
      </c>
      <c r="B2749">
        <v>0.40004651063497199</v>
      </c>
      <c r="C2749">
        <v>0.25689914919027301</v>
      </c>
      <c r="D2749">
        <v>0.265067654702759</v>
      </c>
      <c r="E2749">
        <v>9.9265469338832304</v>
      </c>
      <c r="F2749">
        <v>19.598896326888099</v>
      </c>
      <c r="G2749">
        <v>45.214849181248397</v>
      </c>
      <c r="H2749">
        <v>-1.33576137891312</v>
      </c>
      <c r="I2749">
        <v>-1.0743645865884199</v>
      </c>
      <c r="J2749">
        <v>2.59414717584034</v>
      </c>
      <c r="K2749">
        <v>1.38213889385925</v>
      </c>
      <c r="L2749">
        <v>-1.72276934656731</v>
      </c>
      <c r="M2749">
        <v>128</v>
      </c>
    </row>
    <row r="2751" spans="1:13" x14ac:dyDescent="0.3">
      <c r="A2751">
        <v>1375</v>
      </c>
      <c r="B2751">
        <v>0.40003852299141102</v>
      </c>
      <c r="C2751">
        <v>0.25690537839876998</v>
      </c>
      <c r="D2751">
        <v>0.26505096277200202</v>
      </c>
      <c r="E2751">
        <v>9.9194168592802292</v>
      </c>
      <c r="F2751">
        <v>19.518393778840601</v>
      </c>
      <c r="G2751">
        <v>45.034936410338801</v>
      </c>
      <c r="H2751">
        <v>-1.3367832915070901</v>
      </c>
      <c r="I2751">
        <v>-1.07376479701267</v>
      </c>
      <c r="J2751">
        <v>2.6041464984271698</v>
      </c>
      <c r="K2751">
        <v>1.37528733912555</v>
      </c>
      <c r="L2751">
        <v>-1.74082379430418</v>
      </c>
      <c r="M2751">
        <v>128</v>
      </c>
    </row>
    <row r="2753" spans="1:13" x14ac:dyDescent="0.3">
      <c r="A2753">
        <v>1376</v>
      </c>
      <c r="B2753">
        <v>0.40003858801196701</v>
      </c>
      <c r="C2753">
        <v>0.25691015547200002</v>
      </c>
      <c r="D2753">
        <v>0.26505257162901003</v>
      </c>
      <c r="E2753">
        <v>9.9001454236503204</v>
      </c>
      <c r="F2753">
        <v>19.497680165951198</v>
      </c>
      <c r="G2753">
        <v>45.024956480129497</v>
      </c>
      <c r="H2753">
        <v>-1.34796400110648</v>
      </c>
      <c r="I2753">
        <v>-1.07588975935285</v>
      </c>
      <c r="J2753">
        <v>2.62814878134661</v>
      </c>
      <c r="K2753">
        <v>1.37826836644828</v>
      </c>
      <c r="L2753">
        <v>-1.7490937410704701</v>
      </c>
      <c r="M2753">
        <v>128</v>
      </c>
    </row>
    <row r="2755" spans="1:13" x14ac:dyDescent="0.3">
      <c r="A2755">
        <v>1377</v>
      </c>
      <c r="B2755">
        <v>0.40004764969012802</v>
      </c>
      <c r="C2755">
        <v>0.25689474339813101</v>
      </c>
      <c r="D2755">
        <v>0.26507824305625699</v>
      </c>
      <c r="E2755">
        <v>10.0636162006855</v>
      </c>
      <c r="F2755">
        <v>19.403584265216701</v>
      </c>
      <c r="G2755">
        <v>45.1350629246461</v>
      </c>
      <c r="H2755">
        <v>-1.36156374668824</v>
      </c>
      <c r="I2755">
        <v>-1.0663283894256701</v>
      </c>
      <c r="J2755">
        <v>2.66613798286224</v>
      </c>
      <c r="K2755">
        <v>1.3418469439165099</v>
      </c>
      <c r="L2755">
        <v>-1.81027692281527</v>
      </c>
      <c r="M2755">
        <v>128</v>
      </c>
    </row>
    <row r="2757" spans="1:13" x14ac:dyDescent="0.3">
      <c r="A2757">
        <v>1378</v>
      </c>
      <c r="B2757">
        <v>0.40004057169907897</v>
      </c>
      <c r="C2757">
        <v>0.25689340457323001</v>
      </c>
      <c r="D2757">
        <v>0.26507676866528601</v>
      </c>
      <c r="E2757">
        <v>10.2531311517057</v>
      </c>
      <c r="F2757">
        <v>19.420687452574398</v>
      </c>
      <c r="G2757">
        <v>45.425049029134897</v>
      </c>
      <c r="H2757">
        <v>-1.3697233649466001</v>
      </c>
      <c r="I2757">
        <v>-1.0724990920316699</v>
      </c>
      <c r="J2757">
        <v>2.6661445538411899</v>
      </c>
      <c r="K2757">
        <v>1.3829562723187101</v>
      </c>
      <c r="L2757">
        <v>-1.7790963386412</v>
      </c>
      <c r="M2757">
        <v>128</v>
      </c>
    </row>
    <row r="2759" spans="1:13" x14ac:dyDescent="0.3">
      <c r="A2759">
        <v>1379</v>
      </c>
      <c r="B2759">
        <v>0.40004222458102501</v>
      </c>
      <c r="C2759">
        <v>0.256898755610106</v>
      </c>
      <c r="D2759">
        <v>0.265050962742652</v>
      </c>
      <c r="E2759">
        <v>10.183893626771001</v>
      </c>
      <c r="F2759">
        <v>19.398066220049401</v>
      </c>
      <c r="G2759">
        <v>45.305073346939999</v>
      </c>
      <c r="H2759">
        <v>-1.3698434713726999</v>
      </c>
      <c r="I2759">
        <v>-1.07613619638167</v>
      </c>
      <c r="J2759">
        <v>2.6611486386301899</v>
      </c>
      <c r="K2759">
        <v>1.3815859613719701</v>
      </c>
      <c r="L2759">
        <v>-1.7885923530966801</v>
      </c>
      <c r="M2759">
        <v>128</v>
      </c>
    </row>
    <row r="2761" spans="1:13" x14ac:dyDescent="0.3">
      <c r="A2761">
        <v>1380</v>
      </c>
      <c r="B2761">
        <v>0.40004343204360998</v>
      </c>
      <c r="C2761">
        <v>0.25688643643947401</v>
      </c>
      <c r="D2761">
        <v>0.26504107855332099</v>
      </c>
      <c r="E2761">
        <v>9.8052161902806994</v>
      </c>
      <c r="F2761">
        <v>19.354096886507701</v>
      </c>
      <c r="G2761">
        <v>44.9351109981082</v>
      </c>
      <c r="H2761">
        <v>-1.35982346659325</v>
      </c>
      <c r="I2761">
        <v>-1.07301715636138</v>
      </c>
      <c r="J2761">
        <v>2.6691453331275699</v>
      </c>
      <c r="K2761">
        <v>1.35850704016372</v>
      </c>
      <c r="L2761">
        <v>-1.8000837326149599</v>
      </c>
      <c r="M2761">
        <v>128</v>
      </c>
    </row>
    <row r="2763" spans="1:13" x14ac:dyDescent="0.3">
      <c r="A2763">
        <v>1381</v>
      </c>
      <c r="B2763">
        <v>0.40003000309421</v>
      </c>
      <c r="C2763">
        <v>0.25691792639581901</v>
      </c>
      <c r="D2763">
        <v>0.26506612624567799</v>
      </c>
      <c r="E2763">
        <v>9.9276424655469899</v>
      </c>
      <c r="F2763">
        <v>19.2884105820036</v>
      </c>
      <c r="G2763">
        <v>44.915188340866798</v>
      </c>
      <c r="H2763">
        <v>-1.3671761297031699</v>
      </c>
      <c r="I2763">
        <v>-1.0737696145190201</v>
      </c>
      <c r="J2763">
        <v>2.6791460077640799</v>
      </c>
      <c r="K2763">
        <v>1.3856007320404899</v>
      </c>
      <c r="L2763">
        <v>-1.80691124680573</v>
      </c>
      <c r="M2763">
        <v>128</v>
      </c>
    </row>
    <row r="2765" spans="1:13" x14ac:dyDescent="0.3">
      <c r="A2765">
        <v>1382</v>
      </c>
      <c r="B2765">
        <v>0.40003552545813698</v>
      </c>
      <c r="C2765">
        <v>0.25689648036450202</v>
      </c>
      <c r="D2765">
        <v>0.26504634244953701</v>
      </c>
      <c r="E2765">
        <v>10.1628566464993</v>
      </c>
      <c r="F2765">
        <v>19.146859194399902</v>
      </c>
      <c r="G2765">
        <v>45.035346252358899</v>
      </c>
      <c r="H2765">
        <v>-1.37749544572407</v>
      </c>
      <c r="I2765">
        <v>-1.07550373994971</v>
      </c>
      <c r="J2765">
        <v>2.6891476954533902</v>
      </c>
      <c r="K2765">
        <v>1.3566318778155499</v>
      </c>
      <c r="L2765">
        <v>-1.82453296476995</v>
      </c>
      <c r="M2765">
        <v>128</v>
      </c>
    </row>
    <row r="2767" spans="1:13" x14ac:dyDescent="0.3">
      <c r="A2767">
        <v>1383</v>
      </c>
      <c r="B2767">
        <v>0.40002973247888701</v>
      </c>
      <c r="C2767">
        <v>0.25689038292752098</v>
      </c>
      <c r="D2767">
        <v>0.26504968917105498</v>
      </c>
      <c r="E2767">
        <v>10.298131461295201</v>
      </c>
      <c r="F2767">
        <v>19.001832134563902</v>
      </c>
      <c r="G2767">
        <v>45.245507073921303</v>
      </c>
      <c r="H2767">
        <v>-1.3807209550780799</v>
      </c>
      <c r="I2767">
        <v>-1.07973816568925</v>
      </c>
      <c r="J2767">
        <v>2.6971523906393902</v>
      </c>
      <c r="K2767">
        <v>1.3517035665158701</v>
      </c>
      <c r="L2767">
        <v>-1.84107285830253</v>
      </c>
      <c r="M2767">
        <v>128</v>
      </c>
    </row>
    <row r="2769" spans="1:13" x14ac:dyDescent="0.3">
      <c r="A2769">
        <v>1384</v>
      </c>
      <c r="B2769">
        <v>0.40002474604216398</v>
      </c>
      <c r="C2769">
        <v>0.256885016007108</v>
      </c>
      <c r="D2769">
        <v>0.26502514913047498</v>
      </c>
      <c r="E2769">
        <v>10.384508429275201</v>
      </c>
      <c r="F2769">
        <v>18.825122893954699</v>
      </c>
      <c r="G2769">
        <v>45.535702428903598</v>
      </c>
      <c r="H2769">
        <v>-1.37793700045977</v>
      </c>
      <c r="I2769">
        <v>-1.08063489532559</v>
      </c>
      <c r="J2769">
        <v>2.7011533732445798</v>
      </c>
      <c r="K2769">
        <v>1.3759364337845299</v>
      </c>
      <c r="L2769">
        <v>-1.85006402135658</v>
      </c>
      <c r="M2769">
        <v>128</v>
      </c>
    </row>
    <row r="2771" spans="1:13" x14ac:dyDescent="0.3">
      <c r="A2771">
        <v>1385</v>
      </c>
      <c r="B2771">
        <v>0.40002311738611901</v>
      </c>
      <c r="C2771">
        <v>0.256889228822134</v>
      </c>
      <c r="D2771">
        <v>0.26502218316568898</v>
      </c>
      <c r="E2771">
        <v>10.236739678123101</v>
      </c>
      <c r="F2771">
        <v>19.039684321360799</v>
      </c>
      <c r="G2771">
        <v>45.265464328510703</v>
      </c>
      <c r="H2771">
        <v>-1.37828516107642</v>
      </c>
      <c r="I2771">
        <v>-1.07789992362883</v>
      </c>
      <c r="J2771">
        <v>2.6971504332751901</v>
      </c>
      <c r="K2771">
        <v>1.3754796634689499</v>
      </c>
      <c r="L2771">
        <v>-1.87081100990108</v>
      </c>
      <c r="M2771">
        <v>128</v>
      </c>
    </row>
    <row r="2773" spans="1:13" x14ac:dyDescent="0.3">
      <c r="A2773">
        <v>1386</v>
      </c>
      <c r="B2773">
        <v>0.40001436712621502</v>
      </c>
      <c r="C2773">
        <v>0.25689626176902097</v>
      </c>
      <c r="D2773">
        <v>0.264996854311978</v>
      </c>
      <c r="E2773">
        <v>10.0714845190502</v>
      </c>
      <c r="F2773">
        <v>19.1835730440711</v>
      </c>
      <c r="G2773">
        <v>44.995303558250299</v>
      </c>
      <c r="H2773">
        <v>-1.38586955940762</v>
      </c>
      <c r="I2773">
        <v>-1.0791717748491301</v>
      </c>
      <c r="J2773">
        <v>2.6971516733964598</v>
      </c>
      <c r="K2773">
        <v>1.3600696754538599</v>
      </c>
      <c r="L2773">
        <v>-1.87886459178105</v>
      </c>
      <c r="M2773">
        <v>128</v>
      </c>
    </row>
    <row r="2775" spans="1:13" x14ac:dyDescent="0.3">
      <c r="A2775">
        <v>1387</v>
      </c>
      <c r="B2775">
        <v>0.40002022860435299</v>
      </c>
      <c r="C2775">
        <v>0.25688349686295398</v>
      </c>
      <c r="D2775">
        <v>0.26501748288271998</v>
      </c>
      <c r="E2775">
        <v>10.0707881783218</v>
      </c>
      <c r="F2775">
        <v>18.9232944477593</v>
      </c>
      <c r="G2775">
        <v>44.915589284684401</v>
      </c>
      <c r="H2775">
        <v>-1.3830362264032201</v>
      </c>
      <c r="I2775">
        <v>-1.0814546636179601</v>
      </c>
      <c r="J2775">
        <v>2.69015400556387</v>
      </c>
      <c r="K2775">
        <v>1.3678588113616399</v>
      </c>
      <c r="L2775">
        <v>-1.9021598778756299</v>
      </c>
      <c r="M2775">
        <v>128</v>
      </c>
    </row>
    <row r="2777" spans="1:13" x14ac:dyDescent="0.3">
      <c r="A2777">
        <v>1388</v>
      </c>
      <c r="B2777">
        <v>0.40002642883019901</v>
      </c>
      <c r="C2777">
        <v>0.25687388387961202</v>
      </c>
      <c r="D2777">
        <v>0.26501896573817202</v>
      </c>
      <c r="E2777">
        <v>10.1175362930357</v>
      </c>
      <c r="F2777">
        <v>19.015155540706701</v>
      </c>
      <c r="G2777">
        <v>45.035489014944503</v>
      </c>
      <c r="H2777">
        <v>-1.3874398643465899</v>
      </c>
      <c r="I2777">
        <v>-1.08072783962886</v>
      </c>
      <c r="J2777">
        <v>2.6981532679481299</v>
      </c>
      <c r="K2777">
        <v>1.35165548543002</v>
      </c>
      <c r="L2777">
        <v>-1.91242518970471</v>
      </c>
      <c r="M2777">
        <v>128</v>
      </c>
    </row>
    <row r="2779" spans="1:13" x14ac:dyDescent="0.3">
      <c r="A2779">
        <v>1389</v>
      </c>
      <c r="B2779">
        <v>0.40001718545197901</v>
      </c>
      <c r="C2779">
        <v>0.25688039646962502</v>
      </c>
      <c r="D2779">
        <v>0.26503172300550698</v>
      </c>
      <c r="E2779">
        <v>10.0247311059633</v>
      </c>
      <c r="F2779">
        <v>19.0920173182013</v>
      </c>
      <c r="G2779">
        <v>45.155402403349299</v>
      </c>
      <c r="H2779">
        <v>-1.3835007613489601</v>
      </c>
      <c r="I2779">
        <v>-1.0789488819633899</v>
      </c>
      <c r="J2779">
        <v>2.7091513288300599</v>
      </c>
      <c r="K2779">
        <v>1.36187271617325</v>
      </c>
      <c r="L2779">
        <v>-1.92622446134382</v>
      </c>
      <c r="M2779">
        <v>128</v>
      </c>
    </row>
    <row r="2781" spans="1:13" x14ac:dyDescent="0.3">
      <c r="A2781">
        <v>1390</v>
      </c>
      <c r="B2781">
        <v>0.40002146380256298</v>
      </c>
      <c r="C2781">
        <v>0.25689182290366203</v>
      </c>
      <c r="D2781">
        <v>0.265000921988649</v>
      </c>
      <c r="E2781">
        <v>9.7834552665498595</v>
      </c>
      <c r="F2781">
        <v>19.123377219712602</v>
      </c>
      <c r="G2781">
        <v>45.125364738050799</v>
      </c>
      <c r="H2781">
        <v>-1.3857848454864801</v>
      </c>
      <c r="I2781">
        <v>-1.0850202180891499</v>
      </c>
      <c r="J2781">
        <v>2.7221579243412202</v>
      </c>
      <c r="K2781">
        <v>1.3655749597837401</v>
      </c>
      <c r="L2781">
        <v>-1.93331642150677</v>
      </c>
      <c r="M2781">
        <v>128</v>
      </c>
    </row>
    <row r="2783" spans="1:13" x14ac:dyDescent="0.3">
      <c r="A2783">
        <v>1391</v>
      </c>
      <c r="B2783">
        <v>0.40000900583975801</v>
      </c>
      <c r="C2783">
        <v>0.25690022483406399</v>
      </c>
      <c r="D2783">
        <v>0.265020489468832</v>
      </c>
      <c r="E2783">
        <v>9.9112447362566307</v>
      </c>
      <c r="F2783">
        <v>18.907776385372799</v>
      </c>
      <c r="G2783">
        <v>45.095603510825597</v>
      </c>
      <c r="H2783">
        <v>-1.3905498554884901</v>
      </c>
      <c r="I2783">
        <v>-1.08468280599867</v>
      </c>
      <c r="J2783">
        <v>2.7291574378353598</v>
      </c>
      <c r="K2783">
        <v>1.3609110944562399</v>
      </c>
      <c r="L2783">
        <v>-1.9487264095218599</v>
      </c>
      <c r="M2783">
        <v>128</v>
      </c>
    </row>
    <row r="2785" spans="1:13" x14ac:dyDescent="0.3">
      <c r="A2785">
        <v>1392</v>
      </c>
      <c r="B2785">
        <v>0.40001520072412</v>
      </c>
      <c r="C2785">
        <v>0.25688764592075303</v>
      </c>
      <c r="D2785">
        <v>0.26500162693644003</v>
      </c>
      <c r="E2785">
        <v>9.8402167885852396</v>
      </c>
      <c r="F2785">
        <v>18.9352769556806</v>
      </c>
      <c r="G2785">
        <v>45.115568800208699</v>
      </c>
      <c r="H2785">
        <v>-1.3896172517096299</v>
      </c>
      <c r="I2785">
        <v>-1.08627869458621</v>
      </c>
      <c r="J2785">
        <v>2.7261591733700499</v>
      </c>
      <c r="K2785">
        <v>1.3712966089999601</v>
      </c>
      <c r="L2785">
        <v>-1.9587993970075499</v>
      </c>
      <c r="M2785">
        <v>128</v>
      </c>
    </row>
    <row r="2787" spans="1:13" x14ac:dyDescent="0.3">
      <c r="A2787">
        <v>1393</v>
      </c>
      <c r="B2787">
        <v>0.40001446672458102</v>
      </c>
      <c r="C2787">
        <v>0.25689317477392798</v>
      </c>
      <c r="D2787">
        <v>0.26501244215144498</v>
      </c>
      <c r="E2787">
        <v>9.6449726161701896</v>
      </c>
      <c r="F2787">
        <v>19.078507376183399</v>
      </c>
      <c r="G2787">
        <v>45.225409509022498</v>
      </c>
      <c r="H2787">
        <v>-1.3842770385139</v>
      </c>
      <c r="I2787">
        <v>-1.0852088127664501</v>
      </c>
      <c r="J2787">
        <v>2.7291581328246401</v>
      </c>
      <c r="K2787">
        <v>1.3741093525222099</v>
      </c>
      <c r="L2787">
        <v>-1.9611553702142199</v>
      </c>
      <c r="M2787">
        <v>128</v>
      </c>
    </row>
    <row r="2789" spans="1:13" x14ac:dyDescent="0.3">
      <c r="A2789">
        <v>1394</v>
      </c>
      <c r="B2789">
        <v>0.40002284039630298</v>
      </c>
      <c r="C2789">
        <v>0.25687641006872902</v>
      </c>
      <c r="D2789">
        <v>0.26502215198531098</v>
      </c>
      <c r="E2789">
        <v>9.8923205897161104</v>
      </c>
      <c r="F2789">
        <v>18.877646885225399</v>
      </c>
      <c r="G2789">
        <v>45.615632946965597</v>
      </c>
      <c r="H2789">
        <v>-1.3767650134001299</v>
      </c>
      <c r="I2789">
        <v>-1.0749086178998799</v>
      </c>
      <c r="J2789">
        <v>2.7521470618592101</v>
      </c>
      <c r="K2789">
        <v>1.3659355679276199</v>
      </c>
      <c r="L2789">
        <v>-1.9767096014868699</v>
      </c>
      <c r="M2789">
        <v>128</v>
      </c>
    </row>
    <row r="2791" spans="1:13" x14ac:dyDescent="0.3">
      <c r="A2791">
        <v>1395</v>
      </c>
      <c r="B2791">
        <v>0.40001494299810098</v>
      </c>
      <c r="C2791">
        <v>0.256891256752321</v>
      </c>
      <c r="D2791">
        <v>0.26501498292264603</v>
      </c>
      <c r="E2791">
        <v>9.4876261981178498</v>
      </c>
      <c r="F2791">
        <v>18.162514853435201</v>
      </c>
      <c r="G2791">
        <v>45.426406195930703</v>
      </c>
      <c r="H2791">
        <v>-1.35213219473368</v>
      </c>
      <c r="I2791">
        <v>-1.1131151734614599</v>
      </c>
      <c r="J2791">
        <v>2.8091893953648301</v>
      </c>
      <c r="K2791">
        <v>1.3654066759832699</v>
      </c>
      <c r="L2791">
        <v>-1.98993190009576</v>
      </c>
      <c r="M2791">
        <v>128</v>
      </c>
    </row>
    <row r="2793" spans="1:13" x14ac:dyDescent="0.3">
      <c r="A2793">
        <v>1396</v>
      </c>
      <c r="B2793">
        <v>0.400015932624534</v>
      </c>
      <c r="C2793">
        <v>0.256888897963652</v>
      </c>
      <c r="D2793">
        <v>0.26501794876081503</v>
      </c>
      <c r="E2793">
        <v>9.5451090501136999</v>
      </c>
      <c r="F2793">
        <v>17.954076078224301</v>
      </c>
      <c r="G2793">
        <v>45.0966363888271</v>
      </c>
      <c r="H2793">
        <v>-1.3483969050551601</v>
      </c>
      <c r="I2793">
        <v>-1.13709578697332</v>
      </c>
      <c r="J2793">
        <v>2.8332155612197001</v>
      </c>
      <c r="K2793">
        <v>1.3666567842153801</v>
      </c>
      <c r="L2793">
        <v>-1.9958458736553799</v>
      </c>
      <c r="M2793">
        <v>128</v>
      </c>
    </row>
    <row r="2795" spans="1:13" x14ac:dyDescent="0.3">
      <c r="A2795">
        <v>1397</v>
      </c>
      <c r="B2795">
        <v>0.40002369688154099</v>
      </c>
      <c r="C2795">
        <v>0.25688365306318001</v>
      </c>
      <c r="D2795">
        <v>0.265015493064508</v>
      </c>
      <c r="E2795">
        <v>9.4505227232481701</v>
      </c>
      <c r="F2795">
        <v>18.080536242364101</v>
      </c>
      <c r="G2795">
        <v>44.876495306716201</v>
      </c>
      <c r="H2795">
        <v>-1.35275501187758</v>
      </c>
      <c r="I2795">
        <v>-1.15162817727841</v>
      </c>
      <c r="J2795">
        <v>2.8402312974894302</v>
      </c>
      <c r="K2795">
        <v>1.36004563491093</v>
      </c>
      <c r="L2795">
        <v>-2.0100538345242098</v>
      </c>
      <c r="M2795">
        <v>128</v>
      </c>
    </row>
    <row r="2797" spans="1:13" x14ac:dyDescent="0.3">
      <c r="A2797">
        <v>1398</v>
      </c>
      <c r="B2797">
        <v>0.40000858167675502</v>
      </c>
      <c r="C2797">
        <v>0.25690391048397399</v>
      </c>
      <c r="D2797">
        <v>0.26503536569816299</v>
      </c>
      <c r="E2797">
        <v>9.4183777439418694</v>
      </c>
      <c r="F2797">
        <v>18.4196691529046</v>
      </c>
      <c r="G2797">
        <v>44.9361224683187</v>
      </c>
      <c r="H2797">
        <v>-1.34858825729122</v>
      </c>
      <c r="I2797">
        <v>-1.1492222086483099</v>
      </c>
      <c r="J2797">
        <v>2.8452288719358898</v>
      </c>
      <c r="K2797">
        <v>1.3815619208290399</v>
      </c>
      <c r="L2797">
        <v>-2.0213048086132299</v>
      </c>
      <c r="M2797">
        <v>128</v>
      </c>
    </row>
    <row r="2799" spans="1:13" x14ac:dyDescent="0.3">
      <c r="A2799">
        <v>1399</v>
      </c>
      <c r="B2799">
        <v>0.400005121732455</v>
      </c>
      <c r="C2799">
        <v>0.25690278864399202</v>
      </c>
      <c r="D2799">
        <v>0.26501069115282599</v>
      </c>
      <c r="E2799">
        <v>9.3969578315944595</v>
      </c>
      <c r="F2799">
        <v>18.459101991597201</v>
      </c>
      <c r="G2799">
        <v>45.096082810986402</v>
      </c>
      <c r="H2799">
        <v>-1.3469551023603801</v>
      </c>
      <c r="I2799">
        <v>-1.1529150886877899</v>
      </c>
      <c r="J2799">
        <v>2.8462328585906298</v>
      </c>
      <c r="K2799">
        <v>1.3736525822066299</v>
      </c>
      <c r="L2799">
        <v>-2.0315220393564699</v>
      </c>
      <c r="M2799">
        <v>128</v>
      </c>
    </row>
    <row r="2801" spans="1:13" x14ac:dyDescent="0.3">
      <c r="A2801">
        <v>1400</v>
      </c>
      <c r="B2801">
        <v>0.40000919871429902</v>
      </c>
      <c r="C2801">
        <v>0.25689719387362298</v>
      </c>
      <c r="D2801">
        <v>0.265016931825793</v>
      </c>
      <c r="E2801">
        <v>9.3291473148053008</v>
      </c>
      <c r="F2801">
        <v>18.3966272570756</v>
      </c>
      <c r="G2801">
        <v>45.0861474823649</v>
      </c>
      <c r="H2801">
        <v>-1.34093686086366</v>
      </c>
      <c r="I2801">
        <v>-1.1463306050047899</v>
      </c>
      <c r="J2801">
        <v>2.8372257266626</v>
      </c>
      <c r="K2801">
        <v>1.36805113570505</v>
      </c>
      <c r="L2801">
        <v>-2.0410661348977999</v>
      </c>
      <c r="M2801">
        <v>128</v>
      </c>
    </row>
    <row r="2803" spans="1:13" x14ac:dyDescent="0.3">
      <c r="A2803">
        <v>1401</v>
      </c>
      <c r="B2803">
        <v>0.40002710383087198</v>
      </c>
      <c r="C2803">
        <v>0.25687990193559301</v>
      </c>
      <c r="D2803">
        <v>0.26502159143199</v>
      </c>
      <c r="E2803">
        <v>9.2313407171664608</v>
      </c>
      <c r="F2803">
        <v>18.6132243886086</v>
      </c>
      <c r="G2803">
        <v>45.045908459858303</v>
      </c>
      <c r="H2803">
        <v>-1.3446001824859899</v>
      </c>
      <c r="I2803">
        <v>-1.13484122130146</v>
      </c>
      <c r="J2803">
        <v>2.8262132025437099</v>
      </c>
      <c r="K2803">
        <v>1.35653571564384</v>
      </c>
      <c r="L2803">
        <v>-2.0539278253628201</v>
      </c>
      <c r="M2803">
        <v>128</v>
      </c>
    </row>
    <row r="2805" spans="1:13" x14ac:dyDescent="0.3">
      <c r="A2805">
        <v>1402</v>
      </c>
      <c r="B2805">
        <v>0.40000263888614401</v>
      </c>
      <c r="C2805">
        <v>0.25690191138684898</v>
      </c>
      <c r="D2805">
        <v>0.26503722949830999</v>
      </c>
      <c r="E2805">
        <v>9.24703835588857</v>
      </c>
      <c r="F2805">
        <v>18.7337871509867</v>
      </c>
      <c r="G2805">
        <v>44.975777558521202</v>
      </c>
      <c r="H2805">
        <v>-1.34437741654161</v>
      </c>
      <c r="I2805">
        <v>-1.12709023069077</v>
      </c>
      <c r="J2805">
        <v>2.8152045917769901</v>
      </c>
      <c r="K2805">
        <v>1.36355555417802</v>
      </c>
      <c r="L2805">
        <v>-2.06075533955359</v>
      </c>
      <c r="M2805">
        <v>128</v>
      </c>
    </row>
    <row r="2807" spans="1:13" x14ac:dyDescent="0.3">
      <c r="A2807">
        <v>1403</v>
      </c>
      <c r="B2807">
        <v>0.40000755019939999</v>
      </c>
      <c r="C2807">
        <v>0.25691042909364897</v>
      </c>
      <c r="D2807">
        <v>0.26501151008850399</v>
      </c>
      <c r="E2807">
        <v>9.2680992323998197</v>
      </c>
      <c r="F2807">
        <v>18.704488034514</v>
      </c>
      <c r="G2807">
        <v>44.945811118294799</v>
      </c>
      <c r="H2807">
        <v>-1.34021041103321</v>
      </c>
      <c r="I2807">
        <v>-1.12818984381603</v>
      </c>
      <c r="J2807">
        <v>2.8172059661544901</v>
      </c>
      <c r="K2807">
        <v>1.36194483780203</v>
      </c>
      <c r="L2807">
        <v>-2.07510754367997</v>
      </c>
      <c r="M2807">
        <v>128</v>
      </c>
    </row>
    <row r="2809" spans="1:13" x14ac:dyDescent="0.3">
      <c r="A2809">
        <v>1404</v>
      </c>
      <c r="B2809">
        <v>0.40001046224972397</v>
      </c>
      <c r="C2809">
        <v>0.25689184081583499</v>
      </c>
      <c r="D2809">
        <v>0.26501387731286402</v>
      </c>
      <c r="E2809">
        <v>9.0849975586735496</v>
      </c>
      <c r="F2809">
        <v>18.7879186440185</v>
      </c>
      <c r="G2809">
        <v>44.875716860474498</v>
      </c>
      <c r="H2809">
        <v>-1.3578694062952501</v>
      </c>
      <c r="I2809">
        <v>-1.12055873074275</v>
      </c>
      <c r="J2809">
        <v>2.8241972766283601</v>
      </c>
      <c r="K2809">
        <v>1.3661278922710201</v>
      </c>
      <c r="L2809">
        <v>-2.0842189094486501</v>
      </c>
      <c r="M2809">
        <v>128</v>
      </c>
    </row>
    <row r="2811" spans="1:13" x14ac:dyDescent="0.3">
      <c r="A2811">
        <v>1405</v>
      </c>
      <c r="B2811">
        <v>0.39999873832733901</v>
      </c>
      <c r="C2811">
        <v>0.256915936137876</v>
      </c>
      <c r="D2811">
        <v>0.26502404716996603</v>
      </c>
      <c r="E2811">
        <v>9.0689434857774298</v>
      </c>
      <c r="F2811">
        <v>18.6772316318762</v>
      </c>
      <c r="G2811">
        <v>44.835836310045202</v>
      </c>
      <c r="H2811">
        <v>-1.37463537046703</v>
      </c>
      <c r="I2811">
        <v>-1.1239070294603299</v>
      </c>
      <c r="J2811">
        <v>2.8272006260970999</v>
      </c>
      <c r="K2811">
        <v>1.3702869061970899</v>
      </c>
      <c r="L2811">
        <v>-2.0900607613794899</v>
      </c>
      <c r="M2811">
        <v>128</v>
      </c>
    </row>
    <row r="2813" spans="1:13" x14ac:dyDescent="0.3">
      <c r="A2813">
        <v>1406</v>
      </c>
      <c r="B2813">
        <v>0.40000751468615497</v>
      </c>
      <c r="C2813">
        <v>0.25690255704948001</v>
      </c>
      <c r="D2813">
        <v>0.26500888450513599</v>
      </c>
      <c r="E2813">
        <v>8.9390255056268</v>
      </c>
      <c r="F2813">
        <v>18.672692769151499</v>
      </c>
      <c r="G2813">
        <v>44.9358372786104</v>
      </c>
      <c r="H2813">
        <v>-1.3734975005658401</v>
      </c>
      <c r="I2813">
        <v>-1.12774262821114</v>
      </c>
      <c r="J2813">
        <v>2.8282047587952501</v>
      </c>
      <c r="K2813">
        <v>1.3701426629395399</v>
      </c>
      <c r="L2813">
        <v>-2.0990759649764601</v>
      </c>
      <c r="M2813">
        <v>128</v>
      </c>
    </row>
    <row r="2815" spans="1:13" x14ac:dyDescent="0.3">
      <c r="A2815">
        <v>1407</v>
      </c>
      <c r="B2815">
        <v>0.400006222715037</v>
      </c>
      <c r="C2815">
        <v>0.25689932287605199</v>
      </c>
      <c r="D2815">
        <v>0.26499955245492601</v>
      </c>
      <c r="E2815">
        <v>9.0021825179682899</v>
      </c>
      <c r="F2815">
        <v>18.865345144880902</v>
      </c>
      <c r="G2815">
        <v>45.185628570181301</v>
      </c>
      <c r="H2815">
        <v>-1.38296082996146</v>
      </c>
      <c r="I2815">
        <v>-1.1184435335321199</v>
      </c>
      <c r="J2815">
        <v>2.8341944809022399</v>
      </c>
      <c r="K2815">
        <v>1.3637238379784999</v>
      </c>
      <c r="L2815">
        <v>-2.10359558704641</v>
      </c>
      <c r="M2815">
        <v>128</v>
      </c>
    </row>
    <row r="2817" spans="1:13" x14ac:dyDescent="0.3">
      <c r="A2817">
        <v>1408</v>
      </c>
      <c r="B2817">
        <v>0.400006266452689</v>
      </c>
      <c r="C2817">
        <v>0.25690316980932598</v>
      </c>
      <c r="D2817">
        <v>0.26500786756276401</v>
      </c>
      <c r="E2817">
        <v>8.9050859182866997</v>
      </c>
      <c r="F2817">
        <v>19.062185489346099</v>
      </c>
      <c r="G2817">
        <v>45.355414129470198</v>
      </c>
      <c r="H2817">
        <v>-1.40339879473332</v>
      </c>
      <c r="I2817">
        <v>-1.12053972579037</v>
      </c>
      <c r="J2817">
        <v>2.8441963675811901</v>
      </c>
      <c r="K2817">
        <v>1.3853362860683101</v>
      </c>
      <c r="L2817">
        <v>-2.10886046594704</v>
      </c>
      <c r="M2817">
        <v>128</v>
      </c>
    </row>
    <row r="2819" spans="1:13" x14ac:dyDescent="0.3">
      <c r="A2819">
        <v>1409</v>
      </c>
      <c r="B2819">
        <v>0.39999304983442802</v>
      </c>
      <c r="C2819">
        <v>0.25691996506727699</v>
      </c>
      <c r="D2819">
        <v>0.26501743499797198</v>
      </c>
      <c r="E2819">
        <v>8.9943288337299503</v>
      </c>
      <c r="F2819">
        <v>18.805310055280302</v>
      </c>
      <c r="G2819">
        <v>45.445696174717803</v>
      </c>
      <c r="H2819">
        <v>-1.41060861227381</v>
      </c>
      <c r="I2819">
        <v>-1.1217873449218601</v>
      </c>
      <c r="J2819">
        <v>2.8541975849347798</v>
      </c>
      <c r="K2819">
        <v>1.36079089174162</v>
      </c>
      <c r="L2819">
        <v>-2.1258571297951998</v>
      </c>
      <c r="M2819">
        <v>128</v>
      </c>
    </row>
    <row r="2821" spans="1:13" x14ac:dyDescent="0.3">
      <c r="A2821">
        <v>1410</v>
      </c>
      <c r="B2821">
        <v>0.400008353058174</v>
      </c>
      <c r="C2821">
        <v>0.256895878338949</v>
      </c>
      <c r="D2821">
        <v>0.26502011800993103</v>
      </c>
      <c r="E2821">
        <v>8.9482948572798708</v>
      </c>
      <c r="F2821">
        <v>18.693515833349601</v>
      </c>
      <c r="G2821">
        <v>45.375817454207898</v>
      </c>
      <c r="H2821">
        <v>-1.4111658891391301</v>
      </c>
      <c r="I2821">
        <v>-1.1306781110141999</v>
      </c>
      <c r="J2821">
        <v>2.86320733745589</v>
      </c>
      <c r="K2821">
        <v>1.3639161623219</v>
      </c>
      <c r="L2821">
        <v>-2.18213604078325</v>
      </c>
      <c r="M2821">
        <v>128</v>
      </c>
    </row>
    <row r="2823" spans="1:13" x14ac:dyDescent="0.3">
      <c r="A2823">
        <v>1411</v>
      </c>
      <c r="B2823">
        <v>0.399997698733846</v>
      </c>
      <c r="C2823">
        <v>0.25690877767145998</v>
      </c>
      <c r="D2823">
        <v>0.26501540114782501</v>
      </c>
      <c r="E2823">
        <v>8.8615723625361404</v>
      </c>
      <c r="F2823">
        <v>18.600279170902802</v>
      </c>
      <c r="G2823">
        <v>45.305917710091002</v>
      </c>
      <c r="H2823">
        <v>-1.40235394860171</v>
      </c>
      <c r="I2823">
        <v>-1.1427370665260901</v>
      </c>
      <c r="J2823">
        <v>2.8712205595470599</v>
      </c>
      <c r="K2823">
        <v>1.38918277293635</v>
      </c>
      <c r="L2823">
        <v>-2.1237656025607099</v>
      </c>
      <c r="M2823">
        <v>128</v>
      </c>
    </row>
    <row r="2825" spans="1:13" x14ac:dyDescent="0.3">
      <c r="A2825">
        <v>1412</v>
      </c>
      <c r="B2825">
        <v>0.40000158813659098</v>
      </c>
      <c r="C2825">
        <v>0.25690158650827699</v>
      </c>
      <c r="D2825">
        <v>0.26502090762701103</v>
      </c>
      <c r="E2825">
        <v>8.9258242196321707</v>
      </c>
      <c r="F2825">
        <v>18.4824804053032</v>
      </c>
      <c r="G2825">
        <v>45.286046938577698</v>
      </c>
      <c r="H2825">
        <v>-1.3947963310520599</v>
      </c>
      <c r="I2825">
        <v>-1.1442101322074401</v>
      </c>
      <c r="J2825">
        <v>2.8782225241932</v>
      </c>
      <c r="K2825">
        <v>1.3788934205643399</v>
      </c>
      <c r="L2825">
        <v>-2.1453540101075901</v>
      </c>
      <c r="M2825">
        <v>128</v>
      </c>
    </row>
    <row r="2827" spans="1:13" x14ac:dyDescent="0.3">
      <c r="A2827">
        <v>1413</v>
      </c>
      <c r="B2827">
        <v>0.40000078798897998</v>
      </c>
      <c r="C2827">
        <v>0.256908106787825</v>
      </c>
      <c r="D2827">
        <v>0.26504434488976902</v>
      </c>
      <c r="E2827">
        <v>8.8344507362380806</v>
      </c>
      <c r="F2827">
        <v>18.519279627471501</v>
      </c>
      <c r="G2827">
        <v>45.326005981492699</v>
      </c>
      <c r="H2827">
        <v>-1.39860253865177</v>
      </c>
      <c r="I2827">
        <v>-1.1357114676218401</v>
      </c>
      <c r="J2827">
        <v>2.8822131339703798</v>
      </c>
      <c r="K2827">
        <v>1.4023089093735499</v>
      </c>
      <c r="L2827">
        <v>-2.1540807271894602</v>
      </c>
      <c r="M2827">
        <v>128</v>
      </c>
    </row>
    <row r="2829" spans="1:13" x14ac:dyDescent="0.3">
      <c r="A2829">
        <v>1414</v>
      </c>
      <c r="B2829">
        <v>0.39999552704883401</v>
      </c>
      <c r="C2829">
        <v>0.25690903760650202</v>
      </c>
      <c r="D2829">
        <v>0.26504925966065102</v>
      </c>
      <c r="E2829">
        <v>8.7470096890703299</v>
      </c>
      <c r="F2829">
        <v>18.446172345876899</v>
      </c>
      <c r="G2829">
        <v>45.386081603971498</v>
      </c>
      <c r="H2829">
        <v>-1.3919328092560499</v>
      </c>
      <c r="I2829">
        <v>-1.1368378486733901</v>
      </c>
      <c r="J2829">
        <v>2.8922144877341101</v>
      </c>
      <c r="K2829">
        <v>1.37903766382189</v>
      </c>
      <c r="L2829">
        <v>-2.1617256198397001</v>
      </c>
      <c r="M2829">
        <v>128</v>
      </c>
    </row>
    <row r="2831" spans="1:13" x14ac:dyDescent="0.3">
      <c r="A2831">
        <v>1415</v>
      </c>
      <c r="B2831">
        <v>0.40000078086255803</v>
      </c>
      <c r="C2831">
        <v>0.25689923061794201</v>
      </c>
      <c r="D2831">
        <v>0.26502905654350101</v>
      </c>
      <c r="E2831">
        <v>8.6513482735011102</v>
      </c>
      <c r="F2831">
        <v>18.602808412314499</v>
      </c>
      <c r="G2831">
        <v>45.345911822866398</v>
      </c>
      <c r="H2831">
        <v>-1.3989493247226099</v>
      </c>
      <c r="I2831">
        <v>-1.16445835571957</v>
      </c>
      <c r="J2831">
        <v>2.9132443918932398</v>
      </c>
      <c r="K2831">
        <v>1.3686281087352501</v>
      </c>
      <c r="L2831">
        <v>-2.1680002015431898</v>
      </c>
      <c r="M2831">
        <v>128</v>
      </c>
    </row>
    <row r="2833" spans="1:13" x14ac:dyDescent="0.3">
      <c r="A2833">
        <v>1416</v>
      </c>
      <c r="B2833">
        <v>0.40000156102411399</v>
      </c>
      <c r="C2833">
        <v>0.25690526886306703</v>
      </c>
      <c r="D2833">
        <v>0.26504832785386401</v>
      </c>
      <c r="E2833">
        <v>8.74913967666056</v>
      </c>
      <c r="F2833">
        <v>18.666281274329702</v>
      </c>
      <c r="G2833">
        <v>45.285843091878299</v>
      </c>
      <c r="H2833">
        <v>-1.40318792541267</v>
      </c>
      <c r="I2833">
        <v>-1.1648504254822301</v>
      </c>
      <c r="J2833">
        <v>2.9222448056933299</v>
      </c>
      <c r="K2833">
        <v>1.37759523124637</v>
      </c>
      <c r="L2833">
        <v>-2.17602974288023</v>
      </c>
      <c r="M2833">
        <v>128</v>
      </c>
    </row>
    <row r="2835" spans="1:13" x14ac:dyDescent="0.3">
      <c r="A2835">
        <v>1417</v>
      </c>
      <c r="B2835">
        <v>0.39999283056427898</v>
      </c>
      <c r="C2835">
        <v>0.25691018639045299</v>
      </c>
      <c r="D2835">
        <v>0.26504972559902401</v>
      </c>
      <c r="E2835">
        <v>8.5892413519573001</v>
      </c>
      <c r="F2835">
        <v>18.6606043614083</v>
      </c>
      <c r="G2835">
        <v>45.325847127071</v>
      </c>
      <c r="H2835">
        <v>-1.4080776969813</v>
      </c>
      <c r="I2835">
        <v>-1.16801415999143</v>
      </c>
      <c r="J2835">
        <v>2.9342482520413</v>
      </c>
      <c r="K2835">
        <v>1.37773947450393</v>
      </c>
      <c r="L2835">
        <v>-2.1874970818555801</v>
      </c>
      <c r="M2835">
        <v>128</v>
      </c>
    </row>
    <row r="2837" spans="1:13" x14ac:dyDescent="0.3">
      <c r="A2837">
        <v>1418</v>
      </c>
      <c r="B2837">
        <v>0.39999541801055999</v>
      </c>
      <c r="C2837">
        <v>0.25690319293137898</v>
      </c>
      <c r="D2837">
        <v>0.26505269146368698</v>
      </c>
      <c r="E2837">
        <v>8.4272132334996996</v>
      </c>
      <c r="F2837">
        <v>18.434807613058801</v>
      </c>
      <c r="G2837">
        <v>45.456087543994002</v>
      </c>
      <c r="H2837">
        <v>-1.4107054552530001</v>
      </c>
      <c r="I2837">
        <v>-1.1714711253810099</v>
      </c>
      <c r="J2837">
        <v>2.9472519900382701</v>
      </c>
      <c r="K2837">
        <v>1.3727630821184</v>
      </c>
      <c r="L2837">
        <v>-2.1970892584827602</v>
      </c>
      <c r="M2837">
        <v>128</v>
      </c>
    </row>
    <row r="2839" spans="1:13" x14ac:dyDescent="0.3">
      <c r="A2839">
        <v>1419</v>
      </c>
      <c r="B2839">
        <v>0.39999037659678499</v>
      </c>
      <c r="C2839">
        <v>0.256907322291343</v>
      </c>
      <c r="D2839">
        <v>0.265035352640974</v>
      </c>
      <c r="E2839">
        <v>8.4279650109196194</v>
      </c>
      <c r="F2839">
        <v>17.854376576775898</v>
      </c>
      <c r="G2839">
        <v>45.376722430535303</v>
      </c>
      <c r="H2839">
        <v>-1.38751443384956</v>
      </c>
      <c r="I2839">
        <v>-1.18338425742887</v>
      </c>
      <c r="J2839">
        <v>2.9612653769279702</v>
      </c>
      <c r="K2839">
        <v>1.3720418658306399</v>
      </c>
      <c r="L2839">
        <v>-2.1978104747705198</v>
      </c>
      <c r="M2839">
        <v>128</v>
      </c>
    </row>
    <row r="2841" spans="1:13" x14ac:dyDescent="0.3">
      <c r="A2841">
        <v>1420</v>
      </c>
      <c r="B2841">
        <v>0.399996767847974</v>
      </c>
      <c r="C2841">
        <v>0.25690574430599999</v>
      </c>
      <c r="D2841">
        <v>0.26503562068019698</v>
      </c>
      <c r="E2841">
        <v>8.6203312238523502</v>
      </c>
      <c r="F2841">
        <v>18.071252082923699</v>
      </c>
      <c r="G2841">
        <v>45.246488514299301</v>
      </c>
      <c r="H2841">
        <v>-1.4012912764260199</v>
      </c>
      <c r="I2841">
        <v>-1.1863743719719499</v>
      </c>
      <c r="J2841">
        <v>2.9652683217765898</v>
      </c>
      <c r="K2841">
        <v>1.3843987048942199</v>
      </c>
      <c r="L2841">
        <v>-2.21451865210358</v>
      </c>
      <c r="M2841">
        <v>128</v>
      </c>
    </row>
    <row r="2843" spans="1:13" x14ac:dyDescent="0.3">
      <c r="A2843">
        <v>1421</v>
      </c>
      <c r="B2843">
        <v>0.399995496829813</v>
      </c>
      <c r="C2843">
        <v>0.25691213264066598</v>
      </c>
      <c r="D2843">
        <v>0.26505027664750502</v>
      </c>
      <c r="E2843">
        <v>8.4500808162273593</v>
      </c>
      <c r="F2843">
        <v>18.075253170624201</v>
      </c>
      <c r="G2843">
        <v>45.326482735004703</v>
      </c>
      <c r="H2843">
        <v>-1.4056502076008199</v>
      </c>
      <c r="I2843">
        <v>-1.18689472647202</v>
      </c>
      <c r="J2843">
        <v>2.97526880125241</v>
      </c>
      <c r="K2843">
        <v>1.3742055146939101</v>
      </c>
      <c r="L2843">
        <v>-2.2144465304747998</v>
      </c>
      <c r="M2843">
        <v>128</v>
      </c>
    </row>
    <row r="2845" spans="1:13" x14ac:dyDescent="0.3">
      <c r="A2845">
        <v>1422</v>
      </c>
      <c r="B2845">
        <v>0.399990796787147</v>
      </c>
      <c r="C2845">
        <v>0.25691327548912402</v>
      </c>
      <c r="D2845">
        <v>0.26502535658602999</v>
      </c>
      <c r="E2845">
        <v>8.2748257912616801</v>
      </c>
      <c r="F2845">
        <v>18.219113341302201</v>
      </c>
      <c r="G2845">
        <v>45.356321266839203</v>
      </c>
      <c r="H2845">
        <v>-1.40836751701787</v>
      </c>
      <c r="I2845">
        <v>-1.18435974775599</v>
      </c>
      <c r="J2845">
        <v>2.9802661017891499</v>
      </c>
      <c r="K2845">
        <v>1.3724265145174399</v>
      </c>
      <c r="L2845">
        <v>-2.2219712204104098</v>
      </c>
      <c r="M2845">
        <v>128</v>
      </c>
    </row>
    <row r="2847" spans="1:13" x14ac:dyDescent="0.3">
      <c r="A2847">
        <v>1423</v>
      </c>
      <c r="B2847">
        <v>0.39998716550811603</v>
      </c>
      <c r="C2847">
        <v>0.25691204605595402</v>
      </c>
      <c r="D2847">
        <v>0.26503937606862998</v>
      </c>
      <c r="E2847">
        <v>8.3287261304555997</v>
      </c>
      <c r="F2847">
        <v>18.111014419741998</v>
      </c>
      <c r="G2847">
        <v>45.396441125425497</v>
      </c>
      <c r="H2847">
        <v>-1.4014570020346699</v>
      </c>
      <c r="I2847">
        <v>-1.1782414431271699</v>
      </c>
      <c r="J2847">
        <v>2.97325935170988</v>
      </c>
      <c r="K2847">
        <v>1.37293136591887</v>
      </c>
      <c r="L2847">
        <v>-2.2301690455479202</v>
      </c>
      <c r="M2847">
        <v>128</v>
      </c>
    </row>
    <row r="2849" spans="1:13" x14ac:dyDescent="0.3">
      <c r="A2849">
        <v>1424</v>
      </c>
      <c r="B2849">
        <v>0.39998672365691101</v>
      </c>
      <c r="C2849">
        <v>0.25692461474285799</v>
      </c>
      <c r="D2849">
        <v>0.26505281735719799</v>
      </c>
      <c r="E2849">
        <v>8.22950592938402</v>
      </c>
      <c r="F2849">
        <v>18.087385982541001</v>
      </c>
      <c r="G2849">
        <v>45.336463562047399</v>
      </c>
      <c r="H2849">
        <v>-1.4016084915825699</v>
      </c>
      <c r="I2849">
        <v>-1.1809985881378</v>
      </c>
      <c r="J2849">
        <v>2.9732623553302302</v>
      </c>
      <c r="K2849">
        <v>1.37430167686561</v>
      </c>
      <c r="L2849">
        <v>-2.2294718698030902</v>
      </c>
      <c r="M2849">
        <v>128</v>
      </c>
    </row>
    <row r="2851" spans="1:13" x14ac:dyDescent="0.3">
      <c r="A2851">
        <v>1425</v>
      </c>
      <c r="B2851">
        <v>0.40000114409965498</v>
      </c>
      <c r="C2851">
        <v>0.256905140048725</v>
      </c>
      <c r="D2851">
        <v>0.26503824653810498</v>
      </c>
      <c r="E2851">
        <v>8.3244384063672801</v>
      </c>
      <c r="F2851">
        <v>18.2307858008407</v>
      </c>
      <c r="G2851">
        <v>45.256310963826699</v>
      </c>
      <c r="H2851">
        <v>-1.40702516478449</v>
      </c>
      <c r="I2851">
        <v>-1.1764306691142601</v>
      </c>
      <c r="J2851">
        <v>2.98125740955351</v>
      </c>
      <c r="K2851">
        <v>1.3967315034148799</v>
      </c>
      <c r="L2851">
        <v>-2.2354579649914799</v>
      </c>
      <c r="M2851">
        <v>128</v>
      </c>
    </row>
    <row r="2853" spans="1:13" x14ac:dyDescent="0.3">
      <c r="A2853">
        <v>1426</v>
      </c>
      <c r="B2853">
        <v>0.40000461280444699</v>
      </c>
      <c r="C2853">
        <v>0.25689457295641799</v>
      </c>
      <c r="D2853">
        <v>0.265051800351496</v>
      </c>
      <c r="E2853">
        <v>8.3294462456373601</v>
      </c>
      <c r="F2853">
        <v>18.090743239825201</v>
      </c>
      <c r="G2853">
        <v>45.136460953425001</v>
      </c>
      <c r="H2853">
        <v>-1.40274199239135</v>
      </c>
      <c r="I2853">
        <v>-1.17728236452768</v>
      </c>
      <c r="J2853">
        <v>2.9772584703051401</v>
      </c>
      <c r="K2853">
        <v>1.3792059476223699</v>
      </c>
      <c r="L2853">
        <v>-2.2358906947641399</v>
      </c>
      <c r="M2853">
        <v>128</v>
      </c>
    </row>
    <row r="2855" spans="1:13" x14ac:dyDescent="0.3">
      <c r="A2855">
        <v>1427</v>
      </c>
      <c r="B2855">
        <v>0.39999467015812801</v>
      </c>
      <c r="C2855">
        <v>0.25689921699594698</v>
      </c>
      <c r="D2855">
        <v>0.26505786693168998</v>
      </c>
      <c r="E2855">
        <v>8.2801940740542292</v>
      </c>
      <c r="F2855">
        <v>18.068913384464</v>
      </c>
      <c r="G2855">
        <v>45.086484537985598</v>
      </c>
      <c r="H2855">
        <v>-1.3868278962238301</v>
      </c>
      <c r="I2855">
        <v>-1.1815835241824999</v>
      </c>
      <c r="J2855">
        <v>2.98426344217707</v>
      </c>
      <c r="K2855">
        <v>1.3828120290611601</v>
      </c>
      <c r="L2855">
        <v>-2.2435355874143701</v>
      </c>
      <c r="M2855">
        <v>128</v>
      </c>
    </row>
    <row r="2857" spans="1:13" x14ac:dyDescent="0.3">
      <c r="A2857">
        <v>1428</v>
      </c>
      <c r="B2857">
        <v>0.39999255060754102</v>
      </c>
      <c r="C2857">
        <v>0.25691489789451499</v>
      </c>
      <c r="D2857">
        <v>0.26502354997404098</v>
      </c>
      <c r="E2857">
        <v>8.45151613932609</v>
      </c>
      <c r="F2857">
        <v>18.0349853352967</v>
      </c>
      <c r="G2857">
        <v>45.0565260536248</v>
      </c>
      <c r="H2857">
        <v>-1.3980479321755099</v>
      </c>
      <c r="I2857">
        <v>-1.18961704623915</v>
      </c>
      <c r="J2857">
        <v>2.98227189060459</v>
      </c>
      <c r="K2857">
        <v>1.3965151385285599</v>
      </c>
      <c r="L2857">
        <v>-2.2528392775264501</v>
      </c>
      <c r="M2857">
        <v>128</v>
      </c>
    </row>
    <row r="2859" spans="1:13" x14ac:dyDescent="0.3">
      <c r="A2859">
        <v>1429</v>
      </c>
      <c r="B2859">
        <v>0.40000371580439298</v>
      </c>
      <c r="C2859">
        <v>0.256890537694757</v>
      </c>
      <c r="D2859">
        <v>0.26505925563231802</v>
      </c>
      <c r="E2859">
        <v>8.5421732527838596</v>
      </c>
      <c r="F2859">
        <v>18.018248197147699</v>
      </c>
      <c r="G2859">
        <v>45.086544856432198</v>
      </c>
      <c r="H2859">
        <v>-1.42518660140238</v>
      </c>
      <c r="I2859">
        <v>-1.19321674256888</v>
      </c>
      <c r="J2859">
        <v>2.9802754344698199</v>
      </c>
      <c r="K2859">
        <v>1.3733640956915301</v>
      </c>
      <c r="L2859">
        <v>-2.2558683859350301</v>
      </c>
      <c r="M2859">
        <v>128</v>
      </c>
    </row>
    <row r="2861" spans="1:13" x14ac:dyDescent="0.3">
      <c r="A2861">
        <v>1430</v>
      </c>
      <c r="B2861">
        <v>0.399990199070272</v>
      </c>
      <c r="C2861">
        <v>0.25690622966726401</v>
      </c>
      <c r="D2861">
        <v>0.265045899575161</v>
      </c>
      <c r="E2861">
        <v>8.2859105421359196</v>
      </c>
      <c r="F2861">
        <v>17.909244924207901</v>
      </c>
      <c r="G2861">
        <v>45.296657969806503</v>
      </c>
      <c r="H2861">
        <v>-1.44236272593899</v>
      </c>
      <c r="I2861">
        <v>-1.19559544443181</v>
      </c>
      <c r="J2861">
        <v>2.9682776048702202</v>
      </c>
      <c r="K2861">
        <v>1.38757205656036</v>
      </c>
      <c r="L2861">
        <v>-2.2631526704413898</v>
      </c>
      <c r="M2861">
        <v>128</v>
      </c>
    </row>
    <row r="2863" spans="1:13" x14ac:dyDescent="0.3">
      <c r="A2863">
        <v>1431</v>
      </c>
      <c r="B2863">
        <v>0.39998450969507798</v>
      </c>
      <c r="C2863">
        <v>0.25691602715349399</v>
      </c>
      <c r="D2863">
        <v>0.26503535267983402</v>
      </c>
      <c r="E2863">
        <v>8.3679838859889504</v>
      </c>
      <c r="F2863">
        <v>18.1325194456143</v>
      </c>
      <c r="G2863">
        <v>45.476416498837999</v>
      </c>
      <c r="H2863">
        <v>-1.4464462586929301</v>
      </c>
      <c r="I2863">
        <v>-1.1723614310405599</v>
      </c>
      <c r="J2863">
        <v>2.9592521218189698</v>
      </c>
      <c r="K2863">
        <v>1.3812013126851601</v>
      </c>
      <c r="L2863">
        <v>-2.2641142921583999</v>
      </c>
      <c r="M2863">
        <v>128</v>
      </c>
    </row>
    <row r="2865" spans="1:13" x14ac:dyDescent="0.3">
      <c r="A2865">
        <v>1432</v>
      </c>
      <c r="B2865">
        <v>0.39999672438926298</v>
      </c>
      <c r="C2865">
        <v>0.25690467650156401</v>
      </c>
      <c r="D2865">
        <v>0.265040661408599</v>
      </c>
      <c r="E2865">
        <v>8.2623424901754099</v>
      </c>
      <c r="F2865">
        <v>18.008749748142201</v>
      </c>
      <c r="G2865">
        <v>45.556551298674101</v>
      </c>
      <c r="H2865">
        <v>-1.4339854876977001</v>
      </c>
      <c r="I2865">
        <v>-1.1710433734521599</v>
      </c>
      <c r="J2865">
        <v>2.95625090292407</v>
      </c>
      <c r="K2865">
        <v>1.37826836644828</v>
      </c>
      <c r="L2865">
        <v>-2.2760864825351801</v>
      </c>
      <c r="M2865">
        <v>128</v>
      </c>
    </row>
    <row r="2867" spans="1:13" x14ac:dyDescent="0.3">
      <c r="A2867">
        <v>1433</v>
      </c>
      <c r="B2867">
        <v>0.39997976170659799</v>
      </c>
      <c r="C2867">
        <v>0.25689996652633801</v>
      </c>
      <c r="D2867">
        <v>0.26501825326468798</v>
      </c>
      <c r="E2867">
        <v>8.2805405115236095</v>
      </c>
      <c r="F2867">
        <v>18.059323593218799</v>
      </c>
      <c r="G2867">
        <v>45.456497126421098</v>
      </c>
      <c r="H2867">
        <v>-1.4279626964735099</v>
      </c>
      <c r="I2867">
        <v>-1.1680752810719099</v>
      </c>
      <c r="J2867">
        <v>2.9572479493746302</v>
      </c>
      <c r="K2867">
        <v>1.3924763273171099</v>
      </c>
      <c r="L2867">
        <v>-2.2786107395423301</v>
      </c>
      <c r="M2867">
        <v>128</v>
      </c>
    </row>
    <row r="2869" spans="1:13" x14ac:dyDescent="0.3">
      <c r="A2869">
        <v>1434</v>
      </c>
      <c r="B2869">
        <v>0.39996339095747702</v>
      </c>
      <c r="C2869">
        <v>0.25690993715125099</v>
      </c>
      <c r="D2869">
        <v>0.26500023945753998</v>
      </c>
      <c r="E2869">
        <v>8.2245202766975503</v>
      </c>
      <c r="F2869">
        <v>17.9469550151296</v>
      </c>
      <c r="G2869">
        <v>45.186615115383198</v>
      </c>
      <c r="H2869">
        <v>-1.4253655570569299</v>
      </c>
      <c r="I2869">
        <v>-1.1812286734078701</v>
      </c>
      <c r="J2869">
        <v>2.9682622674414598</v>
      </c>
      <c r="K2869">
        <v>1.3880047863330101</v>
      </c>
      <c r="L2869">
        <v>-2.2838996589858902</v>
      </c>
      <c r="M2869">
        <v>128</v>
      </c>
    </row>
    <row r="2871" spans="1:13" x14ac:dyDescent="0.3">
      <c r="A2871">
        <v>1435</v>
      </c>
      <c r="B2871">
        <v>0.39998227945895898</v>
      </c>
      <c r="C2871">
        <v>0.25689296517319898</v>
      </c>
      <c r="D2871">
        <v>0.26500461544139098</v>
      </c>
      <c r="E2871">
        <v>8.0931943776021598</v>
      </c>
      <c r="F2871">
        <v>17.7019289400254</v>
      </c>
      <c r="G2871">
        <v>45.026879756235601</v>
      </c>
      <c r="H2871">
        <v>-1.4015152171604801</v>
      </c>
      <c r="I2871">
        <v>-1.1766109078021301</v>
      </c>
      <c r="J2871">
        <v>2.9792576180729999</v>
      </c>
      <c r="K2871">
        <v>1.39822201707625</v>
      </c>
      <c r="L2871">
        <v>-2.2877942269397802</v>
      </c>
      <c r="M2871">
        <v>128</v>
      </c>
    </row>
    <row r="2873" spans="1:13" x14ac:dyDescent="0.3">
      <c r="A2873">
        <v>1436</v>
      </c>
      <c r="B2873">
        <v>0.39997169027526103</v>
      </c>
      <c r="C2873">
        <v>0.25690099955621698</v>
      </c>
      <c r="D2873">
        <v>0.26501489385765797</v>
      </c>
      <c r="E2873">
        <v>8.0428678903748008</v>
      </c>
      <c r="F2873">
        <v>17.710178731483101</v>
      </c>
      <c r="G2873">
        <v>45.066870685989201</v>
      </c>
      <c r="H2873">
        <v>-1.4072128768049099</v>
      </c>
      <c r="I2873">
        <v>-1.16769273155291</v>
      </c>
      <c r="J2873">
        <v>2.9712478811462599</v>
      </c>
      <c r="K2873">
        <v>1.3892068134792801</v>
      </c>
      <c r="L2873">
        <v>-2.2983720658269</v>
      </c>
      <c r="M2873">
        <v>128</v>
      </c>
    </row>
    <row r="2875" spans="1:13" x14ac:dyDescent="0.3">
      <c r="A2875">
        <v>1437</v>
      </c>
      <c r="B2875">
        <v>0.39996030171095198</v>
      </c>
      <c r="C2875">
        <v>0.256922530997229</v>
      </c>
      <c r="D2875">
        <v>0.26502215096889697</v>
      </c>
      <c r="E2875">
        <v>8.1477892731478008</v>
      </c>
      <c r="F2875">
        <v>17.854163153264899</v>
      </c>
      <c r="G2875">
        <v>45.196716837886299</v>
      </c>
      <c r="H2875">
        <v>-1.4095731663769999</v>
      </c>
      <c r="I2875">
        <v>-1.1646512067235599</v>
      </c>
      <c r="J2875">
        <v>2.9702445906970798</v>
      </c>
      <c r="K2875">
        <v>1.37956655576625</v>
      </c>
      <c r="L2875">
        <v>-2.30301189061147</v>
      </c>
      <c r="M2875">
        <v>128</v>
      </c>
    </row>
    <row r="2877" spans="1:13" x14ac:dyDescent="0.3">
      <c r="A2877">
        <v>1438</v>
      </c>
      <c r="B2877">
        <v>0.399970538288899</v>
      </c>
      <c r="C2877">
        <v>0.25690639891124301</v>
      </c>
      <c r="D2877">
        <v>0.265015628012156</v>
      </c>
      <c r="E2877">
        <v>8.1092269593485504</v>
      </c>
      <c r="F2877">
        <v>18.092991268768401</v>
      </c>
      <c r="G2877">
        <v>45.2464549229501</v>
      </c>
      <c r="H2877">
        <v>-1.40557142599927</v>
      </c>
      <c r="I2877">
        <v>-1.1646222701625699</v>
      </c>
      <c r="J2877">
        <v>2.9802446330012198</v>
      </c>
      <c r="K2877">
        <v>1.38406213729327</v>
      </c>
      <c r="L2877">
        <v>-2.30318017441195</v>
      </c>
      <c r="M2877">
        <v>128</v>
      </c>
    </row>
    <row r="2879" spans="1:13" x14ac:dyDescent="0.3">
      <c r="A2879">
        <v>1439</v>
      </c>
      <c r="B2879">
        <v>0.39997690099567701</v>
      </c>
      <c r="C2879">
        <v>0.25688836032472301</v>
      </c>
      <c r="D2879">
        <v>0.26499918208736301</v>
      </c>
      <c r="E2879">
        <v>8.0642647700422998</v>
      </c>
      <c r="F2879">
        <v>17.9512610860473</v>
      </c>
      <c r="G2879">
        <v>45.216609803256297</v>
      </c>
      <c r="H2879">
        <v>-1.3964037780741601</v>
      </c>
      <c r="I2879">
        <v>-1.1621427707088801</v>
      </c>
      <c r="J2879">
        <v>3.0032421222216201</v>
      </c>
      <c r="K2879">
        <v>1.3909617731128201</v>
      </c>
      <c r="L2879">
        <v>-2.3099836480597999</v>
      </c>
      <c r="M2879">
        <v>128</v>
      </c>
    </row>
    <row r="2881" spans="1:13" x14ac:dyDescent="0.3">
      <c r="A2881">
        <v>1440</v>
      </c>
      <c r="B2881">
        <v>0.39997430086833702</v>
      </c>
      <c r="C2881">
        <v>0.25689710432701901</v>
      </c>
      <c r="D2881">
        <v>0.26501757682407201</v>
      </c>
      <c r="E2881">
        <v>7.9133071092776399</v>
      </c>
      <c r="F2881">
        <v>17.6956133033257</v>
      </c>
      <c r="G2881">
        <v>45.1368837756158</v>
      </c>
      <c r="H2881">
        <v>-1.3974915497615901</v>
      </c>
      <c r="I2881">
        <v>-1.17718369379527</v>
      </c>
      <c r="J2881">
        <v>3.0102584763171598</v>
      </c>
      <c r="K2881">
        <v>1.38733165113111</v>
      </c>
      <c r="L2881">
        <v>-2.30774787756775</v>
      </c>
      <c r="M2881">
        <v>128</v>
      </c>
    </row>
    <row r="2883" spans="1:13" x14ac:dyDescent="0.3">
      <c r="A2883">
        <v>1441</v>
      </c>
      <c r="B2883">
        <v>0.39997453686601098</v>
      </c>
      <c r="C2883">
        <v>0.25690876900972798</v>
      </c>
      <c r="D2883">
        <v>0.26502579312409502</v>
      </c>
      <c r="E2883">
        <v>8.0575077960917891</v>
      </c>
      <c r="F2883">
        <v>17.580727458341499</v>
      </c>
      <c r="G2883">
        <v>45.1670144557594</v>
      </c>
      <c r="H2883">
        <v>-1.38911318325821</v>
      </c>
      <c r="I2883">
        <v>-1.17362964924723</v>
      </c>
      <c r="J2883">
        <v>3.0122546191595898</v>
      </c>
      <c r="K2883">
        <v>1.40091455788388</v>
      </c>
      <c r="L2883">
        <v>-2.3129646753825299</v>
      </c>
      <c r="M2883">
        <v>128</v>
      </c>
    </row>
    <row r="2885" spans="1:13" x14ac:dyDescent="0.3">
      <c r="A2885">
        <v>1442</v>
      </c>
      <c r="B2885">
        <v>0.399967832171927</v>
      </c>
      <c r="C2885">
        <v>0.25691139138614399</v>
      </c>
      <c r="D2885">
        <v>0.265025708455153</v>
      </c>
      <c r="E2885">
        <v>7.9343646969684496</v>
      </c>
      <c r="F2885">
        <v>17.666499563134199</v>
      </c>
      <c r="G2885">
        <v>45.276915402297099</v>
      </c>
      <c r="H2885">
        <v>-1.38154673752186</v>
      </c>
      <c r="I2885">
        <v>-1.17185685391317</v>
      </c>
      <c r="J2885">
        <v>3.0132529989700898</v>
      </c>
      <c r="K2885">
        <v>1.3889664080500199</v>
      </c>
      <c r="L2885">
        <v>-2.3190950138284698</v>
      </c>
      <c r="M2885">
        <v>128</v>
      </c>
    </row>
    <row r="2887" spans="1:13" x14ac:dyDescent="0.3">
      <c r="A2887">
        <v>1443</v>
      </c>
      <c r="B2887">
        <v>0.39996585191442602</v>
      </c>
      <c r="C2887">
        <v>0.25691075190311902</v>
      </c>
      <c r="D2887">
        <v>0.26500837090127899</v>
      </c>
      <c r="E2887">
        <v>7.74055391076711</v>
      </c>
      <c r="F2887">
        <v>17.769571196191801</v>
      </c>
      <c r="G2887">
        <v>45.216801661631898</v>
      </c>
      <c r="H2887">
        <v>-1.38348718989041</v>
      </c>
      <c r="I2887">
        <v>-1.17705459752996</v>
      </c>
      <c r="J2887">
        <v>3.0132586293394499</v>
      </c>
      <c r="K2887">
        <v>1.3865383132145701</v>
      </c>
      <c r="L2887">
        <v>-2.36265647760905</v>
      </c>
      <c r="M2887">
        <v>128</v>
      </c>
    </row>
    <row r="2889" spans="1:13" x14ac:dyDescent="0.3">
      <c r="A2889">
        <v>1444</v>
      </c>
      <c r="B2889">
        <v>0.39996852707888803</v>
      </c>
      <c r="C2889">
        <v>0.25689888769258001</v>
      </c>
      <c r="D2889">
        <v>0.26502488961723403</v>
      </c>
      <c r="E2889">
        <v>7.6181287981689501</v>
      </c>
      <c r="F2889">
        <v>17.8351920763516</v>
      </c>
      <c r="G2889">
        <v>45.176726795889898</v>
      </c>
      <c r="H2889">
        <v>-1.39626522182608</v>
      </c>
      <c r="I2889">
        <v>-1.17299571019045</v>
      </c>
      <c r="J2889">
        <v>3.0252538086368599</v>
      </c>
      <c r="K2889">
        <v>1.3900241919387399</v>
      </c>
      <c r="L2889">
        <v>-2.3211384599771199</v>
      </c>
      <c r="M2889">
        <v>128</v>
      </c>
    </row>
    <row r="2891" spans="1:13" x14ac:dyDescent="0.3">
      <c r="A2891">
        <v>1445</v>
      </c>
      <c r="B2891">
        <v>0.39997269983211198</v>
      </c>
      <c r="C2891">
        <v>0.25690611037747402</v>
      </c>
      <c r="D2891">
        <v>0.26501900154321201</v>
      </c>
      <c r="E2891">
        <v>7.6959484861719396</v>
      </c>
      <c r="F2891">
        <v>17.617890798357202</v>
      </c>
      <c r="G2891">
        <v>45.226964526196902</v>
      </c>
      <c r="H2891">
        <v>-1.39596614228062</v>
      </c>
      <c r="I2891">
        <v>-1.1743642417438001</v>
      </c>
      <c r="J2891">
        <v>3.0222552839867798</v>
      </c>
      <c r="K2891">
        <v>1.39021651628214</v>
      </c>
      <c r="L2891">
        <v>-2.3248887846734601</v>
      </c>
      <c r="M2891">
        <v>128</v>
      </c>
    </row>
    <row r="2893" spans="1:13" x14ac:dyDescent="0.3">
      <c r="A2893">
        <v>1446</v>
      </c>
      <c r="B2893">
        <v>0.39998134678373898</v>
      </c>
      <c r="C2893">
        <v>0.25690427052432002</v>
      </c>
      <c r="D2893">
        <v>0.26500067593517102</v>
      </c>
      <c r="E2893">
        <v>7.7541246454269697</v>
      </c>
      <c r="F2893">
        <v>17.669905113714201</v>
      </c>
      <c r="G2893">
        <v>45.136908726580103</v>
      </c>
      <c r="H2893">
        <v>-1.3977416906616</v>
      </c>
      <c r="I2893">
        <v>-1.1771740454906601</v>
      </c>
      <c r="J2893">
        <v>3.0272584310129398</v>
      </c>
      <c r="K2893">
        <v>1.3893750972797501</v>
      </c>
      <c r="L2893">
        <v>-2.3356349073610501</v>
      </c>
      <c r="M2893">
        <v>128</v>
      </c>
    </row>
    <row r="2895" spans="1:13" x14ac:dyDescent="0.3">
      <c r="A2895">
        <v>1447</v>
      </c>
      <c r="B2895">
        <v>0.39997072454375698</v>
      </c>
      <c r="C2895">
        <v>0.25691344808898597</v>
      </c>
      <c r="D2895">
        <v>0.26500443141735802</v>
      </c>
      <c r="E2895">
        <v>7.6905868506529096</v>
      </c>
      <c r="F2895">
        <v>17.767718092888298</v>
      </c>
      <c r="G2895">
        <v>45.156801305582498</v>
      </c>
      <c r="H2895">
        <v>-1.4052276619132</v>
      </c>
      <c r="I2895">
        <v>-1.18468996336118</v>
      </c>
      <c r="J2895">
        <v>3.0332665274608499</v>
      </c>
      <c r="K2895">
        <v>1.3976931251319</v>
      </c>
      <c r="L2895">
        <v>-2.3382312859969798</v>
      </c>
      <c r="M2895">
        <v>128</v>
      </c>
    </row>
    <row r="2897" spans="1:13" x14ac:dyDescent="0.3">
      <c r="A2897">
        <v>1448</v>
      </c>
      <c r="B2897">
        <v>0.39997102289939401</v>
      </c>
      <c r="C2897">
        <v>0.25691458091317199</v>
      </c>
      <c r="D2897">
        <v>0.26501201189158302</v>
      </c>
      <c r="E2897">
        <v>7.67024394630086</v>
      </c>
      <c r="F2897">
        <v>17.776920540922902</v>
      </c>
      <c r="G2897">
        <v>45.086791140537102</v>
      </c>
      <c r="H2897">
        <v>-1.4136775656738501</v>
      </c>
      <c r="I2897">
        <v>-1.18275279418556</v>
      </c>
      <c r="J2897">
        <v>3.0222640885799401</v>
      </c>
      <c r="K2897">
        <v>1.3905771244260201</v>
      </c>
      <c r="L2897">
        <v>-2.3470541652505501</v>
      </c>
      <c r="M2897">
        <v>128</v>
      </c>
    </row>
    <row r="2899" spans="1:13" x14ac:dyDescent="0.3">
      <c r="A2899">
        <v>1449</v>
      </c>
      <c r="B2899">
        <v>0.39997614313578</v>
      </c>
      <c r="C2899">
        <v>0.25691423434570598</v>
      </c>
      <c r="D2899">
        <v>0.26501963662349198</v>
      </c>
      <c r="E2899">
        <v>7.6766762662548897</v>
      </c>
      <c r="F2899">
        <v>17.5972208050649</v>
      </c>
      <c r="G2899">
        <v>45.256989309304501</v>
      </c>
      <c r="H2899">
        <v>-1.4075752369671699</v>
      </c>
      <c r="I2899">
        <v>-1.16453387592403</v>
      </c>
      <c r="J2899">
        <v>3.0122443432962598</v>
      </c>
      <c r="K2899">
        <v>1.3805041369403299</v>
      </c>
      <c r="L2899">
        <v>-2.3482081113109698</v>
      </c>
      <c r="M2899">
        <v>128</v>
      </c>
    </row>
    <row r="2901" spans="1:13" x14ac:dyDescent="0.3">
      <c r="A2901">
        <v>1450</v>
      </c>
      <c r="B2901">
        <v>0.399976834860168</v>
      </c>
      <c r="C2901">
        <v>0.25690960423599102</v>
      </c>
      <c r="D2901">
        <v>0.265004981633291</v>
      </c>
      <c r="E2901">
        <v>7.5563944003987604</v>
      </c>
      <c r="F2901">
        <v>17.602989659925299</v>
      </c>
      <c r="G2901">
        <v>45.316978285032299</v>
      </c>
      <c r="H2901">
        <v>-1.40471954582466</v>
      </c>
      <c r="I2901">
        <v>-1.1709336521906599</v>
      </c>
      <c r="J2901">
        <v>3.01425147190306</v>
      </c>
      <c r="K2901">
        <v>1.39274077328929</v>
      </c>
      <c r="L2901">
        <v>-2.3532566253252698</v>
      </c>
      <c r="M2901">
        <v>128</v>
      </c>
    </row>
    <row r="2903" spans="1:13" x14ac:dyDescent="0.3">
      <c r="A2903">
        <v>1451</v>
      </c>
      <c r="B2903">
        <v>0.39997916884454898</v>
      </c>
      <c r="C2903">
        <v>0.25690831480908499</v>
      </c>
      <c r="D2903">
        <v>0.26500955596526199</v>
      </c>
      <c r="E2903">
        <v>7.6527574462038297</v>
      </c>
      <c r="F2903">
        <v>17.706337795501899</v>
      </c>
      <c r="G2903">
        <v>45.166869652737901</v>
      </c>
      <c r="H2903">
        <v>-1.41216985710406</v>
      </c>
      <c r="I2903">
        <v>-1.1794435723100101</v>
      </c>
      <c r="J2903">
        <v>3.0252605319552099</v>
      </c>
      <c r="K2903">
        <v>1.3885096377344399</v>
      </c>
      <c r="L2903">
        <v>-2.3579926122815502</v>
      </c>
      <c r="M2903">
        <v>128</v>
      </c>
    </row>
    <row r="2905" spans="1:13" x14ac:dyDescent="0.3">
      <c r="A2905">
        <v>1452</v>
      </c>
      <c r="B2905">
        <v>0.39997896235208702</v>
      </c>
      <c r="C2905">
        <v>0.25692470213573998</v>
      </c>
      <c r="D2905">
        <v>0.26499391791884902</v>
      </c>
      <c r="E2905">
        <v>7.6538320069493402</v>
      </c>
      <c r="F2905">
        <v>17.676247259541199</v>
      </c>
      <c r="G2905">
        <v>45.066900137719998</v>
      </c>
      <c r="H2905">
        <v>-1.4141153722387001</v>
      </c>
      <c r="I2905">
        <v>-1.1774999201191401</v>
      </c>
      <c r="J2905">
        <v>3.03625853777588</v>
      </c>
      <c r="K2905">
        <v>1.3975729224172699</v>
      </c>
      <c r="L2905">
        <v>-2.3636421398689902</v>
      </c>
      <c r="M2905">
        <v>128</v>
      </c>
    </row>
    <row r="2907" spans="1:13" x14ac:dyDescent="0.3">
      <c r="A2907">
        <v>1453</v>
      </c>
      <c r="B2907">
        <v>0.39999038342239701</v>
      </c>
      <c r="C2907">
        <v>0.25689361061724703</v>
      </c>
      <c r="D2907">
        <v>0.26501413032823701</v>
      </c>
      <c r="E2907">
        <v>7.5567392776537199</v>
      </c>
      <c r="F2907">
        <v>17.8728695115425</v>
      </c>
      <c r="G2907">
        <v>45.036685053120003</v>
      </c>
      <c r="H2907">
        <v>-1.4213828167662601</v>
      </c>
      <c r="I2907">
        <v>-1.18413126604181</v>
      </c>
      <c r="J2907">
        <v>3.0432656019794999</v>
      </c>
      <c r="K2907">
        <v>1.3961545303846801</v>
      </c>
      <c r="L2907">
        <v>-2.3697003566861499</v>
      </c>
      <c r="M2907">
        <v>128</v>
      </c>
    </row>
    <row r="2909" spans="1:13" x14ac:dyDescent="0.3">
      <c r="A2909">
        <v>1454</v>
      </c>
      <c r="B2909">
        <v>0.39998208184420703</v>
      </c>
      <c r="C2909">
        <v>0.256911361671394</v>
      </c>
      <c r="D2909">
        <v>0.26501616386229698</v>
      </c>
      <c r="E2909">
        <v>7.6770191949304802</v>
      </c>
      <c r="F2909">
        <v>17.867264257404099</v>
      </c>
      <c r="G2909">
        <v>45.126693698343097</v>
      </c>
      <c r="H2909">
        <v>-1.42020543897756</v>
      </c>
      <c r="I2909">
        <v>-1.17858021380814</v>
      </c>
      <c r="J2909">
        <v>3.0482594505698</v>
      </c>
      <c r="K2909">
        <v>1.38975974596656</v>
      </c>
      <c r="L2909">
        <v>-2.3673924645653299</v>
      </c>
      <c r="M2909">
        <v>128</v>
      </c>
    </row>
    <row r="2911" spans="1:13" x14ac:dyDescent="0.3">
      <c r="A2911">
        <v>1455</v>
      </c>
      <c r="B2911">
        <v>0.39997100318906198</v>
      </c>
      <c r="C2911">
        <v>0.256919318725849</v>
      </c>
      <c r="D2911">
        <v>0.26503434917574098</v>
      </c>
      <c r="E2911">
        <v>7.5877905080481298</v>
      </c>
      <c r="F2911">
        <v>17.844124216241902</v>
      </c>
      <c r="G2911">
        <v>45.186714798127802</v>
      </c>
      <c r="H2911">
        <v>-1.41747955236759</v>
      </c>
      <c r="I2911">
        <v>-1.1778539568023501</v>
      </c>
      <c r="J2911">
        <v>3.0512587341367099</v>
      </c>
      <c r="K2911">
        <v>1.3925003678600401</v>
      </c>
      <c r="L2911">
        <v>-2.3749411950438599</v>
      </c>
      <c r="M2911">
        <v>128</v>
      </c>
    </row>
    <row r="2913" spans="1:13" x14ac:dyDescent="0.3">
      <c r="A2913">
        <v>1456</v>
      </c>
      <c r="B2913">
        <v>0.39998060633466898</v>
      </c>
      <c r="C2913">
        <v>0.25690299033826902</v>
      </c>
      <c r="D2913">
        <v>0.26502158550194399</v>
      </c>
      <c r="E2913">
        <v>7.5135438636850598</v>
      </c>
      <c r="F2913">
        <v>17.961565406291399</v>
      </c>
      <c r="G2913">
        <v>45.206585765383501</v>
      </c>
      <c r="H2913">
        <v>-1.4289142022820001</v>
      </c>
      <c r="I2913">
        <v>-1.1798826340255699</v>
      </c>
      <c r="J2913">
        <v>3.0572607705566801</v>
      </c>
      <c r="K2913">
        <v>1.3991115171644899</v>
      </c>
      <c r="L2913">
        <v>-2.3780183845382901</v>
      </c>
      <c r="M2913">
        <v>128</v>
      </c>
    </row>
    <row r="2915" spans="1:13" x14ac:dyDescent="0.3">
      <c r="A2915">
        <v>1457</v>
      </c>
      <c r="B2915">
        <v>0.39999584127348597</v>
      </c>
      <c r="C2915">
        <v>0.25692672268406602</v>
      </c>
      <c r="D2915">
        <v>0.265039125162149</v>
      </c>
      <c r="E2915">
        <v>7.5253265071453397</v>
      </c>
      <c r="F2915">
        <v>17.911879311791999</v>
      </c>
      <c r="G2915">
        <v>45.1366405811319</v>
      </c>
      <c r="H2915">
        <v>-1.4226989853375001</v>
      </c>
      <c r="I2915">
        <v>-1.1892837834780099</v>
      </c>
      <c r="J2915">
        <v>3.0642711160501399</v>
      </c>
      <c r="K2915">
        <v>1.3846150697805499</v>
      </c>
      <c r="L2915">
        <v>-2.37385937061222</v>
      </c>
      <c r="M2915">
        <v>128</v>
      </c>
    </row>
    <row r="2917" spans="1:13" x14ac:dyDescent="0.3">
      <c r="A2917">
        <v>1458</v>
      </c>
      <c r="B2917">
        <v>0.400003498318314</v>
      </c>
      <c r="C2917">
        <v>0.25693509130790498</v>
      </c>
      <c r="D2917">
        <v>0.26505913642353601</v>
      </c>
      <c r="E2917">
        <v>7.5824259387413502</v>
      </c>
      <c r="F2917">
        <v>17.994049241027401</v>
      </c>
      <c r="G2917">
        <v>45.206552590102604</v>
      </c>
      <c r="H2917">
        <v>-1.41560526234969</v>
      </c>
      <c r="I2917">
        <v>-1.1917741532064901</v>
      </c>
      <c r="J2917">
        <v>3.07127394262751</v>
      </c>
      <c r="K2917">
        <v>1.3888942864212499</v>
      </c>
      <c r="L2917">
        <v>-2.3753258437306601</v>
      </c>
      <c r="M2917">
        <v>128</v>
      </c>
    </row>
    <row r="2919" spans="1:13" x14ac:dyDescent="0.3">
      <c r="A2919">
        <v>1459</v>
      </c>
      <c r="B2919">
        <v>0.40001724316927101</v>
      </c>
      <c r="C2919">
        <v>0.25693123210241198</v>
      </c>
      <c r="D2919">
        <v>0.26506434924444899</v>
      </c>
      <c r="E2919">
        <v>7.3315147138104697</v>
      </c>
      <c r="F2919">
        <v>18.015038218621399</v>
      </c>
      <c r="G2919">
        <v>45.156524759616403</v>
      </c>
      <c r="H2919">
        <v>-1.4052243379221301</v>
      </c>
      <c r="I2919">
        <v>-1.1777711913295299</v>
      </c>
      <c r="J2919">
        <v>3.0692590176537702</v>
      </c>
      <c r="K2919">
        <v>1.3949284626954901</v>
      </c>
      <c r="L2919">
        <v>-2.3784991953968002</v>
      </c>
      <c r="M2919">
        <v>128</v>
      </c>
    </row>
    <row r="2921" spans="1:13" x14ac:dyDescent="0.3">
      <c r="A2921">
        <v>1460</v>
      </c>
      <c r="B2921">
        <v>0.40001288477924501</v>
      </c>
      <c r="C2921">
        <v>0.25693457582808998</v>
      </c>
      <c r="D2921">
        <v>0.265041967985581</v>
      </c>
      <c r="E2921">
        <v>7.6163428093008996</v>
      </c>
      <c r="F2921">
        <v>17.885061143990001</v>
      </c>
      <c r="G2921">
        <v>45.086672244161598</v>
      </c>
      <c r="H2921">
        <v>-1.38864518142065</v>
      </c>
      <c r="I2921">
        <v>-1.18667645675098</v>
      </c>
      <c r="J2921">
        <v>3.0762690229828502</v>
      </c>
      <c r="K2921">
        <v>1.3944476518369799</v>
      </c>
      <c r="L2921">
        <v>-2.3808311280605499</v>
      </c>
      <c r="M2921">
        <v>128</v>
      </c>
    </row>
    <row r="2923" spans="1:13" x14ac:dyDescent="0.3">
      <c r="A2923">
        <v>1461</v>
      </c>
      <c r="B2923">
        <v>0.40000660747275901</v>
      </c>
      <c r="C2923">
        <v>0.25694193044528002</v>
      </c>
      <c r="D2923">
        <v>0.26507133885291401</v>
      </c>
      <c r="E2923">
        <v>7.6798643025501097</v>
      </c>
      <c r="F2923">
        <v>18.0673290449778</v>
      </c>
      <c r="G2923">
        <v>44.9764740114449</v>
      </c>
      <c r="H2923">
        <v>-1.4038355733790699</v>
      </c>
      <c r="I2923">
        <v>-1.20259602577014</v>
      </c>
      <c r="J2923">
        <v>3.0842859903879698</v>
      </c>
      <c r="K2923">
        <v>1.3926205705746599</v>
      </c>
      <c r="L2923">
        <v>-2.3803743577449699</v>
      </c>
      <c r="M2923">
        <v>128</v>
      </c>
    </row>
    <row r="2925" spans="1:13" x14ac:dyDescent="0.3">
      <c r="A2925">
        <v>1462</v>
      </c>
      <c r="B2925">
        <v>0.40000540791087202</v>
      </c>
      <c r="C2925">
        <v>0.256945704561167</v>
      </c>
      <c r="D2925">
        <v>0.265053532883821</v>
      </c>
      <c r="E2925">
        <v>7.4914178795525501</v>
      </c>
      <c r="F2925">
        <v>18.020475287551701</v>
      </c>
      <c r="G2925">
        <v>44.896523367369099</v>
      </c>
      <c r="H2925">
        <v>-1.3949089831658199</v>
      </c>
      <c r="I2925">
        <v>-1.18640677568145</v>
      </c>
      <c r="J2925">
        <v>3.0702685621514001</v>
      </c>
      <c r="K2925">
        <v>1.4125261401167799</v>
      </c>
      <c r="L2925">
        <v>-2.3846776149285902</v>
      </c>
      <c r="M2925">
        <v>128</v>
      </c>
    </row>
    <row r="2927" spans="1:13" x14ac:dyDescent="0.3">
      <c r="A2927">
        <v>1463</v>
      </c>
      <c r="B2927">
        <v>0.40002269515465499</v>
      </c>
      <c r="C2927">
        <v>0.25691825461068302</v>
      </c>
      <c r="D2927">
        <v>0.26505977394840302</v>
      </c>
      <c r="E2927">
        <v>7.4357293270967304</v>
      </c>
      <c r="F2927">
        <v>18.1785741643112</v>
      </c>
      <c r="G2927">
        <v>44.886347740248603</v>
      </c>
      <c r="H2927">
        <v>-1.39944702029449</v>
      </c>
      <c r="I2927">
        <v>-1.1714454203307201</v>
      </c>
      <c r="J2927">
        <v>3.0602521631783799</v>
      </c>
      <c r="K2927">
        <v>1.39449573292284</v>
      </c>
      <c r="L2927">
        <v>-2.3855671150168298</v>
      </c>
      <c r="M2927">
        <v>128</v>
      </c>
    </row>
    <row r="2929" spans="1:13" x14ac:dyDescent="0.3">
      <c r="A2929">
        <v>1464</v>
      </c>
      <c r="B2929">
        <v>0.40000330472653001</v>
      </c>
      <c r="C2929">
        <v>0.25694192351586598</v>
      </c>
      <c r="D2929">
        <v>0.26503930096494799</v>
      </c>
      <c r="E2929">
        <v>7.2351413403168499</v>
      </c>
      <c r="F2929">
        <v>18.191465680447699</v>
      </c>
      <c r="G2929">
        <v>44.936329065316102</v>
      </c>
      <c r="H2929">
        <v>-1.3972521650448999</v>
      </c>
      <c r="I2929">
        <v>-1.1698615030855799</v>
      </c>
      <c r="J2929">
        <v>3.06425042934067</v>
      </c>
      <c r="K2929">
        <v>1.3932215841478</v>
      </c>
      <c r="L2929">
        <v>-2.3875143989937699</v>
      </c>
      <c r="M2929">
        <v>128</v>
      </c>
    </row>
    <row r="2931" spans="1:13" x14ac:dyDescent="0.3">
      <c r="A2931">
        <v>1465</v>
      </c>
      <c r="B2931">
        <v>0.400004592064791</v>
      </c>
      <c r="C2931">
        <v>0.25695033901402597</v>
      </c>
      <c r="D2931">
        <v>0.26503646108578199</v>
      </c>
      <c r="E2931">
        <v>7.2358593297695304</v>
      </c>
      <c r="F2931">
        <v>18.171314456824401</v>
      </c>
      <c r="G2931">
        <v>44.786353250654699</v>
      </c>
      <c r="H2931">
        <v>-1.3933972250292599</v>
      </c>
      <c r="I2931">
        <v>-1.1727277083285901</v>
      </c>
      <c r="J2931">
        <v>3.0622537731933601</v>
      </c>
      <c r="K2931">
        <v>1.4134637212908701</v>
      </c>
      <c r="L2931">
        <v>-2.3923465481217501</v>
      </c>
      <c r="M2931">
        <v>128</v>
      </c>
    </row>
    <row r="2933" spans="1:13" x14ac:dyDescent="0.3">
      <c r="A2933">
        <v>1466</v>
      </c>
      <c r="B2933">
        <v>0.40001625936493101</v>
      </c>
      <c r="C2933">
        <v>0.25692991600833798</v>
      </c>
      <c r="D2933">
        <v>0.26503540314270402</v>
      </c>
      <c r="E2933">
        <v>7.2397765507135201</v>
      </c>
      <c r="F2933">
        <v>18.3414542182486</v>
      </c>
      <c r="G2933">
        <v>44.686165447086303</v>
      </c>
      <c r="H2933">
        <v>-1.3999245707929899</v>
      </c>
      <c r="I2933">
        <v>-1.1685834965919699</v>
      </c>
      <c r="J2933">
        <v>3.06224912777689</v>
      </c>
      <c r="K2933">
        <v>1.39701998992999</v>
      </c>
      <c r="L2933">
        <v>-2.3883317774532302</v>
      </c>
      <c r="M2933">
        <v>128</v>
      </c>
    </row>
    <row r="2935" spans="1:13" x14ac:dyDescent="0.3">
      <c r="A2935">
        <v>1467</v>
      </c>
      <c r="B2935">
        <v>0.40000341130175299</v>
      </c>
      <c r="C2935">
        <v>0.25694295289101798</v>
      </c>
      <c r="D2935">
        <v>0.265046456960079</v>
      </c>
      <c r="E2935">
        <v>7.1498357720749404</v>
      </c>
      <c r="F2935">
        <v>18.338160095871299</v>
      </c>
      <c r="G2935">
        <v>44.616167561655999</v>
      </c>
      <c r="H2935">
        <v>-1.39280846769213</v>
      </c>
      <c r="I2935">
        <v>-1.1717027810065801</v>
      </c>
      <c r="J2935">
        <v>3.06525245129344</v>
      </c>
      <c r="K2935">
        <v>1.4046408420373</v>
      </c>
      <c r="L2935">
        <v>-2.3932841292958398</v>
      </c>
      <c r="M2935">
        <v>128</v>
      </c>
    </row>
    <row r="2937" spans="1:13" x14ac:dyDescent="0.3">
      <c r="A2937">
        <v>1468</v>
      </c>
      <c r="B2937">
        <v>0.40001790079398902</v>
      </c>
      <c r="C2937">
        <v>0.25691771615234799</v>
      </c>
      <c r="D2937">
        <v>0.26503425968771099</v>
      </c>
      <c r="E2937">
        <v>7.1469912820748398</v>
      </c>
      <c r="F2937">
        <v>18.1380061136534</v>
      </c>
      <c r="G2937">
        <v>44.686385502292801</v>
      </c>
      <c r="H2937">
        <v>-1.38744155723815</v>
      </c>
      <c r="I2937">
        <v>-1.16788230564567</v>
      </c>
      <c r="J2937">
        <v>3.0662485556254699</v>
      </c>
      <c r="K2937">
        <v>1.39822201707625</v>
      </c>
      <c r="L2937">
        <v>-2.39479868350013</v>
      </c>
      <c r="M2937">
        <v>128</v>
      </c>
    </row>
    <row r="2939" spans="1:13" x14ac:dyDescent="0.3">
      <c r="A2939">
        <v>1469</v>
      </c>
      <c r="B2939">
        <v>0.40000498487105801</v>
      </c>
      <c r="C2939">
        <v>0.25694246833260398</v>
      </c>
      <c r="D2939">
        <v>0.26504239280578001</v>
      </c>
      <c r="E2939">
        <v>7.23122926143607</v>
      </c>
      <c r="F2939">
        <v>18.021009670325501</v>
      </c>
      <c r="G2939">
        <v>44.746516121149398</v>
      </c>
      <c r="H2939">
        <v>-1.39515136656849</v>
      </c>
      <c r="I2939">
        <v>-1.1621531893566699</v>
      </c>
      <c r="J2939">
        <v>3.0672420871672998</v>
      </c>
      <c r="K2939">
        <v>1.3997365712805401</v>
      </c>
      <c r="L2939">
        <v>-2.39703445399218</v>
      </c>
      <c r="M2939">
        <v>128</v>
      </c>
    </row>
    <row r="2941" spans="1:13" x14ac:dyDescent="0.3">
      <c r="A2941">
        <v>1470</v>
      </c>
      <c r="B2941">
        <v>0.40001129124683799</v>
      </c>
      <c r="C2941">
        <v>0.25692616469924001</v>
      </c>
      <c r="D2941">
        <v>0.26502925920685499</v>
      </c>
      <c r="E2941">
        <v>7.2733323510589099</v>
      </c>
      <c r="F2941">
        <v>18.242623157764601</v>
      </c>
      <c r="G2941">
        <v>44.716276477749901</v>
      </c>
      <c r="H2941">
        <v>-1.41834604497807</v>
      </c>
      <c r="I2941">
        <v>-1.1641196519422099</v>
      </c>
      <c r="J2941">
        <v>3.05724378620855</v>
      </c>
      <c r="K2941">
        <v>1.4030782067471499</v>
      </c>
      <c r="L2941">
        <v>-2.3976835486511598</v>
      </c>
      <c r="M2941">
        <v>128</v>
      </c>
    </row>
    <row r="2943" spans="1:13" x14ac:dyDescent="0.3">
      <c r="A2943">
        <v>1471</v>
      </c>
      <c r="B2943">
        <v>0.40001412174513401</v>
      </c>
      <c r="C2943">
        <v>0.25691745131586102</v>
      </c>
      <c r="D2943">
        <v>0.26504281348360598</v>
      </c>
      <c r="E2943">
        <v>7.1394805044237897</v>
      </c>
      <c r="F2943">
        <v>18.3480144633577</v>
      </c>
      <c r="G2943">
        <v>44.816157496013801</v>
      </c>
      <c r="H2943">
        <v>-1.42043860285808</v>
      </c>
      <c r="I2943">
        <v>-1.1650614030406601</v>
      </c>
      <c r="J2943">
        <v>3.0652446744120798</v>
      </c>
      <c r="K2943">
        <v>1.39610644929883</v>
      </c>
      <c r="L2943">
        <v>-2.4024916572362098</v>
      </c>
      <c r="M2943">
        <v>128</v>
      </c>
    </row>
    <row r="2945" spans="1:13" x14ac:dyDescent="0.3">
      <c r="A2945">
        <v>1472</v>
      </c>
      <c r="B2945">
        <v>0.400029085914824</v>
      </c>
      <c r="C2945">
        <v>0.25689606465457798</v>
      </c>
      <c r="D2945">
        <v>0.26504738869896699</v>
      </c>
      <c r="E2945">
        <v>7.1319870084682799</v>
      </c>
      <c r="F2945">
        <v>18.277830603161998</v>
      </c>
      <c r="G2945">
        <v>44.936232886418097</v>
      </c>
      <c r="H2945">
        <v>-1.4168382173893099</v>
      </c>
      <c r="I2945">
        <v>-1.16430280939261</v>
      </c>
      <c r="J2945">
        <v>3.0692441061758502</v>
      </c>
      <c r="K2945">
        <v>1.4145695862654299</v>
      </c>
      <c r="L2945">
        <v>-2.4029965086376399</v>
      </c>
      <c r="M2945">
        <v>128</v>
      </c>
    </row>
    <row r="2947" spans="1:13" x14ac:dyDescent="0.3">
      <c r="A2947">
        <v>1473</v>
      </c>
      <c r="B2947">
        <v>0.40000631437899797</v>
      </c>
      <c r="C2947">
        <v>0.256897286145296</v>
      </c>
      <c r="D2947">
        <v>0.26501031964893601</v>
      </c>
      <c r="E2947">
        <v>7.2265739408390397</v>
      </c>
      <c r="F2947">
        <v>18.1511428611194</v>
      </c>
      <c r="G2947">
        <v>44.946377575124899</v>
      </c>
      <c r="H2947">
        <v>-1.41990315806899</v>
      </c>
      <c r="I2947">
        <v>-1.16603758065346</v>
      </c>
      <c r="J2947">
        <v>3.07024586667128</v>
      </c>
      <c r="K2947">
        <v>1.4023569904594</v>
      </c>
      <c r="L2947">
        <v>-2.4022512518069599</v>
      </c>
      <c r="M2947">
        <v>128</v>
      </c>
    </row>
    <row r="2949" spans="1:13" x14ac:dyDescent="0.3">
      <c r="A2949">
        <v>1474</v>
      </c>
      <c r="B2949">
        <v>0.40000424973236598</v>
      </c>
      <c r="C2949">
        <v>0.25688975709283801</v>
      </c>
      <c r="D2949">
        <v>0.2650016368916</v>
      </c>
      <c r="E2949">
        <v>7.3361696156378002</v>
      </c>
      <c r="F2949">
        <v>17.8847277997586</v>
      </c>
      <c r="G2949">
        <v>44.796666091913202</v>
      </c>
      <c r="H2949">
        <v>-1.41516412177158</v>
      </c>
      <c r="I2949">
        <v>-1.18312562804725</v>
      </c>
      <c r="J2949">
        <v>3.0732646149573699</v>
      </c>
      <c r="K2949">
        <v>1.4107952210261601</v>
      </c>
      <c r="L2949">
        <v>-2.3970584945350999</v>
      </c>
      <c r="M2949">
        <v>128</v>
      </c>
    </row>
    <row r="2951" spans="1:13" x14ac:dyDescent="0.3">
      <c r="A2951">
        <v>1475</v>
      </c>
      <c r="B2951">
        <v>0.39999544586104302</v>
      </c>
      <c r="C2951">
        <v>0.25689956564260602</v>
      </c>
      <c r="D2951">
        <v>0.26499096419371099</v>
      </c>
      <c r="E2951">
        <v>7.3818272397966496</v>
      </c>
      <c r="F2951">
        <v>18.2867693063498</v>
      </c>
      <c r="G2951">
        <v>44.936227993941401</v>
      </c>
      <c r="H2951">
        <v>-1.4415155856828199</v>
      </c>
      <c r="I2951">
        <v>-1.14580264946497</v>
      </c>
      <c r="J2951">
        <v>3.0652232656321399</v>
      </c>
      <c r="K2951">
        <v>1.41509847820979</v>
      </c>
      <c r="L2951">
        <v>-2.3985009271106201</v>
      </c>
      <c r="M2951">
        <v>128</v>
      </c>
    </row>
    <row r="2953" spans="1:13" x14ac:dyDescent="0.3">
      <c r="A2953">
        <v>1476</v>
      </c>
      <c r="B2953">
        <v>0.39999977764660899</v>
      </c>
      <c r="C2953">
        <v>0.25688143141374498</v>
      </c>
      <c r="D2953">
        <v>0.26500276687413699</v>
      </c>
      <c r="E2953">
        <v>7.4892514597530999</v>
      </c>
      <c r="F2953">
        <v>18.3608443872082</v>
      </c>
      <c r="G2953">
        <v>45.106151377084203</v>
      </c>
      <c r="H2953">
        <v>-1.4485696181443299</v>
      </c>
      <c r="I2953">
        <v>-1.1339364106043699</v>
      </c>
      <c r="J2953">
        <v>3.0522104087158599</v>
      </c>
      <c r="K2953">
        <v>1.40411195009294</v>
      </c>
      <c r="L2953">
        <v>-2.4075642117934399</v>
      </c>
      <c r="M2953">
        <v>128</v>
      </c>
    </row>
    <row r="2955" spans="1:13" x14ac:dyDescent="0.3">
      <c r="A2955">
        <v>1477</v>
      </c>
      <c r="B2955">
        <v>0.39999533520309899</v>
      </c>
      <c r="C2955">
        <v>0.25690325028858402</v>
      </c>
      <c r="D2955">
        <v>0.26500311954476802</v>
      </c>
      <c r="E2955">
        <v>7.7637065103131402</v>
      </c>
      <c r="F2955">
        <v>18.520911616453599</v>
      </c>
      <c r="G2955">
        <v>45.245981606953499</v>
      </c>
      <c r="H2955">
        <v>-1.44482251285237</v>
      </c>
      <c r="I2955">
        <v>-1.11632394102818</v>
      </c>
      <c r="J2955">
        <v>3.0221910479179099</v>
      </c>
      <c r="K2955">
        <v>1.3946159356374599</v>
      </c>
      <c r="L2955">
        <v>-2.4479763644508101</v>
      </c>
      <c r="M2955">
        <v>128</v>
      </c>
    </row>
    <row r="2957" spans="1:13" x14ac:dyDescent="0.3">
      <c r="A2957">
        <v>1478</v>
      </c>
      <c r="B2957">
        <v>0.400002893135815</v>
      </c>
      <c r="C2957">
        <v>0.25687666590281999</v>
      </c>
      <c r="D2957">
        <v>0.26500146737077601</v>
      </c>
      <c r="E2957">
        <v>7.6394766374051999</v>
      </c>
      <c r="F2957">
        <v>18.916678780436701</v>
      </c>
      <c r="G2957">
        <v>45.205546692772103</v>
      </c>
      <c r="H2957">
        <v>-1.4451036441410201</v>
      </c>
      <c r="I2957">
        <v>-1.10847799229983</v>
      </c>
      <c r="J2957">
        <v>3.0001826377438698</v>
      </c>
      <c r="K2957">
        <v>1.3984143414196499</v>
      </c>
      <c r="L2957">
        <v>-2.4365571065613101</v>
      </c>
      <c r="M2957">
        <v>128</v>
      </c>
    </row>
    <row r="2959" spans="1:13" x14ac:dyDescent="0.3">
      <c r="A2959">
        <v>1479</v>
      </c>
      <c r="B2959">
        <v>0.40000533336822403</v>
      </c>
      <c r="C2959">
        <v>0.25688331122005598</v>
      </c>
      <c r="D2959">
        <v>0.26499096423707602</v>
      </c>
      <c r="E2959">
        <v>7.6202059886207802</v>
      </c>
      <c r="F2959">
        <v>18.895866994862999</v>
      </c>
      <c r="G2959">
        <v>45.105570480018002</v>
      </c>
      <c r="H2959">
        <v>-1.4433635046267601</v>
      </c>
      <c r="I2959">
        <v>-1.1081764586263001</v>
      </c>
      <c r="J2959">
        <v>2.9901823462007702</v>
      </c>
      <c r="K2959">
        <v>1.40663620710009</v>
      </c>
      <c r="L2959">
        <v>-2.4129252528657799</v>
      </c>
      <c r="M2959">
        <v>128</v>
      </c>
    </row>
    <row r="2961" spans="1:13" x14ac:dyDescent="0.3">
      <c r="A2961">
        <v>1480</v>
      </c>
      <c r="B2961">
        <v>0.40003246802914999</v>
      </c>
      <c r="C2961">
        <v>0.25683533765293798</v>
      </c>
      <c r="D2961">
        <v>0.26501358185330698</v>
      </c>
      <c r="E2961">
        <v>7.6220119517064102</v>
      </c>
      <c r="F2961">
        <v>18.565644288904199</v>
      </c>
      <c r="G2961">
        <v>45.035930871531399</v>
      </c>
      <c r="H2961">
        <v>-1.4329818374577401</v>
      </c>
      <c r="I2961">
        <v>-1.1081726612488001</v>
      </c>
      <c r="J2961">
        <v>2.9971825166251298</v>
      </c>
      <c r="K2961">
        <v>1.4000971794244199</v>
      </c>
      <c r="L2961">
        <v>-2.41891134805417</v>
      </c>
      <c r="M2961">
        <v>128</v>
      </c>
    </row>
    <row r="2963" spans="1:13" x14ac:dyDescent="0.3">
      <c r="A2963">
        <v>1481</v>
      </c>
      <c r="B2963">
        <v>0.40002537848391001</v>
      </c>
      <c r="C2963">
        <v>0.25684340953186202</v>
      </c>
      <c r="D2963">
        <v>0.265002484192085</v>
      </c>
      <c r="E2963">
        <v>7.7601508249773197</v>
      </c>
      <c r="F2963">
        <v>18.340494142850201</v>
      </c>
      <c r="G2963">
        <v>45.086178327955103</v>
      </c>
      <c r="H2963">
        <v>-1.42346572144156</v>
      </c>
      <c r="I2963">
        <v>-1.1049597310939501</v>
      </c>
      <c r="J2963">
        <v>2.9931792463461901</v>
      </c>
      <c r="K2963">
        <v>1.40798247750391</v>
      </c>
      <c r="L2963">
        <v>-2.4242723891265001</v>
      </c>
      <c r="M2963">
        <v>128</v>
      </c>
    </row>
    <row r="2965" spans="1:13" x14ac:dyDescent="0.3">
      <c r="A2965">
        <v>1482</v>
      </c>
      <c r="B2965">
        <v>0.40002939290574702</v>
      </c>
      <c r="C2965">
        <v>0.25684789109304101</v>
      </c>
      <c r="D2965">
        <v>0.26498422063714899</v>
      </c>
      <c r="E2965">
        <v>7.8283192135117696</v>
      </c>
      <c r="F2965">
        <v>18.392931703334799</v>
      </c>
      <c r="G2965">
        <v>45.056123669254603</v>
      </c>
      <c r="H2965">
        <v>-1.4263969370612199</v>
      </c>
      <c r="I2965">
        <v>-1.1034396806413</v>
      </c>
      <c r="J2965">
        <v>2.9921773655313899</v>
      </c>
      <c r="K2965">
        <v>1.4117568427431699</v>
      </c>
      <c r="L2965">
        <v>-2.4354512415867502</v>
      </c>
      <c r="M2965">
        <v>128</v>
      </c>
    </row>
    <row r="2967" spans="1:13" x14ac:dyDescent="0.3">
      <c r="A2967">
        <v>1483</v>
      </c>
      <c r="B2967">
        <v>0.40002627789374101</v>
      </c>
      <c r="C2967">
        <v>0.25684009825628301</v>
      </c>
      <c r="D2967">
        <v>0.26501197309896302</v>
      </c>
      <c r="E2967">
        <v>7.7062523965618697</v>
      </c>
      <c r="F2967">
        <v>18.4485170680816</v>
      </c>
      <c r="G2967">
        <v>44.976058814542803</v>
      </c>
      <c r="H2967">
        <v>-1.4355160862843299</v>
      </c>
      <c r="I2967">
        <v>-1.1072615657829299</v>
      </c>
      <c r="J2967">
        <v>2.9981814021826998</v>
      </c>
      <c r="K2967">
        <v>1.40365517977736</v>
      </c>
      <c r="L2967">
        <v>-2.4354752821296701</v>
      </c>
      <c r="M2967">
        <v>128</v>
      </c>
    </row>
    <row r="2969" spans="1:13" x14ac:dyDescent="0.3">
      <c r="A2969">
        <v>1484</v>
      </c>
      <c r="B2969">
        <v>0.40002354902631199</v>
      </c>
      <c r="C2969">
        <v>0.25684648027185097</v>
      </c>
      <c r="D2969">
        <v>0.26501002439529098</v>
      </c>
      <c r="E2969">
        <v>7.7373036345410799</v>
      </c>
      <c r="F2969">
        <v>18.4197717812599</v>
      </c>
      <c r="G2969">
        <v>45.126092375960198</v>
      </c>
      <c r="H2969">
        <v>-1.44324769895947</v>
      </c>
      <c r="I2969">
        <v>-1.1114036168764601</v>
      </c>
      <c r="J2969">
        <v>3.0091856938110499</v>
      </c>
      <c r="K2969">
        <v>1.4056024637543101</v>
      </c>
      <c r="L2969">
        <v>-2.4341530522687802</v>
      </c>
      <c r="M2969">
        <v>128</v>
      </c>
    </row>
    <row r="2971" spans="1:13" x14ac:dyDescent="0.3">
      <c r="A2971">
        <v>1485</v>
      </c>
      <c r="B2971">
        <v>0.40002117384811797</v>
      </c>
      <c r="C2971">
        <v>0.25684675919363797</v>
      </c>
      <c r="D2971">
        <v>0.26501197318158098</v>
      </c>
      <c r="E2971">
        <v>7.8429557986839704</v>
      </c>
      <c r="F2971">
        <v>18.263667738852899</v>
      </c>
      <c r="G2971">
        <v>45.326265527394597</v>
      </c>
      <c r="H2971">
        <v>-1.44612966955292</v>
      </c>
      <c r="I2971">
        <v>-1.11475442579333</v>
      </c>
      <c r="J2971">
        <v>3.01318948125249</v>
      </c>
      <c r="K2971">
        <v>1.40271759860328</v>
      </c>
      <c r="L2971">
        <v>-2.4365330660183901</v>
      </c>
      <c r="M2971">
        <v>128</v>
      </c>
    </row>
    <row r="2973" spans="1:13" x14ac:dyDescent="0.3">
      <c r="A2973">
        <v>1486</v>
      </c>
      <c r="B2973">
        <v>0.40002835613565801</v>
      </c>
      <c r="C2973">
        <v>0.25684546380962298</v>
      </c>
      <c r="D2973">
        <v>0.26499647067700399</v>
      </c>
      <c r="E2973">
        <v>7.8122597765151101</v>
      </c>
      <c r="F2973">
        <v>18.282604616174201</v>
      </c>
      <c r="G2973">
        <v>45.346244753106198</v>
      </c>
      <c r="H2973">
        <v>-1.44576802893048</v>
      </c>
      <c r="I2973">
        <v>-1.11787075090767</v>
      </c>
      <c r="J2973">
        <v>3.01119279182487</v>
      </c>
      <c r="K2973">
        <v>1.41204532925828</v>
      </c>
      <c r="L2973">
        <v>-2.43696579579104</v>
      </c>
      <c r="M2973">
        <v>128</v>
      </c>
    </row>
    <row r="2975" spans="1:13" x14ac:dyDescent="0.3">
      <c r="A2975">
        <v>1487</v>
      </c>
      <c r="B2975">
        <v>0.40003393634997603</v>
      </c>
      <c r="C2975">
        <v>0.256836884681025</v>
      </c>
      <c r="D2975">
        <v>0.26499901137719101</v>
      </c>
      <c r="E2975">
        <v>7.7612217087628803</v>
      </c>
      <c r="F2975">
        <v>18.310643856441501</v>
      </c>
      <c r="G2975">
        <v>45.206209901979399</v>
      </c>
      <c r="H2975">
        <v>-1.4420786463490201</v>
      </c>
      <c r="I2975">
        <v>-1.11261367467443</v>
      </c>
      <c r="J2975">
        <v>3.0081871078383902</v>
      </c>
      <c r="K2975">
        <v>1.3997125307376199</v>
      </c>
      <c r="L2975">
        <v>-2.4372302417632201</v>
      </c>
      <c r="M2975">
        <v>128</v>
      </c>
    </row>
    <row r="2977" spans="1:13" x14ac:dyDescent="0.3">
      <c r="A2977">
        <v>1488</v>
      </c>
      <c r="B2977">
        <v>0.40002376645163901</v>
      </c>
      <c r="C2977">
        <v>0.256837285111647</v>
      </c>
      <c r="D2977">
        <v>0.26496459338601103</v>
      </c>
      <c r="E2977">
        <v>7.8001583136937498</v>
      </c>
      <c r="F2977">
        <v>18.344890253829099</v>
      </c>
      <c r="G2977">
        <v>45.105870821560202</v>
      </c>
      <c r="H2977">
        <v>-1.4452022669654101</v>
      </c>
      <c r="I2977">
        <v>-1.1113970411484799</v>
      </c>
      <c r="J2977">
        <v>3.0122724559437</v>
      </c>
      <c r="K2977">
        <v>1.40586690972648</v>
      </c>
      <c r="L2977">
        <v>-2.43949005279819</v>
      </c>
      <c r="M2977">
        <v>128</v>
      </c>
    </row>
    <row r="2979" spans="1:13" x14ac:dyDescent="0.3">
      <c r="A2979">
        <v>1489</v>
      </c>
      <c r="B2979">
        <v>0.40000654140212399</v>
      </c>
      <c r="C2979">
        <v>0.256834707456643</v>
      </c>
      <c r="D2979">
        <v>0.26494988566135602</v>
      </c>
      <c r="E2979">
        <v>7.7975066968883198</v>
      </c>
      <c r="F2979">
        <v>18.318170589187101</v>
      </c>
      <c r="G2979">
        <v>45.205295205845502</v>
      </c>
      <c r="H2979">
        <v>-1.4418599031556301</v>
      </c>
      <c r="I2979">
        <v>-1.11147487407396</v>
      </c>
      <c r="J2979">
        <v>3.0133089209375998</v>
      </c>
      <c r="K2979">
        <v>1.4032464905476301</v>
      </c>
      <c r="L2979">
        <v>-2.43857651216703</v>
      </c>
      <c r="M2979">
        <v>128</v>
      </c>
    </row>
    <row r="2981" spans="1:13" x14ac:dyDescent="0.3">
      <c r="A2981">
        <v>1490</v>
      </c>
      <c r="B2981">
        <v>0.39996809947198703</v>
      </c>
      <c r="C2981">
        <v>0.25683009861459699</v>
      </c>
      <c r="D2981">
        <v>0.26493689062574399</v>
      </c>
      <c r="E2981">
        <v>7.8765398954331003</v>
      </c>
      <c r="F2981">
        <v>18.379228538733699</v>
      </c>
      <c r="G2981">
        <v>45.303756438109801</v>
      </c>
      <c r="H2981">
        <v>-1.4341818774274699</v>
      </c>
      <c r="I2981">
        <v>-1.1123187228101901</v>
      </c>
      <c r="J2981">
        <v>3.0013981041954598</v>
      </c>
      <c r="K2981">
        <v>1.3916108677718</v>
      </c>
      <c r="L2981">
        <v>-2.4410526880883401</v>
      </c>
      <c r="M2981">
        <v>128</v>
      </c>
    </row>
    <row r="2983" spans="1:13" x14ac:dyDescent="0.3">
      <c r="A2983">
        <v>1491</v>
      </c>
      <c r="B2983">
        <v>0.39987518124733801</v>
      </c>
      <c r="C2983">
        <v>0.25685860747692002</v>
      </c>
      <c r="D2983">
        <v>0.264921184989378</v>
      </c>
      <c r="E2983">
        <v>7.70876196855526</v>
      </c>
      <c r="F2983">
        <v>18.774263362949199</v>
      </c>
      <c r="G2983">
        <v>44.751052829033497</v>
      </c>
      <c r="H2983">
        <v>-1.43231260869021</v>
      </c>
      <c r="I2983">
        <v>-1.1052380624942799</v>
      </c>
      <c r="J2983">
        <v>2.9735172594579198</v>
      </c>
      <c r="K2983">
        <v>1.4023810310023199</v>
      </c>
      <c r="L2983">
        <v>-2.4424229990350801</v>
      </c>
      <c r="M2983">
        <v>128</v>
      </c>
    </row>
    <row r="2985" spans="1:13" x14ac:dyDescent="0.3">
      <c r="A2985">
        <v>1492</v>
      </c>
      <c r="B2985">
        <v>0.39978228756059397</v>
      </c>
      <c r="C2985">
        <v>0.25685388799687398</v>
      </c>
      <c r="D2985">
        <v>0.26492989904457598</v>
      </c>
      <c r="E2985">
        <v>7.3568871647949203</v>
      </c>
      <c r="F2985">
        <v>18.6253481957479</v>
      </c>
      <c r="G2985">
        <v>44.318385323579399</v>
      </c>
      <c r="H2985">
        <v>-1.4144955099466201</v>
      </c>
      <c r="I2985">
        <v>-1.11026611267501</v>
      </c>
      <c r="J2985">
        <v>2.95569363395829</v>
      </c>
      <c r="K2985">
        <v>1.41295886988944</v>
      </c>
      <c r="L2985">
        <v>-2.4372542823061401</v>
      </c>
      <c r="M2985">
        <v>128</v>
      </c>
    </row>
    <row r="2987" spans="1:13" x14ac:dyDescent="0.3">
      <c r="A2987">
        <v>1493</v>
      </c>
      <c r="B2987">
        <v>0.39970195670082398</v>
      </c>
      <c r="C2987">
        <v>0.25687423587028102</v>
      </c>
      <c r="D2987">
        <v>0.26493059433962002</v>
      </c>
      <c r="E2987">
        <v>7.3138780943119102</v>
      </c>
      <c r="F2987">
        <v>18.6058460685928</v>
      </c>
      <c r="G2987">
        <v>44.486111599774503</v>
      </c>
      <c r="H2987">
        <v>-1.39971033508809</v>
      </c>
      <c r="I2987">
        <v>-1.1065663246089099</v>
      </c>
      <c r="J2987">
        <v>2.9428231831741498</v>
      </c>
      <c r="K2987">
        <v>1.41026632908181</v>
      </c>
      <c r="L2987">
        <v>-2.4347781063848402</v>
      </c>
      <c r="M2987">
        <v>128</v>
      </c>
    </row>
    <row r="2989" spans="1:13" x14ac:dyDescent="0.3">
      <c r="A2989">
        <v>1494</v>
      </c>
      <c r="B2989">
        <v>0.39955100640407898</v>
      </c>
      <c r="C2989">
        <v>0.25687888655123398</v>
      </c>
      <c r="D2989">
        <v>0.264914745831832</v>
      </c>
      <c r="E2989">
        <v>7.3185246029518396</v>
      </c>
      <c r="F2989">
        <v>18.886689521617999</v>
      </c>
      <c r="G2989">
        <v>44.271581711665199</v>
      </c>
      <c r="H2989">
        <v>-1.3920888769591</v>
      </c>
      <c r="I2989">
        <v>-1.1060886577317099</v>
      </c>
      <c r="J2989">
        <v>2.91005811493778</v>
      </c>
      <c r="K2989">
        <v>1.4058428691835601</v>
      </c>
      <c r="L2989">
        <v>-2.4397304582274502</v>
      </c>
      <c r="M2989">
        <v>128</v>
      </c>
    </row>
    <row r="2991" spans="1:13" x14ac:dyDescent="0.3">
      <c r="A2991">
        <v>1495</v>
      </c>
      <c r="B2991">
        <v>0.39945215947321</v>
      </c>
      <c r="C2991">
        <v>0.25686414895133403</v>
      </c>
      <c r="D2991">
        <v>0.26489909908325299</v>
      </c>
      <c r="E2991">
        <v>7.0379114070807196</v>
      </c>
      <c r="F2991">
        <v>18.930221642326099</v>
      </c>
      <c r="G2991">
        <v>43.878382324878402</v>
      </c>
      <c r="H2991">
        <v>-1.3713566660988099</v>
      </c>
      <c r="I2991">
        <v>-1.1100227823292901</v>
      </c>
      <c r="J2991">
        <v>2.87424601091233</v>
      </c>
      <c r="K2991">
        <v>1.40928066682187</v>
      </c>
      <c r="L2991">
        <v>-2.43634074167498</v>
      </c>
      <c r="M2991">
        <v>128</v>
      </c>
    </row>
    <row r="2993" spans="1:13" x14ac:dyDescent="0.3">
      <c r="A2993">
        <v>1496</v>
      </c>
      <c r="B2993">
        <v>0.39927345023467298</v>
      </c>
      <c r="C2993">
        <v>0.25687566995905597</v>
      </c>
      <c r="D2993">
        <v>0.26489249328662101</v>
      </c>
      <c r="E2993">
        <v>6.6574927725218398</v>
      </c>
      <c r="F2993">
        <v>18.899165886400201</v>
      </c>
      <c r="G2993">
        <v>43.453187465608799</v>
      </c>
      <c r="H2993">
        <v>-1.34493911612248</v>
      </c>
      <c r="I2993">
        <v>-1.1126703472049699</v>
      </c>
      <c r="J2993">
        <v>2.8525565884170301</v>
      </c>
      <c r="K2993">
        <v>1.40175597688626</v>
      </c>
      <c r="L2993">
        <v>-2.4389371203109098</v>
      </c>
      <c r="M2993">
        <v>128</v>
      </c>
    </row>
    <row r="2995" spans="1:13" x14ac:dyDescent="0.3">
      <c r="A2995">
        <v>1497</v>
      </c>
      <c r="B2995">
        <v>0.399090309558988</v>
      </c>
      <c r="C2995">
        <v>0.25686936479600198</v>
      </c>
      <c r="D2995">
        <v>0.26491367756971401</v>
      </c>
      <c r="E2995">
        <v>6.1341433373271697</v>
      </c>
      <c r="F2995">
        <v>18.2129855465964</v>
      </c>
      <c r="G2995">
        <v>42.951001923048103</v>
      </c>
      <c r="H2995">
        <v>-1.29997868172987</v>
      </c>
      <c r="I2995">
        <v>-1.11482402770369</v>
      </c>
      <c r="J2995">
        <v>2.81078960292181</v>
      </c>
      <c r="K2995">
        <v>1.4048331663807001</v>
      </c>
      <c r="L2995">
        <v>-2.4435048234667098</v>
      </c>
      <c r="M2995">
        <v>128</v>
      </c>
    </row>
    <row r="2997" spans="1:13" x14ac:dyDescent="0.3">
      <c r="A2997">
        <v>1498</v>
      </c>
      <c r="B2997">
        <v>0.39885371123638202</v>
      </c>
      <c r="C2997">
        <v>0.25689459773571999</v>
      </c>
      <c r="D2997">
        <v>0.26489717056448597</v>
      </c>
      <c r="E2997">
        <v>5.99169129534679</v>
      </c>
      <c r="F2997">
        <v>17.836273971903299</v>
      </c>
      <c r="G2997">
        <v>42.863748911512197</v>
      </c>
      <c r="H2997">
        <v>-1.2741931716900201</v>
      </c>
      <c r="I2997">
        <v>-1.1023888121249501</v>
      </c>
      <c r="J2997">
        <v>2.75625917610241</v>
      </c>
      <c r="K2997">
        <v>1.41440130246495</v>
      </c>
      <c r="L2997">
        <v>-2.44314421532283</v>
      </c>
      <c r="M2997">
        <v>128</v>
      </c>
    </row>
    <row r="2999" spans="1:13" x14ac:dyDescent="0.3">
      <c r="A2999">
        <v>1499</v>
      </c>
      <c r="B2999">
        <v>0.39860202666489503</v>
      </c>
      <c r="C2999">
        <v>0.25692205179829403</v>
      </c>
      <c r="D2999">
        <v>0.26489313579622598</v>
      </c>
      <c r="E2999">
        <v>5.7190984899871902</v>
      </c>
      <c r="F2999">
        <v>17.856955058858802</v>
      </c>
      <c r="G2999">
        <v>42.8867816864974</v>
      </c>
      <c r="H2999">
        <v>-1.25285994898734</v>
      </c>
      <c r="I2999">
        <v>-1.09910608139327</v>
      </c>
      <c r="J2999">
        <v>2.7346702847225099</v>
      </c>
      <c r="K2999">
        <v>1.41286270771774</v>
      </c>
      <c r="L2999">
        <v>-2.4387207554245798</v>
      </c>
      <c r="M2999">
        <v>128</v>
      </c>
    </row>
    <row r="3001" spans="1:13" x14ac:dyDescent="0.3">
      <c r="A3001">
        <v>1500</v>
      </c>
      <c r="B3001">
        <v>0.398320965562597</v>
      </c>
      <c r="C3001">
        <v>0.256951978494873</v>
      </c>
      <c r="D3001">
        <v>0.264893875948292</v>
      </c>
      <c r="E3001">
        <v>5.3458432773678002</v>
      </c>
      <c r="F3001">
        <v>18.1943641638222</v>
      </c>
      <c r="G3001">
        <v>42.817921799229097</v>
      </c>
      <c r="H3001">
        <v>-1.2518970816622701</v>
      </c>
      <c r="I3001">
        <v>-1.08501524942753</v>
      </c>
      <c r="J3001">
        <v>2.7040753984453199</v>
      </c>
      <c r="K3001">
        <v>1.40716509904445</v>
      </c>
      <c r="L3001">
        <v>-2.4411728908029602</v>
      </c>
      <c r="M3001">
        <v>128</v>
      </c>
    </row>
    <row r="3003" spans="1:13" x14ac:dyDescent="0.3">
      <c r="A3003">
        <v>1501</v>
      </c>
      <c r="B3003">
        <v>0.39802923491840297</v>
      </c>
      <c r="C3003">
        <v>0.25698823103983798</v>
      </c>
      <c r="D3003">
        <v>0.26489677850693</v>
      </c>
      <c r="E3003">
        <v>5.2482734800879998</v>
      </c>
      <c r="F3003">
        <v>18.147397350666001</v>
      </c>
      <c r="G3003">
        <v>42.709757590733297</v>
      </c>
      <c r="H3003">
        <v>-1.2482691838865601</v>
      </c>
      <c r="I3003">
        <v>-1.08024217891569</v>
      </c>
      <c r="J3003">
        <v>2.6785459493533201</v>
      </c>
      <c r="K3003">
        <v>1.4260850063266299</v>
      </c>
      <c r="L3003">
        <v>-2.44223067469167</v>
      </c>
      <c r="M3003">
        <v>128</v>
      </c>
    </row>
    <row r="3005" spans="1:13" x14ac:dyDescent="0.3">
      <c r="A3005">
        <v>1502</v>
      </c>
      <c r="B3005">
        <v>0.39771999150317799</v>
      </c>
      <c r="C3005">
        <v>0.25700686124718097</v>
      </c>
      <c r="D3005">
        <v>0.26491901705598497</v>
      </c>
      <c r="E3005">
        <v>5.1702997307439498</v>
      </c>
      <c r="F3005">
        <v>18.1901062174448</v>
      </c>
      <c r="G3005">
        <v>42.603640532175</v>
      </c>
      <c r="H3005">
        <v>-1.2426006751546499</v>
      </c>
      <c r="I3005">
        <v>-1.06927662659812</v>
      </c>
      <c r="J3005">
        <v>2.6508426001912402</v>
      </c>
      <c r="K3005">
        <v>1.40343881489103</v>
      </c>
      <c r="L3005">
        <v>-2.4419421881765699</v>
      </c>
      <c r="M3005">
        <v>128</v>
      </c>
    </row>
    <row r="3007" spans="1:13" x14ac:dyDescent="0.3">
      <c r="A3007">
        <v>1503</v>
      </c>
      <c r="B3007">
        <v>0.397480683739944</v>
      </c>
      <c r="C3007">
        <v>0.257044489849239</v>
      </c>
      <c r="D3007">
        <v>0.26493706375551301</v>
      </c>
      <c r="E3007">
        <v>4.9171136347791897</v>
      </c>
      <c r="F3007">
        <v>18.1283940206241</v>
      </c>
      <c r="G3007">
        <v>42.554506124622399</v>
      </c>
      <c r="H3007">
        <v>-1.22382092393134</v>
      </c>
      <c r="I3007">
        <v>-1.05559099685017</v>
      </c>
      <c r="J3007">
        <v>2.6153204897583602</v>
      </c>
      <c r="K3007">
        <v>1.4195459786509601</v>
      </c>
      <c r="L3007">
        <v>-2.4401391474571801</v>
      </c>
      <c r="M3007">
        <v>128</v>
      </c>
    </row>
    <row r="3009" spans="1:13" x14ac:dyDescent="0.3">
      <c r="A3009">
        <v>1504</v>
      </c>
      <c r="B3009">
        <v>0.39712383836298099</v>
      </c>
      <c r="C3009">
        <v>0.25707195914196801</v>
      </c>
      <c r="D3009">
        <v>0.26494248358344402</v>
      </c>
      <c r="E3009">
        <v>4.8469431439517203</v>
      </c>
      <c r="F3009">
        <v>18.2945319206543</v>
      </c>
      <c r="G3009">
        <v>42.516944870802902</v>
      </c>
      <c r="H3009">
        <v>-1.21306490367787</v>
      </c>
      <c r="I3009">
        <v>-1.0357643949543001</v>
      </c>
      <c r="J3009">
        <v>2.5805922859387902</v>
      </c>
      <c r="K3009">
        <v>1.4127665455460401</v>
      </c>
      <c r="L3009">
        <v>-2.43763893099295</v>
      </c>
      <c r="M3009">
        <v>128</v>
      </c>
    </row>
    <row r="3011" spans="1:13" x14ac:dyDescent="0.3">
      <c r="A3011">
        <v>1505</v>
      </c>
      <c r="B3011">
        <v>0.39674374779649202</v>
      </c>
      <c r="C3011">
        <v>0.257116087310788</v>
      </c>
      <c r="D3011">
        <v>0.26496751378918298</v>
      </c>
      <c r="E3011">
        <v>4.5521951229514803</v>
      </c>
      <c r="F3011">
        <v>18.128098703759999</v>
      </c>
      <c r="G3011">
        <v>42.3437110624035</v>
      </c>
      <c r="H3011">
        <v>-1.1781356127556599</v>
      </c>
      <c r="I3011">
        <v>-1.0111295639219999</v>
      </c>
      <c r="J3011">
        <v>2.5192346500668199</v>
      </c>
      <c r="K3011">
        <v>1.4027416391462</v>
      </c>
      <c r="L3011">
        <v>-2.4461492831884901</v>
      </c>
      <c r="M3011">
        <v>128</v>
      </c>
    </row>
    <row r="3013" spans="1:13" x14ac:dyDescent="0.3">
      <c r="A3013">
        <v>1506</v>
      </c>
      <c r="B3013">
        <v>0.39618459163174602</v>
      </c>
      <c r="C3013">
        <v>0.25716879301892898</v>
      </c>
      <c r="D3013">
        <v>0.26496900507920301</v>
      </c>
      <c r="E3013">
        <v>3.9245149255832001</v>
      </c>
      <c r="F3013">
        <v>18.332091464282101</v>
      </c>
      <c r="G3013">
        <v>42.336874325122302</v>
      </c>
      <c r="H3013">
        <v>-1.1450961587079</v>
      </c>
      <c r="I3013">
        <v>-0.99496706789046196</v>
      </c>
      <c r="J3013">
        <v>2.46195953455585</v>
      </c>
      <c r="K3013">
        <v>1.41517059983856</v>
      </c>
      <c r="L3013">
        <v>-2.4466300940469998</v>
      </c>
      <c r="M3013">
        <v>128</v>
      </c>
    </row>
    <row r="3015" spans="1:13" x14ac:dyDescent="0.3">
      <c r="A3015">
        <v>1507</v>
      </c>
      <c r="B3015">
        <v>0.39587876973883801</v>
      </c>
      <c r="C3015">
        <v>0.25721321485284199</v>
      </c>
      <c r="D3015">
        <v>0.264951200713404</v>
      </c>
      <c r="E3015">
        <v>3.62942261209135</v>
      </c>
      <c r="F3015">
        <v>18.404872151728199</v>
      </c>
      <c r="G3015">
        <v>42.308102185437299</v>
      </c>
      <c r="H3015">
        <v>-1.1271173680397499</v>
      </c>
      <c r="I3015">
        <v>-0.97703791404404405</v>
      </c>
      <c r="J3015">
        <v>2.43225983538701</v>
      </c>
      <c r="K3015">
        <v>1.4054341799538299</v>
      </c>
      <c r="L3015">
        <v>-2.4434567423808602</v>
      </c>
      <c r="M3015">
        <v>128</v>
      </c>
    </row>
    <row r="3017" spans="1:13" x14ac:dyDescent="0.3">
      <c r="A3017">
        <v>1508</v>
      </c>
      <c r="B3017">
        <v>0.39545037163684399</v>
      </c>
      <c r="C3017">
        <v>0.25722329197324201</v>
      </c>
      <c r="D3017">
        <v>0.26495542748504097</v>
      </c>
      <c r="E3017">
        <v>3.2771499663499202</v>
      </c>
      <c r="F3017">
        <v>18.2086540732431</v>
      </c>
      <c r="G3017">
        <v>42.136819642207399</v>
      </c>
      <c r="H3017">
        <v>-1.10640431940055</v>
      </c>
      <c r="I3017">
        <v>-0.97091981941120797</v>
      </c>
      <c r="J3017">
        <v>2.4088791156743001</v>
      </c>
      <c r="K3017">
        <v>1.42118073556988</v>
      </c>
      <c r="L3017">
        <v>-2.4448751344134498</v>
      </c>
      <c r="M3017">
        <v>128</v>
      </c>
    </row>
    <row r="3019" spans="1:13" x14ac:dyDescent="0.3">
      <c r="A3019">
        <v>1509</v>
      </c>
      <c r="B3019">
        <v>0.39497788730877498</v>
      </c>
      <c r="C3019">
        <v>0.25726678686672899</v>
      </c>
      <c r="D3019">
        <v>0.264971927435805</v>
      </c>
      <c r="E3019">
        <v>3.00735891373682</v>
      </c>
      <c r="F3019">
        <v>18.161459164992699</v>
      </c>
      <c r="G3019">
        <v>41.998346333110398</v>
      </c>
      <c r="H3019">
        <v>-1.09419954309806</v>
      </c>
      <c r="I3019">
        <v>-0.96166332724607195</v>
      </c>
      <c r="J3019">
        <v>2.3912590557308202</v>
      </c>
      <c r="K3019">
        <v>1.42483489809452</v>
      </c>
      <c r="L3019">
        <v>-2.43879287705336</v>
      </c>
      <c r="M3019">
        <v>128</v>
      </c>
    </row>
    <row r="3021" spans="1:13" x14ac:dyDescent="0.3">
      <c r="A3021">
        <v>1510</v>
      </c>
      <c r="B3021">
        <v>0.39466966159185701</v>
      </c>
      <c r="C3021">
        <v>0.25728003275685601</v>
      </c>
      <c r="D3021">
        <v>0.26495964533177702</v>
      </c>
      <c r="E3021">
        <v>2.7779510293802701</v>
      </c>
      <c r="F3021">
        <v>18.006842400396501</v>
      </c>
      <c r="G3021">
        <v>42.0060516438961</v>
      </c>
      <c r="H3021">
        <v>-1.07754446233712</v>
      </c>
      <c r="I3021">
        <v>-0.95404062250823796</v>
      </c>
      <c r="J3021">
        <v>2.3728988412543401</v>
      </c>
      <c r="K3021">
        <v>1.41608414046972</v>
      </c>
      <c r="L3021">
        <v>-2.44124501243174</v>
      </c>
      <c r="M3021">
        <v>128</v>
      </c>
    </row>
    <row r="3023" spans="1:13" x14ac:dyDescent="0.3">
      <c r="A3023">
        <v>1511</v>
      </c>
      <c r="B3023">
        <v>0.39416178410594499</v>
      </c>
      <c r="C3023">
        <v>0.25732154490193498</v>
      </c>
      <c r="D3023">
        <v>0.26495047549536399</v>
      </c>
      <c r="E3023">
        <v>2.4631349150887401</v>
      </c>
      <c r="F3023">
        <v>17.866600053359399</v>
      </c>
      <c r="G3023">
        <v>42.067947082020197</v>
      </c>
      <c r="H3023">
        <v>-1.06479849956154</v>
      </c>
      <c r="I3023">
        <v>-0.95661568709824796</v>
      </c>
      <c r="J3023">
        <v>2.3654151362323499</v>
      </c>
      <c r="K3023">
        <v>1.41468978898006</v>
      </c>
      <c r="L3023">
        <v>-2.4405237961439799</v>
      </c>
      <c r="M3023">
        <v>128</v>
      </c>
    </row>
    <row r="3025" spans="1:13" x14ac:dyDescent="0.3">
      <c r="A3025">
        <v>1512</v>
      </c>
      <c r="B3025">
        <v>0.39363477643710099</v>
      </c>
      <c r="C3025">
        <v>0.25737411669519</v>
      </c>
      <c r="D3025">
        <v>0.26492755322743</v>
      </c>
      <c r="E3025">
        <v>2.1543892528254802</v>
      </c>
      <c r="F3025">
        <v>17.4625755538205</v>
      </c>
      <c r="G3025">
        <v>42.032889053532202</v>
      </c>
      <c r="H3025">
        <v>-1.0339147720403301</v>
      </c>
      <c r="I3025">
        <v>-0.94568995210442997</v>
      </c>
      <c r="J3025">
        <v>2.34032120547801</v>
      </c>
      <c r="K3025">
        <v>1.4023569904594</v>
      </c>
      <c r="L3025">
        <v>-2.4861287060731998</v>
      </c>
      <c r="M3025">
        <v>128</v>
      </c>
    </row>
    <row r="3027" spans="1:13" x14ac:dyDescent="0.3">
      <c r="A3027">
        <v>1513</v>
      </c>
      <c r="B3027">
        <v>0.39289397134161302</v>
      </c>
      <c r="C3027">
        <v>0.25743711872522501</v>
      </c>
      <c r="D3027">
        <v>0.26493594267430798</v>
      </c>
      <c r="E3027">
        <v>1.6575078532317999</v>
      </c>
      <c r="F3027">
        <v>17.689914481337699</v>
      </c>
      <c r="G3027">
        <v>41.769696083841197</v>
      </c>
      <c r="H3027">
        <v>-1.0306342354049101</v>
      </c>
      <c r="I3027">
        <v>-0.93236325963002897</v>
      </c>
      <c r="J3027">
        <v>2.2932104077448501</v>
      </c>
      <c r="K3027">
        <v>1.4390668995062701</v>
      </c>
      <c r="L3027">
        <v>-2.4543951894118599</v>
      </c>
      <c r="M3027">
        <v>128</v>
      </c>
    </row>
    <row r="3029" spans="1:13" x14ac:dyDescent="0.3">
      <c r="A3029">
        <v>1514</v>
      </c>
      <c r="B3029">
        <v>0.39252869433397503</v>
      </c>
      <c r="C3029">
        <v>0.25745253185182299</v>
      </c>
      <c r="D3029">
        <v>0.264939679068456</v>
      </c>
      <c r="E3029">
        <v>1.1834228939737199</v>
      </c>
      <c r="F3029">
        <v>17.575812211392499</v>
      </c>
      <c r="G3029">
        <v>41.560258704537198</v>
      </c>
      <c r="H3029">
        <v>-1.01692368526597</v>
      </c>
      <c r="I3029">
        <v>-0.92074080536098402</v>
      </c>
      <c r="J3029">
        <v>2.26660523291934</v>
      </c>
      <c r="K3029">
        <v>1.4179593028178901</v>
      </c>
      <c r="L3029">
        <v>-2.4381678229373001</v>
      </c>
      <c r="M3029">
        <v>128</v>
      </c>
    </row>
    <row r="3031" spans="1:13" x14ac:dyDescent="0.3">
      <c r="A3031">
        <v>1515</v>
      </c>
      <c r="B3031">
        <v>0.39193930441624403</v>
      </c>
      <c r="C3031">
        <v>0.25749133345232</v>
      </c>
      <c r="D3031">
        <v>0.26497517872389797</v>
      </c>
      <c r="E3031">
        <v>0.68640669795132803</v>
      </c>
      <c r="F3031">
        <v>17.366128097056901</v>
      </c>
      <c r="G3031">
        <v>41.4065156825489</v>
      </c>
      <c r="H3031">
        <v>-0.98656430733576295</v>
      </c>
      <c r="I3031">
        <v>-0.90755117616308001</v>
      </c>
      <c r="J3031">
        <v>2.2472643669797199</v>
      </c>
      <c r="K3031">
        <v>1.4319749393433201</v>
      </c>
      <c r="L3031">
        <v>-2.4455001885295098</v>
      </c>
      <c r="M3031">
        <v>128</v>
      </c>
    </row>
    <row r="3033" spans="1:13" x14ac:dyDescent="0.3">
      <c r="A3033">
        <v>1516</v>
      </c>
      <c r="B3033">
        <v>0.39130578396634103</v>
      </c>
      <c r="C3033">
        <v>0.25757069957381201</v>
      </c>
      <c r="D3033">
        <v>0.26497060718250098</v>
      </c>
      <c r="E3033">
        <v>0.52621427819670397</v>
      </c>
      <c r="F3033">
        <v>17.388040819182699</v>
      </c>
      <c r="G3033">
        <v>41.464985392487598</v>
      </c>
      <c r="H3033">
        <v>-0.97247149554651402</v>
      </c>
      <c r="I3033">
        <v>-0.90547627871187497</v>
      </c>
      <c r="J3033">
        <v>2.22480052284347</v>
      </c>
      <c r="K3033">
        <v>1.42307993846097</v>
      </c>
      <c r="L3033">
        <v>-2.4445866478983498</v>
      </c>
      <c r="M3033">
        <v>128</v>
      </c>
    </row>
    <row r="3035" spans="1:13" x14ac:dyDescent="0.3">
      <c r="A3035">
        <v>1517</v>
      </c>
      <c r="B3035">
        <v>0.39090597443787001</v>
      </c>
      <c r="C3035">
        <v>0.25756393985962101</v>
      </c>
      <c r="D3035">
        <v>0.26496640285984302</v>
      </c>
      <c r="E3035">
        <v>0.39070723636212901</v>
      </c>
      <c r="F3035">
        <v>17.5626517496673</v>
      </c>
      <c r="G3035">
        <v>41.385030721637399</v>
      </c>
      <c r="H3035">
        <v>-0.97048289672657395</v>
      </c>
      <c r="I3035">
        <v>-0.90436576820116399</v>
      </c>
      <c r="J3035">
        <v>2.2036390254303102</v>
      </c>
      <c r="K3035">
        <v>1.4363983992415701</v>
      </c>
      <c r="L3035">
        <v>-2.4488658645390502</v>
      </c>
      <c r="M3035">
        <v>128</v>
      </c>
    </row>
    <row r="3037" spans="1:13" x14ac:dyDescent="0.3">
      <c r="A3037">
        <v>1518</v>
      </c>
      <c r="B3037">
        <v>0.39024873721737302</v>
      </c>
      <c r="C3037">
        <v>0.25761694498980803</v>
      </c>
      <c r="D3037">
        <v>0.26488354537917802</v>
      </c>
      <c r="E3037">
        <v>0.11067344859382899</v>
      </c>
      <c r="F3037">
        <v>17.767566293913099</v>
      </c>
      <c r="G3037">
        <v>41.219513687807797</v>
      </c>
      <c r="H3037">
        <v>-0.97444702607035805</v>
      </c>
      <c r="I3037">
        <v>-0.89788523428174205</v>
      </c>
      <c r="J3037">
        <v>2.1891108460219701</v>
      </c>
      <c r="K3037">
        <v>1.4542845631779699</v>
      </c>
      <c r="L3037">
        <v>-2.4491062699683002</v>
      </c>
      <c r="M3037">
        <v>128</v>
      </c>
    </row>
    <row r="3039" spans="1:13" x14ac:dyDescent="0.3">
      <c r="A3039">
        <v>1519</v>
      </c>
      <c r="B3039">
        <v>0.38955668571348101</v>
      </c>
      <c r="C3039">
        <v>0.25768029521165398</v>
      </c>
      <c r="D3039">
        <v>0.26486177818367501</v>
      </c>
      <c r="E3039">
        <v>-0.428040697119276</v>
      </c>
      <c r="F3039">
        <v>17.580006636553499</v>
      </c>
      <c r="G3039">
        <v>40.827334019745301</v>
      </c>
      <c r="H3039">
        <v>-0.95998321014601495</v>
      </c>
      <c r="I3039">
        <v>-0.88538448424986904</v>
      </c>
      <c r="J3039">
        <v>2.1460914583398001</v>
      </c>
      <c r="K3039">
        <v>1.39024055682506</v>
      </c>
      <c r="L3039">
        <v>-2.4533133649802199</v>
      </c>
      <c r="M3039">
        <v>128</v>
      </c>
    </row>
    <row r="3041" spans="1:13" x14ac:dyDescent="0.3">
      <c r="A3041">
        <v>1520</v>
      </c>
      <c r="B3041">
        <v>0.38861176713995099</v>
      </c>
      <c r="C3041">
        <v>0.25775324998824301</v>
      </c>
      <c r="D3041">
        <v>0.26494974041938402</v>
      </c>
      <c r="E3041">
        <v>-1.1778212802667001</v>
      </c>
      <c r="F3041">
        <v>17.631473401392</v>
      </c>
      <c r="G3041">
        <v>40.619615665091899</v>
      </c>
      <c r="H3041">
        <v>-0.94841235258122303</v>
      </c>
      <c r="I3041">
        <v>-0.88799110168561901</v>
      </c>
      <c r="J3041">
        <v>2.1053711932574499</v>
      </c>
      <c r="K3041">
        <v>1.40839116673364</v>
      </c>
      <c r="L3041">
        <v>-2.4549000408132899</v>
      </c>
      <c r="M3041">
        <v>128</v>
      </c>
    </row>
    <row r="3043" spans="1:13" x14ac:dyDescent="0.3">
      <c r="A3043">
        <v>1521</v>
      </c>
      <c r="B3043">
        <v>0.38814043490399402</v>
      </c>
      <c r="C3043">
        <v>0.257782723413507</v>
      </c>
      <c r="D3043">
        <v>0.26497607905885701</v>
      </c>
      <c r="E3043">
        <v>-1.2805784113924801</v>
      </c>
      <c r="F3043">
        <v>17.708460723475</v>
      </c>
      <c r="G3043">
        <v>40.664619786663202</v>
      </c>
      <c r="H3043">
        <v>-0.93053854324908802</v>
      </c>
      <c r="I3043">
        <v>-0.86779169670694001</v>
      </c>
      <c r="J3043">
        <v>2.0616099867541098</v>
      </c>
      <c r="K3043">
        <v>1.4092325857360199</v>
      </c>
      <c r="L3043">
        <v>-2.4533133649802199</v>
      </c>
      <c r="M3043">
        <v>128</v>
      </c>
    </row>
    <row r="3045" spans="1:13" x14ac:dyDescent="0.3">
      <c r="A3045">
        <v>1522</v>
      </c>
      <c r="B3045">
        <v>0.38738445642438402</v>
      </c>
      <c r="C3045">
        <v>0.257837102281196</v>
      </c>
      <c r="D3045">
        <v>0.26500183925661402</v>
      </c>
      <c r="E3045">
        <v>-1.4859564484366601</v>
      </c>
      <c r="F3045">
        <v>17.76623623859</v>
      </c>
      <c r="G3045">
        <v>40.512481919815599</v>
      </c>
      <c r="H3045">
        <v>-0.90861848152737701</v>
      </c>
      <c r="I3045">
        <v>-0.84486921063911202</v>
      </c>
      <c r="J3045">
        <v>2.0180860458087801</v>
      </c>
      <c r="K3045">
        <v>1.43796103453171</v>
      </c>
      <c r="L3045">
        <v>-2.4557174192727498</v>
      </c>
      <c r="M3045">
        <v>128</v>
      </c>
    </row>
    <row r="3047" spans="1:13" x14ac:dyDescent="0.3">
      <c r="A3047">
        <v>1523</v>
      </c>
      <c r="B3047">
        <v>0.38659397574696902</v>
      </c>
      <c r="C3047">
        <v>0.25793466627599998</v>
      </c>
      <c r="D3047">
        <v>0.26496195109267501</v>
      </c>
      <c r="E3047">
        <v>-1.74049911798866</v>
      </c>
      <c r="F3047">
        <v>17.866232451702601</v>
      </c>
      <c r="G3047">
        <v>40.4157095345995</v>
      </c>
      <c r="H3047">
        <v>-0.90306907448594298</v>
      </c>
      <c r="I3047">
        <v>-0.83663941596846703</v>
      </c>
      <c r="J3047">
        <v>1.99052840997003</v>
      </c>
      <c r="K3047">
        <v>1.4344030341787699</v>
      </c>
      <c r="L3047">
        <v>-2.4574242978204399</v>
      </c>
      <c r="M3047">
        <v>128</v>
      </c>
    </row>
    <row r="3049" spans="1:13" x14ac:dyDescent="0.3">
      <c r="A3049">
        <v>1524</v>
      </c>
      <c r="B3049">
        <v>0.385802682927186</v>
      </c>
      <c r="C3049">
        <v>0.25798106596973802</v>
      </c>
      <c r="D3049">
        <v>0.26489495685791797</v>
      </c>
      <c r="E3049">
        <v>-2.24817269908189</v>
      </c>
      <c r="F3049">
        <v>17.7226654744392</v>
      </c>
      <c r="G3049">
        <v>40.448989141896597</v>
      </c>
      <c r="H3049">
        <v>-0.88052572184758005</v>
      </c>
      <c r="I3049">
        <v>-0.81757430868830905</v>
      </c>
      <c r="J3049">
        <v>1.96236952419991</v>
      </c>
      <c r="K3049">
        <v>1.41822374879007</v>
      </c>
      <c r="L3049">
        <v>-2.4624006902059699</v>
      </c>
      <c r="M3049">
        <v>128</v>
      </c>
    </row>
    <row r="3051" spans="1:13" x14ac:dyDescent="0.3">
      <c r="A3051">
        <v>1525</v>
      </c>
      <c r="B3051">
        <v>0.38527988474236502</v>
      </c>
      <c r="C3051">
        <v>0.257997236844969</v>
      </c>
      <c r="D3051">
        <v>0.26488082363071502</v>
      </c>
      <c r="E3051">
        <v>-2.4618728823050202</v>
      </c>
      <c r="F3051">
        <v>17.754522177405299</v>
      </c>
      <c r="G3051">
        <v>40.370349012965903</v>
      </c>
      <c r="H3051">
        <v>-0.88012507206452795</v>
      </c>
      <c r="I3051">
        <v>-0.81460871098057297</v>
      </c>
      <c r="J3051">
        <v>1.94960754605641</v>
      </c>
      <c r="K3051">
        <v>1.4021646661159901</v>
      </c>
      <c r="L3051">
        <v>-2.4557174192727498</v>
      </c>
      <c r="M3051">
        <v>128</v>
      </c>
    </row>
    <row r="3053" spans="1:13" x14ac:dyDescent="0.3">
      <c r="A3053">
        <v>1526</v>
      </c>
      <c r="B3053">
        <v>0.38447812834171602</v>
      </c>
      <c r="C3053">
        <v>0.25802347905496198</v>
      </c>
      <c r="D3053">
        <v>0.26486695142247202</v>
      </c>
      <c r="E3053">
        <v>-3.0034646878508</v>
      </c>
      <c r="F3053">
        <v>17.319528986048802</v>
      </c>
      <c r="G3053">
        <v>39.9699357547169</v>
      </c>
      <c r="H3053">
        <v>-0.85958473316374395</v>
      </c>
      <c r="I3053">
        <v>-0.79786668618240797</v>
      </c>
      <c r="J3053">
        <v>1.9234802498791901</v>
      </c>
      <c r="K3053">
        <v>1.41851223530517</v>
      </c>
      <c r="L3053">
        <v>-2.45410670289675</v>
      </c>
      <c r="M3053">
        <v>128</v>
      </c>
    </row>
    <row r="3055" spans="1:13" x14ac:dyDescent="0.3">
      <c r="A3055">
        <v>1527</v>
      </c>
      <c r="B3055">
        <v>0.38334143590376202</v>
      </c>
      <c r="C3055">
        <v>0.25814632417820998</v>
      </c>
      <c r="D3055">
        <v>0.26492021495208801</v>
      </c>
      <c r="E3055">
        <v>-3.6231288386980101</v>
      </c>
      <c r="F3055">
        <v>17.226771549410199</v>
      </c>
      <c r="G3055">
        <v>39.5999354073493</v>
      </c>
      <c r="H3055">
        <v>-0.84837528656267702</v>
      </c>
      <c r="I3055">
        <v>-0.79363853578590204</v>
      </c>
      <c r="J3055">
        <v>1.8936575876255499</v>
      </c>
      <c r="K3055">
        <v>1.4194498164792599</v>
      </c>
      <c r="L3055">
        <v>-2.4478321211932599</v>
      </c>
      <c r="M3055">
        <v>128</v>
      </c>
    </row>
    <row r="3057" spans="1:13" x14ac:dyDescent="0.3">
      <c r="A3057">
        <v>1528</v>
      </c>
      <c r="B3057">
        <v>0.382756767541579</v>
      </c>
      <c r="C3057">
        <v>0.25821357556923002</v>
      </c>
      <c r="D3057">
        <v>0.264883782376026</v>
      </c>
      <c r="E3057">
        <v>-3.76917503734968</v>
      </c>
      <c r="F3057">
        <v>17.116453096476899</v>
      </c>
      <c r="G3057">
        <v>39.346888196847402</v>
      </c>
      <c r="H3057">
        <v>-0.84007774987977601</v>
      </c>
      <c r="I3057">
        <v>-0.79040993732863596</v>
      </c>
      <c r="J3057">
        <v>1.8612219801036001</v>
      </c>
      <c r="K3057">
        <v>1.4187766812773499</v>
      </c>
      <c r="L3057">
        <v>-2.4413652151463601</v>
      </c>
      <c r="M3057">
        <v>128</v>
      </c>
    </row>
    <row r="3059" spans="1:13" x14ac:dyDescent="0.3">
      <c r="A3059">
        <v>1529</v>
      </c>
      <c r="B3059">
        <v>0.38184618385282798</v>
      </c>
      <c r="C3059">
        <v>0.258275702095417</v>
      </c>
      <c r="D3059">
        <v>0.26489077392467603</v>
      </c>
      <c r="E3059">
        <v>-3.9133596988137</v>
      </c>
      <c r="F3059">
        <v>16.958321007027401</v>
      </c>
      <c r="G3059">
        <v>39.247167281932903</v>
      </c>
      <c r="H3059">
        <v>-0.82206308474323797</v>
      </c>
      <c r="I3059">
        <v>-0.79152522808958603</v>
      </c>
      <c r="J3059">
        <v>1.83828443292929</v>
      </c>
      <c r="K3059">
        <v>1.43269615563108</v>
      </c>
      <c r="L3059">
        <v>-2.4480484860795899</v>
      </c>
      <c r="M3059">
        <v>128</v>
      </c>
    </row>
    <row r="3061" spans="1:13" x14ac:dyDescent="0.3">
      <c r="A3061">
        <v>1530</v>
      </c>
      <c r="B3061">
        <v>0.38090433116938199</v>
      </c>
      <c r="C3061">
        <v>0.25834336830493099</v>
      </c>
      <c r="D3061">
        <v>0.26488313620957998</v>
      </c>
      <c r="E3061">
        <v>-3.9691191986235701</v>
      </c>
      <c r="F3061">
        <v>17.036855877900901</v>
      </c>
      <c r="G3061">
        <v>39.208402485272998</v>
      </c>
      <c r="H3061">
        <v>-0.81369133288083495</v>
      </c>
      <c r="I3061">
        <v>-0.788097010618937</v>
      </c>
      <c r="J3061">
        <v>1.8178621432370601</v>
      </c>
      <c r="K3061">
        <v>1.4299555337376</v>
      </c>
      <c r="L3061">
        <v>-2.4392015662830899</v>
      </c>
      <c r="M3061">
        <v>128</v>
      </c>
    </row>
    <row r="3063" spans="1:13" x14ac:dyDescent="0.3">
      <c r="A3063">
        <v>1531</v>
      </c>
      <c r="B3063">
        <v>0.379975981918516</v>
      </c>
      <c r="C3063">
        <v>0.25840365925573799</v>
      </c>
      <c r="D3063">
        <v>0.26492026563618898</v>
      </c>
      <c r="E3063">
        <v>-4.4114489685463596</v>
      </c>
      <c r="F3063">
        <v>16.907082984734501</v>
      </c>
      <c r="G3063">
        <v>38.987773034165997</v>
      </c>
      <c r="H3063">
        <v>-0.791682472574745</v>
      </c>
      <c r="I3063">
        <v>-0.77505089623138301</v>
      </c>
      <c r="J3063">
        <v>1.7808405195541499</v>
      </c>
      <c r="K3063">
        <v>1.42497914135207</v>
      </c>
      <c r="L3063">
        <v>-2.4420143098053502</v>
      </c>
      <c r="M3063">
        <v>128</v>
      </c>
    </row>
    <row r="3065" spans="1:13" x14ac:dyDescent="0.3">
      <c r="A3065">
        <v>1532</v>
      </c>
      <c r="B3065">
        <v>0.37934572452036103</v>
      </c>
      <c r="C3065">
        <v>0.25843563796410401</v>
      </c>
      <c r="D3065">
        <v>0.26493634830053903</v>
      </c>
      <c r="E3065">
        <v>-4.5585240374777296</v>
      </c>
      <c r="F3065">
        <v>16.887336697587099</v>
      </c>
      <c r="G3065">
        <v>38.879380427188998</v>
      </c>
      <c r="H3065">
        <v>-0.78606146982269698</v>
      </c>
      <c r="I3065">
        <v>-0.77303837465888203</v>
      </c>
      <c r="J3065">
        <v>1.7600893184978099</v>
      </c>
      <c r="K3065">
        <v>1.42317610063267</v>
      </c>
      <c r="L3065">
        <v>-2.43833610673778</v>
      </c>
      <c r="M3065">
        <v>128</v>
      </c>
    </row>
    <row r="3067" spans="1:13" x14ac:dyDescent="0.3">
      <c r="A3067">
        <v>1533</v>
      </c>
      <c r="B3067">
        <v>0.37841639262820798</v>
      </c>
      <c r="C3067">
        <v>0.25854006001534502</v>
      </c>
      <c r="D3067">
        <v>0.264916254250322</v>
      </c>
      <c r="E3067">
        <v>-4.8048481083845296</v>
      </c>
      <c r="F3067">
        <v>16.362857176001398</v>
      </c>
      <c r="G3067">
        <v>38.833891375786799</v>
      </c>
      <c r="H3067">
        <v>-0.75041973770832804</v>
      </c>
      <c r="I3067">
        <v>-0.76287210169063402</v>
      </c>
      <c r="J3067">
        <v>1.6900469558497699</v>
      </c>
      <c r="K3067">
        <v>1.42788804704603</v>
      </c>
      <c r="L3067">
        <v>-2.4377350931646502</v>
      </c>
      <c r="M3067">
        <v>128</v>
      </c>
    </row>
    <row r="3069" spans="1:13" x14ac:dyDescent="0.3">
      <c r="A3069">
        <v>1534</v>
      </c>
      <c r="B3069">
        <v>0.37749930002862597</v>
      </c>
      <c r="C3069">
        <v>0.25861971885006602</v>
      </c>
      <c r="D3069">
        <v>0.26488810302750598</v>
      </c>
      <c r="E3069">
        <v>-5.0120150784624604</v>
      </c>
      <c r="F3069">
        <v>16.201414601782599</v>
      </c>
      <c r="G3069">
        <v>38.605412511781999</v>
      </c>
      <c r="H3069">
        <v>-0.72911676270633696</v>
      </c>
      <c r="I3069">
        <v>-0.74991724274594695</v>
      </c>
      <c r="J3069">
        <v>1.6555807273080501</v>
      </c>
      <c r="K3069">
        <v>1.4239453980062799</v>
      </c>
      <c r="L3069">
        <v>-2.4409805664595599</v>
      </c>
      <c r="M3069">
        <v>128</v>
      </c>
    </row>
    <row r="3071" spans="1:13" x14ac:dyDescent="0.3">
      <c r="A3071">
        <v>1535</v>
      </c>
      <c r="B3071">
        <v>0.37663553862552301</v>
      </c>
      <c r="C3071">
        <v>0.25866673784376698</v>
      </c>
      <c r="D3071">
        <v>0.26486626053515799</v>
      </c>
      <c r="E3071">
        <v>-5.2512954932706197</v>
      </c>
      <c r="F3071">
        <v>16.140676840396701</v>
      </c>
      <c r="G3071">
        <v>38.393849167695102</v>
      </c>
      <c r="H3071">
        <v>-0.70572620365368099</v>
      </c>
      <c r="I3071">
        <v>-0.739066487673535</v>
      </c>
      <c r="J3071">
        <v>1.60513762453436</v>
      </c>
      <c r="K3071">
        <v>1.43298464214618</v>
      </c>
      <c r="L3071">
        <v>-2.4359320524452501</v>
      </c>
      <c r="M3071">
        <v>128</v>
      </c>
    </row>
    <row r="3073" spans="1:13" x14ac:dyDescent="0.3">
      <c r="A3073">
        <v>1536</v>
      </c>
      <c r="B3073">
        <v>0.375757798434525</v>
      </c>
      <c r="C3073">
        <v>0.25874559294801902</v>
      </c>
      <c r="D3073">
        <v>0.26482741524151299</v>
      </c>
      <c r="E3073">
        <v>-5.4852248044564202</v>
      </c>
      <c r="F3073">
        <v>16.073361541723798</v>
      </c>
      <c r="G3073">
        <v>38.113138221899199</v>
      </c>
      <c r="H3073">
        <v>-0.69261781710838799</v>
      </c>
      <c r="I3073">
        <v>-0.73289970197499399</v>
      </c>
      <c r="J3073">
        <v>1.5767938656043601</v>
      </c>
      <c r="K3073">
        <v>1.42401751963506</v>
      </c>
      <c r="L3073">
        <v>-2.4376870120788001</v>
      </c>
      <c r="M3073">
        <v>128</v>
      </c>
    </row>
    <row r="3075" spans="1:13" x14ac:dyDescent="0.3">
      <c r="A3075">
        <v>1537</v>
      </c>
      <c r="B3075">
        <v>0.37492150162253102</v>
      </c>
      <c r="C3075">
        <v>0.25879612239857602</v>
      </c>
      <c r="D3075">
        <v>0.26485657718976002</v>
      </c>
      <c r="E3075">
        <v>-5.6460991004316599</v>
      </c>
      <c r="F3075">
        <v>15.955456364045199</v>
      </c>
      <c r="G3075">
        <v>37.862596353735299</v>
      </c>
      <c r="H3075">
        <v>-0.681721308896719</v>
      </c>
      <c r="I3075">
        <v>-0.71880613215308897</v>
      </c>
      <c r="J3075">
        <v>1.54580167453258</v>
      </c>
      <c r="K3075">
        <v>1.43108543925509</v>
      </c>
      <c r="L3075">
        <v>-2.4329991062083698</v>
      </c>
      <c r="M3075">
        <v>128</v>
      </c>
    </row>
    <row r="3077" spans="1:13" x14ac:dyDescent="0.3">
      <c r="A3077">
        <v>1538</v>
      </c>
      <c r="B3077">
        <v>0.37438605265326103</v>
      </c>
      <c r="C3077">
        <v>0.25885253441988199</v>
      </c>
      <c r="D3077">
        <v>0.26487420850079901</v>
      </c>
      <c r="E3077">
        <v>-5.9083816209019702</v>
      </c>
      <c r="F3077">
        <v>15.6223509293369</v>
      </c>
      <c r="G3077">
        <v>37.634137718773303</v>
      </c>
      <c r="H3077">
        <v>-0.66295202751365201</v>
      </c>
      <c r="I3077">
        <v>-0.70512407107102804</v>
      </c>
      <c r="J3077">
        <v>1.52310070257533</v>
      </c>
      <c r="K3077">
        <v>1.43202302042917</v>
      </c>
      <c r="L3077">
        <v>-2.4297776734563898</v>
      </c>
      <c r="M3077">
        <v>128</v>
      </c>
    </row>
    <row r="3079" spans="1:13" x14ac:dyDescent="0.3">
      <c r="A3079">
        <v>1539</v>
      </c>
      <c r="B3079">
        <v>0.373579918700847</v>
      </c>
      <c r="C3079">
        <v>0.25893268373686001</v>
      </c>
      <c r="D3079">
        <v>0.26493357077471902</v>
      </c>
      <c r="E3079">
        <v>-6.0615146521054202</v>
      </c>
      <c r="F3079">
        <v>15.6051786189397</v>
      </c>
      <c r="G3079">
        <v>37.400455015067998</v>
      </c>
      <c r="H3079">
        <v>-0.66183464689370297</v>
      </c>
      <c r="I3079">
        <v>-0.69718494167936595</v>
      </c>
      <c r="J3079">
        <v>1.50224373741657</v>
      </c>
      <c r="K3079">
        <v>1.42666197935684</v>
      </c>
      <c r="L3079">
        <v>-2.42537825410106</v>
      </c>
      <c r="M3079">
        <v>128</v>
      </c>
    </row>
    <row r="3081" spans="1:13" x14ac:dyDescent="0.3">
      <c r="A3081">
        <v>1540</v>
      </c>
      <c r="B3081">
        <v>0.372792864936693</v>
      </c>
      <c r="C3081">
        <v>0.25899424273480798</v>
      </c>
      <c r="D3081">
        <v>0.26500795782620401</v>
      </c>
      <c r="E3081">
        <v>-6.41988536350215</v>
      </c>
      <c r="F3081">
        <v>15.585429878618999</v>
      </c>
      <c r="G3081">
        <v>37.0626768299867</v>
      </c>
      <c r="H3081">
        <v>-0.65710276910816701</v>
      </c>
      <c r="I3081">
        <v>-0.69067964578772301</v>
      </c>
      <c r="J3081">
        <v>1.48391260706741</v>
      </c>
      <c r="K3081">
        <v>1.4276716821597</v>
      </c>
      <c r="L3081">
        <v>-2.4299699977997902</v>
      </c>
      <c r="M3081">
        <v>128</v>
      </c>
    </row>
    <row r="3083" spans="1:13" x14ac:dyDescent="0.3">
      <c r="A3083">
        <v>1541</v>
      </c>
      <c r="B3083">
        <v>0.37179217676598397</v>
      </c>
      <c r="C3083">
        <v>0.25906843720832801</v>
      </c>
      <c r="D3083">
        <v>0.26506669991048099</v>
      </c>
      <c r="E3083">
        <v>-6.6198082639464397</v>
      </c>
      <c r="F3083">
        <v>15.720774953991199</v>
      </c>
      <c r="G3083">
        <v>37.300340322261199</v>
      </c>
      <c r="H3083">
        <v>-0.63908192517692997</v>
      </c>
      <c r="I3083">
        <v>-0.69040933981758901</v>
      </c>
      <c r="J3083">
        <v>1.4779172089913799</v>
      </c>
      <c r="K3083">
        <v>1.44007660230913</v>
      </c>
      <c r="L3083">
        <v>-2.4358839713594</v>
      </c>
      <c r="M3083">
        <v>128</v>
      </c>
    </row>
    <row r="3085" spans="1:13" x14ac:dyDescent="0.3">
      <c r="A3085">
        <v>1542</v>
      </c>
      <c r="B3085">
        <v>0.37128926392002498</v>
      </c>
      <c r="C3085">
        <v>0.25911580502065301</v>
      </c>
      <c r="D3085">
        <v>0.265020013854876</v>
      </c>
      <c r="E3085">
        <v>-6.7226734249656301</v>
      </c>
      <c r="F3085">
        <v>15.543471149161601</v>
      </c>
      <c r="G3085">
        <v>37.305752139315302</v>
      </c>
      <c r="H3085">
        <v>-0.63067626127830101</v>
      </c>
      <c r="I3085">
        <v>-0.69217938285059499</v>
      </c>
      <c r="J3085">
        <v>1.46848632307511</v>
      </c>
      <c r="K3085">
        <v>1.44038912936716</v>
      </c>
      <c r="L3085">
        <v>-2.4244406729269801</v>
      </c>
      <c r="M3085">
        <v>128</v>
      </c>
    </row>
    <row r="3087" spans="1:13" x14ac:dyDescent="0.3">
      <c r="A3087">
        <v>1543</v>
      </c>
      <c r="B3087">
        <v>0.37056876848683501</v>
      </c>
      <c r="C3087">
        <v>0.25918297315216599</v>
      </c>
      <c r="D3087">
        <v>0.26495908530233298</v>
      </c>
      <c r="E3087">
        <v>-6.8778833509135504</v>
      </c>
      <c r="F3087">
        <v>15.5439148582839</v>
      </c>
      <c r="G3087">
        <v>37.216794667858998</v>
      </c>
      <c r="H3087">
        <v>-0.63619901996786299</v>
      </c>
      <c r="I3087">
        <v>-0.69499565709982303</v>
      </c>
      <c r="J3087">
        <v>1.46420526999846</v>
      </c>
      <c r="K3087">
        <v>1.4438028864625501</v>
      </c>
      <c r="L3087">
        <v>-2.4245849161845299</v>
      </c>
      <c r="M3087">
        <v>128</v>
      </c>
    </row>
    <row r="3089" spans="1:13" x14ac:dyDescent="0.3">
      <c r="A3089">
        <v>1544</v>
      </c>
      <c r="B3089">
        <v>0.37010602629980499</v>
      </c>
      <c r="C3089">
        <v>0.25922112485829002</v>
      </c>
      <c r="D3089">
        <v>0.26496421813170601</v>
      </c>
      <c r="E3089">
        <v>-7.1239945024137397</v>
      </c>
      <c r="F3089">
        <v>15.3363514191975</v>
      </c>
      <c r="G3089">
        <v>37.053295309849297</v>
      </c>
      <c r="H3089">
        <v>-0.63902569285250099</v>
      </c>
      <c r="I3089">
        <v>-0.69529485295173399</v>
      </c>
      <c r="J3089">
        <v>1.46460513858533</v>
      </c>
      <c r="K3089">
        <v>1.4380812372463401</v>
      </c>
      <c r="L3089">
        <v>-2.4176612398220501</v>
      </c>
      <c r="M3089">
        <v>128</v>
      </c>
    </row>
    <row r="3091" spans="1:13" x14ac:dyDescent="0.3">
      <c r="A3091">
        <v>1545</v>
      </c>
      <c r="B3091">
        <v>0.36944152100703598</v>
      </c>
      <c r="C3091">
        <v>0.25927672038727601</v>
      </c>
      <c r="D3091">
        <v>0.26499876090320901</v>
      </c>
      <c r="E3091">
        <v>-7.3389556355557204</v>
      </c>
      <c r="F3091">
        <v>15.192242997613301</v>
      </c>
      <c r="G3091">
        <v>36.952033122674102</v>
      </c>
      <c r="H3091">
        <v>-0.63927054285990603</v>
      </c>
      <c r="I3091">
        <v>-0.698302591773174</v>
      </c>
      <c r="J3091">
        <v>1.4633430862090699</v>
      </c>
      <c r="K3091">
        <v>1.45036595468115</v>
      </c>
      <c r="L3091">
        <v>-2.4128531312370001</v>
      </c>
      <c r="M3091">
        <v>128</v>
      </c>
    </row>
    <row r="3093" spans="1:13" x14ac:dyDescent="0.3">
      <c r="A3093">
        <v>1546</v>
      </c>
      <c r="B3093">
        <v>0.36883411460397603</v>
      </c>
      <c r="C3093">
        <v>0.25930891828439301</v>
      </c>
      <c r="D3093">
        <v>0.26504220342541401</v>
      </c>
      <c r="E3093">
        <v>-7.4840635915803304</v>
      </c>
      <c r="F3093">
        <v>15.0195833529796</v>
      </c>
      <c r="G3093">
        <v>36.898817230866598</v>
      </c>
      <c r="H3093">
        <v>-0.62846900270957196</v>
      </c>
      <c r="I3093">
        <v>-0.68962878833764696</v>
      </c>
      <c r="J3093">
        <v>1.46438120281343</v>
      </c>
      <c r="K3093">
        <v>1.4363022370698699</v>
      </c>
      <c r="L3093">
        <v>-2.4150167801002702</v>
      </c>
      <c r="M3093">
        <v>128</v>
      </c>
    </row>
    <row r="3095" spans="1:13" x14ac:dyDescent="0.3">
      <c r="A3095">
        <v>1547</v>
      </c>
      <c r="B3095">
        <v>0.36821956818972801</v>
      </c>
      <c r="C3095">
        <v>0.25934270038805302</v>
      </c>
      <c r="D3095">
        <v>0.26501556657507402</v>
      </c>
      <c r="E3095">
        <v>-7.7476159457515701</v>
      </c>
      <c r="F3095">
        <v>15.0927029522505</v>
      </c>
      <c r="G3095">
        <v>36.9622566521547</v>
      </c>
      <c r="H3095">
        <v>-0.61456439588057798</v>
      </c>
      <c r="I3095">
        <v>-0.69070373825716003</v>
      </c>
      <c r="J3095">
        <v>1.4642922263606799</v>
      </c>
      <c r="K3095">
        <v>1.4077901531605099</v>
      </c>
      <c r="L3095">
        <v>-2.4461973642743402</v>
      </c>
      <c r="M3095">
        <v>128</v>
      </c>
    </row>
    <row r="3097" spans="1:13" x14ac:dyDescent="0.3">
      <c r="A3097">
        <v>1548</v>
      </c>
      <c r="B3097">
        <v>0.36759961003951602</v>
      </c>
      <c r="C3097">
        <v>0.25940265440278698</v>
      </c>
      <c r="D3097">
        <v>0.26497523542386198</v>
      </c>
      <c r="E3097">
        <v>-7.8261503044707696</v>
      </c>
      <c r="F3097">
        <v>14.9883779864122</v>
      </c>
      <c r="G3097">
        <v>36.862154404928901</v>
      </c>
      <c r="H3097">
        <v>-0.61068466680833</v>
      </c>
      <c r="I3097">
        <v>-0.69461927359183995</v>
      </c>
      <c r="J3097">
        <v>1.45104128140162</v>
      </c>
      <c r="K3097">
        <v>1.4573377121294699</v>
      </c>
      <c r="L3097">
        <v>-2.4319653628625901</v>
      </c>
      <c r="M3097">
        <v>128</v>
      </c>
    </row>
    <row r="3099" spans="1:13" x14ac:dyDescent="0.3">
      <c r="A3099">
        <v>1549</v>
      </c>
      <c r="B3099">
        <v>0.36701426810042498</v>
      </c>
      <c r="C3099">
        <v>0.25944502703683697</v>
      </c>
      <c r="D3099">
        <v>0.26493968480452701</v>
      </c>
      <c r="E3099">
        <v>-8.1869714572302303</v>
      </c>
      <c r="F3099">
        <v>14.817255325887301</v>
      </c>
      <c r="G3099">
        <v>36.573271885468003</v>
      </c>
      <c r="H3099">
        <v>-0.63016170570414198</v>
      </c>
      <c r="I3099">
        <v>-0.69816915789446199</v>
      </c>
      <c r="J3099">
        <v>1.4635630787680201</v>
      </c>
      <c r="K3099">
        <v>1.4526978873448999</v>
      </c>
      <c r="L3099">
        <v>-2.4005924543451198</v>
      </c>
      <c r="M3099">
        <v>128</v>
      </c>
    </row>
    <row r="3101" spans="1:13" x14ac:dyDescent="0.3">
      <c r="A3101">
        <v>1550</v>
      </c>
      <c r="B3101">
        <v>0.366458607744026</v>
      </c>
      <c r="C3101">
        <v>0.25949538378820902</v>
      </c>
      <c r="D3101">
        <v>0.26491923667586997</v>
      </c>
      <c r="E3101">
        <v>-8.38670290041774</v>
      </c>
      <c r="F3101">
        <v>14.661420471961501</v>
      </c>
      <c r="G3101">
        <v>36.4961145836021</v>
      </c>
      <c r="H3101">
        <v>-0.633827972675719</v>
      </c>
      <c r="I3101">
        <v>-0.69645151315863496</v>
      </c>
      <c r="J3101">
        <v>1.46992053002139</v>
      </c>
      <c r="K3101">
        <v>1.45219303594347</v>
      </c>
      <c r="L3101">
        <v>-2.4099682660859698</v>
      </c>
      <c r="M3101">
        <v>128</v>
      </c>
    </row>
    <row r="3103" spans="1:13" x14ac:dyDescent="0.3">
      <c r="A3103">
        <v>1551</v>
      </c>
      <c r="B3103">
        <v>0.36595155647879701</v>
      </c>
      <c r="C3103">
        <v>0.25950413328406202</v>
      </c>
      <c r="D3103">
        <v>0.26491345957972701</v>
      </c>
      <c r="E3103">
        <v>-8.5542290151521794</v>
      </c>
      <c r="F3103">
        <v>14.365783318927701</v>
      </c>
      <c r="G3103">
        <v>36.371867533304602</v>
      </c>
      <c r="H3103">
        <v>-0.631980670131426</v>
      </c>
      <c r="I3103">
        <v>-0.70111559280456404</v>
      </c>
      <c r="J3103">
        <v>1.471506141256</v>
      </c>
      <c r="K3103">
        <v>1.43697537227178</v>
      </c>
      <c r="L3103">
        <v>-2.40366964383955</v>
      </c>
      <c r="M3103">
        <v>128</v>
      </c>
    </row>
    <row r="3105" spans="1:13" x14ac:dyDescent="0.3">
      <c r="A3105">
        <v>1552</v>
      </c>
      <c r="B3105">
        <v>0.36544543605916302</v>
      </c>
      <c r="C3105">
        <v>0.25954576577473198</v>
      </c>
      <c r="D3105">
        <v>0.26491292658779397</v>
      </c>
      <c r="E3105">
        <v>-8.6733600586148398</v>
      </c>
      <c r="F3105">
        <v>14.2267928463966</v>
      </c>
      <c r="G3105">
        <v>36.051578099238398</v>
      </c>
      <c r="H3105">
        <v>-0.63716294138399598</v>
      </c>
      <c r="I3105">
        <v>-0.71814829753364195</v>
      </c>
      <c r="J3105">
        <v>1.4830180175544301</v>
      </c>
      <c r="K3105">
        <v>1.4506304006533299</v>
      </c>
      <c r="L3105">
        <v>-2.4074680496217402</v>
      </c>
      <c r="M3105">
        <v>128</v>
      </c>
    </row>
    <row r="3107" spans="1:13" x14ac:dyDescent="0.3">
      <c r="A3107">
        <v>1553</v>
      </c>
      <c r="B3107">
        <v>0.36478781566451401</v>
      </c>
      <c r="C3107">
        <v>0.25962526457337898</v>
      </c>
      <c r="D3107">
        <v>0.26497317287559802</v>
      </c>
      <c r="E3107">
        <v>-8.7512692040632594</v>
      </c>
      <c r="F3107">
        <v>14.349883679523799</v>
      </c>
      <c r="G3107">
        <v>35.737772767346002</v>
      </c>
      <c r="H3107">
        <v>-0.66181816304805396</v>
      </c>
      <c r="I3107">
        <v>-0.74222326919708004</v>
      </c>
      <c r="J3107">
        <v>1.4917037813695</v>
      </c>
      <c r="K3107">
        <v>1.4441634946064299</v>
      </c>
      <c r="L3107">
        <v>-2.39794799462334</v>
      </c>
      <c r="M3107">
        <v>128</v>
      </c>
    </row>
    <row r="3109" spans="1:13" x14ac:dyDescent="0.3">
      <c r="A3109">
        <v>1554</v>
      </c>
      <c r="B3109">
        <v>0.36444849715604499</v>
      </c>
      <c r="C3109">
        <v>0.25967576311139701</v>
      </c>
      <c r="D3109">
        <v>0.265008243787696</v>
      </c>
      <c r="E3109">
        <v>-8.8966843328589906</v>
      </c>
      <c r="F3109">
        <v>14.582015790952401</v>
      </c>
      <c r="G3109">
        <v>35.554989829414701</v>
      </c>
      <c r="H3109">
        <v>-0.67458541794774496</v>
      </c>
      <c r="I3109">
        <v>-0.74401797122967195</v>
      </c>
      <c r="J3109">
        <v>1.49594408855494</v>
      </c>
      <c r="K3109">
        <v>1.4622419828862301</v>
      </c>
      <c r="L3109">
        <v>-2.4012655895470201</v>
      </c>
      <c r="M3109">
        <v>128</v>
      </c>
    </row>
    <row r="3111" spans="1:13" x14ac:dyDescent="0.3">
      <c r="A3111">
        <v>1555</v>
      </c>
      <c r="B3111">
        <v>0.36402665574977799</v>
      </c>
      <c r="C3111">
        <v>0.25969995622179298</v>
      </c>
      <c r="D3111">
        <v>0.26502789608183902</v>
      </c>
      <c r="E3111">
        <v>-9.1749342526178399</v>
      </c>
      <c r="F3111">
        <v>14.6436226946196</v>
      </c>
      <c r="G3111">
        <v>35.707602506382202</v>
      </c>
      <c r="H3111">
        <v>-0.66709209200814901</v>
      </c>
      <c r="I3111">
        <v>-0.74609066802622803</v>
      </c>
      <c r="J3111">
        <v>1.5065636309289501</v>
      </c>
      <c r="K3111">
        <v>1.46204965854283</v>
      </c>
      <c r="L3111">
        <v>-2.4029003464659402</v>
      </c>
      <c r="M3111">
        <v>128</v>
      </c>
    </row>
    <row r="3113" spans="1:13" x14ac:dyDescent="0.3">
      <c r="A3113">
        <v>1556</v>
      </c>
      <c r="B3113">
        <v>0.36361651984958299</v>
      </c>
      <c r="C3113">
        <v>0.25972240766684401</v>
      </c>
      <c r="D3113">
        <v>0.26505933412198501</v>
      </c>
      <c r="E3113">
        <v>-9.3810791359047894</v>
      </c>
      <c r="F3113">
        <v>14.774045176281</v>
      </c>
      <c r="G3113">
        <v>35.890839487850101</v>
      </c>
      <c r="H3113">
        <v>-0.65695016347871504</v>
      </c>
      <c r="I3113">
        <v>-0.73472535821152796</v>
      </c>
      <c r="J3113">
        <v>1.51027069403628</v>
      </c>
      <c r="K3113">
        <v>1.46349209111834</v>
      </c>
      <c r="L3113">
        <v>-2.39520737272986</v>
      </c>
      <c r="M3113">
        <v>128</v>
      </c>
    </row>
    <row r="3115" spans="1:13" x14ac:dyDescent="0.3">
      <c r="A3115">
        <v>1557</v>
      </c>
      <c r="B3115">
        <v>0.36322601592730802</v>
      </c>
      <c r="C3115">
        <v>0.25975197178431397</v>
      </c>
      <c r="D3115">
        <v>0.26500708026598302</v>
      </c>
      <c r="E3115">
        <v>-9.5248212621524608</v>
      </c>
      <c r="F3115">
        <v>15.0624111583643</v>
      </c>
      <c r="G3115">
        <v>35.968629755665503</v>
      </c>
      <c r="H3115">
        <v>-0.661123999354709</v>
      </c>
      <c r="I3115">
        <v>-0.72956686173309904</v>
      </c>
      <c r="J3115">
        <v>1.48833754490311</v>
      </c>
      <c r="K3115">
        <v>1.4340905071207399</v>
      </c>
      <c r="L3115">
        <v>-2.3973710215931301</v>
      </c>
      <c r="M3115">
        <v>128</v>
      </c>
    </row>
    <row r="3117" spans="1:13" x14ac:dyDescent="0.3">
      <c r="A3117">
        <v>1558</v>
      </c>
      <c r="B3117">
        <v>0.36272182289307903</v>
      </c>
      <c r="C3117">
        <v>0.25978561978750397</v>
      </c>
      <c r="D3117">
        <v>0.26497089872413399</v>
      </c>
      <c r="E3117">
        <v>-9.8974399810310505</v>
      </c>
      <c r="F3117">
        <v>14.7909044687568</v>
      </c>
      <c r="G3117">
        <v>35.687304357559498</v>
      </c>
      <c r="H3117">
        <v>-0.66236633168481396</v>
      </c>
      <c r="I3117">
        <v>-0.73113037367294798</v>
      </c>
      <c r="J3117">
        <v>1.4928489048621001</v>
      </c>
      <c r="K3117">
        <v>1.45130353585523</v>
      </c>
      <c r="L3117">
        <v>-2.4001116434866101</v>
      </c>
      <c r="M3117">
        <v>128</v>
      </c>
    </row>
    <row r="3119" spans="1:13" x14ac:dyDescent="0.3">
      <c r="A3119">
        <v>1559</v>
      </c>
      <c r="B3119">
        <v>0.36249363416639002</v>
      </c>
      <c r="C3119">
        <v>0.25980944152708102</v>
      </c>
      <c r="D3119">
        <v>0.26498056661263902</v>
      </c>
      <c r="E3119">
        <v>-10.0988943822418</v>
      </c>
      <c r="F3119">
        <v>14.660550203860501</v>
      </c>
      <c r="G3119">
        <v>35.596666985093499</v>
      </c>
      <c r="H3119">
        <v>-0.66552942205034404</v>
      </c>
      <c r="I3119">
        <v>-0.73945396505943495</v>
      </c>
      <c r="J3119">
        <v>1.5045377720197599</v>
      </c>
      <c r="K3119">
        <v>1.44320187288942</v>
      </c>
      <c r="L3119">
        <v>-2.3972988999643601</v>
      </c>
      <c r="M3119">
        <v>128</v>
      </c>
    </row>
    <row r="3121" spans="1:13" x14ac:dyDescent="0.3">
      <c r="A3121">
        <v>1560</v>
      </c>
      <c r="B3121">
        <v>0.36218374358225103</v>
      </c>
      <c r="C3121">
        <v>0.259847508601116</v>
      </c>
      <c r="D3121">
        <v>0.26499484006094698</v>
      </c>
      <c r="E3121">
        <v>-10.128194934096999</v>
      </c>
      <c r="F3121">
        <v>14.6023356429769</v>
      </c>
      <c r="G3121">
        <v>35.601563395659198</v>
      </c>
      <c r="H3121">
        <v>-0.66114004379223301</v>
      </c>
      <c r="I3121">
        <v>-0.74317301792913804</v>
      </c>
      <c r="J3121">
        <v>1.5061106165228</v>
      </c>
      <c r="K3121">
        <v>1.4685646456755701</v>
      </c>
      <c r="L3121">
        <v>-2.3985970892823198</v>
      </c>
      <c r="M3121">
        <v>128</v>
      </c>
    </row>
    <row r="3123" spans="1:13" x14ac:dyDescent="0.3">
      <c r="A3123">
        <v>1561</v>
      </c>
      <c r="B3123">
        <v>0.36199378867802101</v>
      </c>
      <c r="C3123">
        <v>0.25984056341214801</v>
      </c>
      <c r="D3123">
        <v>0.26500804622037299</v>
      </c>
      <c r="E3123">
        <v>-10.050647049076399</v>
      </c>
      <c r="F3123">
        <v>14.994660063930001</v>
      </c>
      <c r="G3123">
        <v>35.6331801616953</v>
      </c>
      <c r="H3123">
        <v>-0.66953930519023697</v>
      </c>
      <c r="I3123">
        <v>-0.74894222048873904</v>
      </c>
      <c r="J3123">
        <v>1.50253113123647</v>
      </c>
      <c r="K3123">
        <v>1.45204879268592</v>
      </c>
      <c r="L3123">
        <v>-2.39044734523066</v>
      </c>
      <c r="M3123">
        <v>128</v>
      </c>
    </row>
    <row r="3125" spans="1:13" x14ac:dyDescent="0.3">
      <c r="A3125">
        <v>1562</v>
      </c>
      <c r="B3125">
        <v>0.36158773376399</v>
      </c>
      <c r="C3125">
        <v>0.25987801231681401</v>
      </c>
      <c r="D3125">
        <v>0.26497943257315898</v>
      </c>
      <c r="E3125">
        <v>-9.9569487236031904</v>
      </c>
      <c r="F3125">
        <v>14.9810654905541</v>
      </c>
      <c r="G3125">
        <v>35.615354855874898</v>
      </c>
      <c r="H3125">
        <v>-0.67395612108389602</v>
      </c>
      <c r="I3125">
        <v>-0.74875191386666096</v>
      </c>
      <c r="J3125">
        <v>1.4927748856210601</v>
      </c>
      <c r="K3125">
        <v>1.4487552383051601</v>
      </c>
      <c r="L3125">
        <v>-2.38619216913288</v>
      </c>
      <c r="M3125">
        <v>128</v>
      </c>
    </row>
    <row r="3127" spans="1:13" x14ac:dyDescent="0.3">
      <c r="A3127">
        <v>1563</v>
      </c>
      <c r="B3127">
        <v>0.36132903624006601</v>
      </c>
      <c r="C3127">
        <v>0.259898344537773</v>
      </c>
      <c r="D3127">
        <v>0.26494942284779299</v>
      </c>
      <c r="E3127">
        <v>-9.9986541526323691</v>
      </c>
      <c r="F3127">
        <v>14.9421231766097</v>
      </c>
      <c r="G3127">
        <v>35.360004649682999</v>
      </c>
      <c r="H3127">
        <v>-0.68924783133805201</v>
      </c>
      <c r="I3127">
        <v>-0.75438092249569999</v>
      </c>
      <c r="J3127">
        <v>1.4981599589244501</v>
      </c>
      <c r="K3127">
        <v>1.45404415774871</v>
      </c>
      <c r="L3127">
        <v>-2.3890529937409899</v>
      </c>
      <c r="M3127">
        <v>128</v>
      </c>
    </row>
    <row r="3129" spans="1:13" x14ac:dyDescent="0.3">
      <c r="A3129">
        <v>1564</v>
      </c>
      <c r="B3129">
        <v>0.36118955745405701</v>
      </c>
      <c r="C3129">
        <v>0.259890600687113</v>
      </c>
      <c r="D3129">
        <v>0.264960532985002</v>
      </c>
      <c r="E3129">
        <v>-10.192341955890001</v>
      </c>
      <c r="F3129">
        <v>14.8644193607515</v>
      </c>
      <c r="G3129">
        <v>35.107607690861201</v>
      </c>
      <c r="H3129">
        <v>-0.70478044052444999</v>
      </c>
      <c r="I3129">
        <v>-0.76372915283999698</v>
      </c>
      <c r="J3129">
        <v>1.4946711065567699</v>
      </c>
      <c r="K3129">
        <v>1.45127949531231</v>
      </c>
      <c r="L3129">
        <v>-2.38092729023225</v>
      </c>
      <c r="M3129">
        <v>128</v>
      </c>
    </row>
    <row r="3131" spans="1:13" x14ac:dyDescent="0.3">
      <c r="A3131">
        <v>1565</v>
      </c>
      <c r="B3131">
        <v>0.36089649508184202</v>
      </c>
      <c r="C3131">
        <v>0.25991282434707003</v>
      </c>
      <c r="D3131">
        <v>0.26498689937821901</v>
      </c>
      <c r="E3131">
        <v>-10.3400197760261</v>
      </c>
      <c r="F3131">
        <v>14.715016572825601</v>
      </c>
      <c r="G3131">
        <v>35.0674375676235</v>
      </c>
      <c r="H3131">
        <v>-0.71429746991767096</v>
      </c>
      <c r="I3131">
        <v>-0.77293952460899995</v>
      </c>
      <c r="J3131">
        <v>1.5003904534988399</v>
      </c>
      <c r="K3131">
        <v>1.469069497077</v>
      </c>
      <c r="L3131">
        <v>-2.3782587899675498</v>
      </c>
      <c r="M3131">
        <v>128</v>
      </c>
    </row>
    <row r="3133" spans="1:13" x14ac:dyDescent="0.3">
      <c r="A3133">
        <v>1566</v>
      </c>
      <c r="B3133">
        <v>0.36075951881284601</v>
      </c>
      <c r="C3133">
        <v>0.259924576410618</v>
      </c>
      <c r="D3133">
        <v>0.264981232343453</v>
      </c>
      <c r="E3133">
        <v>-10.4203029834913</v>
      </c>
      <c r="F3133">
        <v>14.7956669909734</v>
      </c>
      <c r="G3133">
        <v>35.117925462160699</v>
      </c>
      <c r="H3133">
        <v>-0.72189412865564795</v>
      </c>
      <c r="I3133">
        <v>-0.77809095287558905</v>
      </c>
      <c r="J3133">
        <v>1.5037352343208901</v>
      </c>
      <c r="K3133">
        <v>1.46144864496969</v>
      </c>
      <c r="L3133">
        <v>-2.3774654520510099</v>
      </c>
      <c r="M3133">
        <v>128</v>
      </c>
    </row>
    <row r="3135" spans="1:13" x14ac:dyDescent="0.3">
      <c r="A3135">
        <v>1567</v>
      </c>
      <c r="B3135">
        <v>0.360594953012636</v>
      </c>
      <c r="C3135">
        <v>0.25994088068853999</v>
      </c>
      <c r="D3135">
        <v>0.26499218671552699</v>
      </c>
      <c r="E3135">
        <v>-10.534821581154899</v>
      </c>
      <c r="F3135">
        <v>14.833503636325201</v>
      </c>
      <c r="G3135">
        <v>35.079213981537997</v>
      </c>
      <c r="H3135">
        <v>-0.73435575013099996</v>
      </c>
      <c r="I3135">
        <v>-0.79178458556484599</v>
      </c>
      <c r="J3135">
        <v>1.5096060673388401</v>
      </c>
      <c r="K3135">
        <v>1.4463752245555499</v>
      </c>
      <c r="L3135">
        <v>-2.3765519114198499</v>
      </c>
      <c r="M3135">
        <v>128</v>
      </c>
    </row>
    <row r="3137" spans="1:13" x14ac:dyDescent="0.3">
      <c r="A3137">
        <v>1568</v>
      </c>
      <c r="B3137">
        <v>0.36045190625722601</v>
      </c>
      <c r="C3137">
        <v>0.25993569274061001</v>
      </c>
      <c r="D3137">
        <v>0.26499232666753803</v>
      </c>
      <c r="E3137">
        <v>-10.7335316070295</v>
      </c>
      <c r="F3137">
        <v>14.9603638942987</v>
      </c>
      <c r="G3137">
        <v>35.005352125634303</v>
      </c>
      <c r="H3137">
        <v>-0.75139911432403395</v>
      </c>
      <c r="I3137">
        <v>-0.80890142370153895</v>
      </c>
      <c r="J3137">
        <v>1.53361142528739</v>
      </c>
      <c r="K3137">
        <v>1.4616409693131001</v>
      </c>
      <c r="L3137">
        <v>-2.3719361271781998</v>
      </c>
      <c r="M3137">
        <v>128</v>
      </c>
    </row>
    <row r="3139" spans="1:13" x14ac:dyDescent="0.3">
      <c r="A3139">
        <v>1569</v>
      </c>
      <c r="B3139">
        <v>0.36032345999329102</v>
      </c>
      <c r="C3139">
        <v>0.25993592737000298</v>
      </c>
      <c r="D3139">
        <v>0.26498874640875097</v>
      </c>
      <c r="E3139">
        <v>-10.9705415810416</v>
      </c>
      <c r="F3139">
        <v>15.090809029137301</v>
      </c>
      <c r="G3139">
        <v>34.898534654611403</v>
      </c>
      <c r="H3139">
        <v>-0.78287270522774399</v>
      </c>
      <c r="I3139">
        <v>-0.83578448835785601</v>
      </c>
      <c r="J3139">
        <v>1.56713685285203</v>
      </c>
      <c r="K3139">
        <v>1.4603908610809799</v>
      </c>
      <c r="L3139">
        <v>-2.3698445999437001</v>
      </c>
      <c r="M3139">
        <v>128</v>
      </c>
    </row>
    <row r="3141" spans="1:13" x14ac:dyDescent="0.3">
      <c r="A3141">
        <v>1570</v>
      </c>
      <c r="B3141">
        <v>0.36021688653806899</v>
      </c>
      <c r="C3141">
        <v>0.25995628805413001</v>
      </c>
      <c r="D3141">
        <v>0.26497853405477301</v>
      </c>
      <c r="E3141">
        <v>-11.023576614855701</v>
      </c>
      <c r="F3141">
        <v>15.0403257098059</v>
      </c>
      <c r="G3141">
        <v>34.807863394393898</v>
      </c>
      <c r="H3141">
        <v>-0.79990503924165202</v>
      </c>
      <c r="I3141">
        <v>-0.84999780987154605</v>
      </c>
      <c r="J3141">
        <v>1.5839526209953001</v>
      </c>
      <c r="K3141">
        <v>1.4602706583663601</v>
      </c>
      <c r="L3141">
        <v>-2.3663346806766201</v>
      </c>
      <c r="M3141">
        <v>128</v>
      </c>
    </row>
    <row r="3143" spans="1:13" x14ac:dyDescent="0.3">
      <c r="A3143">
        <v>1571</v>
      </c>
      <c r="B3143">
        <v>0.360130077072365</v>
      </c>
      <c r="C3143">
        <v>0.25997041515078501</v>
      </c>
      <c r="D3143">
        <v>0.26500037973996798</v>
      </c>
      <c r="E3143">
        <v>-11.0032788862767</v>
      </c>
      <c r="F3143">
        <v>15.0222903417281</v>
      </c>
      <c r="G3143">
        <v>34.8678007107724</v>
      </c>
      <c r="H3143">
        <v>-0.80914106853160395</v>
      </c>
      <c r="I3143">
        <v>-0.86582938457939396</v>
      </c>
      <c r="J3143">
        <v>1.61998243916379</v>
      </c>
      <c r="K3143">
        <v>1.4678674699307399</v>
      </c>
      <c r="L3143">
        <v>-2.36585386981811</v>
      </c>
      <c r="M3143">
        <v>128</v>
      </c>
    </row>
    <row r="3145" spans="1:13" x14ac:dyDescent="0.3">
      <c r="A3145">
        <v>1572</v>
      </c>
      <c r="B3145">
        <v>0.36006487181646302</v>
      </c>
      <c r="C3145">
        <v>0.25996582564997101</v>
      </c>
      <c r="D3145">
        <v>0.26497230848133702</v>
      </c>
      <c r="E3145">
        <v>-10.8799434593687</v>
      </c>
      <c r="F3145">
        <v>15.3402188440364</v>
      </c>
      <c r="G3145">
        <v>34.926558383085698</v>
      </c>
      <c r="H3145">
        <v>-0.81989720271877398</v>
      </c>
      <c r="I3145">
        <v>-0.86076355823711403</v>
      </c>
      <c r="J3145">
        <v>1.6536640689314599</v>
      </c>
      <c r="K3145">
        <v>1.46233814505793</v>
      </c>
      <c r="L3145">
        <v>-2.3651326535303498</v>
      </c>
      <c r="M3145">
        <v>128</v>
      </c>
    </row>
    <row r="3147" spans="1:13" x14ac:dyDescent="0.3">
      <c r="A3147">
        <v>1573</v>
      </c>
      <c r="B3147">
        <v>0.36002430054173401</v>
      </c>
      <c r="C3147">
        <v>0.25997006833163799</v>
      </c>
      <c r="D3147">
        <v>0.26496528198226299</v>
      </c>
      <c r="E3147">
        <v>-10.853600552991001</v>
      </c>
      <c r="F3147">
        <v>15.433418740114099</v>
      </c>
      <c r="G3147">
        <v>34.959751540013897</v>
      </c>
      <c r="H3147">
        <v>-0.82731973653035695</v>
      </c>
      <c r="I3147">
        <v>-0.85929201599329397</v>
      </c>
      <c r="J3147">
        <v>1.67254599993849</v>
      </c>
      <c r="K3147">
        <v>1.4634440100324899</v>
      </c>
      <c r="L3147">
        <v>-2.36287284249538</v>
      </c>
      <c r="M3147">
        <v>128</v>
      </c>
    </row>
    <row r="3149" spans="1:13" x14ac:dyDescent="0.3">
      <c r="A3149">
        <v>1574</v>
      </c>
      <c r="B3149">
        <v>0.360044701707737</v>
      </c>
      <c r="C3149">
        <v>0.25995509740640099</v>
      </c>
      <c r="D3149">
        <v>0.26499749296480202</v>
      </c>
      <c r="E3149">
        <v>-10.6795260953048</v>
      </c>
      <c r="F3149">
        <v>15.266086690837099</v>
      </c>
      <c r="G3149">
        <v>35.032669597299197</v>
      </c>
      <c r="H3149">
        <v>-0.822519287170137</v>
      </c>
      <c r="I3149">
        <v>-0.86275183863559102</v>
      </c>
      <c r="J3149">
        <v>1.68288374582679</v>
      </c>
      <c r="K3149">
        <v>1.46577594269624</v>
      </c>
      <c r="L3149">
        <v>-2.3571752338220899</v>
      </c>
      <c r="M3149">
        <v>128</v>
      </c>
    </row>
    <row r="3151" spans="1:13" x14ac:dyDescent="0.3">
      <c r="A3151">
        <v>1575</v>
      </c>
      <c r="B3151">
        <v>0.36004190199383701</v>
      </c>
      <c r="C3151">
        <v>0.259952953756037</v>
      </c>
      <c r="D3151">
        <v>0.26498421651967902</v>
      </c>
      <c r="E3151">
        <v>-10.5917451877192</v>
      </c>
      <c r="F3151">
        <v>15.353714259868701</v>
      </c>
      <c r="G3151">
        <v>35.038250347809402</v>
      </c>
      <c r="H3151">
        <v>-0.82885902347043605</v>
      </c>
      <c r="I3151">
        <v>-0.87175168690140303</v>
      </c>
      <c r="J3151">
        <v>1.68641763499137</v>
      </c>
      <c r="K3151">
        <v>1.46279491537351</v>
      </c>
      <c r="L3151">
        <v>-2.3574156392513399</v>
      </c>
      <c r="M3151">
        <v>128</v>
      </c>
    </row>
    <row r="3153" spans="1:13" x14ac:dyDescent="0.3">
      <c r="A3153">
        <v>1576</v>
      </c>
      <c r="B3153">
        <v>0.36002857446243303</v>
      </c>
      <c r="C3153">
        <v>0.25997200003922299</v>
      </c>
      <c r="D3153">
        <v>0.26498795718748502</v>
      </c>
      <c r="E3153">
        <v>-10.196218909883299</v>
      </c>
      <c r="F3153">
        <v>15.3436534652941</v>
      </c>
      <c r="G3153">
        <v>34.914413805375197</v>
      </c>
      <c r="H3153">
        <v>-0.83937110659871506</v>
      </c>
      <c r="I3153">
        <v>-0.89734985898237496</v>
      </c>
      <c r="J3153">
        <v>1.7170341415252199</v>
      </c>
      <c r="K3153">
        <v>1.47209860548559</v>
      </c>
      <c r="L3153">
        <v>-2.3587378691122298</v>
      </c>
      <c r="M3153">
        <v>128</v>
      </c>
    </row>
    <row r="3155" spans="1:13" x14ac:dyDescent="0.3">
      <c r="A3155">
        <v>1577</v>
      </c>
      <c r="B3155">
        <v>0.36005351191028401</v>
      </c>
      <c r="C3155">
        <v>0.259947703512804</v>
      </c>
      <c r="D3155">
        <v>0.264990500440349</v>
      </c>
      <c r="E3155">
        <v>-9.8251415353297098</v>
      </c>
      <c r="F3155">
        <v>15.353192736454</v>
      </c>
      <c r="G3155">
        <v>34.9492071603173</v>
      </c>
      <c r="H3155">
        <v>-0.85255053804341996</v>
      </c>
      <c r="I3155">
        <v>-0.91662173425714</v>
      </c>
      <c r="J3155">
        <v>1.7381434093950201</v>
      </c>
      <c r="K3155">
        <v>1.46774726721611</v>
      </c>
      <c r="L3155">
        <v>-2.3623920316368698</v>
      </c>
      <c r="M3155">
        <v>128</v>
      </c>
    </row>
    <row r="3157" spans="1:13" x14ac:dyDescent="0.3">
      <c r="A3157">
        <v>1578</v>
      </c>
      <c r="B3157">
        <v>0.36004010536480502</v>
      </c>
      <c r="C3157">
        <v>0.25996447590474298</v>
      </c>
      <c r="D3157">
        <v>0.26498694942117001</v>
      </c>
      <c r="E3157">
        <v>-9.6420827966629492</v>
      </c>
      <c r="F3157">
        <v>15.414565374808699</v>
      </c>
      <c r="G3157">
        <v>35.078134241522001</v>
      </c>
      <c r="H3157">
        <v>-0.85736446619606499</v>
      </c>
      <c r="I3157">
        <v>-0.93214077266754602</v>
      </c>
      <c r="J3157">
        <v>1.73607776820964</v>
      </c>
      <c r="K3157">
        <v>1.47318042991722</v>
      </c>
      <c r="L3157">
        <v>-2.3551317876734399</v>
      </c>
      <c r="M3157">
        <v>128</v>
      </c>
    </row>
    <row r="3159" spans="1:13" x14ac:dyDescent="0.3">
      <c r="A3159">
        <v>1579</v>
      </c>
      <c r="B3159">
        <v>0.36003915547273901</v>
      </c>
      <c r="C3159">
        <v>0.25996515295536399</v>
      </c>
      <c r="D3159">
        <v>0.26497973682412601</v>
      </c>
      <c r="E3159">
        <v>-9.4772241613175492</v>
      </c>
      <c r="F3159">
        <v>15.4426066376477</v>
      </c>
      <c r="G3159">
        <v>35.168883313184999</v>
      </c>
      <c r="H3159">
        <v>-0.84830059276985503</v>
      </c>
      <c r="I3159">
        <v>-0.91787630446699597</v>
      </c>
      <c r="J3159">
        <v>1.6911818853734799</v>
      </c>
      <c r="K3159">
        <v>1.4565203336700201</v>
      </c>
      <c r="L3159">
        <v>-2.3566223013348102</v>
      </c>
      <c r="M3159">
        <v>128</v>
      </c>
    </row>
    <row r="3161" spans="1:13" x14ac:dyDescent="0.3">
      <c r="A3161">
        <v>1580</v>
      </c>
      <c r="B3161">
        <v>0.36005532021063003</v>
      </c>
      <c r="C3161">
        <v>0.25994947240507699</v>
      </c>
      <c r="D3161">
        <v>0.26498630686189401</v>
      </c>
      <c r="E3161">
        <v>-9.6700913432502809</v>
      </c>
      <c r="F3161">
        <v>15.546746830630701</v>
      </c>
      <c r="G3161">
        <v>35.0991941927401</v>
      </c>
      <c r="H3161">
        <v>-0.84855390460003199</v>
      </c>
      <c r="I3161">
        <v>-0.91268703020727404</v>
      </c>
      <c r="J3161">
        <v>1.6707959885066199</v>
      </c>
      <c r="K3161">
        <v>1.4803685522518799</v>
      </c>
      <c r="L3161">
        <v>-2.3479436653387902</v>
      </c>
      <c r="M3161">
        <v>128</v>
      </c>
    </row>
    <row r="3163" spans="1:13" x14ac:dyDescent="0.3">
      <c r="A3163">
        <v>1581</v>
      </c>
      <c r="B3163">
        <v>0.36003860200869098</v>
      </c>
      <c r="C3163">
        <v>0.25996939467061198</v>
      </c>
      <c r="D3163">
        <v>0.264997649896827</v>
      </c>
      <c r="E3163">
        <v>-9.9161721494963793</v>
      </c>
      <c r="F3163">
        <v>15.8117898377934</v>
      </c>
      <c r="G3163">
        <v>34.9982141004445</v>
      </c>
      <c r="H3163">
        <v>-0.84128139094799403</v>
      </c>
      <c r="I3163">
        <v>-0.87604400807738003</v>
      </c>
      <c r="J3163">
        <v>1.6123907084104601</v>
      </c>
      <c r="K3163">
        <v>1.47462286249274</v>
      </c>
      <c r="L3163">
        <v>-2.3434721243546899</v>
      </c>
      <c r="M3163">
        <v>128</v>
      </c>
    </row>
    <row r="3165" spans="1:13" x14ac:dyDescent="0.3">
      <c r="A3165">
        <v>1582</v>
      </c>
      <c r="B3165">
        <v>0.36005390988020602</v>
      </c>
      <c r="C3165">
        <v>0.25995348747665498</v>
      </c>
      <c r="D3165">
        <v>0.26498392009763799</v>
      </c>
      <c r="E3165">
        <v>-10.0083816472637</v>
      </c>
      <c r="F3165">
        <v>16.033745298149899</v>
      </c>
      <c r="G3165">
        <v>34.9924595541491</v>
      </c>
      <c r="H3165">
        <v>-0.841945127812327</v>
      </c>
      <c r="I3165">
        <v>-0.87289948408840701</v>
      </c>
      <c r="J3165">
        <v>1.5931341733479401</v>
      </c>
      <c r="K3165">
        <v>1.47265153797287</v>
      </c>
      <c r="L3165">
        <v>-2.3415729214635901</v>
      </c>
      <c r="M3165">
        <v>128</v>
      </c>
    </row>
    <row r="3167" spans="1:13" x14ac:dyDescent="0.3">
      <c r="A3167">
        <v>1583</v>
      </c>
      <c r="B3167">
        <v>0.36004263177877899</v>
      </c>
      <c r="C3167">
        <v>0.25996988867514398</v>
      </c>
      <c r="D3167">
        <v>0.26499368003171497</v>
      </c>
      <c r="E3167">
        <v>-9.9958289222686503</v>
      </c>
      <c r="F3167">
        <v>16.672524436089699</v>
      </c>
      <c r="G3167">
        <v>35.0312276066565</v>
      </c>
      <c r="H3167">
        <v>-0.83979481866930805</v>
      </c>
      <c r="I3167">
        <v>-0.85409653957023102</v>
      </c>
      <c r="J3167">
        <v>1.5408277070295699</v>
      </c>
      <c r="K3167">
        <v>1.455558711953</v>
      </c>
      <c r="L3167">
        <v>-2.3673924645653299</v>
      </c>
      <c r="M3167">
        <v>128</v>
      </c>
    </row>
    <row r="3169" spans="1:13" x14ac:dyDescent="0.3">
      <c r="A3169">
        <v>1584</v>
      </c>
      <c r="B3169">
        <v>0.36001280358197302</v>
      </c>
      <c r="C3169">
        <v>0.25999637218729499</v>
      </c>
      <c r="D3169">
        <v>0.26499633556420699</v>
      </c>
      <c r="E3169">
        <v>-10.0617977360133</v>
      </c>
      <c r="F3169">
        <v>16.578711178515999</v>
      </c>
      <c r="G3169">
        <v>35.076474906023002</v>
      </c>
      <c r="H3169">
        <v>-0.83119636317863899</v>
      </c>
      <c r="I3169">
        <v>-0.85140171933972197</v>
      </c>
      <c r="J3169">
        <v>1.5187273044454099</v>
      </c>
      <c r="K3169">
        <v>1.48589787712469</v>
      </c>
      <c r="L3169">
        <v>-2.34236625938013</v>
      </c>
      <c r="M3169">
        <v>128</v>
      </c>
    </row>
    <row r="3171" spans="1:13" x14ac:dyDescent="0.3">
      <c r="A3171">
        <v>1585</v>
      </c>
      <c r="B3171">
        <v>0.36002742109816099</v>
      </c>
      <c r="C3171">
        <v>0.25998280680771102</v>
      </c>
      <c r="D3171">
        <v>0.26498715111451498</v>
      </c>
      <c r="E3171">
        <v>-10.0083054230616</v>
      </c>
      <c r="F3171">
        <v>16.532533105676301</v>
      </c>
      <c r="G3171">
        <v>35.010096813260198</v>
      </c>
      <c r="H3171">
        <v>-0.83082903794312701</v>
      </c>
      <c r="I3171">
        <v>-0.84953748754121094</v>
      </c>
      <c r="J3171">
        <v>1.50959129287748</v>
      </c>
      <c r="K3171">
        <v>1.47394972729083</v>
      </c>
      <c r="L3171">
        <v>-2.3280861768825201</v>
      </c>
      <c r="M3171">
        <v>128</v>
      </c>
    </row>
    <row r="3173" spans="1:13" x14ac:dyDescent="0.3">
      <c r="A3173">
        <v>1586</v>
      </c>
      <c r="B3173">
        <v>0.36003388881812998</v>
      </c>
      <c r="C3173">
        <v>0.25997758903291401</v>
      </c>
      <c r="D3173">
        <v>0.26497951157405297</v>
      </c>
      <c r="E3173">
        <v>-9.8540571740890393</v>
      </c>
      <c r="F3173">
        <v>16.593726733708198</v>
      </c>
      <c r="G3173">
        <v>34.707669279697903</v>
      </c>
      <c r="H3173">
        <v>-0.83517380704298805</v>
      </c>
      <c r="I3173">
        <v>-0.844490133220131</v>
      </c>
      <c r="J3173">
        <v>1.47913338338969</v>
      </c>
      <c r="K3173">
        <v>1.4694541457638099</v>
      </c>
      <c r="L3173">
        <v>-2.33573106953276</v>
      </c>
      <c r="M3173">
        <v>128</v>
      </c>
    </row>
    <row r="3175" spans="1:13" x14ac:dyDescent="0.3">
      <c r="A3175">
        <v>1587</v>
      </c>
      <c r="B3175">
        <v>0.36001266659178499</v>
      </c>
      <c r="C3175">
        <v>0.259997122700098</v>
      </c>
      <c r="D3175">
        <v>0.264979131984387</v>
      </c>
      <c r="E3175">
        <v>-9.91318094541802</v>
      </c>
      <c r="F3175">
        <v>16.670555516114199</v>
      </c>
      <c r="G3175">
        <v>34.621636115834399</v>
      </c>
      <c r="H3175">
        <v>-0.83462315213421301</v>
      </c>
      <c r="I3175">
        <v>-0.847618479488633</v>
      </c>
      <c r="J3175">
        <v>1.474333891163</v>
      </c>
      <c r="K3175">
        <v>1.4918118506842999</v>
      </c>
      <c r="L3175">
        <v>-2.3370292588507202</v>
      </c>
      <c r="M3175">
        <v>128</v>
      </c>
    </row>
    <row r="3177" spans="1:13" x14ac:dyDescent="0.3">
      <c r="A3177">
        <v>1588</v>
      </c>
      <c r="B3177">
        <v>0.36001872831683002</v>
      </c>
      <c r="C3177">
        <v>0.25998517885959499</v>
      </c>
      <c r="D3177">
        <v>0.26498195742379799</v>
      </c>
      <c r="E3177">
        <v>-9.8366002128503602</v>
      </c>
      <c r="F3177">
        <v>16.978372412188801</v>
      </c>
      <c r="G3177">
        <v>34.562608607346597</v>
      </c>
      <c r="H3177">
        <v>-0.84733498439264898</v>
      </c>
      <c r="I3177">
        <v>-0.84455664552327903</v>
      </c>
      <c r="J3177">
        <v>1.48397363635974</v>
      </c>
      <c r="K3177">
        <v>1.48322937685998</v>
      </c>
      <c r="L3177">
        <v>-2.3349136910733002</v>
      </c>
      <c r="M3177">
        <v>128</v>
      </c>
    </row>
    <row r="3179" spans="1:13" x14ac:dyDescent="0.3">
      <c r="A3179">
        <v>1589</v>
      </c>
      <c r="B3179">
        <v>0.36001680862457103</v>
      </c>
      <c r="C3179">
        <v>0.25999555141562503</v>
      </c>
      <c r="D3179">
        <v>0.26498997821883002</v>
      </c>
      <c r="E3179">
        <v>-9.9575067347618802</v>
      </c>
      <c r="F3179">
        <v>17.053257209754801</v>
      </c>
      <c r="G3179">
        <v>34.696305634991099</v>
      </c>
      <c r="H3179">
        <v>-0.84504939272776902</v>
      </c>
      <c r="I3179">
        <v>-0.84945196731611405</v>
      </c>
      <c r="J3179">
        <v>1.4933453239132499</v>
      </c>
      <c r="K3179">
        <v>1.4621698612574501</v>
      </c>
      <c r="L3179">
        <v>-2.3332548936114499</v>
      </c>
      <c r="M3179">
        <v>128</v>
      </c>
    </row>
    <row r="3181" spans="1:13" x14ac:dyDescent="0.3">
      <c r="A3181">
        <v>1590</v>
      </c>
      <c r="B3181">
        <v>0.36000687655411501</v>
      </c>
      <c r="C3181">
        <v>0.26001029359119898</v>
      </c>
      <c r="D3181">
        <v>0.264976114320566</v>
      </c>
      <c r="E3181">
        <v>-9.9856181422291908</v>
      </c>
      <c r="F3181">
        <v>17.0347196985336</v>
      </c>
      <c r="G3181">
        <v>34.466593481355403</v>
      </c>
      <c r="H3181">
        <v>-0.85091457677962801</v>
      </c>
      <c r="I3181">
        <v>-0.84911145924341203</v>
      </c>
      <c r="J3181">
        <v>1.5072696978817901</v>
      </c>
      <c r="K3181">
        <v>1.47676247081309</v>
      </c>
      <c r="L3181">
        <v>-2.33147589343498</v>
      </c>
      <c r="M3181">
        <v>128</v>
      </c>
    </row>
    <row r="3183" spans="1:13" x14ac:dyDescent="0.3">
      <c r="A3183">
        <v>1591</v>
      </c>
      <c r="B3183">
        <v>0.36000105132806898</v>
      </c>
      <c r="C3183">
        <v>0.26000587907559602</v>
      </c>
      <c r="D3183">
        <v>0.26498859211268</v>
      </c>
      <c r="E3183">
        <v>-9.9850156721727696</v>
      </c>
      <c r="F3183">
        <v>16.931208756603599</v>
      </c>
      <c r="G3183">
        <v>34.252855401618199</v>
      </c>
      <c r="H3183">
        <v>-0.85669384833333995</v>
      </c>
      <c r="I3183">
        <v>-0.85564850724903996</v>
      </c>
      <c r="J3183">
        <v>1.5076120519434399</v>
      </c>
      <c r="K3183">
        <v>1.49003285050783</v>
      </c>
      <c r="L3183">
        <v>-2.3322932718944398</v>
      </c>
      <c r="M3183">
        <v>128</v>
      </c>
    </row>
    <row r="3185" spans="1:13" x14ac:dyDescent="0.3">
      <c r="A3185">
        <v>1592</v>
      </c>
      <c r="B3185">
        <v>0.36000442290809698</v>
      </c>
      <c r="C3185">
        <v>0.26000722033474599</v>
      </c>
      <c r="D3185">
        <v>0.26497682074086898</v>
      </c>
      <c r="E3185">
        <v>-9.9131007358115593</v>
      </c>
      <c r="F3185">
        <v>16.892159114436399</v>
      </c>
      <c r="G3185">
        <v>34.166233658327101</v>
      </c>
      <c r="H3185">
        <v>-0.86109068722420201</v>
      </c>
      <c r="I3185">
        <v>-0.86215918591793295</v>
      </c>
      <c r="J3185">
        <v>1.50897487001756</v>
      </c>
      <c r="K3185">
        <v>1.4867873772129201</v>
      </c>
      <c r="L3185">
        <v>-2.3285910282839501</v>
      </c>
      <c r="M3185">
        <v>128</v>
      </c>
    </row>
    <row r="3187" spans="1:13" x14ac:dyDescent="0.3">
      <c r="A3187">
        <v>1593</v>
      </c>
      <c r="B3187">
        <v>0.35999153745752699</v>
      </c>
      <c r="C3187">
        <v>0.26002088928073203</v>
      </c>
      <c r="D3187">
        <v>0.26497363438136101</v>
      </c>
      <c r="E3187">
        <v>-10.0847686935307</v>
      </c>
      <c r="F3187">
        <v>17.000879090750502</v>
      </c>
      <c r="G3187">
        <v>34.176727392824098</v>
      </c>
      <c r="H3187">
        <v>-0.86766759693923801</v>
      </c>
      <c r="I3187">
        <v>-0.88379877898884396</v>
      </c>
      <c r="J3187">
        <v>1.5293311295226699</v>
      </c>
      <c r="K3187">
        <v>1.46366037491882</v>
      </c>
      <c r="L3187">
        <v>-2.3325336773237</v>
      </c>
      <c r="M3187">
        <v>128</v>
      </c>
    </row>
    <row r="3189" spans="1:13" x14ac:dyDescent="0.3">
      <c r="A3189">
        <v>1594</v>
      </c>
      <c r="B3189">
        <v>0.35998933295156799</v>
      </c>
      <c r="C3189">
        <v>0.26002448635315301</v>
      </c>
      <c r="D3189">
        <v>0.264978342861097</v>
      </c>
      <c r="E3189">
        <v>-10.010363664303799</v>
      </c>
      <c r="F3189">
        <v>16.960577366944602</v>
      </c>
      <c r="G3189">
        <v>34.210488448633697</v>
      </c>
      <c r="H3189">
        <v>-0.86627072720668596</v>
      </c>
      <c r="I3189">
        <v>-0.88264237663534595</v>
      </c>
      <c r="J3189">
        <v>1.53829601115409</v>
      </c>
      <c r="K3189">
        <v>1.4733006326318501</v>
      </c>
      <c r="L3189">
        <v>-2.32933628511464</v>
      </c>
      <c r="M3189">
        <v>128</v>
      </c>
    </row>
    <row r="3191" spans="1:13" x14ac:dyDescent="0.3">
      <c r="A3191">
        <v>1595</v>
      </c>
      <c r="B3191">
        <v>0.35996951935246602</v>
      </c>
      <c r="C3191">
        <v>0.26003672498138702</v>
      </c>
      <c r="D3191">
        <v>0.26499093118884698</v>
      </c>
      <c r="E3191">
        <v>-9.9368873947946099</v>
      </c>
      <c r="F3191">
        <v>16.899272999473801</v>
      </c>
      <c r="G3191">
        <v>34.265648375190302</v>
      </c>
      <c r="H3191">
        <v>-0.88751223476296703</v>
      </c>
      <c r="I3191">
        <v>-0.90603334075530195</v>
      </c>
      <c r="J3191">
        <v>1.57358847416655</v>
      </c>
      <c r="K3191">
        <v>1.47394972729083</v>
      </c>
      <c r="L3191">
        <v>-2.3289035553419799</v>
      </c>
      <c r="M3191">
        <v>128</v>
      </c>
    </row>
    <row r="3193" spans="1:13" x14ac:dyDescent="0.3">
      <c r="A3193">
        <v>1596</v>
      </c>
      <c r="B3193">
        <v>0.35998316709838002</v>
      </c>
      <c r="C3193">
        <v>0.26002793337970598</v>
      </c>
      <c r="D3193">
        <v>0.26498760121604698</v>
      </c>
      <c r="E3193">
        <v>-9.9270355728834296</v>
      </c>
      <c r="F3193">
        <v>16.925140962271598</v>
      </c>
      <c r="G3193">
        <v>34.254085598952003</v>
      </c>
      <c r="H3193">
        <v>-0.89579681653223697</v>
      </c>
      <c r="I3193">
        <v>-0.92300475287997497</v>
      </c>
      <c r="J3193">
        <v>1.57958517991979</v>
      </c>
      <c r="K3193">
        <v>1.48291684980195</v>
      </c>
      <c r="L3193">
        <v>-2.3282063795971499</v>
      </c>
      <c r="M3193">
        <v>128</v>
      </c>
    </row>
    <row r="3195" spans="1:13" x14ac:dyDescent="0.3">
      <c r="A3195">
        <v>1597</v>
      </c>
      <c r="B3195">
        <v>0.35998649360802698</v>
      </c>
      <c r="C3195">
        <v>0.26002793231856802</v>
      </c>
      <c r="D3195">
        <v>0.26500059211063698</v>
      </c>
      <c r="E3195">
        <v>-9.3783513182831708</v>
      </c>
      <c r="F3195">
        <v>16.809119032074001</v>
      </c>
      <c r="G3195">
        <v>34.159298007521002</v>
      </c>
      <c r="H3195">
        <v>-0.90244318881341301</v>
      </c>
      <c r="I3195">
        <v>-0.93386196490595896</v>
      </c>
      <c r="J3195">
        <v>1.58119846093917</v>
      </c>
      <c r="K3195">
        <v>1.4835659444609399</v>
      </c>
      <c r="L3195">
        <v>-2.32390312241353</v>
      </c>
      <c r="M3195">
        <v>128</v>
      </c>
    </row>
    <row r="3197" spans="1:13" x14ac:dyDescent="0.3">
      <c r="A3197">
        <v>1598</v>
      </c>
      <c r="B3197">
        <v>0.35998400185198098</v>
      </c>
      <c r="C3197">
        <v>0.26003141713869599</v>
      </c>
      <c r="D3197">
        <v>0.264991967926268</v>
      </c>
      <c r="E3197">
        <v>-9.3153964198802299</v>
      </c>
      <c r="F3197">
        <v>16.982141726021201</v>
      </c>
      <c r="G3197">
        <v>34.158960539207001</v>
      </c>
      <c r="H3197">
        <v>-0.90816004620522195</v>
      </c>
      <c r="I3197">
        <v>-0.93797150820895803</v>
      </c>
      <c r="J3197">
        <v>1.57837698556426</v>
      </c>
      <c r="K3197">
        <v>1.4850564581223</v>
      </c>
      <c r="L3197">
        <v>-2.31522448641751</v>
      </c>
      <c r="M3197">
        <v>128</v>
      </c>
    </row>
    <row r="3199" spans="1:13" x14ac:dyDescent="0.3">
      <c r="A3199">
        <v>1599</v>
      </c>
      <c r="B3199">
        <v>0.35998998114328001</v>
      </c>
      <c r="C3199">
        <v>0.260027209173885</v>
      </c>
      <c r="D3199">
        <v>0.26500373861889298</v>
      </c>
      <c r="E3199">
        <v>-9.1033733970001798</v>
      </c>
      <c r="F3199">
        <v>16.831424165871901</v>
      </c>
      <c r="G3199">
        <v>34.071606732974303</v>
      </c>
      <c r="H3199">
        <v>-0.89750514822969396</v>
      </c>
      <c r="I3199">
        <v>-0.93011726098929104</v>
      </c>
      <c r="J3199">
        <v>1.55897697793779</v>
      </c>
      <c r="K3199">
        <v>1.48200330917079</v>
      </c>
      <c r="L3199">
        <v>-2.3113058779206899</v>
      </c>
      <c r="M3199">
        <v>128</v>
      </c>
    </row>
    <row r="3201" spans="1:13" x14ac:dyDescent="0.3">
      <c r="A3201">
        <v>1600</v>
      </c>
      <c r="B3201">
        <v>0.35998050292630202</v>
      </c>
      <c r="C3201">
        <v>0.26003004707162097</v>
      </c>
      <c r="D3201">
        <v>0.26498477110364099</v>
      </c>
      <c r="E3201">
        <v>-9.0168548036455292</v>
      </c>
      <c r="F3201">
        <v>17.023535887693502</v>
      </c>
      <c r="G3201">
        <v>34.030279950121397</v>
      </c>
      <c r="H3201">
        <v>-0.89708788600765599</v>
      </c>
      <c r="I3201">
        <v>-0.92305461347472695</v>
      </c>
      <c r="J3201">
        <v>1.53146313866161</v>
      </c>
      <c r="K3201">
        <v>1.4791424845626899</v>
      </c>
      <c r="L3201">
        <v>-2.3088777830852401</v>
      </c>
      <c r="M3201">
        <v>128</v>
      </c>
    </row>
    <row r="3203" spans="1:13" x14ac:dyDescent="0.3">
      <c r="A3203">
        <v>1601</v>
      </c>
      <c r="B3203">
        <v>0.35999866608659298</v>
      </c>
      <c r="C3203">
        <v>0.26001398607968501</v>
      </c>
      <c r="D3203">
        <v>0.26499404435658303</v>
      </c>
      <c r="E3203">
        <v>-8.9854378562201802</v>
      </c>
      <c r="F3203">
        <v>17.0271318548096</v>
      </c>
      <c r="G3203">
        <v>34.030498375919798</v>
      </c>
      <c r="H3203">
        <v>-0.89530778766407104</v>
      </c>
      <c r="I3203">
        <v>-0.92149093342947797</v>
      </c>
      <c r="J3203">
        <v>1.5243714608393399</v>
      </c>
      <c r="K3203">
        <v>1.4874845529577501</v>
      </c>
      <c r="L3203">
        <v>-2.30882970199939</v>
      </c>
      <c r="M3203">
        <v>128</v>
      </c>
    </row>
    <row r="3205" spans="1:13" x14ac:dyDescent="0.3">
      <c r="A3205">
        <v>1602</v>
      </c>
      <c r="B3205">
        <v>0.35999852060597298</v>
      </c>
      <c r="C3205">
        <v>0.26001603245232002</v>
      </c>
      <c r="D3205">
        <v>0.26500106683262398</v>
      </c>
      <c r="E3205">
        <v>-8.8718149676652498</v>
      </c>
      <c r="F3205">
        <v>16.899575636994701</v>
      </c>
      <c r="G3205">
        <v>33.980305134746899</v>
      </c>
      <c r="H3205">
        <v>-0.88621703852164502</v>
      </c>
      <c r="I3205">
        <v>-0.90565794422235901</v>
      </c>
      <c r="J3205">
        <v>1.5184604858537201</v>
      </c>
      <c r="K3205">
        <v>1.4829889714307301</v>
      </c>
      <c r="L3205">
        <v>-2.3082767695121</v>
      </c>
      <c r="M3205">
        <v>128</v>
      </c>
    </row>
    <row r="3207" spans="1:13" x14ac:dyDescent="0.3">
      <c r="A3207">
        <v>1603</v>
      </c>
      <c r="B3207">
        <v>0.35999839856717702</v>
      </c>
      <c r="C3207">
        <v>0.26001704148141203</v>
      </c>
      <c r="D3207">
        <v>0.26499231547032298</v>
      </c>
      <c r="E3207">
        <v>-8.9292194685744608</v>
      </c>
      <c r="F3207">
        <v>16.9030430482828</v>
      </c>
      <c r="G3207">
        <v>33.939162755192797</v>
      </c>
      <c r="H3207">
        <v>-0.882004558059715</v>
      </c>
      <c r="I3207">
        <v>-0.91286726520199502</v>
      </c>
      <c r="J3207">
        <v>1.5119750213910399</v>
      </c>
      <c r="K3207">
        <v>1.48919143150545</v>
      </c>
      <c r="L3207">
        <v>-2.307988282997</v>
      </c>
      <c r="M3207">
        <v>128</v>
      </c>
    </row>
    <row r="3209" spans="1:13" x14ac:dyDescent="0.3">
      <c r="A3209">
        <v>1604</v>
      </c>
      <c r="B3209">
        <v>0.35999360187683899</v>
      </c>
      <c r="C3209">
        <v>0.26001961686911201</v>
      </c>
      <c r="D3209">
        <v>0.264985134795514</v>
      </c>
      <c r="E3209">
        <v>-8.55982579664715</v>
      </c>
      <c r="F3209">
        <v>16.769009533457499</v>
      </c>
      <c r="G3209">
        <v>33.8329446915983</v>
      </c>
      <c r="H3209">
        <v>-0.88075748117804797</v>
      </c>
      <c r="I3209">
        <v>-0.91139944032307096</v>
      </c>
      <c r="J3209">
        <v>1.4858396598943799</v>
      </c>
      <c r="K3209">
        <v>1.4873883907860499</v>
      </c>
      <c r="L3209">
        <v>-2.3045024042728399</v>
      </c>
      <c r="M3209">
        <v>128</v>
      </c>
    </row>
    <row r="3211" spans="1:13" x14ac:dyDescent="0.3">
      <c r="A3211">
        <v>1605</v>
      </c>
      <c r="B3211">
        <v>0.36000093659649701</v>
      </c>
      <c r="C3211">
        <v>0.26001277993650901</v>
      </c>
      <c r="D3211">
        <v>0.26500236788647202</v>
      </c>
      <c r="E3211">
        <v>-8.5376850112612903</v>
      </c>
      <c r="F3211">
        <v>16.744137524991999</v>
      </c>
      <c r="G3211">
        <v>33.804817542980501</v>
      </c>
      <c r="H3211">
        <v>-0.87985224902681003</v>
      </c>
      <c r="I3211">
        <v>-0.91078104730163401</v>
      </c>
      <c r="J3211">
        <v>1.4828057551018601</v>
      </c>
      <c r="K3211">
        <v>1.4876047556723799</v>
      </c>
      <c r="L3211">
        <v>-2.30043955251847</v>
      </c>
      <c r="M3211">
        <v>128</v>
      </c>
    </row>
    <row r="3213" spans="1:13" x14ac:dyDescent="0.3">
      <c r="A3213">
        <v>1606</v>
      </c>
      <c r="B3213">
        <v>0.35999685282145399</v>
      </c>
      <c r="C3213">
        <v>0.260019848125571</v>
      </c>
      <c r="D3213">
        <v>0.26499080260236302</v>
      </c>
      <c r="E3213">
        <v>-8.7640242095597891</v>
      </c>
      <c r="F3213">
        <v>16.6623944757721</v>
      </c>
      <c r="G3213">
        <v>33.826920252348302</v>
      </c>
      <c r="H3213">
        <v>-0.88008305385130603</v>
      </c>
      <c r="I3213">
        <v>-0.90052930934466502</v>
      </c>
      <c r="J3213">
        <v>1.47311504987955</v>
      </c>
      <c r="K3213">
        <v>1.47950309270657</v>
      </c>
      <c r="L3213">
        <v>-2.2974104441098899</v>
      </c>
      <c r="M3213">
        <v>128</v>
      </c>
    </row>
    <row r="3215" spans="1:13" x14ac:dyDescent="0.3">
      <c r="A3215">
        <v>1607</v>
      </c>
      <c r="B3215">
        <v>0.35999416795365502</v>
      </c>
      <c r="C3215">
        <v>0.26001539093172199</v>
      </c>
      <c r="D3215">
        <v>0.26497292008497902</v>
      </c>
      <c r="E3215">
        <v>-8.6851184788729299</v>
      </c>
      <c r="F3215">
        <v>16.611749801412</v>
      </c>
      <c r="G3215">
        <v>33.841378479083701</v>
      </c>
      <c r="H3215">
        <v>-0.87410525319409205</v>
      </c>
      <c r="I3215">
        <v>-0.88518584012756296</v>
      </c>
      <c r="J3215">
        <v>1.46518668948315</v>
      </c>
      <c r="K3215">
        <v>1.4943120671485299</v>
      </c>
      <c r="L3215">
        <v>-2.2934918356130698</v>
      </c>
      <c r="M3215">
        <v>128</v>
      </c>
    </row>
    <row r="3217" spans="1:13" x14ac:dyDescent="0.3">
      <c r="A3217">
        <v>1608</v>
      </c>
      <c r="B3217">
        <v>0.35998228572455199</v>
      </c>
      <c r="C3217">
        <v>0.26002630396339199</v>
      </c>
      <c r="D3217">
        <v>0.26496737957292499</v>
      </c>
      <c r="E3217">
        <v>-8.8268714932793593</v>
      </c>
      <c r="F3217">
        <v>16.705658010945001</v>
      </c>
      <c r="G3217">
        <v>33.913398259840299</v>
      </c>
      <c r="H3217">
        <v>-0.86770505076915105</v>
      </c>
      <c r="I3217">
        <v>-0.88071002042028901</v>
      </c>
      <c r="J3217">
        <v>1.4609785276343701</v>
      </c>
      <c r="K3217">
        <v>1.4941918644339001</v>
      </c>
      <c r="L3217">
        <v>-2.2972181197664798</v>
      </c>
      <c r="M3217">
        <v>128</v>
      </c>
    </row>
    <row r="3219" spans="1:13" x14ac:dyDescent="0.3">
      <c r="A3219">
        <v>1609</v>
      </c>
      <c r="B3219">
        <v>0.35998842542520798</v>
      </c>
      <c r="C3219">
        <v>0.26002309816539498</v>
      </c>
      <c r="D3219">
        <v>0.264975528278453</v>
      </c>
      <c r="E3219">
        <v>-8.9433358803261704</v>
      </c>
      <c r="F3219">
        <v>16.810860011568298</v>
      </c>
      <c r="G3219">
        <v>33.824695683077501</v>
      </c>
      <c r="H3219">
        <v>-0.87421389398199101</v>
      </c>
      <c r="I3219">
        <v>-0.88702443008110599</v>
      </c>
      <c r="J3219">
        <v>1.4653048280154599</v>
      </c>
      <c r="K3219">
        <v>1.4864748501548899</v>
      </c>
      <c r="L3219">
        <v>-2.2954631601329401</v>
      </c>
      <c r="M3219">
        <v>128</v>
      </c>
    </row>
    <row r="3221" spans="1:13" x14ac:dyDescent="0.3">
      <c r="A3221">
        <v>1610</v>
      </c>
      <c r="B3221">
        <v>0.359994114583918</v>
      </c>
      <c r="C3221">
        <v>0.26000880073849802</v>
      </c>
      <c r="D3221">
        <v>0.26497970582264602</v>
      </c>
      <c r="E3221">
        <v>-8.9376198451305697</v>
      </c>
      <c r="F3221">
        <v>16.820221809831398</v>
      </c>
      <c r="G3221">
        <v>33.7640338923133</v>
      </c>
      <c r="H3221">
        <v>-0.88097445020027998</v>
      </c>
      <c r="I3221">
        <v>-0.88513713441787401</v>
      </c>
      <c r="J3221">
        <v>1.4680911344193599</v>
      </c>
      <c r="K3221">
        <v>1.4892154720483699</v>
      </c>
      <c r="L3221">
        <v>-2.2922898084668</v>
      </c>
      <c r="M3221">
        <v>128</v>
      </c>
    </row>
    <row r="3223" spans="1:13" x14ac:dyDescent="0.3">
      <c r="A3223">
        <v>1611</v>
      </c>
      <c r="B3223">
        <v>0.35999104537732202</v>
      </c>
      <c r="C3223">
        <v>0.26000760427235098</v>
      </c>
      <c r="D3223">
        <v>0.26494668525937598</v>
      </c>
      <c r="E3223">
        <v>-9.2011008519487891</v>
      </c>
      <c r="F3223">
        <v>16.841544450545602</v>
      </c>
      <c r="G3223">
        <v>33.768874682861302</v>
      </c>
      <c r="H3223">
        <v>-0.88920936036411302</v>
      </c>
      <c r="I3223">
        <v>-0.89496449129174704</v>
      </c>
      <c r="J3223">
        <v>1.48665231433013</v>
      </c>
      <c r="K3223">
        <v>1.4880615259879599</v>
      </c>
      <c r="L3223">
        <v>-2.2896213082021002</v>
      </c>
      <c r="M3223">
        <v>128</v>
      </c>
    </row>
    <row r="3225" spans="1:13" x14ac:dyDescent="0.3">
      <c r="A3225">
        <v>1612</v>
      </c>
      <c r="B3225">
        <v>0.35998111683916501</v>
      </c>
      <c r="C3225">
        <v>0.26002343161631303</v>
      </c>
      <c r="D3225">
        <v>0.26495134237909201</v>
      </c>
      <c r="E3225">
        <v>-8.9626724702395908</v>
      </c>
      <c r="F3225">
        <v>16.7322699426607</v>
      </c>
      <c r="G3225">
        <v>33.779423573035601</v>
      </c>
      <c r="H3225">
        <v>-0.88650144577379497</v>
      </c>
      <c r="I3225">
        <v>-0.88771989437000698</v>
      </c>
      <c r="J3225">
        <v>1.4872219205506101</v>
      </c>
      <c r="K3225">
        <v>1.5027502977153</v>
      </c>
      <c r="L3225">
        <v>-2.2891164568006701</v>
      </c>
      <c r="M3225">
        <v>128</v>
      </c>
    </row>
    <row r="3227" spans="1:13" x14ac:dyDescent="0.3">
      <c r="A3227">
        <v>1613</v>
      </c>
      <c r="B3227">
        <v>0.360003729249049</v>
      </c>
      <c r="C3227">
        <v>0.26000251921752099</v>
      </c>
      <c r="D3227">
        <v>0.26496148229591199</v>
      </c>
      <c r="E3227">
        <v>-8.7645936799443902</v>
      </c>
      <c r="F3227">
        <v>16.7305590212938</v>
      </c>
      <c r="G3227">
        <v>33.702208706613497</v>
      </c>
      <c r="H3227">
        <v>-0.89164899794346297</v>
      </c>
      <c r="I3227">
        <v>-0.90292115044210197</v>
      </c>
      <c r="J3227">
        <v>1.4821241010055699</v>
      </c>
      <c r="K3227">
        <v>1.49505732397921</v>
      </c>
      <c r="L3227">
        <v>-2.2925302138960602</v>
      </c>
      <c r="M3227">
        <v>128</v>
      </c>
    </row>
    <row r="3229" spans="1:13" x14ac:dyDescent="0.3">
      <c r="A3229">
        <v>1614</v>
      </c>
      <c r="B3229">
        <v>0.36000771986803698</v>
      </c>
      <c r="C3229">
        <v>0.25998850116851002</v>
      </c>
      <c r="D3229">
        <v>0.26494606640839702</v>
      </c>
      <c r="E3229">
        <v>-8.6540484141446896</v>
      </c>
      <c r="F3229">
        <v>16.657307157105102</v>
      </c>
      <c r="G3229">
        <v>33.658459936110397</v>
      </c>
      <c r="H3229">
        <v>-0.89319112885608998</v>
      </c>
      <c r="I3229">
        <v>-0.90405043968921095</v>
      </c>
      <c r="J3229">
        <v>1.4821754109571801</v>
      </c>
      <c r="K3229">
        <v>1.48628252581149</v>
      </c>
      <c r="L3229">
        <v>-2.2900780785176802</v>
      </c>
      <c r="M3229">
        <v>128</v>
      </c>
    </row>
    <row r="3231" spans="1:13" x14ac:dyDescent="0.3">
      <c r="A3231">
        <v>1615</v>
      </c>
      <c r="B3231">
        <v>0.36001206950741399</v>
      </c>
      <c r="C3231">
        <v>0.25997812595240899</v>
      </c>
      <c r="D3231">
        <v>0.264972445413513</v>
      </c>
      <c r="E3231">
        <v>-8.7851961640587799</v>
      </c>
      <c r="F3231">
        <v>16.556902903989901</v>
      </c>
      <c r="G3231">
        <v>33.572907730767099</v>
      </c>
      <c r="H3231">
        <v>-0.892335690550766</v>
      </c>
      <c r="I3231">
        <v>-0.90535218238516901</v>
      </c>
      <c r="J3231">
        <v>1.4892881182317099</v>
      </c>
      <c r="K3231">
        <v>1.5087363929036901</v>
      </c>
      <c r="L3231">
        <v>-2.2854622942760301</v>
      </c>
      <c r="M3231">
        <v>128</v>
      </c>
    </row>
    <row r="3233" spans="1:13" x14ac:dyDescent="0.3">
      <c r="A3233">
        <v>1616</v>
      </c>
      <c r="B3233">
        <v>0.36000483130767202</v>
      </c>
      <c r="C3233">
        <v>0.26000402505065401</v>
      </c>
      <c r="D3233">
        <v>0.26495315120768098</v>
      </c>
      <c r="E3233">
        <v>-8.5005298781404299</v>
      </c>
      <c r="F3233">
        <v>16.590616611634299</v>
      </c>
      <c r="G3233">
        <v>33.735168406877499</v>
      </c>
      <c r="H3233">
        <v>-0.88813866555543797</v>
      </c>
      <c r="I3233">
        <v>-0.90297763405582798</v>
      </c>
      <c r="J3233">
        <v>1.4932028079517601</v>
      </c>
      <c r="K3233">
        <v>1.49940866224869</v>
      </c>
      <c r="L3233">
        <v>-2.2838996589858902</v>
      </c>
      <c r="M3233">
        <v>128</v>
      </c>
    </row>
    <row r="3235" spans="1:13" x14ac:dyDescent="0.3">
      <c r="A3235">
        <v>1617</v>
      </c>
      <c r="B3235">
        <v>0.360009569431196</v>
      </c>
      <c r="C3235">
        <v>0.26001251982178702</v>
      </c>
      <c r="D3235">
        <v>0.26495963888877</v>
      </c>
      <c r="E3235">
        <v>-8.4083424994697893</v>
      </c>
      <c r="F3235">
        <v>16.535140122997898</v>
      </c>
      <c r="G3235">
        <v>33.7501325309169</v>
      </c>
      <c r="H3235">
        <v>-0.882484265190143</v>
      </c>
      <c r="I3235">
        <v>-0.90249052837325605</v>
      </c>
      <c r="J3235">
        <v>1.49024586034304</v>
      </c>
      <c r="K3235">
        <v>1.4942639860626801</v>
      </c>
      <c r="L3235">
        <v>-2.27589415819177</v>
      </c>
      <c r="M3235">
        <v>128</v>
      </c>
    </row>
    <row r="3237" spans="1:13" x14ac:dyDescent="0.3">
      <c r="A3237">
        <v>1618</v>
      </c>
      <c r="B3237">
        <v>0.360017872971927</v>
      </c>
      <c r="C3237">
        <v>0.260003505589952</v>
      </c>
      <c r="D3237">
        <v>0.26496423329539698</v>
      </c>
      <c r="E3237">
        <v>-8.3036516267475609</v>
      </c>
      <c r="F3237">
        <v>16.5187416507443</v>
      </c>
      <c r="G3237">
        <v>33.612394212536003</v>
      </c>
      <c r="H3237">
        <v>-0.88958184257659301</v>
      </c>
      <c r="I3237">
        <v>-0.90398929159432695</v>
      </c>
      <c r="J3237">
        <v>1.49425015238065</v>
      </c>
      <c r="K3237">
        <v>1.4957785402669701</v>
      </c>
      <c r="L3237">
        <v>-2.27221595512421</v>
      </c>
      <c r="M3237">
        <v>128</v>
      </c>
    </row>
    <row r="3239" spans="1:13" x14ac:dyDescent="0.3">
      <c r="A3239">
        <v>1619</v>
      </c>
      <c r="B3239">
        <v>0.36001637371059098</v>
      </c>
      <c r="C3239">
        <v>0.26000781004453799</v>
      </c>
      <c r="D3239">
        <v>0.26496004797468597</v>
      </c>
      <c r="E3239">
        <v>-8.47918108987772</v>
      </c>
      <c r="F3239">
        <v>16.660112131911401</v>
      </c>
      <c r="G3239">
        <v>33.640752162182402</v>
      </c>
      <c r="H3239">
        <v>-0.89801597234635799</v>
      </c>
      <c r="I3239">
        <v>-0.910576604173016</v>
      </c>
      <c r="J3239">
        <v>1.49956863695897</v>
      </c>
      <c r="K3239">
        <v>1.50419273029081</v>
      </c>
      <c r="L3239">
        <v>-2.2736583876997298</v>
      </c>
      <c r="M3239">
        <v>128</v>
      </c>
    </row>
    <row r="3241" spans="1:13" x14ac:dyDescent="0.3">
      <c r="A3241">
        <v>1620</v>
      </c>
      <c r="B3241">
        <v>0.36001994166137102</v>
      </c>
      <c r="C3241">
        <v>0.26000922052936198</v>
      </c>
      <c r="D3241">
        <v>0.26495312009198302</v>
      </c>
      <c r="E3241">
        <v>-8.3111656125117008</v>
      </c>
      <c r="F3241">
        <v>16.608294716923599</v>
      </c>
      <c r="G3241">
        <v>33.676610677939699</v>
      </c>
      <c r="H3241">
        <v>-0.89810883957667098</v>
      </c>
      <c r="I3241">
        <v>-0.91633082838336199</v>
      </c>
      <c r="J3241">
        <v>1.49893966581614</v>
      </c>
      <c r="K3241">
        <v>1.4877730394728601</v>
      </c>
      <c r="L3241">
        <v>-2.31568125673309</v>
      </c>
      <c r="M3241">
        <v>128</v>
      </c>
    </row>
    <row r="3243" spans="1:13" x14ac:dyDescent="0.3">
      <c r="A3243">
        <v>1621</v>
      </c>
      <c r="B3243">
        <v>0.36001477224068901</v>
      </c>
      <c r="C3243">
        <v>0.2600117405231</v>
      </c>
      <c r="D3243">
        <v>0.26496875178553198</v>
      </c>
      <c r="E3243">
        <v>-8.1659260617191691</v>
      </c>
      <c r="F3243">
        <v>16.624612016111001</v>
      </c>
      <c r="G3243">
        <v>33.577419784302897</v>
      </c>
      <c r="H3243">
        <v>-0.89953127115671005</v>
      </c>
      <c r="I3243">
        <v>-0.91693168491502897</v>
      </c>
      <c r="J3243">
        <v>1.4959516124093299</v>
      </c>
      <c r="K3243">
        <v>1.5145542042916</v>
      </c>
      <c r="L3243">
        <v>-2.2636575218428199</v>
      </c>
      <c r="M3243">
        <v>128</v>
      </c>
    </row>
    <row r="3245" spans="1:13" x14ac:dyDescent="0.3">
      <c r="A3245">
        <v>1622</v>
      </c>
      <c r="B3245">
        <v>0.360022127004899</v>
      </c>
      <c r="C3245">
        <v>0.26000565117963798</v>
      </c>
      <c r="D3245">
        <v>0.26497063565925899</v>
      </c>
      <c r="E3245">
        <v>-8.1336379657218494</v>
      </c>
      <c r="F3245">
        <v>16.508286974875901</v>
      </c>
      <c r="G3245">
        <v>33.595478862599997</v>
      </c>
      <c r="H3245">
        <v>-0.89457097287951104</v>
      </c>
      <c r="I3245">
        <v>-0.91222237935378503</v>
      </c>
      <c r="J3245">
        <v>1.49471431054865</v>
      </c>
      <c r="K3245">
        <v>1.49863936487508</v>
      </c>
      <c r="L3245">
        <v>-2.2612053864644399</v>
      </c>
      <c r="M3245">
        <v>128</v>
      </c>
    </row>
    <row r="3247" spans="1:13" x14ac:dyDescent="0.3">
      <c r="A3247">
        <v>1623</v>
      </c>
      <c r="B3247">
        <v>0.36003716982614498</v>
      </c>
      <c r="C3247">
        <v>0.25998475243143598</v>
      </c>
      <c r="D3247">
        <v>0.26494060974536199</v>
      </c>
      <c r="E3247">
        <v>-8.4505275142764393</v>
      </c>
      <c r="F3247">
        <v>16.615802190887099</v>
      </c>
      <c r="G3247">
        <v>33.453628373208602</v>
      </c>
      <c r="H3247">
        <v>-0.89752780266204901</v>
      </c>
      <c r="I3247">
        <v>-0.914937497996271</v>
      </c>
      <c r="J3247">
        <v>1.50687510239253</v>
      </c>
      <c r="K3247">
        <v>1.5075343657574201</v>
      </c>
      <c r="L3247">
        <v>-2.2640662110725498</v>
      </c>
      <c r="M3247">
        <v>128</v>
      </c>
    </row>
    <row r="3249" spans="1:13" x14ac:dyDescent="0.3">
      <c r="A3249">
        <v>1624</v>
      </c>
      <c r="B3249">
        <v>0.36002431903624799</v>
      </c>
      <c r="C3249">
        <v>0.26000757326888402</v>
      </c>
      <c r="D3249">
        <v>0.26496009320920599</v>
      </c>
      <c r="E3249">
        <v>-8.3891814144572106</v>
      </c>
      <c r="F3249">
        <v>16.554129177310401</v>
      </c>
      <c r="G3249">
        <v>33.428458105587502</v>
      </c>
      <c r="H3249">
        <v>-0.88951874442365497</v>
      </c>
      <c r="I3249">
        <v>-0.91562278936699104</v>
      </c>
      <c r="J3249">
        <v>1.50503067029619</v>
      </c>
      <c r="K3249">
        <v>1.5010434191676001</v>
      </c>
      <c r="L3249">
        <v>-2.2641383327013198</v>
      </c>
      <c r="M3249">
        <v>128</v>
      </c>
    </row>
    <row r="3251" spans="1:13" x14ac:dyDescent="0.3">
      <c r="A3251">
        <v>1625</v>
      </c>
      <c r="B3251">
        <v>0.360013871378491</v>
      </c>
      <c r="C3251">
        <v>0.26001774093739499</v>
      </c>
      <c r="D3251">
        <v>0.26496302699802499</v>
      </c>
      <c r="E3251">
        <v>-8.2071379937581792</v>
      </c>
      <c r="F3251">
        <v>16.736073435042499</v>
      </c>
      <c r="G3251">
        <v>33.549524432814003</v>
      </c>
      <c r="H3251">
        <v>-0.88973166994821096</v>
      </c>
      <c r="I3251">
        <v>-0.92473970089290203</v>
      </c>
      <c r="J3251">
        <v>1.5026144868161</v>
      </c>
      <c r="K3251">
        <v>1.49712481067079</v>
      </c>
      <c r="L3251">
        <v>-2.2618544811234198</v>
      </c>
      <c r="M3251">
        <v>128</v>
      </c>
    </row>
    <row r="3253" spans="1:13" x14ac:dyDescent="0.3">
      <c r="A3253">
        <v>1626</v>
      </c>
      <c r="B3253">
        <v>0.36000586950089197</v>
      </c>
      <c r="C3253">
        <v>0.26002455292165699</v>
      </c>
      <c r="D3253">
        <v>0.26496993039515598</v>
      </c>
      <c r="E3253">
        <v>-8.1539324733851792</v>
      </c>
      <c r="F3253">
        <v>16.691192817962801</v>
      </c>
      <c r="G3253">
        <v>33.503102566449698</v>
      </c>
      <c r="H3253">
        <v>-0.88458010262376796</v>
      </c>
      <c r="I3253">
        <v>-0.92593912316674098</v>
      </c>
      <c r="J3253">
        <v>1.49675341634778</v>
      </c>
      <c r="K3253">
        <v>1.50116362188223</v>
      </c>
      <c r="L3253">
        <v>-2.2602678052903502</v>
      </c>
      <c r="M3253">
        <v>128</v>
      </c>
    </row>
    <row r="3255" spans="1:13" x14ac:dyDescent="0.3">
      <c r="A3255">
        <v>1627</v>
      </c>
      <c r="B3255">
        <v>0.36002044359180202</v>
      </c>
      <c r="C3255">
        <v>0.25999945607041203</v>
      </c>
      <c r="D3255">
        <v>0.26497679523346701</v>
      </c>
      <c r="E3255">
        <v>-8.0400362797301295</v>
      </c>
      <c r="F3255">
        <v>16.612794545871498</v>
      </c>
      <c r="G3255">
        <v>33.519867916982001</v>
      </c>
      <c r="H3255">
        <v>-0.87653002133000502</v>
      </c>
      <c r="I3255">
        <v>-0.90689312839729697</v>
      </c>
      <c r="J3255">
        <v>1.4846048985501701</v>
      </c>
      <c r="K3255">
        <v>1.50068281102372</v>
      </c>
      <c r="L3255">
        <v>-2.2579358726266001</v>
      </c>
      <c r="M3255">
        <v>128</v>
      </c>
    </row>
    <row r="3257" spans="1:13" x14ac:dyDescent="0.3">
      <c r="A3257">
        <v>1628</v>
      </c>
      <c r="B3257">
        <v>0.360010725515784</v>
      </c>
      <c r="C3257">
        <v>0.260002194985956</v>
      </c>
      <c r="D3257">
        <v>0.26496661722033399</v>
      </c>
      <c r="E3257">
        <v>-8.2383323337485894</v>
      </c>
      <c r="F3257">
        <v>16.7062745856398</v>
      </c>
      <c r="G3257">
        <v>33.490884380794498</v>
      </c>
      <c r="H3257">
        <v>-0.88133379392432798</v>
      </c>
      <c r="I3257">
        <v>-0.91174462797947597</v>
      </c>
      <c r="J3257">
        <v>1.4828471491114701</v>
      </c>
      <c r="K3257">
        <v>1.4981345134736499</v>
      </c>
      <c r="L3257">
        <v>-2.2621189270955999</v>
      </c>
      <c r="M3257">
        <v>128</v>
      </c>
    </row>
    <row r="3259" spans="1:13" x14ac:dyDescent="0.3">
      <c r="A3259">
        <v>1629</v>
      </c>
      <c r="B3259">
        <v>0.360010032158119</v>
      </c>
      <c r="C3259">
        <v>0.260010587298244</v>
      </c>
      <c r="D3259">
        <v>0.26495129607768297</v>
      </c>
      <c r="E3259">
        <v>-8.3186168484674692</v>
      </c>
      <c r="F3259">
        <v>16.380001038165499</v>
      </c>
      <c r="G3259">
        <v>33.470880576291599</v>
      </c>
      <c r="H3259">
        <v>-0.869476492458232</v>
      </c>
      <c r="I3259">
        <v>-0.89523632655670504</v>
      </c>
      <c r="J3259">
        <v>1.4799387411650899</v>
      </c>
      <c r="K3259">
        <v>1.5064525413257901</v>
      </c>
      <c r="L3259">
        <v>-2.26058033234838</v>
      </c>
      <c r="M3259">
        <v>128</v>
      </c>
    </row>
    <row r="3261" spans="1:13" x14ac:dyDescent="0.3">
      <c r="A3261">
        <v>1630</v>
      </c>
      <c r="B3261">
        <v>0.35999016954059898</v>
      </c>
      <c r="C3261">
        <v>0.26000624790306698</v>
      </c>
      <c r="D3261">
        <v>0.26494317485808599</v>
      </c>
      <c r="E3261">
        <v>-8.5683890520492092</v>
      </c>
      <c r="F3261">
        <v>16.3945392120302</v>
      </c>
      <c r="G3261">
        <v>33.446295122200198</v>
      </c>
      <c r="H3261">
        <v>-0.87247984492528696</v>
      </c>
      <c r="I3261">
        <v>-0.90630938262094995</v>
      </c>
      <c r="J3261">
        <v>1.4876319159927001</v>
      </c>
      <c r="K3261">
        <v>1.5055149601516999</v>
      </c>
      <c r="L3261">
        <v>-2.25622899407891</v>
      </c>
      <c r="M3261">
        <v>128</v>
      </c>
    </row>
    <row r="3263" spans="1:13" x14ac:dyDescent="0.3">
      <c r="A3263">
        <v>1631</v>
      </c>
      <c r="B3263">
        <v>0.360001696681502</v>
      </c>
      <c r="C3263">
        <v>0.25998499036399098</v>
      </c>
      <c r="D3263">
        <v>0.26495231490475102</v>
      </c>
      <c r="E3263">
        <v>-8.4510799712867097</v>
      </c>
      <c r="F3263">
        <v>16.451920126062401</v>
      </c>
      <c r="G3263">
        <v>33.484335325312799</v>
      </c>
      <c r="H3263">
        <v>-0.88338030564399295</v>
      </c>
      <c r="I3263">
        <v>-0.91115405098341495</v>
      </c>
      <c r="J3263">
        <v>1.4928014168764601</v>
      </c>
      <c r="K3263">
        <v>1.5128473257439099</v>
      </c>
      <c r="L3263">
        <v>-2.2586570889143598</v>
      </c>
      <c r="M3263">
        <v>128</v>
      </c>
    </row>
    <row r="3265" spans="1:13" x14ac:dyDescent="0.3">
      <c r="A3265">
        <v>1632</v>
      </c>
      <c r="B3265">
        <v>0.35999941668088897</v>
      </c>
      <c r="C3265">
        <v>0.25999220462320499</v>
      </c>
      <c r="D3265">
        <v>0.26492210719644599</v>
      </c>
      <c r="E3265">
        <v>-8.3848947299828307</v>
      </c>
      <c r="F3265">
        <v>16.453965821310799</v>
      </c>
      <c r="G3265">
        <v>33.545286000982202</v>
      </c>
      <c r="H3265">
        <v>-0.88919211245270202</v>
      </c>
      <c r="I3265">
        <v>-0.90109163803722503</v>
      </c>
      <c r="J3265">
        <v>1.4820403788024501</v>
      </c>
      <c r="K3265">
        <v>1.4951775266938401</v>
      </c>
      <c r="L3265">
        <v>-2.2588974943436102</v>
      </c>
      <c r="M3265">
        <v>128</v>
      </c>
    </row>
    <row r="3267" spans="1:13" x14ac:dyDescent="0.3">
      <c r="A3267">
        <v>1633</v>
      </c>
      <c r="B3267">
        <v>0.36000091446701299</v>
      </c>
      <c r="C3267">
        <v>0.25999592816574002</v>
      </c>
      <c r="D3267">
        <v>0.26495269468445698</v>
      </c>
      <c r="E3267">
        <v>-8.5933293570738591</v>
      </c>
      <c r="F3267">
        <v>16.5228753929707</v>
      </c>
      <c r="G3267">
        <v>33.547821500523</v>
      </c>
      <c r="H3267">
        <v>-0.89299973904813201</v>
      </c>
      <c r="I3267">
        <v>-0.90630553050385698</v>
      </c>
      <c r="J3267">
        <v>1.4803205724325299</v>
      </c>
      <c r="K3267">
        <v>1.5050822303790501</v>
      </c>
      <c r="L3267">
        <v>-2.2546423182458399</v>
      </c>
      <c r="M3267">
        <v>128</v>
      </c>
    </row>
    <row r="3269" spans="1:13" x14ac:dyDescent="0.3">
      <c r="A3269">
        <v>1634</v>
      </c>
      <c r="B3269">
        <v>0.35999800360001399</v>
      </c>
      <c r="C3269">
        <v>0.25999373062647602</v>
      </c>
      <c r="D3269">
        <v>0.26495079265751098</v>
      </c>
      <c r="E3269">
        <v>-8.5662921696309606</v>
      </c>
      <c r="F3269">
        <v>16.702645299783999</v>
      </c>
      <c r="G3269">
        <v>33.566572226932998</v>
      </c>
      <c r="H3269">
        <v>-0.89256219030636696</v>
      </c>
      <c r="I3269">
        <v>-0.90381833226923403</v>
      </c>
      <c r="J3269">
        <v>1.48517604196187</v>
      </c>
      <c r="K3269">
        <v>1.5032311085737999</v>
      </c>
      <c r="L3269">
        <v>-2.2474061148253401</v>
      </c>
      <c r="M3269">
        <v>128</v>
      </c>
    </row>
    <row r="3271" spans="1:13" x14ac:dyDescent="0.3">
      <c r="A3271">
        <v>1635</v>
      </c>
      <c r="B3271">
        <v>0.35999573787795303</v>
      </c>
      <c r="C3271">
        <v>0.25999939191600102</v>
      </c>
      <c r="D3271">
        <v>0.26495947133415299</v>
      </c>
      <c r="E3271">
        <v>-8.5188034310269298</v>
      </c>
      <c r="F3271">
        <v>16.648404362450002</v>
      </c>
      <c r="G3271">
        <v>33.580808219618099</v>
      </c>
      <c r="H3271">
        <v>-0.88769062998189796</v>
      </c>
      <c r="I3271">
        <v>-0.91276166352798904</v>
      </c>
      <c r="J3271">
        <v>1.4868307476329301</v>
      </c>
      <c r="K3271">
        <v>1.5031109058591801</v>
      </c>
      <c r="L3271">
        <v>-2.2399295059755802</v>
      </c>
      <c r="M3271">
        <v>128</v>
      </c>
    </row>
    <row r="3273" spans="1:13" x14ac:dyDescent="0.3">
      <c r="A3273">
        <v>1636</v>
      </c>
      <c r="B3273">
        <v>0.36000394014970499</v>
      </c>
      <c r="C3273">
        <v>0.25999733374839501</v>
      </c>
      <c r="D3273">
        <v>0.26495592203210599</v>
      </c>
      <c r="E3273">
        <v>-8.2879627807410898</v>
      </c>
      <c r="F3273">
        <v>16.7198024374044</v>
      </c>
      <c r="G3273">
        <v>33.539398999269302</v>
      </c>
      <c r="H3273">
        <v>-0.89023354965511103</v>
      </c>
      <c r="I3273">
        <v>-0.91174261356805997</v>
      </c>
      <c r="J3273">
        <v>1.4867277716624701</v>
      </c>
      <c r="K3273">
        <v>1.5114048931683901</v>
      </c>
      <c r="L3273">
        <v>-2.2376937354835298</v>
      </c>
      <c r="M3273">
        <v>128</v>
      </c>
    </row>
    <row r="3275" spans="1:13" x14ac:dyDescent="0.3">
      <c r="A3275">
        <v>1637</v>
      </c>
      <c r="B3275">
        <v>0.35999889053099698</v>
      </c>
      <c r="C3275">
        <v>0.26001412748880298</v>
      </c>
      <c r="D3275">
        <v>0.26497354767561299</v>
      </c>
      <c r="E3275">
        <v>-8.3785383175852104</v>
      </c>
      <c r="F3275">
        <v>16.485631427330102</v>
      </c>
      <c r="G3275">
        <v>33.4831851306392</v>
      </c>
      <c r="H3275">
        <v>-0.888364286414982</v>
      </c>
      <c r="I3275">
        <v>-0.91222647268412105</v>
      </c>
      <c r="J3275">
        <v>1.49480398147921</v>
      </c>
      <c r="K3275">
        <v>1.5076545684720499</v>
      </c>
      <c r="L3275">
        <v>-2.2354579649914799</v>
      </c>
      <c r="M3275">
        <v>128</v>
      </c>
    </row>
    <row r="3277" spans="1:13" x14ac:dyDescent="0.3">
      <c r="A3277">
        <v>1638</v>
      </c>
      <c r="B3277">
        <v>0.36002046957178202</v>
      </c>
      <c r="C3277">
        <v>0.259984650448009</v>
      </c>
      <c r="D3277">
        <v>0.26497348434954998</v>
      </c>
      <c r="E3277">
        <v>-8.3309706290030192</v>
      </c>
      <c r="F3277">
        <v>16.405837138789501</v>
      </c>
      <c r="G3277">
        <v>33.448975673514099</v>
      </c>
      <c r="H3277">
        <v>-0.88404250429340503</v>
      </c>
      <c r="I3277">
        <v>-0.90380206143224595</v>
      </c>
      <c r="J3277">
        <v>1.5013332682684399</v>
      </c>
      <c r="K3277">
        <v>1.5106355957947799</v>
      </c>
      <c r="L3277">
        <v>-2.2370206002816202</v>
      </c>
      <c r="M3277">
        <v>128</v>
      </c>
    </row>
    <row r="3279" spans="1:13" x14ac:dyDescent="0.3">
      <c r="A3279">
        <v>1639</v>
      </c>
      <c r="B3279">
        <v>0.36000658247925199</v>
      </c>
      <c r="C3279">
        <v>0.26000155764696198</v>
      </c>
      <c r="D3279">
        <v>0.26497882643583598</v>
      </c>
      <c r="E3279">
        <v>-8.1465591136224198</v>
      </c>
      <c r="F3279">
        <v>16.420700981193399</v>
      </c>
      <c r="G3279">
        <v>33.6911951271208</v>
      </c>
      <c r="H3279">
        <v>-0.87979519484621305</v>
      </c>
      <c r="I3279">
        <v>-0.91237353158391798</v>
      </c>
      <c r="J3279">
        <v>1.51798806735012</v>
      </c>
      <c r="K3279">
        <v>1.5223192996564601</v>
      </c>
      <c r="L3279">
        <v>-2.2333904782999099</v>
      </c>
      <c r="M3279">
        <v>128</v>
      </c>
    </row>
    <row r="3281" spans="1:13" x14ac:dyDescent="0.3">
      <c r="A3281">
        <v>1640</v>
      </c>
      <c r="B3281">
        <v>0.360015290072768</v>
      </c>
      <c r="C3281">
        <v>0.25999384971741701</v>
      </c>
      <c r="D3281">
        <v>0.26497972205197101</v>
      </c>
      <c r="E3281">
        <v>-8.0451039464294904</v>
      </c>
      <c r="F3281">
        <v>16.509714813450799</v>
      </c>
      <c r="G3281">
        <v>33.656795797738098</v>
      </c>
      <c r="H3281">
        <v>-0.89404686799852695</v>
      </c>
      <c r="I3281">
        <v>-0.92544974912518196</v>
      </c>
      <c r="J3281">
        <v>1.5226429513803701</v>
      </c>
      <c r="K3281">
        <v>1.51121256882499</v>
      </c>
      <c r="L3281">
        <v>-2.2301930860908499</v>
      </c>
      <c r="M3281">
        <v>128</v>
      </c>
    </row>
    <row r="3283" spans="1:13" x14ac:dyDescent="0.3">
      <c r="A3283">
        <v>1641</v>
      </c>
      <c r="B3283">
        <v>0.36001266346083799</v>
      </c>
      <c r="C3283">
        <v>0.25999843821777402</v>
      </c>
      <c r="D3283">
        <v>0.26498707694113599</v>
      </c>
      <c r="E3283">
        <v>-8.1602936703158804</v>
      </c>
      <c r="F3283">
        <v>16.593959665890001</v>
      </c>
      <c r="G3283">
        <v>33.729831176033102</v>
      </c>
      <c r="H3283">
        <v>-0.89874190827103595</v>
      </c>
      <c r="I3283">
        <v>-0.928462657496403</v>
      </c>
      <c r="J3283">
        <v>1.52076706467838</v>
      </c>
      <c r="K3283">
        <v>1.5169342180412</v>
      </c>
      <c r="L3283">
        <v>-2.2277409507124699</v>
      </c>
      <c r="M3283">
        <v>128</v>
      </c>
    </row>
    <row r="3285" spans="1:13" x14ac:dyDescent="0.3">
      <c r="A3285">
        <v>1642</v>
      </c>
      <c r="B3285">
        <v>0.36001466272371202</v>
      </c>
      <c r="C3285">
        <v>0.25999359549261303</v>
      </c>
      <c r="D3285">
        <v>0.264994758237595</v>
      </c>
      <c r="E3285">
        <v>-8.3076845156554295</v>
      </c>
      <c r="F3285">
        <v>16.6529544777027</v>
      </c>
      <c r="G3285">
        <v>33.814067169924698</v>
      </c>
      <c r="H3285">
        <v>-0.89452472060780597</v>
      </c>
      <c r="I3285">
        <v>-0.93544342852959705</v>
      </c>
      <c r="J3285">
        <v>1.5212823022148101</v>
      </c>
      <c r="K3285">
        <v>1.5193382723337301</v>
      </c>
      <c r="L3285">
        <v>-2.2250964909906901</v>
      </c>
      <c r="M3285">
        <v>128</v>
      </c>
    </row>
    <row r="3287" spans="1:13" x14ac:dyDescent="0.3">
      <c r="A3287">
        <v>1643</v>
      </c>
      <c r="B3287">
        <v>0.36001480778629402</v>
      </c>
      <c r="C3287">
        <v>0.25999154899162902</v>
      </c>
      <c r="D3287">
        <v>0.26498773546909299</v>
      </c>
      <c r="E3287">
        <v>-8.2517820023152009</v>
      </c>
      <c r="F3287">
        <v>16.631079314047501</v>
      </c>
      <c r="G3287">
        <v>33.916517166013598</v>
      </c>
      <c r="H3287">
        <v>-0.881562441514117</v>
      </c>
      <c r="I3287">
        <v>-0.91418057012014198</v>
      </c>
      <c r="J3287">
        <v>1.51006247851152</v>
      </c>
      <c r="K3287">
        <v>1.5224635429140101</v>
      </c>
      <c r="L3287">
        <v>-2.2250964909906901</v>
      </c>
      <c r="M3287">
        <v>128</v>
      </c>
    </row>
    <row r="3289" spans="1:13" x14ac:dyDescent="0.3">
      <c r="A3289">
        <v>1644</v>
      </c>
      <c r="B3289">
        <v>0.36001245094784001</v>
      </c>
      <c r="C3289">
        <v>0.25999729592835802</v>
      </c>
      <c r="D3289">
        <v>0.26500197107380102</v>
      </c>
      <c r="E3289">
        <v>-8.36088923244764</v>
      </c>
      <c r="F3289">
        <v>16.697833369323899</v>
      </c>
      <c r="G3289">
        <v>33.860489159920697</v>
      </c>
      <c r="H3289">
        <v>-0.88065528563505902</v>
      </c>
      <c r="I3289">
        <v>-0.90966122533174898</v>
      </c>
      <c r="J3289">
        <v>1.49975911142272</v>
      </c>
      <c r="K3289">
        <v>1.5215500022828501</v>
      </c>
      <c r="L3289">
        <v>-2.2209134365217</v>
      </c>
      <c r="M3289">
        <v>128</v>
      </c>
    </row>
    <row r="3291" spans="1:13" x14ac:dyDescent="0.3">
      <c r="A3291">
        <v>1645</v>
      </c>
      <c r="B3291">
        <v>0.36001607725610202</v>
      </c>
      <c r="C3291">
        <v>0.25999416581128698</v>
      </c>
      <c r="D3291">
        <v>0.26497804173671602</v>
      </c>
      <c r="E3291">
        <v>-8.4689264917819997</v>
      </c>
      <c r="F3291">
        <v>16.7849453825925</v>
      </c>
      <c r="G3291">
        <v>33.773081918285101</v>
      </c>
      <c r="H3291">
        <v>-0.88692719468954795</v>
      </c>
      <c r="I3291">
        <v>-0.905578191848458</v>
      </c>
      <c r="J3291">
        <v>1.49338957085138</v>
      </c>
      <c r="K3291">
        <v>1.51861705604597</v>
      </c>
      <c r="L3291">
        <v>-2.2182930173428401</v>
      </c>
      <c r="M3291">
        <v>128</v>
      </c>
    </row>
    <row r="3293" spans="1:13" x14ac:dyDescent="0.3">
      <c r="A3293">
        <v>1646</v>
      </c>
      <c r="B3293">
        <v>0.36001654061885102</v>
      </c>
      <c r="C3293">
        <v>0.25999010195262601</v>
      </c>
      <c r="D3293">
        <v>0.26497474662186699</v>
      </c>
      <c r="E3293">
        <v>-8.5246205006050708</v>
      </c>
      <c r="F3293">
        <v>16.831074628905199</v>
      </c>
      <c r="G3293">
        <v>33.699121233829104</v>
      </c>
      <c r="H3293">
        <v>-0.88795591261026097</v>
      </c>
      <c r="I3293">
        <v>-0.91370730864786298</v>
      </c>
      <c r="J3293">
        <v>1.5119439868380999</v>
      </c>
      <c r="K3293">
        <v>1.5235213268027299</v>
      </c>
      <c r="L3293">
        <v>-2.21687462531025</v>
      </c>
      <c r="M3293">
        <v>128</v>
      </c>
    </row>
    <row r="3295" spans="1:13" x14ac:dyDescent="0.3">
      <c r="A3295">
        <v>1647</v>
      </c>
      <c r="B3295">
        <v>0.360004663570342</v>
      </c>
      <c r="C3295">
        <v>0.25999870633198902</v>
      </c>
      <c r="D3295">
        <v>0.26496195173917803</v>
      </c>
      <c r="E3295">
        <v>-8.5461864201086595</v>
      </c>
      <c r="F3295">
        <v>16.853348353367199</v>
      </c>
      <c r="G3295">
        <v>33.687339905850898</v>
      </c>
      <c r="H3295">
        <v>-0.88928902345922201</v>
      </c>
      <c r="I3295">
        <v>-0.91591147585247701</v>
      </c>
      <c r="J3295">
        <v>1.5110660212351801</v>
      </c>
      <c r="K3295">
        <v>1.52248758345694</v>
      </c>
      <c r="L3295">
        <v>-2.2127396519271101</v>
      </c>
      <c r="M3295">
        <v>128</v>
      </c>
    </row>
    <row r="3297" spans="1:13" x14ac:dyDescent="0.3">
      <c r="A3297">
        <v>1648</v>
      </c>
      <c r="B3297">
        <v>0.36000772765231098</v>
      </c>
      <c r="C3297">
        <v>0.25999879423033401</v>
      </c>
      <c r="D3297">
        <v>0.264995442371949</v>
      </c>
      <c r="E3297">
        <v>-8.5255201196119792</v>
      </c>
      <c r="F3297">
        <v>16.709155886858301</v>
      </c>
      <c r="G3297">
        <v>33.546690773514001</v>
      </c>
      <c r="H3297">
        <v>-0.89136902985103605</v>
      </c>
      <c r="I3297">
        <v>-0.91661449370130599</v>
      </c>
      <c r="J3297">
        <v>1.50707299933952</v>
      </c>
      <c r="K3297">
        <v>1.5212374752248199</v>
      </c>
      <c r="L3297">
        <v>-2.2100711516624001</v>
      </c>
      <c r="M3297">
        <v>128</v>
      </c>
    </row>
    <row r="3299" spans="1:13" x14ac:dyDescent="0.3">
      <c r="A3299">
        <v>1649</v>
      </c>
      <c r="B3299">
        <v>0.36000634668951198</v>
      </c>
      <c r="C3299">
        <v>0.25999826846225998</v>
      </c>
      <c r="D3299">
        <v>0.26498161093876299</v>
      </c>
      <c r="E3299">
        <v>-8.6187135164785094</v>
      </c>
      <c r="F3299">
        <v>16.769179987086599</v>
      </c>
      <c r="G3299">
        <v>33.601575046563802</v>
      </c>
      <c r="H3299">
        <v>-0.89613759994939002</v>
      </c>
      <c r="I3299">
        <v>-0.91910558384711805</v>
      </c>
      <c r="J3299">
        <v>1.5071664954783099</v>
      </c>
      <c r="K3299">
        <v>1.52104515088142</v>
      </c>
      <c r="L3299">
        <v>-2.2098307462331501</v>
      </c>
      <c r="M3299">
        <v>128</v>
      </c>
    </row>
    <row r="3301" spans="1:13" x14ac:dyDescent="0.3">
      <c r="A3301">
        <v>1650</v>
      </c>
      <c r="B3301">
        <v>0.36001097424262601</v>
      </c>
      <c r="C3301">
        <v>0.25999004626087402</v>
      </c>
      <c r="D3301">
        <v>0.26498668164290701</v>
      </c>
      <c r="E3301">
        <v>-8.4842796577346693</v>
      </c>
      <c r="F3301">
        <v>16.839534246508101</v>
      </c>
      <c r="G3301">
        <v>33.709175898702703</v>
      </c>
      <c r="H3301">
        <v>-0.89411781693095005</v>
      </c>
      <c r="I3301">
        <v>-0.911260926945342</v>
      </c>
      <c r="J3301">
        <v>1.51670705165819</v>
      </c>
      <c r="K3301">
        <v>1.5264302324966801</v>
      </c>
      <c r="L3301">
        <v>-2.2060563809938798</v>
      </c>
      <c r="M3301">
        <v>128</v>
      </c>
    </row>
    <row r="3303" spans="1:13" x14ac:dyDescent="0.3">
      <c r="A3303">
        <v>1651</v>
      </c>
      <c r="B3303">
        <v>0.36001843183329202</v>
      </c>
      <c r="C3303">
        <v>0.25998841122614202</v>
      </c>
      <c r="D3303">
        <v>0.26498613386738301</v>
      </c>
      <c r="E3303">
        <v>-8.7501249747831906</v>
      </c>
      <c r="F3303">
        <v>16.846346686398402</v>
      </c>
      <c r="G3303">
        <v>33.835188923403898</v>
      </c>
      <c r="H3303">
        <v>-0.890439156150589</v>
      </c>
      <c r="I3303">
        <v>-0.92601119515484498</v>
      </c>
      <c r="J3303">
        <v>1.5337559371629701</v>
      </c>
      <c r="K3303">
        <v>1.5214778806540801</v>
      </c>
      <c r="L3303">
        <v>-2.2071382054255202</v>
      </c>
      <c r="M3303">
        <v>128</v>
      </c>
    </row>
    <row r="3305" spans="1:13" x14ac:dyDescent="0.3">
      <c r="A3305">
        <v>1652</v>
      </c>
      <c r="B3305">
        <v>0.36000416047781503</v>
      </c>
      <c r="C3305">
        <v>0.26000080859737501</v>
      </c>
      <c r="D3305">
        <v>0.264986826973793</v>
      </c>
      <c r="E3305">
        <v>-8.7137105648188609</v>
      </c>
      <c r="F3305">
        <v>16.862552791361701</v>
      </c>
      <c r="G3305">
        <v>33.824637814972</v>
      </c>
      <c r="H3305">
        <v>-0.89811171113486599</v>
      </c>
      <c r="I3305">
        <v>-0.93051087152179501</v>
      </c>
      <c r="J3305">
        <v>1.5439605712489799</v>
      </c>
      <c r="K3305">
        <v>1.53561371989413</v>
      </c>
      <c r="L3305">
        <v>-2.19990200200502</v>
      </c>
      <c r="M3305">
        <v>128</v>
      </c>
    </row>
    <row r="3307" spans="1:13" x14ac:dyDescent="0.3">
      <c r="A3307">
        <v>1653</v>
      </c>
      <c r="B3307">
        <v>0.360009779099844</v>
      </c>
      <c r="C3307">
        <v>0.260004089383986</v>
      </c>
      <c r="D3307">
        <v>0.26496701795247901</v>
      </c>
      <c r="E3307">
        <v>-8.5938101809192808</v>
      </c>
      <c r="F3307">
        <v>16.792215548795699</v>
      </c>
      <c r="G3307">
        <v>33.760789167346502</v>
      </c>
      <c r="H3307">
        <v>-0.90121049796748898</v>
      </c>
      <c r="I3307">
        <v>-0.93553867964498405</v>
      </c>
      <c r="J3307">
        <v>1.5402343251072901</v>
      </c>
      <c r="K3307">
        <v>1.52570901620892</v>
      </c>
      <c r="L3307">
        <v>-2.1993250289748101</v>
      </c>
      <c r="M3307">
        <v>128</v>
      </c>
    </row>
    <row r="3309" spans="1:13" x14ac:dyDescent="0.3">
      <c r="A3309">
        <v>1654</v>
      </c>
      <c r="B3309">
        <v>0.36001196489707599</v>
      </c>
      <c r="C3309">
        <v>0.25999390922040799</v>
      </c>
      <c r="D3309">
        <v>0.26499146308147498</v>
      </c>
      <c r="E3309">
        <v>-8.4985673762371494</v>
      </c>
      <c r="F3309">
        <v>16.8489133744703</v>
      </c>
      <c r="G3309">
        <v>33.778514593556601</v>
      </c>
      <c r="H3309">
        <v>-0.89979760731276304</v>
      </c>
      <c r="I3309">
        <v>-0.93218555043969098</v>
      </c>
      <c r="J3309">
        <v>1.54504746656675</v>
      </c>
      <c r="K3309">
        <v>1.52455507014851</v>
      </c>
      <c r="L3309">
        <v>-2.1899972983198102</v>
      </c>
      <c r="M3309">
        <v>128</v>
      </c>
    </row>
    <row r="3311" spans="1:13" x14ac:dyDescent="0.3">
      <c r="A3311">
        <v>1655</v>
      </c>
      <c r="B3311">
        <v>0.360008244132767</v>
      </c>
      <c r="C3311">
        <v>0.26000240897815702</v>
      </c>
      <c r="D3311">
        <v>0.265001173251878</v>
      </c>
      <c r="E3311">
        <v>-8.5512059511062706</v>
      </c>
      <c r="F3311">
        <v>17.007216938794201</v>
      </c>
      <c r="G3311">
        <v>33.707315211543502</v>
      </c>
      <c r="H3311">
        <v>-0.90677932782780502</v>
      </c>
      <c r="I3311">
        <v>-0.94379177905146205</v>
      </c>
      <c r="J3311">
        <v>1.5557247318168099</v>
      </c>
      <c r="K3311">
        <v>1.5230645564871499</v>
      </c>
      <c r="L3311">
        <v>-2.19035790646369</v>
      </c>
      <c r="M3311">
        <v>128</v>
      </c>
    </row>
    <row r="3313" spans="1:13" x14ac:dyDescent="0.3">
      <c r="A3313">
        <v>1656</v>
      </c>
      <c r="B3313">
        <v>0.35999856974029398</v>
      </c>
      <c r="C3313">
        <v>0.26000631770626897</v>
      </c>
      <c r="D3313">
        <v>0.265009354174572</v>
      </c>
      <c r="E3313">
        <v>-8.34356351303345</v>
      </c>
      <c r="F3313">
        <v>17.0326750274013</v>
      </c>
      <c r="G3313">
        <v>33.638493586275601</v>
      </c>
      <c r="H3313">
        <v>-0.90688479187896198</v>
      </c>
      <c r="I3313">
        <v>-0.94520478801490904</v>
      </c>
      <c r="J3313">
        <v>1.55982415877272</v>
      </c>
      <c r="K3313">
        <v>1.5209970697955699</v>
      </c>
      <c r="L3313">
        <v>-2.1862710141663899</v>
      </c>
      <c r="M3313">
        <v>128</v>
      </c>
    </row>
    <row r="3315" spans="1:13" x14ac:dyDescent="0.3">
      <c r="A3315">
        <v>1657</v>
      </c>
      <c r="B3315">
        <v>0.360011068926819</v>
      </c>
      <c r="C3315">
        <v>0.25999802114272902</v>
      </c>
      <c r="D3315">
        <v>0.264993539289335</v>
      </c>
      <c r="E3315">
        <v>-8.4003338855446792</v>
      </c>
      <c r="F3315">
        <v>16.992881677908699</v>
      </c>
      <c r="G3315">
        <v>33.760532036973103</v>
      </c>
      <c r="H3315">
        <v>-0.90440603661378904</v>
      </c>
      <c r="I3315">
        <v>-0.95091302737634198</v>
      </c>
      <c r="J3315">
        <v>1.5662448715464199</v>
      </c>
      <c r="K3315">
        <v>1.51731886672801</v>
      </c>
      <c r="L3315">
        <v>-2.2191825174310802</v>
      </c>
      <c r="M3315">
        <v>128</v>
      </c>
    </row>
    <row r="3317" spans="1:13" x14ac:dyDescent="0.3">
      <c r="A3317">
        <v>1658</v>
      </c>
      <c r="B3317">
        <v>0.36001106291013002</v>
      </c>
      <c r="C3317">
        <v>0.26000457431587898</v>
      </c>
      <c r="D3317">
        <v>0.26500053073407898</v>
      </c>
      <c r="E3317">
        <v>-8.3922501356742796</v>
      </c>
      <c r="F3317">
        <v>16.8351642083563</v>
      </c>
      <c r="G3317">
        <v>33.821027120950802</v>
      </c>
      <c r="H3317">
        <v>-0.89897996614910902</v>
      </c>
      <c r="I3317">
        <v>-0.94876395275469905</v>
      </c>
      <c r="J3317">
        <v>1.5802141420890099</v>
      </c>
      <c r="K3317">
        <v>1.53515694957855</v>
      </c>
      <c r="L3317">
        <v>-2.1754527698500201</v>
      </c>
      <c r="M3317">
        <v>128</v>
      </c>
    </row>
    <row r="3319" spans="1:13" x14ac:dyDescent="0.3">
      <c r="A3319">
        <v>1659</v>
      </c>
      <c r="B3319">
        <v>0.36001269513544898</v>
      </c>
      <c r="C3319">
        <v>0.26000076231414199</v>
      </c>
      <c r="D3319">
        <v>0.26499437162809197</v>
      </c>
      <c r="E3319">
        <v>-8.3891292052089508</v>
      </c>
      <c r="F3319">
        <v>16.972240888852902</v>
      </c>
      <c r="G3319">
        <v>33.862261638969798</v>
      </c>
      <c r="H3319">
        <v>-0.90688550989310301</v>
      </c>
      <c r="I3319">
        <v>-0.95422018397244501</v>
      </c>
      <c r="J3319">
        <v>1.5824599159388799</v>
      </c>
      <c r="K3319">
        <v>1.5407583960801401</v>
      </c>
      <c r="L3319">
        <v>-2.1718466884112302</v>
      </c>
      <c r="M3319">
        <v>128</v>
      </c>
    </row>
    <row r="3321" spans="1:13" x14ac:dyDescent="0.3">
      <c r="A3321">
        <v>1660</v>
      </c>
      <c r="B3321">
        <v>0.36001159887948098</v>
      </c>
      <c r="C3321">
        <v>0.26000479657395098</v>
      </c>
      <c r="D3321">
        <v>0.264982949735238</v>
      </c>
      <c r="E3321">
        <v>-8.4511796641564292</v>
      </c>
      <c r="F3321">
        <v>16.986704507873899</v>
      </c>
      <c r="G3321">
        <v>33.850401812788299</v>
      </c>
      <c r="H3321">
        <v>-0.914317033330866</v>
      </c>
      <c r="I3321">
        <v>-0.96069402658762204</v>
      </c>
      <c r="J3321">
        <v>1.5847787705584699</v>
      </c>
      <c r="K3321">
        <v>1.51844877224549</v>
      </c>
      <c r="L3321">
        <v>-2.1728083101282398</v>
      </c>
      <c r="M3321">
        <v>128</v>
      </c>
    </row>
    <row r="3323" spans="1:13" x14ac:dyDescent="0.3">
      <c r="A3323">
        <v>1661</v>
      </c>
      <c r="B3323">
        <v>0.36000769609619798</v>
      </c>
      <c r="C3323">
        <v>0.26000325269664898</v>
      </c>
      <c r="D3323">
        <v>0.26499602056930399</v>
      </c>
      <c r="E3323">
        <v>-8.3560664642542495</v>
      </c>
      <c r="F3323">
        <v>16.9935948757837</v>
      </c>
      <c r="G3323">
        <v>33.791192475487399</v>
      </c>
      <c r="H3323">
        <v>-0.91218426343417902</v>
      </c>
      <c r="I3323">
        <v>-0.96010406865565601</v>
      </c>
      <c r="J3323">
        <v>1.58878003285318</v>
      </c>
      <c r="K3323">
        <v>1.53332986831623</v>
      </c>
      <c r="L3323">
        <v>-2.1755970131075699</v>
      </c>
      <c r="M3323">
        <v>128</v>
      </c>
    </row>
    <row r="3325" spans="1:13" x14ac:dyDescent="0.3">
      <c r="A3325">
        <v>1662</v>
      </c>
      <c r="B3325">
        <v>0.36000206243208299</v>
      </c>
      <c r="C3325">
        <v>0.26001217599155502</v>
      </c>
      <c r="D3325">
        <v>0.26498098433616801</v>
      </c>
      <c r="E3325">
        <v>-8.2583857674167707</v>
      </c>
      <c r="F3325">
        <v>16.973683016610199</v>
      </c>
      <c r="G3325">
        <v>33.803916429517798</v>
      </c>
      <c r="H3325">
        <v>-0.90546002727191</v>
      </c>
      <c r="I3325">
        <v>-0.95520828377302303</v>
      </c>
      <c r="J3325">
        <v>1.5825447807012401</v>
      </c>
      <c r="K3325">
        <v>1.52561285403722</v>
      </c>
      <c r="L3325">
        <v>-2.1699474855201402</v>
      </c>
      <c r="M3325">
        <v>128</v>
      </c>
    </row>
    <row r="3327" spans="1:13" x14ac:dyDescent="0.3">
      <c r="A3327">
        <v>1663</v>
      </c>
      <c r="B3327">
        <v>0.36000568740627797</v>
      </c>
      <c r="C3327">
        <v>0.26000036593769399</v>
      </c>
      <c r="D3327">
        <v>0.26497920910287898</v>
      </c>
      <c r="E3327">
        <v>-8.2156015049106301</v>
      </c>
      <c r="F3327">
        <v>16.9710990108407</v>
      </c>
      <c r="G3327">
        <v>33.644345795433097</v>
      </c>
      <c r="H3327">
        <v>-0.90735139383411201</v>
      </c>
      <c r="I3327">
        <v>-0.95046499171187704</v>
      </c>
      <c r="J3327">
        <v>1.57619547243641</v>
      </c>
      <c r="K3327">
        <v>1.5290025705896899</v>
      </c>
      <c r="L3327">
        <v>-2.1718947694970798</v>
      </c>
      <c r="M3327">
        <v>128</v>
      </c>
    </row>
    <row r="3329" spans="1:13" x14ac:dyDescent="0.3">
      <c r="A3329">
        <v>1664</v>
      </c>
      <c r="B3329">
        <v>0.36000655325308401</v>
      </c>
      <c r="C3329">
        <v>0.26000280863248798</v>
      </c>
      <c r="D3329">
        <v>0.26498978279831298</v>
      </c>
      <c r="E3329">
        <v>-8.4032622578297804</v>
      </c>
      <c r="F3329">
        <v>17.112102314628601</v>
      </c>
      <c r="G3329">
        <v>33.5923727062019</v>
      </c>
      <c r="H3329">
        <v>-0.91300417675434598</v>
      </c>
      <c r="I3329">
        <v>-0.95234403670163004</v>
      </c>
      <c r="J3329">
        <v>1.5732297009374101</v>
      </c>
      <c r="K3329">
        <v>1.53828222015884</v>
      </c>
      <c r="L3329">
        <v>-2.1711014315805501</v>
      </c>
      <c r="M3329">
        <v>128</v>
      </c>
    </row>
    <row r="3331" spans="1:13" x14ac:dyDescent="0.3">
      <c r="A3331">
        <v>1665</v>
      </c>
      <c r="B3331">
        <v>0.359988736313819</v>
      </c>
      <c r="C3331">
        <v>0.26001794145540602</v>
      </c>
      <c r="D3331">
        <v>0.26499449211186399</v>
      </c>
      <c r="E3331">
        <v>-8.4675784345454304</v>
      </c>
      <c r="F3331">
        <v>17.444365587705601</v>
      </c>
      <c r="G3331">
        <v>33.710124174067602</v>
      </c>
      <c r="H3331">
        <v>-0.91526006934717796</v>
      </c>
      <c r="I3331">
        <v>-0.95470769710134995</v>
      </c>
      <c r="J3331">
        <v>1.5703444115110701</v>
      </c>
      <c r="K3331">
        <v>1.53554159826536</v>
      </c>
      <c r="L3331">
        <v>-2.1675434312276098</v>
      </c>
      <c r="M3331">
        <v>128</v>
      </c>
    </row>
    <row r="3333" spans="1:13" x14ac:dyDescent="0.3">
      <c r="A3333">
        <v>1666</v>
      </c>
      <c r="B3333">
        <v>0.36001088710111201</v>
      </c>
      <c r="C3333">
        <v>0.259998993113425</v>
      </c>
      <c r="D3333">
        <v>0.26499856522352799</v>
      </c>
      <c r="E3333">
        <v>-8.5242698531048493</v>
      </c>
      <c r="F3333">
        <v>17.379018888346799</v>
      </c>
      <c r="G3333">
        <v>33.7837171718975</v>
      </c>
      <c r="H3333">
        <v>-0.91170806930220105</v>
      </c>
      <c r="I3333">
        <v>-0.953942439097901</v>
      </c>
      <c r="J3333">
        <v>1.57335243654114</v>
      </c>
      <c r="K3333">
        <v>1.5371042335555001</v>
      </c>
      <c r="L3333">
        <v>-2.1695868773762599</v>
      </c>
      <c r="M3333">
        <v>128</v>
      </c>
    </row>
    <row r="3335" spans="1:13" x14ac:dyDescent="0.3">
      <c r="A3335">
        <v>1667</v>
      </c>
      <c r="B3335">
        <v>0.35999084350272698</v>
      </c>
      <c r="C3335">
        <v>0.26002334714931902</v>
      </c>
      <c r="D3335">
        <v>0.26498538343516997</v>
      </c>
      <c r="E3335">
        <v>-8.9948830735509802</v>
      </c>
      <c r="F3335">
        <v>17.347381091730401</v>
      </c>
      <c r="G3335">
        <v>33.778998018533898</v>
      </c>
      <c r="H3335">
        <v>-0.918465733242668</v>
      </c>
      <c r="I3335">
        <v>-0.95371288717789504</v>
      </c>
      <c r="J3335">
        <v>1.5972933759193499</v>
      </c>
      <c r="K3335">
        <v>1.5354935171795101</v>
      </c>
      <c r="L3335">
        <v>-2.16535574182141</v>
      </c>
      <c r="M3335">
        <v>128</v>
      </c>
    </row>
    <row r="3337" spans="1:13" x14ac:dyDescent="0.3">
      <c r="A3337">
        <v>1668</v>
      </c>
      <c r="B3337">
        <v>0.360002226092693</v>
      </c>
      <c r="C3337">
        <v>0.26001117922371297</v>
      </c>
      <c r="D3337">
        <v>0.26499248552766802</v>
      </c>
      <c r="E3337">
        <v>-8.9822410983117997</v>
      </c>
      <c r="F3337">
        <v>17.320243968240302</v>
      </c>
      <c r="G3337">
        <v>33.780946913075901</v>
      </c>
      <c r="H3337">
        <v>-0.92328022432146895</v>
      </c>
      <c r="I3337">
        <v>-0.94994688972127295</v>
      </c>
      <c r="J3337">
        <v>1.60399446958906</v>
      </c>
      <c r="K3337">
        <v>1.5414555718249701</v>
      </c>
      <c r="L3337">
        <v>-2.1652595796497098</v>
      </c>
      <c r="M3337">
        <v>128</v>
      </c>
    </row>
    <row r="3339" spans="1:13" x14ac:dyDescent="0.3">
      <c r="A3339">
        <v>1669</v>
      </c>
      <c r="B3339">
        <v>0.35999677041968497</v>
      </c>
      <c r="C3339">
        <v>0.26001454515530797</v>
      </c>
      <c r="D3339">
        <v>0.26499152645458901</v>
      </c>
      <c r="E3339">
        <v>-8.8397882940909298</v>
      </c>
      <c r="F3339">
        <v>17.207977164988598</v>
      </c>
      <c r="G3339">
        <v>33.910577370389198</v>
      </c>
      <c r="H3339">
        <v>-0.93042206802021798</v>
      </c>
      <c r="I3339">
        <v>-0.96876851536798902</v>
      </c>
      <c r="J3339">
        <v>1.6191480259281601</v>
      </c>
      <c r="K3339">
        <v>1.5358060442375301</v>
      </c>
      <c r="L3339">
        <v>-2.1662212013667199</v>
      </c>
      <c r="M3339">
        <v>128</v>
      </c>
    </row>
    <row r="3341" spans="1:13" x14ac:dyDescent="0.3">
      <c r="A3341">
        <v>1670</v>
      </c>
      <c r="B3341">
        <v>0.36000234808524501</v>
      </c>
      <c r="C3341">
        <v>0.26001017017827899</v>
      </c>
      <c r="D3341">
        <v>0.26500123663651398</v>
      </c>
      <c r="E3341">
        <v>-8.6237320787983496</v>
      </c>
      <c r="F3341">
        <v>17.265801027913199</v>
      </c>
      <c r="G3341">
        <v>33.929969746366098</v>
      </c>
      <c r="H3341">
        <v>-0.93037961017577697</v>
      </c>
      <c r="I3341">
        <v>-0.97954910185042698</v>
      </c>
      <c r="J3341">
        <v>1.61884837157824</v>
      </c>
      <c r="K3341">
        <v>1.5363108956389699</v>
      </c>
      <c r="L3341">
        <v>-2.161629457668</v>
      </c>
      <c r="M3341">
        <v>128</v>
      </c>
    </row>
    <row r="3343" spans="1:13" x14ac:dyDescent="0.3">
      <c r="A3343">
        <v>1671</v>
      </c>
      <c r="B3343">
        <v>0.359993792834431</v>
      </c>
      <c r="C3343">
        <v>0.26001782760619802</v>
      </c>
      <c r="D3343">
        <v>0.265000277532213</v>
      </c>
      <c r="E3343">
        <v>-8.4645757861195303</v>
      </c>
      <c r="F3343">
        <v>17.234023835671799</v>
      </c>
      <c r="G3343">
        <v>33.994462003345902</v>
      </c>
      <c r="H3343">
        <v>-0.93006819921167405</v>
      </c>
      <c r="I3343">
        <v>-0.97844156560483897</v>
      </c>
      <c r="J3343">
        <v>1.61878074992776</v>
      </c>
      <c r="K3343">
        <v>1.5379456525578801</v>
      </c>
      <c r="L3343">
        <v>-2.15597993008056</v>
      </c>
      <c r="M3343">
        <v>128</v>
      </c>
    </row>
    <row r="3345" spans="1:13" x14ac:dyDescent="0.3">
      <c r="A3345">
        <v>1672</v>
      </c>
      <c r="B3345">
        <v>0.36000539368918999</v>
      </c>
      <c r="C3345">
        <v>0.26000795701864798</v>
      </c>
      <c r="D3345">
        <v>0.26501080408452099</v>
      </c>
      <c r="E3345">
        <v>-8.5085470251772506</v>
      </c>
      <c r="F3345">
        <v>17.115988413365599</v>
      </c>
      <c r="G3345">
        <v>34.0215583180889</v>
      </c>
      <c r="H3345">
        <v>-0.92581512140454003</v>
      </c>
      <c r="I3345">
        <v>-0.97247625408156801</v>
      </c>
      <c r="J3345">
        <v>1.6184536353010299</v>
      </c>
      <c r="K3345">
        <v>1.5403497068504099</v>
      </c>
      <c r="L3345">
        <v>-2.1478301860289002</v>
      </c>
      <c r="M3345">
        <v>128</v>
      </c>
    </row>
    <row r="3347" spans="1:13" x14ac:dyDescent="0.3">
      <c r="A3347">
        <v>1673</v>
      </c>
      <c r="B3347">
        <v>0.360002111169758</v>
      </c>
      <c r="C3347">
        <v>0.26001218452636898</v>
      </c>
      <c r="D3347">
        <v>0.26500571477030199</v>
      </c>
      <c r="E3347">
        <v>-8.5502036316208994</v>
      </c>
      <c r="F3347">
        <v>17.2798542952685</v>
      </c>
      <c r="G3347">
        <v>34.110513964969897</v>
      </c>
      <c r="H3347">
        <v>-0.92607495778898097</v>
      </c>
      <c r="I3347">
        <v>-0.967387414178425</v>
      </c>
      <c r="J3347">
        <v>1.6121052117277599</v>
      </c>
      <c r="K3347">
        <v>1.5441240720896801</v>
      </c>
      <c r="L3347">
        <v>-2.1484792806878801</v>
      </c>
      <c r="M3347">
        <v>128</v>
      </c>
    </row>
    <row r="3349" spans="1:13" x14ac:dyDescent="0.3">
      <c r="A3349">
        <v>1674</v>
      </c>
      <c r="B3349">
        <v>0.35999177860020698</v>
      </c>
      <c r="C3349">
        <v>0.26002018694673901</v>
      </c>
      <c r="D3349">
        <v>0.26499908098969399</v>
      </c>
      <c r="E3349">
        <v>-8.6509112347784907</v>
      </c>
      <c r="F3349">
        <v>17.429431067654601</v>
      </c>
      <c r="G3349">
        <v>34.229610891665601</v>
      </c>
      <c r="H3349">
        <v>-0.91717182682045495</v>
      </c>
      <c r="I3349">
        <v>-0.96651959814154198</v>
      </c>
      <c r="J3349">
        <v>1.59914807676521</v>
      </c>
      <c r="K3349">
        <v>1.5367195848686901</v>
      </c>
      <c r="L3349">
        <v>-2.1428537936433698</v>
      </c>
      <c r="M3349">
        <v>128</v>
      </c>
    </row>
    <row r="3351" spans="1:13" x14ac:dyDescent="0.3">
      <c r="A3351">
        <v>1675</v>
      </c>
      <c r="B3351">
        <v>0.35999447592232697</v>
      </c>
      <c r="C3351">
        <v>0.26002124199721699</v>
      </c>
      <c r="D3351">
        <v>0.26501587737433902</v>
      </c>
      <c r="E3351">
        <v>-8.7426026971991107</v>
      </c>
      <c r="F3351">
        <v>17.5078626233358</v>
      </c>
      <c r="G3351">
        <v>34.223183744330598</v>
      </c>
      <c r="H3351">
        <v>-0.91405382691472903</v>
      </c>
      <c r="I3351">
        <v>-0.96170358519805299</v>
      </c>
      <c r="J3351">
        <v>1.5978771707116599</v>
      </c>
      <c r="K3351">
        <v>1.5455424641222699</v>
      </c>
      <c r="L3351">
        <v>-2.1427095503858098</v>
      </c>
      <c r="M3351">
        <v>128</v>
      </c>
    </row>
    <row r="3353" spans="1:13" x14ac:dyDescent="0.3">
      <c r="A3353">
        <v>1676</v>
      </c>
      <c r="B3353">
        <v>0.36000648861040802</v>
      </c>
      <c r="C3353">
        <v>0.26000523353526001</v>
      </c>
      <c r="D3353">
        <v>0.26501099423830399</v>
      </c>
      <c r="E3353">
        <v>-8.8587006701333202</v>
      </c>
      <c r="F3353">
        <v>17.5862120079844</v>
      </c>
      <c r="G3353">
        <v>34.066079573731898</v>
      </c>
      <c r="H3353">
        <v>-0.91339238619435104</v>
      </c>
      <c r="I3353">
        <v>-0.95342421040533698</v>
      </c>
      <c r="J3353">
        <v>1.5953432449720999</v>
      </c>
      <c r="K3353">
        <v>1.53407512514692</v>
      </c>
      <c r="L3353">
        <v>-2.13792548234369</v>
      </c>
      <c r="M3353">
        <v>128</v>
      </c>
    </row>
    <row r="3355" spans="1:13" x14ac:dyDescent="0.3">
      <c r="A3355">
        <v>1677</v>
      </c>
      <c r="B3355">
        <v>0.359998403530842</v>
      </c>
      <c r="C3355">
        <v>0.26000861387298002</v>
      </c>
      <c r="D3355">
        <v>0.26501155719936997</v>
      </c>
      <c r="E3355">
        <v>-8.8713426452114899</v>
      </c>
      <c r="F3355">
        <v>17.613349131518</v>
      </c>
      <c r="G3355">
        <v>34.064130679183599</v>
      </c>
      <c r="H3355">
        <v>-0.91217762867746199</v>
      </c>
      <c r="I3355">
        <v>-0.95396005471809597</v>
      </c>
      <c r="J3355">
        <v>1.5953956297381999</v>
      </c>
      <c r="K3355">
        <v>1.54253739625661</v>
      </c>
      <c r="L3355">
        <v>-2.1348242523063301</v>
      </c>
      <c r="M3355">
        <v>128</v>
      </c>
    </row>
    <row r="3357" spans="1:13" x14ac:dyDescent="0.3">
      <c r="A3357">
        <v>1678</v>
      </c>
      <c r="B3357">
        <v>0.36000156426128299</v>
      </c>
      <c r="C3357">
        <v>0.26000539555052798</v>
      </c>
      <c r="D3357">
        <v>0.26500789541625602</v>
      </c>
      <c r="E3357">
        <v>-8.8771100265185101</v>
      </c>
      <c r="F3357">
        <v>17.528628027989299</v>
      </c>
      <c r="G3357">
        <v>33.999408322698798</v>
      </c>
      <c r="H3357">
        <v>-0.90753722496164901</v>
      </c>
      <c r="I3357">
        <v>-0.957569091756584</v>
      </c>
      <c r="J3357">
        <v>1.5997063935976901</v>
      </c>
      <c r="K3357">
        <v>1.5473695453845899</v>
      </c>
      <c r="L3357">
        <v>-2.1323721169279501</v>
      </c>
      <c r="M3357">
        <v>128</v>
      </c>
    </row>
    <row r="3359" spans="1:13" x14ac:dyDescent="0.3">
      <c r="A3359">
        <v>1679</v>
      </c>
      <c r="B3359">
        <v>0.35999147094412998</v>
      </c>
      <c r="C3359">
        <v>0.26001455785582001</v>
      </c>
      <c r="D3359">
        <v>0.26499442875028301</v>
      </c>
      <c r="E3359">
        <v>-8.8504117638774105</v>
      </c>
      <c r="F3359">
        <v>17.634337842657601</v>
      </c>
      <c r="G3359">
        <v>33.912731053783098</v>
      </c>
      <c r="H3359">
        <v>-0.913231684566986</v>
      </c>
      <c r="I3359">
        <v>-0.96026980059525502</v>
      </c>
      <c r="J3359">
        <v>1.6048112988174501</v>
      </c>
      <c r="K3359">
        <v>1.55039865379317</v>
      </c>
      <c r="L3359">
        <v>-2.12821310300188</v>
      </c>
      <c r="M3359">
        <v>128</v>
      </c>
    </row>
    <row r="3361" spans="1:13" x14ac:dyDescent="0.3">
      <c r="A3361">
        <v>1680</v>
      </c>
      <c r="B3361">
        <v>0.35999652746528998</v>
      </c>
      <c r="C3361">
        <v>0.26001444394547801</v>
      </c>
      <c r="D3361">
        <v>0.26500021414746999</v>
      </c>
      <c r="E3361">
        <v>-8.9292384320698908</v>
      </c>
      <c r="F3361">
        <v>17.659429217885801</v>
      </c>
      <c r="G3361">
        <v>33.849827372535003</v>
      </c>
      <c r="H3361">
        <v>-0.91473865191485204</v>
      </c>
      <c r="I3361">
        <v>-0.95985831081600603</v>
      </c>
      <c r="J3361">
        <v>1.60877163226204</v>
      </c>
      <c r="K3361">
        <v>1.5420565853981001</v>
      </c>
      <c r="L3361">
        <v>-2.1244868188484598</v>
      </c>
      <c r="M3361">
        <v>128</v>
      </c>
    </row>
    <row r="3363" spans="1:13" x14ac:dyDescent="0.3">
      <c r="A3363">
        <v>1681</v>
      </c>
      <c r="B3363">
        <v>0.35999661898579</v>
      </c>
      <c r="C3363">
        <v>0.26001447600002497</v>
      </c>
      <c r="D3363">
        <v>0.26500275880280599</v>
      </c>
      <c r="E3363">
        <v>-9.1225284006110705</v>
      </c>
      <c r="F3363">
        <v>17.649495842975501</v>
      </c>
      <c r="G3363">
        <v>33.887779587586401</v>
      </c>
      <c r="H3363">
        <v>-0.91945265669695198</v>
      </c>
      <c r="I3363">
        <v>-0.95818621655561598</v>
      </c>
      <c r="J3363">
        <v>1.6126036967439601</v>
      </c>
      <c r="K3363">
        <v>1.5490043023035001</v>
      </c>
      <c r="L3363">
        <v>-2.1203037643794702</v>
      </c>
      <c r="M3363">
        <v>128</v>
      </c>
    </row>
    <row r="3365" spans="1:13" x14ac:dyDescent="0.3">
      <c r="A3365">
        <v>1682</v>
      </c>
      <c r="B3365">
        <v>0.36000502871511603</v>
      </c>
      <c r="C3365">
        <v>0.260008864847938</v>
      </c>
      <c r="D3365">
        <v>0.26501074072325398</v>
      </c>
      <c r="E3365">
        <v>-9.1420875933861705</v>
      </c>
      <c r="F3365">
        <v>17.597108930339299</v>
      </c>
      <c r="G3365">
        <v>33.900932902572599</v>
      </c>
      <c r="H3365">
        <v>-0.91686153951726701</v>
      </c>
      <c r="I3365">
        <v>-0.95305905468694496</v>
      </c>
      <c r="J3365">
        <v>1.6133094785220501</v>
      </c>
      <c r="K3365">
        <v>1.54972551859126</v>
      </c>
      <c r="L3365">
        <v>-2.1191017372332102</v>
      </c>
      <c r="M3365">
        <v>128</v>
      </c>
    </row>
    <row r="3367" spans="1:13" x14ac:dyDescent="0.3">
      <c r="A3367">
        <v>1683</v>
      </c>
      <c r="B3367">
        <v>0.36000248358978099</v>
      </c>
      <c r="C3367">
        <v>0.26000439092738498</v>
      </c>
      <c r="D3367">
        <v>0.26499540070269401</v>
      </c>
      <c r="E3367">
        <v>-9.1775092173480797</v>
      </c>
      <c r="F3367">
        <v>17.6268110307687</v>
      </c>
      <c r="G3367">
        <v>33.928554279034003</v>
      </c>
      <c r="H3367">
        <v>-0.91618616376489403</v>
      </c>
      <c r="I3367">
        <v>-0.95058169813904903</v>
      </c>
      <c r="J3367">
        <v>1.6241823807253799</v>
      </c>
      <c r="K3367">
        <v>1.5522497755984199</v>
      </c>
      <c r="L3367">
        <v>-2.11679384511238</v>
      </c>
      <c r="M3367">
        <v>128</v>
      </c>
    </row>
    <row r="3369" spans="1:13" x14ac:dyDescent="0.3">
      <c r="A3369">
        <v>1684</v>
      </c>
      <c r="B3369">
        <v>0.36000422321644499</v>
      </c>
      <c r="C3369">
        <v>0.260006459404374</v>
      </c>
      <c r="D3369">
        <v>0.26498638982307798</v>
      </c>
      <c r="E3369">
        <v>-9.2097183041331494</v>
      </c>
      <c r="F3369">
        <v>17.717582474209699</v>
      </c>
      <c r="G3369">
        <v>33.862045928548703</v>
      </c>
      <c r="H3369">
        <v>-0.92039315644038999</v>
      </c>
      <c r="I3369">
        <v>-0.95997006916003003</v>
      </c>
      <c r="J3369">
        <v>1.62272860573454</v>
      </c>
      <c r="K3369">
        <v>1.54491741000621</v>
      </c>
      <c r="L3369">
        <v>-2.10765843880078</v>
      </c>
      <c r="M3369">
        <v>128</v>
      </c>
    </row>
    <row r="3371" spans="1:13" x14ac:dyDescent="0.3">
      <c r="A3371">
        <v>1685</v>
      </c>
      <c r="B3371">
        <v>0.359997644168641</v>
      </c>
      <c r="C3371">
        <v>0.260026024238598</v>
      </c>
      <c r="D3371">
        <v>0.265002607012437</v>
      </c>
      <c r="E3371">
        <v>-9.1369544499029196</v>
      </c>
      <c r="F3371">
        <v>17.725090742700299</v>
      </c>
      <c r="G3371">
        <v>33.802474430130403</v>
      </c>
      <c r="H3371">
        <v>-0.92030371541056899</v>
      </c>
      <c r="I3371">
        <v>-0.96112916031186602</v>
      </c>
      <c r="J3371">
        <v>1.61178089322693</v>
      </c>
      <c r="K3371">
        <v>1.5451097343496101</v>
      </c>
      <c r="L3371">
        <v>-2.1048937763643698</v>
      </c>
      <c r="M3371">
        <v>128</v>
      </c>
    </row>
    <row r="3373" spans="1:13" x14ac:dyDescent="0.3">
      <c r="A3373">
        <v>1686</v>
      </c>
      <c r="B3373">
        <v>0.36000908323699399</v>
      </c>
      <c r="C3373">
        <v>0.26001047805412397</v>
      </c>
      <c r="D3373">
        <v>0.26498643742507699</v>
      </c>
      <c r="E3373">
        <v>-9.1990696569615906</v>
      </c>
      <c r="F3373">
        <v>17.714650521421099</v>
      </c>
      <c r="G3373">
        <v>33.752145318662997</v>
      </c>
      <c r="H3373">
        <v>-0.91958693172703698</v>
      </c>
      <c r="I3373">
        <v>-0.95946933094990505</v>
      </c>
      <c r="J3373">
        <v>1.61869866731928</v>
      </c>
      <c r="K3373">
        <v>1.5588849654457899</v>
      </c>
      <c r="L3373">
        <v>-2.1018646679557902</v>
      </c>
      <c r="M3373">
        <v>128</v>
      </c>
    </row>
    <row r="3375" spans="1:13" x14ac:dyDescent="0.3">
      <c r="A3375">
        <v>1687</v>
      </c>
      <c r="B3375">
        <v>0.36000412453215203</v>
      </c>
      <c r="C3375">
        <v>0.26000961536600897</v>
      </c>
      <c r="D3375">
        <v>0.26498974825673899</v>
      </c>
      <c r="E3375">
        <v>-9.1558959928649006</v>
      </c>
      <c r="F3375">
        <v>17.861487609741602</v>
      </c>
      <c r="G3375">
        <v>33.823386712811399</v>
      </c>
      <c r="H3375">
        <v>-0.92133799344330203</v>
      </c>
      <c r="I3375">
        <v>-0.95587009543826196</v>
      </c>
      <c r="J3375">
        <v>1.6224480624292099</v>
      </c>
      <c r="K3375">
        <v>1.55152855931066</v>
      </c>
      <c r="L3375">
        <v>-2.0963113025400602</v>
      </c>
      <c r="M3375">
        <v>128</v>
      </c>
    </row>
    <row r="3377" spans="1:13" x14ac:dyDescent="0.3">
      <c r="A3377">
        <v>1688</v>
      </c>
      <c r="B3377">
        <v>0.36000116160355999</v>
      </c>
      <c r="C3377">
        <v>0.26001286159490899</v>
      </c>
      <c r="D3377">
        <v>0.26499850186217599</v>
      </c>
      <c r="E3377">
        <v>-9.1070260954154794</v>
      </c>
      <c r="F3377">
        <v>17.659823489001599</v>
      </c>
      <c r="G3377">
        <v>33.777085611446502</v>
      </c>
      <c r="H3377">
        <v>-0.90849192133337497</v>
      </c>
      <c r="I3377">
        <v>-0.95645382106777399</v>
      </c>
      <c r="J3377">
        <v>1.61565547464061</v>
      </c>
      <c r="K3377">
        <v>1.5428018422287899</v>
      </c>
      <c r="L3377">
        <v>-2.0966959512268599</v>
      </c>
      <c r="M3377">
        <v>128</v>
      </c>
    </row>
    <row r="3379" spans="1:13" x14ac:dyDescent="0.3">
      <c r="A3379">
        <v>1689</v>
      </c>
      <c r="B3379">
        <v>0.360000820736259</v>
      </c>
      <c r="C3379">
        <v>0.26001061263617398</v>
      </c>
      <c r="D3379">
        <v>0.26500885455199302</v>
      </c>
      <c r="E3379">
        <v>-9.1018849783342208</v>
      </c>
      <c r="F3379">
        <v>17.6717838209657</v>
      </c>
      <c r="G3379">
        <v>33.756336103689101</v>
      </c>
      <c r="H3379">
        <v>-0.90888288309821297</v>
      </c>
      <c r="I3379">
        <v>-0.954237065778204</v>
      </c>
      <c r="J3379">
        <v>1.6124988356144201</v>
      </c>
      <c r="K3379">
        <v>1.5526344242852199</v>
      </c>
      <c r="L3379">
        <v>-2.0913108696116001</v>
      </c>
      <c r="M3379">
        <v>128</v>
      </c>
    </row>
    <row r="3381" spans="1:13" x14ac:dyDescent="0.3">
      <c r="A3381">
        <v>1690</v>
      </c>
      <c r="B3381">
        <v>0.35999723429085101</v>
      </c>
      <c r="C3381">
        <v>0.260016821086959</v>
      </c>
      <c r="D3381">
        <v>0.26500004009431599</v>
      </c>
      <c r="E3381">
        <v>-9.1060420874262196</v>
      </c>
      <c r="F3381">
        <v>17.821754899757401</v>
      </c>
      <c r="G3381">
        <v>33.716446791022499</v>
      </c>
      <c r="H3381">
        <v>-0.91142753598825699</v>
      </c>
      <c r="I3381">
        <v>-0.95667475329454899</v>
      </c>
      <c r="J3381">
        <v>1.60660764274451</v>
      </c>
      <c r="K3381">
        <v>1.56176983059682</v>
      </c>
      <c r="L3381">
        <v>-2.0887866126044501</v>
      </c>
      <c r="M3381">
        <v>128</v>
      </c>
    </row>
    <row r="3383" spans="1:13" x14ac:dyDescent="0.3">
      <c r="A3383">
        <v>1691</v>
      </c>
      <c r="B3383">
        <v>0.36000151020620103</v>
      </c>
      <c r="C3383">
        <v>0.26000747392504903</v>
      </c>
      <c r="D3383">
        <v>0.26501746286709799</v>
      </c>
      <c r="E3383">
        <v>-9.0514276836982503</v>
      </c>
      <c r="F3383">
        <v>17.871292328681101</v>
      </c>
      <c r="G3383">
        <v>33.744073693945701</v>
      </c>
      <c r="H3383">
        <v>-0.91111472896577095</v>
      </c>
      <c r="I3383">
        <v>-0.95658378321681703</v>
      </c>
      <c r="J3383">
        <v>1.6116173245128</v>
      </c>
      <c r="K3383">
        <v>1.5418642610547</v>
      </c>
      <c r="L3383">
        <v>-2.0863825583119202</v>
      </c>
      <c r="M3383">
        <v>128</v>
      </c>
    </row>
    <row r="3385" spans="1:13" x14ac:dyDescent="0.3">
      <c r="A3385">
        <v>1692</v>
      </c>
      <c r="B3385">
        <v>0.359995797469565</v>
      </c>
      <c r="C3385">
        <v>0.26001625958409502</v>
      </c>
      <c r="D3385">
        <v>0.26500008741297498</v>
      </c>
      <c r="E3385">
        <v>-9.1503742569916593</v>
      </c>
      <c r="F3385">
        <v>17.796138134762</v>
      </c>
      <c r="G3385">
        <v>33.647320872584402</v>
      </c>
      <c r="H3385">
        <v>-0.90825367030106896</v>
      </c>
      <c r="I3385">
        <v>-0.95154620456960004</v>
      </c>
      <c r="J3385">
        <v>1.6093261440137501</v>
      </c>
      <c r="K3385">
        <v>1.5572982896127201</v>
      </c>
      <c r="L3385">
        <v>-2.0931860319597702</v>
      </c>
      <c r="M3385">
        <v>128</v>
      </c>
    </row>
    <row r="3387" spans="1:13" x14ac:dyDescent="0.3">
      <c r="A3387">
        <v>1693</v>
      </c>
      <c r="B3387">
        <v>0.36000245313550899</v>
      </c>
      <c r="C3387">
        <v>0.26000680076553001</v>
      </c>
      <c r="D3387">
        <v>0.26500269542976901</v>
      </c>
      <c r="E3387">
        <v>-9.1280905176043508</v>
      </c>
      <c r="F3387">
        <v>17.770618093847698</v>
      </c>
      <c r="G3387">
        <v>33.609213625475199</v>
      </c>
      <c r="H3387">
        <v>-0.90951943458526796</v>
      </c>
      <c r="I3387">
        <v>-0.94863555650345799</v>
      </c>
      <c r="J3387">
        <v>1.6061117271957099</v>
      </c>
      <c r="K3387">
        <v>1.56174579005389</v>
      </c>
      <c r="L3387">
        <v>-2.1097740065782</v>
      </c>
      <c r="M3387">
        <v>128</v>
      </c>
    </row>
    <row r="3389" spans="1:13" x14ac:dyDescent="0.3">
      <c r="A3389">
        <v>1694</v>
      </c>
      <c r="B3389">
        <v>0.36000088081287401</v>
      </c>
      <c r="C3389">
        <v>0.260010649802218</v>
      </c>
      <c r="D3389">
        <v>0.26499507751909501</v>
      </c>
      <c r="E3389">
        <v>-9.1935566984231194</v>
      </c>
      <c r="F3389">
        <v>17.7653242521307</v>
      </c>
      <c r="G3389">
        <v>33.498370389846798</v>
      </c>
      <c r="H3389">
        <v>-0.90519289024913996</v>
      </c>
      <c r="I3389">
        <v>-0.94438696328493599</v>
      </c>
      <c r="J3389">
        <v>1.59487297489375</v>
      </c>
      <c r="K3389">
        <v>1.5441961937184501</v>
      </c>
      <c r="L3389">
        <v>-2.0623900964725101</v>
      </c>
      <c r="M3389">
        <v>128</v>
      </c>
    </row>
    <row r="3391" spans="1:13" x14ac:dyDescent="0.3">
      <c r="A3391">
        <v>1695</v>
      </c>
      <c r="B3391">
        <v>0.35999979783924502</v>
      </c>
      <c r="C3391">
        <v>0.26000791369014797</v>
      </c>
      <c r="D3391">
        <v>0.26498408970471898</v>
      </c>
      <c r="E3391">
        <v>-9.1473560191316103</v>
      </c>
      <c r="F3391">
        <v>17.782496204545598</v>
      </c>
      <c r="G3391">
        <v>33.437787096167497</v>
      </c>
      <c r="H3391">
        <v>-0.90561122701941099</v>
      </c>
      <c r="I3391">
        <v>-0.94589088598340199</v>
      </c>
      <c r="J3391">
        <v>1.59396271546669</v>
      </c>
      <c r="K3391">
        <v>1.55847627621606</v>
      </c>
      <c r="L3391">
        <v>-2.0767182600559702</v>
      </c>
      <c r="M3391">
        <v>128</v>
      </c>
    </row>
    <row r="3393" spans="1:13" x14ac:dyDescent="0.3">
      <c r="A3393">
        <v>1696</v>
      </c>
      <c r="B3393">
        <v>0.35999882146858703</v>
      </c>
      <c r="C3393">
        <v>0.26001408656992298</v>
      </c>
      <c r="D3393">
        <v>0.264987672131486</v>
      </c>
      <c r="E3393">
        <v>-9.1306304603040793</v>
      </c>
      <c r="F3393">
        <v>17.696507367592499</v>
      </c>
      <c r="G3393">
        <v>33.3634469295557</v>
      </c>
      <c r="H3393">
        <v>-0.90394614309059795</v>
      </c>
      <c r="I3393">
        <v>-0.94462710109972603</v>
      </c>
      <c r="J3393">
        <v>1.5969109837137401</v>
      </c>
      <c r="K3393">
        <v>1.5503505727073199</v>
      </c>
      <c r="L3393">
        <v>-2.0736651111044599</v>
      </c>
      <c r="M3393">
        <v>128</v>
      </c>
    </row>
    <row r="3395" spans="1:13" x14ac:dyDescent="0.3">
      <c r="A3395">
        <v>1697</v>
      </c>
      <c r="B3395">
        <v>0.35999351564436999</v>
      </c>
      <c r="C3395">
        <v>0.2600143127201</v>
      </c>
      <c r="D3395">
        <v>0.26498575722496298</v>
      </c>
      <c r="E3395">
        <v>-9.1812535831796804</v>
      </c>
      <c r="F3395">
        <v>17.6641273380352</v>
      </c>
      <c r="G3395">
        <v>33.394895084888098</v>
      </c>
      <c r="H3395">
        <v>-0.9067430510851</v>
      </c>
      <c r="I3395">
        <v>-0.94460013544771704</v>
      </c>
      <c r="J3395">
        <v>1.60388457357753</v>
      </c>
      <c r="K3395">
        <v>1.54703297778363</v>
      </c>
      <c r="L3395">
        <v>-2.07142934061241</v>
      </c>
      <c r="M3395">
        <v>128</v>
      </c>
    </row>
    <row r="3397" spans="1:13" x14ac:dyDescent="0.3">
      <c r="A3397">
        <v>1698</v>
      </c>
      <c r="B3397">
        <v>0.35999546285110601</v>
      </c>
      <c r="C3397">
        <v>0.26001612626193199</v>
      </c>
      <c r="D3397">
        <v>0.26500623047209199</v>
      </c>
      <c r="E3397">
        <v>-9.0527955575147399</v>
      </c>
      <c r="F3397">
        <v>17.6255061624578</v>
      </c>
      <c r="G3397">
        <v>33.409280463123402</v>
      </c>
      <c r="H3397">
        <v>-0.90536861870590102</v>
      </c>
      <c r="I3397">
        <v>-0.94686709046932405</v>
      </c>
      <c r="J3397">
        <v>1.5980385981284</v>
      </c>
      <c r="K3397">
        <v>1.56030335747838</v>
      </c>
      <c r="L3397">
        <v>-2.0706360026958701</v>
      </c>
      <c r="M3397">
        <v>128</v>
      </c>
    </row>
    <row r="3399" spans="1:13" x14ac:dyDescent="0.3">
      <c r="A3399">
        <v>1699</v>
      </c>
      <c r="B3399">
        <v>0.35999885471187798</v>
      </c>
      <c r="C3399">
        <v>0.26000540245848303</v>
      </c>
      <c r="D3399">
        <v>0.26497097399292302</v>
      </c>
      <c r="E3399">
        <v>-9.0059828730537994</v>
      </c>
      <c r="F3399">
        <v>17.765895778606101</v>
      </c>
      <c r="G3399">
        <v>33.521079967260803</v>
      </c>
      <c r="H3399">
        <v>-0.90635689578807599</v>
      </c>
      <c r="I3399">
        <v>-0.94906003446303</v>
      </c>
      <c r="J3399">
        <v>1.5931560378802201</v>
      </c>
      <c r="K3399">
        <v>1.5495091537049299</v>
      </c>
      <c r="L3399">
        <v>-2.0697945836934899</v>
      </c>
      <c r="M3399">
        <v>128</v>
      </c>
    </row>
    <row r="3401" spans="1:13" x14ac:dyDescent="0.3">
      <c r="A3401">
        <v>1700</v>
      </c>
      <c r="B3401">
        <v>0.35999339780893702</v>
      </c>
      <c r="C3401">
        <v>0.260017656979043</v>
      </c>
      <c r="D3401">
        <v>0.26502019764604101</v>
      </c>
      <c r="E3401">
        <v>-9.0796091592829207</v>
      </c>
      <c r="F3401">
        <v>17.762285558477</v>
      </c>
      <c r="G3401">
        <v>33.640523696433704</v>
      </c>
      <c r="H3401">
        <v>-0.90556045043550204</v>
      </c>
      <c r="I3401">
        <v>-0.94990490710870401</v>
      </c>
      <c r="J3401">
        <v>1.6012402983967899</v>
      </c>
      <c r="K3401">
        <v>1.5632363037152599</v>
      </c>
      <c r="L3401">
        <v>-2.0678232591736201</v>
      </c>
      <c r="M3401">
        <v>128</v>
      </c>
    </row>
    <row r="3403" spans="1:13" x14ac:dyDescent="0.3">
      <c r="A3403">
        <v>1701</v>
      </c>
      <c r="B3403">
        <v>0.36000435754425603</v>
      </c>
      <c r="C3403">
        <v>0.26001202845249999</v>
      </c>
      <c r="D3403">
        <v>0.26498560514657699</v>
      </c>
      <c r="E3403">
        <v>-9.1189627443878596</v>
      </c>
      <c r="F3403">
        <v>17.7341680844089</v>
      </c>
      <c r="G3403">
        <v>33.812163126572997</v>
      </c>
      <c r="H3403">
        <v>-0.90674796354099396</v>
      </c>
      <c r="I3403">
        <v>-0.94527289605217202</v>
      </c>
      <c r="J3403">
        <v>1.6099415503230801</v>
      </c>
      <c r="K3403">
        <v>1.54453276131941</v>
      </c>
      <c r="L3403">
        <v>-2.0672703266863399</v>
      </c>
      <c r="M3403">
        <v>128</v>
      </c>
    </row>
    <row r="3405" spans="1:13" x14ac:dyDescent="0.3">
      <c r="A3405">
        <v>1702</v>
      </c>
      <c r="B3405">
        <v>0.359994069900333</v>
      </c>
      <c r="C3405">
        <v>0.260015584648845</v>
      </c>
      <c r="D3405">
        <v>0.26498670023911203</v>
      </c>
      <c r="E3405">
        <v>-9.0131842006927503</v>
      </c>
      <c r="F3405">
        <v>17.5060817882074</v>
      </c>
      <c r="G3405">
        <v>33.798471233566602</v>
      </c>
      <c r="H3405">
        <v>-0.90138868038355102</v>
      </c>
      <c r="I3405">
        <v>-0.94168198327389396</v>
      </c>
      <c r="J3405">
        <v>1.6097849579552701</v>
      </c>
      <c r="K3405">
        <v>1.5530431135149501</v>
      </c>
      <c r="L3405">
        <v>-2.0624381775583598</v>
      </c>
      <c r="M3405">
        <v>128</v>
      </c>
    </row>
    <row r="3407" spans="1:13" x14ac:dyDescent="0.3">
      <c r="A3407">
        <v>1703</v>
      </c>
      <c r="B3407">
        <v>0.36000880556069798</v>
      </c>
      <c r="C3407">
        <v>0.25999816377027002</v>
      </c>
      <c r="D3407">
        <v>0.265005240086302</v>
      </c>
      <c r="E3407">
        <v>-8.9165815356127691</v>
      </c>
      <c r="F3407">
        <v>17.057496924735698</v>
      </c>
      <c r="G3407">
        <v>33.698778609221598</v>
      </c>
      <c r="H3407">
        <v>-0.895213976789623</v>
      </c>
      <c r="I3407">
        <v>-0.94198182560750299</v>
      </c>
      <c r="J3407">
        <v>1.60788900773629</v>
      </c>
      <c r="K3407">
        <v>1.5543172622899899</v>
      </c>
      <c r="L3407">
        <v>-2.05984179892243</v>
      </c>
      <c r="M3407">
        <v>128</v>
      </c>
    </row>
    <row r="3409" spans="1:13" x14ac:dyDescent="0.3">
      <c r="A3409">
        <v>1704</v>
      </c>
      <c r="B3409">
        <v>0.36001665915549602</v>
      </c>
      <c r="C3409">
        <v>0.259977835364334</v>
      </c>
      <c r="D3409">
        <v>0.26498740614906702</v>
      </c>
      <c r="E3409">
        <v>-8.9020403101159502</v>
      </c>
      <c r="F3409">
        <v>16.7394130118996</v>
      </c>
      <c r="G3409">
        <v>33.639521610241196</v>
      </c>
      <c r="H3409">
        <v>-0.88954805378950896</v>
      </c>
      <c r="I3409">
        <v>-0.93549743788474005</v>
      </c>
      <c r="J3409">
        <v>1.6075484494610599</v>
      </c>
      <c r="K3409">
        <v>1.5752084940920399</v>
      </c>
      <c r="L3409">
        <v>-2.0612842314979498</v>
      </c>
      <c r="M3409">
        <v>128</v>
      </c>
    </row>
    <row r="3411" spans="1:13" x14ac:dyDescent="0.3">
      <c r="A3411">
        <v>1705</v>
      </c>
      <c r="B3411">
        <v>0.36001149355654499</v>
      </c>
      <c r="C3411">
        <v>0.25999949718225401</v>
      </c>
      <c r="D3411">
        <v>0.26497870930318701</v>
      </c>
      <c r="E3411">
        <v>-8.87387060950857</v>
      </c>
      <c r="F3411">
        <v>16.374535592426501</v>
      </c>
      <c r="G3411">
        <v>33.763903672220003</v>
      </c>
      <c r="H3411">
        <v>-0.88774511274092704</v>
      </c>
      <c r="I3411">
        <v>-0.92760748765076495</v>
      </c>
      <c r="J3411">
        <v>1.5960362712023699</v>
      </c>
      <c r="K3411">
        <v>1.5545576677192401</v>
      </c>
      <c r="L3411">
        <v>-2.0607793800965202</v>
      </c>
      <c r="M3411">
        <v>128</v>
      </c>
    </row>
    <row r="3413" spans="1:13" x14ac:dyDescent="0.3">
      <c r="A3413">
        <v>1706</v>
      </c>
      <c r="B3413">
        <v>0.36001575028323901</v>
      </c>
      <c r="C3413">
        <v>0.25999775779826301</v>
      </c>
      <c r="D3413">
        <v>0.26500532584367098</v>
      </c>
      <c r="E3413">
        <v>-8.518261599233</v>
      </c>
      <c r="F3413">
        <v>16.6811527167288</v>
      </c>
      <c r="G3413">
        <v>33.879353166156697</v>
      </c>
      <c r="H3413">
        <v>-0.90944291496015695</v>
      </c>
      <c r="I3413">
        <v>-0.95074631232745499</v>
      </c>
      <c r="J3413">
        <v>1.60123915390293</v>
      </c>
      <c r="K3413">
        <v>1.54934086990446</v>
      </c>
      <c r="L3413">
        <v>-2.0508265953254599</v>
      </c>
      <c r="M3413">
        <v>128</v>
      </c>
    </row>
    <row r="3415" spans="1:13" x14ac:dyDescent="0.3">
      <c r="A3415">
        <v>1707</v>
      </c>
      <c r="B3415">
        <v>0.36001618270721297</v>
      </c>
      <c r="C3415">
        <v>0.25999791909092501</v>
      </c>
      <c r="D3415">
        <v>0.26502370807805398</v>
      </c>
      <c r="E3415">
        <v>-8.1878826536384501</v>
      </c>
      <c r="F3415">
        <v>16.593061790694801</v>
      </c>
      <c r="G3415">
        <v>34.050202537517698</v>
      </c>
      <c r="H3415">
        <v>-0.90312444595109198</v>
      </c>
      <c r="I3415">
        <v>-0.94811084199400997</v>
      </c>
      <c r="J3415">
        <v>1.6161918792182</v>
      </c>
      <c r="K3415">
        <v>1.56198619548315</v>
      </c>
      <c r="L3415">
        <v>-2.0454174731672699</v>
      </c>
      <c r="M3415">
        <v>128</v>
      </c>
    </row>
    <row r="3417" spans="1:13" x14ac:dyDescent="0.3">
      <c r="A3417">
        <v>1708</v>
      </c>
      <c r="B3417">
        <v>0.36002067454687198</v>
      </c>
      <c r="C3417">
        <v>0.25999759563269897</v>
      </c>
      <c r="D3417">
        <v>0.26500842472342001</v>
      </c>
      <c r="E3417">
        <v>-7.9331328959895204</v>
      </c>
      <c r="F3417">
        <v>17.165926962785399</v>
      </c>
      <c r="G3417">
        <v>34.217019966054202</v>
      </c>
      <c r="H3417">
        <v>-0.92912667420800898</v>
      </c>
      <c r="I3417">
        <v>-1.00163908963673</v>
      </c>
      <c r="J3417">
        <v>1.6764289653414599</v>
      </c>
      <c r="K3417">
        <v>1.56051972236471</v>
      </c>
      <c r="L3417">
        <v>-2.03842167517602</v>
      </c>
      <c r="M3417">
        <v>128</v>
      </c>
    </row>
    <row r="3419" spans="1:13" x14ac:dyDescent="0.3">
      <c r="A3419">
        <v>1709</v>
      </c>
      <c r="B3419">
        <v>0.36001969735188499</v>
      </c>
      <c r="C3419">
        <v>0.25999800125605499</v>
      </c>
      <c r="D3419">
        <v>0.265025507919668</v>
      </c>
      <c r="E3419">
        <v>-7.5261282568115604</v>
      </c>
      <c r="F3419">
        <v>17.0526937761067</v>
      </c>
      <c r="G3419">
        <v>34.310430520531</v>
      </c>
      <c r="H3419">
        <v>-0.92071356918480796</v>
      </c>
      <c r="I3419">
        <v>-0.99672643333355804</v>
      </c>
      <c r="J3419">
        <v>1.6902613366779</v>
      </c>
      <c r="K3419">
        <v>1.5636930740308399</v>
      </c>
      <c r="L3419">
        <v>-2.03813318866092</v>
      </c>
      <c r="M3419">
        <v>128</v>
      </c>
    </row>
    <row r="3421" spans="1:13" x14ac:dyDescent="0.3">
      <c r="A3421">
        <v>1710</v>
      </c>
      <c r="B3421">
        <v>0.35999525365677598</v>
      </c>
      <c r="C3421">
        <v>0.259997290757566</v>
      </c>
      <c r="D3421">
        <v>0.265026142305469</v>
      </c>
      <c r="E3421">
        <v>-7.3640446901229</v>
      </c>
      <c r="F3421">
        <v>17.176199872631301</v>
      </c>
      <c r="G3421">
        <v>34.3148850711897</v>
      </c>
      <c r="H3421">
        <v>-0.92197757069099895</v>
      </c>
      <c r="I3421">
        <v>-1.0118127911825601</v>
      </c>
      <c r="J3421">
        <v>1.7003087331590601</v>
      </c>
      <c r="K3421">
        <v>1.5601831547637499</v>
      </c>
      <c r="L3421">
        <v>-2.0374840940019401</v>
      </c>
      <c r="M3421">
        <v>128</v>
      </c>
    </row>
    <row r="3423" spans="1:13" x14ac:dyDescent="0.3">
      <c r="A3423">
        <v>1711</v>
      </c>
      <c r="B3423">
        <v>0.35995395127298202</v>
      </c>
      <c r="C3423">
        <v>0.259983534731972</v>
      </c>
      <c r="D3423">
        <v>0.26506571003057899</v>
      </c>
      <c r="E3423">
        <v>-7.4537266627964298</v>
      </c>
      <c r="F3423">
        <v>16.890823783435899</v>
      </c>
      <c r="G3423">
        <v>34.011714952452003</v>
      </c>
      <c r="H3423">
        <v>-0.90700887420368603</v>
      </c>
      <c r="I3423">
        <v>-1.00013737198747</v>
      </c>
      <c r="J3423">
        <v>1.68369658479283</v>
      </c>
      <c r="K3423">
        <v>1.5529469513432499</v>
      </c>
      <c r="L3423">
        <v>-2.0321230529296002</v>
      </c>
      <c r="M3423">
        <v>128</v>
      </c>
    </row>
    <row r="3425" spans="1:13" x14ac:dyDescent="0.3">
      <c r="A3425">
        <v>1712</v>
      </c>
      <c r="B3425">
        <v>0.359880188686308</v>
      </c>
      <c r="C3425">
        <v>0.259967590130816</v>
      </c>
      <c r="D3425">
        <v>0.26508625421545301</v>
      </c>
      <c r="E3425">
        <v>-7.9273549365467799</v>
      </c>
      <c r="F3425">
        <v>16.9279181844771</v>
      </c>
      <c r="G3425">
        <v>33.772302088226198</v>
      </c>
      <c r="H3425">
        <v>-0.90670447372442897</v>
      </c>
      <c r="I3425">
        <v>-0.99193383398978197</v>
      </c>
      <c r="J3425">
        <v>1.6690910742331899</v>
      </c>
      <c r="K3425">
        <v>1.57617011580905</v>
      </c>
      <c r="L3425">
        <v>-2.0332048773612401</v>
      </c>
      <c r="M3425">
        <v>128</v>
      </c>
    </row>
    <row r="3427" spans="1:13" x14ac:dyDescent="0.3">
      <c r="A3427">
        <v>1713</v>
      </c>
      <c r="B3427">
        <v>0.35977806244370802</v>
      </c>
      <c r="C3427">
        <v>0.25993852800885497</v>
      </c>
      <c r="D3427">
        <v>0.265134863287178</v>
      </c>
      <c r="E3427">
        <v>-8.2634528502425404</v>
      </c>
      <c r="F3427">
        <v>16.932059339616298</v>
      </c>
      <c r="G3427">
        <v>33.887926254731099</v>
      </c>
      <c r="H3427">
        <v>-0.89794990454925205</v>
      </c>
      <c r="I3427">
        <v>-0.98149159933930796</v>
      </c>
      <c r="J3427">
        <v>1.6795003058545399</v>
      </c>
      <c r="K3427">
        <v>1.5555673705221</v>
      </c>
      <c r="L3427">
        <v>-2.0300315256951</v>
      </c>
      <c r="M3427">
        <v>128</v>
      </c>
    </row>
    <row r="3429" spans="1:13" x14ac:dyDescent="0.3">
      <c r="A3429">
        <v>1714</v>
      </c>
      <c r="B3429">
        <v>0.35962314774048998</v>
      </c>
      <c r="C3429">
        <v>0.25990075479391</v>
      </c>
      <c r="D3429">
        <v>0.26510609054707102</v>
      </c>
      <c r="E3429">
        <v>-8.1793782574513791</v>
      </c>
      <c r="F3429">
        <v>16.7877497781225</v>
      </c>
      <c r="G3429">
        <v>34.139682660362098</v>
      </c>
      <c r="H3429">
        <v>-0.89108443425611905</v>
      </c>
      <c r="I3429">
        <v>-0.98070168255422996</v>
      </c>
      <c r="J3429">
        <v>1.6955037732001299</v>
      </c>
      <c r="K3429">
        <v>1.5665779391818699</v>
      </c>
      <c r="L3429">
        <v>-2.0306806203540901</v>
      </c>
      <c r="M3429">
        <v>128</v>
      </c>
    </row>
    <row r="3431" spans="1:13" x14ac:dyDescent="0.3">
      <c r="A3431">
        <v>1715</v>
      </c>
      <c r="B3431">
        <v>0.35945204158035998</v>
      </c>
      <c r="C3431">
        <v>0.25986659153000802</v>
      </c>
      <c r="D3431">
        <v>0.26504186942017</v>
      </c>
      <c r="E3431">
        <v>-7.8370390739815097</v>
      </c>
      <c r="F3431">
        <v>16.684698098529001</v>
      </c>
      <c r="G3431">
        <v>34.191907168936098</v>
      </c>
      <c r="H3431">
        <v>-0.89646072016992395</v>
      </c>
      <c r="I3431">
        <v>-0.99081596415048301</v>
      </c>
      <c r="J3431">
        <v>1.72207681015523</v>
      </c>
      <c r="K3431">
        <v>1.56487106063418</v>
      </c>
      <c r="L3431">
        <v>-2.0233001736760299</v>
      </c>
      <c r="M3431">
        <v>128</v>
      </c>
    </row>
    <row r="3433" spans="1:13" x14ac:dyDescent="0.3">
      <c r="A3433">
        <v>1716</v>
      </c>
      <c r="B3433">
        <v>0.35924852275745101</v>
      </c>
      <c r="C3433">
        <v>0.25984504020911903</v>
      </c>
      <c r="D3433">
        <v>0.26501301236396502</v>
      </c>
      <c r="E3433">
        <v>-7.3581086738947299</v>
      </c>
      <c r="F3433">
        <v>16.6612374074565</v>
      </c>
      <c r="G3433">
        <v>34.011130116047497</v>
      </c>
      <c r="H3433">
        <v>-0.92012842275887397</v>
      </c>
      <c r="I3433">
        <v>-1.0207718045673499</v>
      </c>
      <c r="J3433">
        <v>1.7124988651997299</v>
      </c>
      <c r="K3433">
        <v>1.5643181281469001</v>
      </c>
      <c r="L3433">
        <v>-2.0214250113278598</v>
      </c>
      <c r="M3433">
        <v>128</v>
      </c>
    </row>
    <row r="3435" spans="1:13" x14ac:dyDescent="0.3">
      <c r="A3435">
        <v>1717</v>
      </c>
      <c r="B3435">
        <v>0.35900340054229102</v>
      </c>
      <c r="C3435">
        <v>0.25982113330866602</v>
      </c>
      <c r="D3435">
        <v>0.26500473012825798</v>
      </c>
      <c r="E3435">
        <v>-7.4763132245287904</v>
      </c>
      <c r="F3435">
        <v>16.6644163213657</v>
      </c>
      <c r="G3435">
        <v>33.639431667885901</v>
      </c>
      <c r="H3435">
        <v>-0.92830427831607798</v>
      </c>
      <c r="I3435">
        <v>-1.02308463683185</v>
      </c>
      <c r="J3435">
        <v>1.6873367937522901</v>
      </c>
      <c r="K3435">
        <v>1.55917345196089</v>
      </c>
      <c r="L3435">
        <v>-2.01815549749002</v>
      </c>
      <c r="M3435">
        <v>128</v>
      </c>
    </row>
    <row r="3437" spans="1:13" x14ac:dyDescent="0.3">
      <c r="A3437">
        <v>1718</v>
      </c>
      <c r="B3437">
        <v>0.35864950050518002</v>
      </c>
      <c r="C3437">
        <v>0.25977070157050403</v>
      </c>
      <c r="D3437">
        <v>0.26502115431113499</v>
      </c>
      <c r="E3437">
        <v>-7.4616208864983102</v>
      </c>
      <c r="F3437">
        <v>16.5512560017659</v>
      </c>
      <c r="G3437">
        <v>33.557952138626398</v>
      </c>
      <c r="H3437">
        <v>-0.91107676763713796</v>
      </c>
      <c r="I3437">
        <v>-1.01720069357274</v>
      </c>
      <c r="J3437">
        <v>1.63393568262477</v>
      </c>
      <c r="K3437">
        <v>1.5634045875157401</v>
      </c>
      <c r="L3437">
        <v>-2.0157033621116498</v>
      </c>
      <c r="M3437">
        <v>128</v>
      </c>
    </row>
    <row r="3439" spans="1:13" x14ac:dyDescent="0.3">
      <c r="A3439">
        <v>1719</v>
      </c>
      <c r="B3439">
        <v>0.35846395189396502</v>
      </c>
      <c r="C3439">
        <v>0.25972150676120398</v>
      </c>
      <c r="D3439">
        <v>0.26501143266203803</v>
      </c>
      <c r="E3439">
        <v>-7.4293711856146203</v>
      </c>
      <c r="F3439">
        <v>16.5155840433791</v>
      </c>
      <c r="G3439">
        <v>33.672277737959497</v>
      </c>
      <c r="H3439">
        <v>-0.89242010975752795</v>
      </c>
      <c r="I3439">
        <v>-1.00452494398685</v>
      </c>
      <c r="J3439">
        <v>1.57809874637084</v>
      </c>
      <c r="K3439">
        <v>1.5647027768337001</v>
      </c>
      <c r="L3439">
        <v>-2.01402052410688</v>
      </c>
      <c r="M3439">
        <v>128</v>
      </c>
    </row>
    <row r="3441" spans="1:13" x14ac:dyDescent="0.3">
      <c r="A3441">
        <v>1720</v>
      </c>
      <c r="B3441">
        <v>0.35812520125984698</v>
      </c>
      <c r="C3441">
        <v>0.25969611309972501</v>
      </c>
      <c r="D3441">
        <v>0.26497388937203098</v>
      </c>
      <c r="E3441">
        <v>-7.3335873239865901</v>
      </c>
      <c r="F3441">
        <v>16.676625285664699</v>
      </c>
      <c r="G3441">
        <v>33.914815175600801</v>
      </c>
      <c r="H3441">
        <v>-0.87782169573868096</v>
      </c>
      <c r="I3441">
        <v>-0.98927676919435303</v>
      </c>
      <c r="J3441">
        <v>1.5270989202249901</v>
      </c>
      <c r="K3441">
        <v>1.5569857625546899</v>
      </c>
      <c r="L3441">
        <v>-2.01180879415775</v>
      </c>
      <c r="M3441">
        <v>128</v>
      </c>
    </row>
    <row r="3443" spans="1:13" x14ac:dyDescent="0.3">
      <c r="A3443">
        <v>1721</v>
      </c>
      <c r="B3443">
        <v>0.35776410109032297</v>
      </c>
      <c r="C3443">
        <v>0.25963802270943898</v>
      </c>
      <c r="D3443">
        <v>0.264969593677991</v>
      </c>
      <c r="E3443">
        <v>-6.7800986073122704</v>
      </c>
      <c r="F3443">
        <v>16.6153865707176</v>
      </c>
      <c r="G3443">
        <v>34.039348411368898</v>
      </c>
      <c r="H3443">
        <v>-0.85006109337414404</v>
      </c>
      <c r="I3443">
        <v>-0.93897569760524802</v>
      </c>
      <c r="J3443">
        <v>1.44383916721526</v>
      </c>
      <c r="K3443">
        <v>1.5727563587136599</v>
      </c>
      <c r="L3443">
        <v>-2.0088518073779502</v>
      </c>
      <c r="M3443">
        <v>128</v>
      </c>
    </row>
    <row r="3445" spans="1:13" x14ac:dyDescent="0.3">
      <c r="A3445">
        <v>1722</v>
      </c>
      <c r="B3445">
        <v>0.35736961701675701</v>
      </c>
      <c r="C3445">
        <v>0.25958418606280198</v>
      </c>
      <c r="D3445">
        <v>0.26497003196471097</v>
      </c>
      <c r="E3445">
        <v>-3.9847191115783902</v>
      </c>
      <c r="F3445">
        <v>15.421441188850601</v>
      </c>
      <c r="G3445">
        <v>33.808325911454403</v>
      </c>
      <c r="H3445">
        <v>-0.80564614303355397</v>
      </c>
      <c r="I3445">
        <v>-0.81518523490859296</v>
      </c>
      <c r="J3445">
        <v>1.3271218580425901</v>
      </c>
      <c r="K3445">
        <v>1.57431899400381</v>
      </c>
      <c r="L3445">
        <v>-1.9960622385417099</v>
      </c>
      <c r="M3445">
        <v>128</v>
      </c>
    </row>
    <row r="3447" spans="1:13" x14ac:dyDescent="0.3">
      <c r="A3447">
        <v>1723</v>
      </c>
      <c r="B3447">
        <v>0.357083475129716</v>
      </c>
      <c r="C3447">
        <v>0.25954566513835597</v>
      </c>
      <c r="D3447">
        <v>0.264946884622135</v>
      </c>
      <c r="E3447">
        <v>-4.0339799757997898</v>
      </c>
      <c r="F3447">
        <v>15.1740063959056</v>
      </c>
      <c r="G3447">
        <v>33.614247868992599</v>
      </c>
      <c r="H3447">
        <v>-0.78264241311738403</v>
      </c>
      <c r="I3447">
        <v>-0.77338904931721697</v>
      </c>
      <c r="J3447">
        <v>1.2665331696501501</v>
      </c>
      <c r="K3447">
        <v>1.56001487096328</v>
      </c>
      <c r="L3447">
        <v>-2.0036350095631601</v>
      </c>
      <c r="M3447">
        <v>128</v>
      </c>
    </row>
    <row r="3449" spans="1:13" x14ac:dyDescent="0.3">
      <c r="A3449">
        <v>1724</v>
      </c>
      <c r="B3449">
        <v>0.35664393818448797</v>
      </c>
      <c r="C3449">
        <v>0.25948232229968998</v>
      </c>
      <c r="D3449">
        <v>0.264944484034765</v>
      </c>
      <c r="E3449">
        <v>-4.7598660821936303</v>
      </c>
      <c r="F3449">
        <v>15.038023998141499</v>
      </c>
      <c r="G3449">
        <v>33.4036383881595</v>
      </c>
      <c r="H3449">
        <v>-0.76465169968706304</v>
      </c>
      <c r="I3449">
        <v>-0.76040812468804397</v>
      </c>
      <c r="J3449">
        <v>1.23470615164413</v>
      </c>
      <c r="K3449">
        <v>1.5659048039799599</v>
      </c>
      <c r="L3449">
        <v>-2.0040917798787401</v>
      </c>
      <c r="M3449">
        <v>128</v>
      </c>
    </row>
    <row r="3451" spans="1:13" x14ac:dyDescent="0.3">
      <c r="A3451">
        <v>1725</v>
      </c>
      <c r="B3451">
        <v>0.35631270784267199</v>
      </c>
      <c r="C3451">
        <v>0.25947379361526002</v>
      </c>
      <c r="D3451">
        <v>0.26492552737639602</v>
      </c>
      <c r="E3451">
        <v>-5.8621869948219203</v>
      </c>
      <c r="F3451">
        <v>15.230615560041301</v>
      </c>
      <c r="G3451">
        <v>32.965330616607702</v>
      </c>
      <c r="H3451">
        <v>-0.76218813774536298</v>
      </c>
      <c r="I3451">
        <v>-0.76395795721951099</v>
      </c>
      <c r="J3451">
        <v>1.2107783647091299</v>
      </c>
      <c r="K3451">
        <v>1.55878880327409</v>
      </c>
      <c r="L3451">
        <v>-1.9998846848668199</v>
      </c>
      <c r="M3451">
        <v>128</v>
      </c>
    </row>
    <row r="3453" spans="1:13" x14ac:dyDescent="0.3">
      <c r="A3453">
        <v>1726</v>
      </c>
      <c r="B3453">
        <v>0.355822833987474</v>
      </c>
      <c r="C3453">
        <v>0.25939933303014401</v>
      </c>
      <c r="D3453">
        <v>0.26497239994423699</v>
      </c>
      <c r="E3453">
        <v>-6.6889479210961102</v>
      </c>
      <c r="F3453">
        <v>15.231872476329499</v>
      </c>
      <c r="G3453">
        <v>32.864723242260602</v>
      </c>
      <c r="H3453">
        <v>-0.75275537259153902</v>
      </c>
      <c r="I3453">
        <v>-0.77391746072646495</v>
      </c>
      <c r="J3453">
        <v>1.2003085646037499</v>
      </c>
      <c r="K3453">
        <v>1.5638613578313201</v>
      </c>
      <c r="L3453">
        <v>-1.9974325494884499</v>
      </c>
      <c r="M3453">
        <v>128</v>
      </c>
    </row>
    <row r="3455" spans="1:13" x14ac:dyDescent="0.3">
      <c r="A3455">
        <v>1727</v>
      </c>
      <c r="B3455">
        <v>0.35529318842358798</v>
      </c>
      <c r="C3455">
        <v>0.25937627377249201</v>
      </c>
      <c r="D3455">
        <v>0.26498633049978598</v>
      </c>
      <c r="E3455">
        <v>-6.8932084385156696</v>
      </c>
      <c r="F3455">
        <v>14.643057710766699</v>
      </c>
      <c r="G3455">
        <v>33.061428885969399</v>
      </c>
      <c r="H3455">
        <v>-0.73369414737324501</v>
      </c>
      <c r="I3455">
        <v>-0.77700860022566898</v>
      </c>
      <c r="J3455">
        <v>1.1755046768764701</v>
      </c>
      <c r="K3455">
        <v>1.56128901973831</v>
      </c>
      <c r="L3455">
        <v>-1.9999087254097501</v>
      </c>
      <c r="M3455">
        <v>128</v>
      </c>
    </row>
    <row r="3457" spans="1:13" x14ac:dyDescent="0.3">
      <c r="A3457">
        <v>1728</v>
      </c>
      <c r="B3457">
        <v>0.35478418967597702</v>
      </c>
      <c r="C3457">
        <v>0.259293364928046</v>
      </c>
      <c r="D3457">
        <v>0.26503122484660002</v>
      </c>
      <c r="E3457">
        <v>-6.8262275424018499</v>
      </c>
      <c r="F3457">
        <v>14.699717465965101</v>
      </c>
      <c r="G3457">
        <v>32.990935442839998</v>
      </c>
      <c r="H3457">
        <v>-0.72109869867102305</v>
      </c>
      <c r="I3457">
        <v>-0.74596683186589396</v>
      </c>
      <c r="J3457">
        <v>1.1684815569573199</v>
      </c>
      <c r="K3457">
        <v>1.54619155878125</v>
      </c>
      <c r="L3457">
        <v>-2.0569088526855501</v>
      </c>
      <c r="M3457">
        <v>128</v>
      </c>
    </row>
    <row r="3459" spans="1:13" x14ac:dyDescent="0.3">
      <c r="A3459">
        <v>1729</v>
      </c>
      <c r="B3459">
        <v>0.35419782954597701</v>
      </c>
      <c r="C3459">
        <v>0.25925031139522298</v>
      </c>
      <c r="D3459">
        <v>0.26503640101508102</v>
      </c>
      <c r="E3459">
        <v>-7.0321991985458396</v>
      </c>
      <c r="F3459">
        <v>14.7447134735551</v>
      </c>
      <c r="G3459">
        <v>33.1167812924337</v>
      </c>
      <c r="H3459">
        <v>-0.70907982364181599</v>
      </c>
      <c r="I3459">
        <v>-0.74290878550680295</v>
      </c>
      <c r="J3459">
        <v>1.1632955785363099</v>
      </c>
      <c r="K3459">
        <v>1.5676597636135099</v>
      </c>
      <c r="L3459">
        <v>-1.9931292923048201</v>
      </c>
      <c r="M3459">
        <v>128</v>
      </c>
    </row>
    <row r="3461" spans="1:13" x14ac:dyDescent="0.3">
      <c r="A3461">
        <v>1730</v>
      </c>
      <c r="B3461">
        <v>0.353774549767292</v>
      </c>
      <c r="C3461">
        <v>0.25921617709327499</v>
      </c>
      <c r="D3461">
        <v>0.26500562830507701</v>
      </c>
      <c r="E3461">
        <v>-7.5207046940097699</v>
      </c>
      <c r="F3461">
        <v>14.8412708810935</v>
      </c>
      <c r="G3461">
        <v>33.2359351429998</v>
      </c>
      <c r="H3461">
        <v>-0.70674933696350795</v>
      </c>
      <c r="I3461">
        <v>-0.75402415893563701</v>
      </c>
      <c r="J3461">
        <v>1.1587578934475</v>
      </c>
      <c r="K3461">
        <v>1.56542399312146</v>
      </c>
      <c r="L3461">
        <v>-1.9926484814463199</v>
      </c>
      <c r="M3461">
        <v>128</v>
      </c>
    </row>
    <row r="3463" spans="1:13" x14ac:dyDescent="0.3">
      <c r="A3463">
        <v>1731</v>
      </c>
      <c r="B3463">
        <v>0.353141380108765</v>
      </c>
      <c r="C3463">
        <v>0.25912964700966901</v>
      </c>
      <c r="D3463">
        <v>0.26496398967817902</v>
      </c>
      <c r="E3463">
        <v>-7.6728428747890698</v>
      </c>
      <c r="F3463">
        <v>14.9596957617185</v>
      </c>
      <c r="G3463">
        <v>33.247908793385299</v>
      </c>
      <c r="H3463">
        <v>-0.72578737059032605</v>
      </c>
      <c r="I3463">
        <v>-0.75584502056245395</v>
      </c>
      <c r="J3463">
        <v>1.1523835164112901</v>
      </c>
      <c r="K3463">
        <v>1.5538845325173301</v>
      </c>
      <c r="L3463">
        <v>-1.99094160289863</v>
      </c>
      <c r="M3463">
        <v>128</v>
      </c>
    </row>
    <row r="3465" spans="1:13" x14ac:dyDescent="0.3">
      <c r="A3465">
        <v>1732</v>
      </c>
      <c r="B3465">
        <v>0.35246766245650801</v>
      </c>
      <c r="C3465">
        <v>0.25906279112818298</v>
      </c>
      <c r="D3465">
        <v>0.26491303452419701</v>
      </c>
      <c r="E3465">
        <v>-7.0168958676521704</v>
      </c>
      <c r="F3465">
        <v>13.891068903583999</v>
      </c>
      <c r="G3465">
        <v>33.277981050956697</v>
      </c>
      <c r="H3465">
        <v>-0.71449160211510099</v>
      </c>
      <c r="I3465">
        <v>-0.68888551826609501</v>
      </c>
      <c r="J3465">
        <v>1.1319838606283901</v>
      </c>
      <c r="K3465">
        <v>1.5657365201794899</v>
      </c>
      <c r="L3465">
        <v>-1.9906050352976701</v>
      </c>
      <c r="M3465">
        <v>128</v>
      </c>
    </row>
    <row r="3467" spans="1:13" x14ac:dyDescent="0.3">
      <c r="A3467">
        <v>1733</v>
      </c>
      <c r="B3467">
        <v>0.35174748763633701</v>
      </c>
      <c r="C3467">
        <v>0.258999457436622</v>
      </c>
      <c r="D3467">
        <v>0.26490860730058902</v>
      </c>
      <c r="E3467">
        <v>-9.5600026044562103</v>
      </c>
      <c r="F3467">
        <v>13.7894589156737</v>
      </c>
      <c r="G3467">
        <v>33.417410204703202</v>
      </c>
      <c r="H3467">
        <v>-0.72668776494734599</v>
      </c>
      <c r="I3467">
        <v>-0.73179777219838804</v>
      </c>
      <c r="J3467">
        <v>1.2173326199299499</v>
      </c>
      <c r="K3467">
        <v>1.54972551859126</v>
      </c>
      <c r="L3467">
        <v>-1.99077331909815</v>
      </c>
      <c r="M3467">
        <v>128</v>
      </c>
    </row>
    <row r="3469" spans="1:13" x14ac:dyDescent="0.3">
      <c r="A3469">
        <v>1734</v>
      </c>
      <c r="B3469">
        <v>0.35127567327207299</v>
      </c>
      <c r="C3469">
        <v>0.25895547187795098</v>
      </c>
      <c r="D3469">
        <v>0.26493182215361999</v>
      </c>
      <c r="E3469">
        <v>-10.846291976835101</v>
      </c>
      <c r="F3469">
        <v>13.6898902215394</v>
      </c>
      <c r="G3469">
        <v>33.455048925062997</v>
      </c>
      <c r="H3469">
        <v>-0.73685151021685202</v>
      </c>
      <c r="I3469">
        <v>-0.75965705876287304</v>
      </c>
      <c r="J3469">
        <v>1.2697882583190201</v>
      </c>
      <c r="K3469">
        <v>1.5504226943360899</v>
      </c>
      <c r="L3469">
        <v>-1.98759996743201</v>
      </c>
      <c r="M3469">
        <v>128</v>
      </c>
    </row>
    <row r="3471" spans="1:13" x14ac:dyDescent="0.3">
      <c r="A3471">
        <v>1735</v>
      </c>
      <c r="B3471">
        <v>0.35055688214712699</v>
      </c>
      <c r="C3471">
        <v>0.25886652307253</v>
      </c>
      <c r="D3471">
        <v>0.26497141341234298</v>
      </c>
      <c r="E3471">
        <v>-10.6815338487286</v>
      </c>
      <c r="F3471">
        <v>13.683153993810301</v>
      </c>
      <c r="G3471">
        <v>33.640855717973103</v>
      </c>
      <c r="H3471">
        <v>-0.74623235328952697</v>
      </c>
      <c r="I3471">
        <v>-0.77206794066099904</v>
      </c>
      <c r="J3471">
        <v>1.2871070442897701</v>
      </c>
      <c r="K3471">
        <v>1.55236997831304</v>
      </c>
      <c r="L3471">
        <v>-1.9896674541235899</v>
      </c>
      <c r="M3471">
        <v>128</v>
      </c>
    </row>
    <row r="3473" spans="1:13" x14ac:dyDescent="0.3">
      <c r="A3473">
        <v>1736</v>
      </c>
      <c r="B3473">
        <v>0.34952436291533501</v>
      </c>
      <c r="C3473">
        <v>0.25874954202170303</v>
      </c>
      <c r="D3473">
        <v>0.26502232347112498</v>
      </c>
      <c r="E3473">
        <v>-10.358310293680701</v>
      </c>
      <c r="F3473">
        <v>13.709921077119301</v>
      </c>
      <c r="G3473">
        <v>33.676961589411803</v>
      </c>
      <c r="H3473">
        <v>-0.76175850317117499</v>
      </c>
      <c r="I3473">
        <v>-0.79886505545723496</v>
      </c>
      <c r="J3473">
        <v>1.3031787695905199</v>
      </c>
      <c r="K3473">
        <v>1.5465281263821999</v>
      </c>
      <c r="L3473">
        <v>-1.9877922917754201</v>
      </c>
      <c r="M3473">
        <v>128</v>
      </c>
    </row>
    <row r="3475" spans="1:13" x14ac:dyDescent="0.3">
      <c r="A3475">
        <v>1737</v>
      </c>
      <c r="B3475">
        <v>0.34898221525677697</v>
      </c>
      <c r="C3475">
        <v>0.25868653391484098</v>
      </c>
      <c r="D3475">
        <v>0.26506271477575299</v>
      </c>
      <c r="E3475">
        <v>-10.555596510261401</v>
      </c>
      <c r="F3475">
        <v>13.533438044115901</v>
      </c>
      <c r="G3475">
        <v>33.677165800011998</v>
      </c>
      <c r="H3475">
        <v>-0.75836049812127904</v>
      </c>
      <c r="I3475">
        <v>-0.83196355512845299</v>
      </c>
      <c r="J3475">
        <v>1.3259142097375101</v>
      </c>
      <c r="K3475">
        <v>1.5499659240205099</v>
      </c>
      <c r="L3475">
        <v>-1.98690279168718</v>
      </c>
      <c r="M3475">
        <v>128</v>
      </c>
    </row>
    <row r="3477" spans="1:13" x14ac:dyDescent="0.3">
      <c r="A3477">
        <v>1738</v>
      </c>
      <c r="B3477">
        <v>0.34814819912238698</v>
      </c>
      <c r="C3477">
        <v>0.25858292818568801</v>
      </c>
      <c r="D3477">
        <v>0.26506318448814797</v>
      </c>
      <c r="E3477">
        <v>-10.326650708355</v>
      </c>
      <c r="F3477">
        <v>13.4444125484687</v>
      </c>
      <c r="G3477">
        <v>33.798347532809203</v>
      </c>
      <c r="H3477">
        <v>-0.75206628522674002</v>
      </c>
      <c r="I3477">
        <v>-0.85618133088952797</v>
      </c>
      <c r="J3477">
        <v>1.3322289974355901</v>
      </c>
      <c r="K3477">
        <v>1.5414315312820499</v>
      </c>
      <c r="L3477">
        <v>-1.9872393592881299</v>
      </c>
      <c r="M3477">
        <v>128</v>
      </c>
    </row>
    <row r="3479" spans="1:13" x14ac:dyDescent="0.3">
      <c r="A3479">
        <v>1739</v>
      </c>
      <c r="B3479">
        <v>0.34727601082784598</v>
      </c>
      <c r="C3479">
        <v>0.25849390044472298</v>
      </c>
      <c r="D3479">
        <v>0.265063137082931</v>
      </c>
      <c r="E3479">
        <v>-9.6850150859888906</v>
      </c>
      <c r="F3479">
        <v>13.876966612558601</v>
      </c>
      <c r="G3479">
        <v>33.8667873364437</v>
      </c>
      <c r="H3479">
        <v>-0.76040077130982897</v>
      </c>
      <c r="I3479">
        <v>-0.86895920891429002</v>
      </c>
      <c r="J3479">
        <v>1.33130779593349</v>
      </c>
      <c r="K3479">
        <v>1.5496774375054101</v>
      </c>
      <c r="L3479">
        <v>-1.9907252380122999</v>
      </c>
      <c r="M3479">
        <v>128</v>
      </c>
    </row>
    <row r="3481" spans="1:13" x14ac:dyDescent="0.3">
      <c r="A3481">
        <v>1740</v>
      </c>
      <c r="B3481">
        <v>0.34637110596228798</v>
      </c>
      <c r="C3481">
        <v>0.25839639470841202</v>
      </c>
      <c r="D3481">
        <v>0.265046885820166</v>
      </c>
      <c r="E3481">
        <v>-9.4435753765430093</v>
      </c>
      <c r="F3481">
        <v>13.844895897972499</v>
      </c>
      <c r="G3481">
        <v>33.885918226005302</v>
      </c>
      <c r="H3481">
        <v>-0.75686167450728603</v>
      </c>
      <c r="I3481">
        <v>-0.8760941693455</v>
      </c>
      <c r="J3481">
        <v>1.3253457001397</v>
      </c>
      <c r="K3481">
        <v>1.5389793959036699</v>
      </c>
      <c r="L3481">
        <v>-1.9854843996545899</v>
      </c>
      <c r="M3481">
        <v>128</v>
      </c>
    </row>
    <row r="3483" spans="1:13" x14ac:dyDescent="0.3">
      <c r="A3483">
        <v>1741</v>
      </c>
      <c r="B3483">
        <v>0.34574300515531498</v>
      </c>
      <c r="C3483">
        <v>0.25834953265819499</v>
      </c>
      <c r="D3483">
        <v>0.26505606050855202</v>
      </c>
      <c r="E3483">
        <v>-9.1169783920040306</v>
      </c>
      <c r="F3483">
        <v>13.8197231796666</v>
      </c>
      <c r="G3483">
        <v>33.955183318686302</v>
      </c>
      <c r="H3483">
        <v>-0.75762277689481305</v>
      </c>
      <c r="I3483">
        <v>-0.87634834247662496</v>
      </c>
      <c r="J3483">
        <v>1.30501201741275</v>
      </c>
      <c r="K3483">
        <v>1.5395323283909499</v>
      </c>
      <c r="L3483">
        <v>-1.98553248074044</v>
      </c>
      <c r="M3483">
        <v>128</v>
      </c>
    </row>
    <row r="3485" spans="1:13" x14ac:dyDescent="0.3">
      <c r="A3485">
        <v>1742</v>
      </c>
      <c r="B3485">
        <v>0.34479826532954699</v>
      </c>
      <c r="C3485">
        <v>0.258232775923389</v>
      </c>
      <c r="D3485">
        <v>0.26507547326616598</v>
      </c>
      <c r="E3485">
        <v>-9.6027843122505594</v>
      </c>
      <c r="F3485">
        <v>13.898479589783999</v>
      </c>
      <c r="G3485">
        <v>33.936008174145201</v>
      </c>
      <c r="H3485">
        <v>-0.75807438615985201</v>
      </c>
      <c r="I3485">
        <v>-0.88710369694699598</v>
      </c>
      <c r="J3485">
        <v>1.3071841160708499</v>
      </c>
      <c r="K3485">
        <v>1.5417440583400699</v>
      </c>
      <c r="L3485">
        <v>-1.97384877687876</v>
      </c>
      <c r="M3485">
        <v>128</v>
      </c>
    </row>
    <row r="3487" spans="1:13" x14ac:dyDescent="0.3">
      <c r="A3487">
        <v>1743</v>
      </c>
      <c r="B3487">
        <v>0.34383765922658599</v>
      </c>
      <c r="C3487">
        <v>0.25810219960189901</v>
      </c>
      <c r="D3487">
        <v>0.26504175694940302</v>
      </c>
      <c r="E3487">
        <v>-8.5069341112456893</v>
      </c>
      <c r="F3487">
        <v>13.7652918107856</v>
      </c>
      <c r="G3487">
        <v>33.945836098074999</v>
      </c>
      <c r="H3487">
        <v>-0.73660604163697896</v>
      </c>
      <c r="I3487">
        <v>-0.843464199692879</v>
      </c>
      <c r="J3487">
        <v>1.2654379826942499</v>
      </c>
      <c r="K3487">
        <v>1.54309032874389</v>
      </c>
      <c r="L3487">
        <v>-1.97118027661406</v>
      </c>
      <c r="M3487">
        <v>128</v>
      </c>
    </row>
    <row r="3489" spans="1:13" x14ac:dyDescent="0.3">
      <c r="A3489">
        <v>1744</v>
      </c>
      <c r="B3489">
        <v>0.34280428714754702</v>
      </c>
      <c r="C3489">
        <v>0.25797514236798302</v>
      </c>
      <c r="D3489">
        <v>0.26495825079273999</v>
      </c>
      <c r="E3489">
        <v>-6.7743075313602503</v>
      </c>
      <c r="F3489">
        <v>13.7010069883495</v>
      </c>
      <c r="G3489">
        <v>33.872455714406797</v>
      </c>
      <c r="H3489">
        <v>-0.72752833680432605</v>
      </c>
      <c r="I3489">
        <v>-0.79320588382120705</v>
      </c>
      <c r="J3489">
        <v>1.1970809459503899</v>
      </c>
      <c r="K3489">
        <v>1.5405901122796599</v>
      </c>
      <c r="L3489">
        <v>-1.9652663030544399</v>
      </c>
      <c r="M3489">
        <v>128</v>
      </c>
    </row>
    <row r="3491" spans="1:13" x14ac:dyDescent="0.3">
      <c r="A3491">
        <v>1745</v>
      </c>
      <c r="B3491">
        <v>0.341744793771179</v>
      </c>
      <c r="C3491">
        <v>0.25785243607635899</v>
      </c>
      <c r="D3491">
        <v>0.26492182704308398</v>
      </c>
      <c r="E3491">
        <v>-6.4102104555021704</v>
      </c>
      <c r="F3491">
        <v>13.415135958922001</v>
      </c>
      <c r="G3491">
        <v>33.797818057959702</v>
      </c>
      <c r="H3491">
        <v>-0.71900827044845095</v>
      </c>
      <c r="I3491">
        <v>-0.78386170922147902</v>
      </c>
      <c r="J3491">
        <v>1.1683306737013801</v>
      </c>
      <c r="K3491">
        <v>1.53385876026059</v>
      </c>
      <c r="L3491">
        <v>-1.9645931678525399</v>
      </c>
      <c r="M3491">
        <v>128</v>
      </c>
    </row>
    <row r="3493" spans="1:13" x14ac:dyDescent="0.3">
      <c r="A3493">
        <v>1746</v>
      </c>
      <c r="B3493">
        <v>0.34103963057631997</v>
      </c>
      <c r="C3493">
        <v>0.25775733254577099</v>
      </c>
      <c r="D3493">
        <v>0.26496427077009499</v>
      </c>
      <c r="E3493">
        <v>-6.8277912093661497</v>
      </c>
      <c r="F3493">
        <v>12.988898245302799</v>
      </c>
      <c r="G3493">
        <v>33.829461690848397</v>
      </c>
      <c r="H3493">
        <v>-0.70701239111382597</v>
      </c>
      <c r="I3493">
        <v>-0.79725519377603804</v>
      </c>
      <c r="J3493">
        <v>1.1427996231909601</v>
      </c>
      <c r="K3493">
        <v>1.5344838143766499</v>
      </c>
      <c r="L3493">
        <v>-1.9617563837873599</v>
      </c>
      <c r="M3493">
        <v>128</v>
      </c>
    </row>
    <row r="3495" spans="1:13" x14ac:dyDescent="0.3">
      <c r="A3495">
        <v>1747</v>
      </c>
      <c r="B3495">
        <v>0.33998256870159699</v>
      </c>
      <c r="C3495">
        <v>0.25763735697578799</v>
      </c>
      <c r="D3495">
        <v>0.26499968332978602</v>
      </c>
      <c r="E3495">
        <v>-7.3577581294683299</v>
      </c>
      <c r="F3495">
        <v>12.5036063662298</v>
      </c>
      <c r="G3495">
        <v>33.650575637770402</v>
      </c>
      <c r="H3495">
        <v>-0.6839333929468</v>
      </c>
      <c r="I3495">
        <v>-0.77364194792034302</v>
      </c>
      <c r="J3495">
        <v>1.1345187704898001</v>
      </c>
      <c r="K3495">
        <v>1.5316951113973101</v>
      </c>
      <c r="L3495">
        <v>-1.95495291013951</v>
      </c>
      <c r="M3495">
        <v>128</v>
      </c>
    </row>
    <row r="3497" spans="1:13" x14ac:dyDescent="0.3">
      <c r="A3497">
        <v>1748</v>
      </c>
      <c r="B3497">
        <v>0.33924365914046001</v>
      </c>
      <c r="C3497">
        <v>0.257568677082467</v>
      </c>
      <c r="D3497">
        <v>0.26501502335225002</v>
      </c>
      <c r="E3497">
        <v>-8.0397106518763408</v>
      </c>
      <c r="F3497">
        <v>12.611258244063899</v>
      </c>
      <c r="G3497">
        <v>33.626731964107897</v>
      </c>
      <c r="H3497">
        <v>-0.66457248356463705</v>
      </c>
      <c r="I3497">
        <v>-0.76451349541950797</v>
      </c>
      <c r="J3497">
        <v>1.12084534587839</v>
      </c>
      <c r="K3497">
        <v>1.5252041648074901</v>
      </c>
      <c r="L3497">
        <v>-1.9491110582086699</v>
      </c>
      <c r="M3497">
        <v>128</v>
      </c>
    </row>
    <row r="3499" spans="1:13" x14ac:dyDescent="0.3">
      <c r="A3499">
        <v>1749</v>
      </c>
      <c r="B3499">
        <v>0.338124481168807</v>
      </c>
      <c r="C3499">
        <v>0.25742600572382102</v>
      </c>
      <c r="D3499">
        <v>0.26495750823019398</v>
      </c>
      <c r="E3499">
        <v>-8.9971140757169206</v>
      </c>
      <c r="F3499">
        <v>12.992357550674001</v>
      </c>
      <c r="G3499">
        <v>33.821905945427702</v>
      </c>
      <c r="H3499">
        <v>-0.65205782363638298</v>
      </c>
      <c r="I3499">
        <v>-0.79275319590992699</v>
      </c>
      <c r="J3499">
        <v>1.1083160793831901</v>
      </c>
      <c r="K3499">
        <v>1.5330654223440501</v>
      </c>
      <c r="L3499">
        <v>-1.94870236897894</v>
      </c>
      <c r="M3499">
        <v>128</v>
      </c>
    </row>
    <row r="3501" spans="1:13" x14ac:dyDescent="0.3">
      <c r="A3501">
        <v>1750</v>
      </c>
      <c r="B3501">
        <v>0.33693845154379498</v>
      </c>
      <c r="C3501">
        <v>0.25729165929649001</v>
      </c>
      <c r="D3501">
        <v>0.26488957712996197</v>
      </c>
      <c r="E3501">
        <v>-9.3587196555446592</v>
      </c>
      <c r="F3501">
        <v>12.975399994747301</v>
      </c>
      <c r="G3501">
        <v>33.942658112762402</v>
      </c>
      <c r="H3501">
        <v>-0.641601306257922</v>
      </c>
      <c r="I3501">
        <v>-0.806874923848106</v>
      </c>
      <c r="J3501">
        <v>1.0996145433321001</v>
      </c>
      <c r="K3501">
        <v>1.52484355666361</v>
      </c>
      <c r="L3501">
        <v>-1.9407689898136</v>
      </c>
      <c r="M3501">
        <v>128</v>
      </c>
    </row>
    <row r="3503" spans="1:13" x14ac:dyDescent="0.3">
      <c r="A3503">
        <v>1751</v>
      </c>
      <c r="B3503">
        <v>0.33574926251181197</v>
      </c>
      <c r="C3503">
        <v>0.25713500661122901</v>
      </c>
      <c r="D3503">
        <v>0.26488931896421802</v>
      </c>
      <c r="E3503">
        <v>-9.7523247347735094</v>
      </c>
      <c r="F3503">
        <v>12.7157742106036</v>
      </c>
      <c r="G3503">
        <v>33.874339871531298</v>
      </c>
      <c r="H3503">
        <v>-0.64681739322559195</v>
      </c>
      <c r="I3503">
        <v>-0.80627843893373696</v>
      </c>
      <c r="J3503">
        <v>1.08696020383964</v>
      </c>
      <c r="K3503">
        <v>1.5285458002741099</v>
      </c>
      <c r="L3503">
        <v>-1.9374033138040601</v>
      </c>
      <c r="M3503">
        <v>128</v>
      </c>
    </row>
    <row r="3505" spans="1:13" x14ac:dyDescent="0.3">
      <c r="A3505">
        <v>1752</v>
      </c>
      <c r="B3505">
        <v>0.33453577377250598</v>
      </c>
      <c r="C3505">
        <v>0.25697922835335901</v>
      </c>
      <c r="D3505">
        <v>0.26497212881691301</v>
      </c>
      <c r="E3505">
        <v>-9.7952048991261194</v>
      </c>
      <c r="F3505">
        <v>12.0307101917086</v>
      </c>
      <c r="G3505">
        <v>33.7754165122386</v>
      </c>
      <c r="H3505">
        <v>-0.62847739434800998</v>
      </c>
      <c r="I3505">
        <v>-0.77688933535132798</v>
      </c>
      <c r="J3505">
        <v>1.0621196763541001</v>
      </c>
      <c r="K3505">
        <v>1.5171025018416799</v>
      </c>
      <c r="L3505">
        <v>-1.93254712413316</v>
      </c>
      <c r="M3505">
        <v>128</v>
      </c>
    </row>
    <row r="3507" spans="1:13" x14ac:dyDescent="0.3">
      <c r="A3507">
        <v>1753</v>
      </c>
      <c r="B3507">
        <v>0.333683020231688</v>
      </c>
      <c r="C3507">
        <v>0.25687927093773499</v>
      </c>
      <c r="D3507">
        <v>0.264963835465852</v>
      </c>
      <c r="E3507">
        <v>-10.1794120187764</v>
      </c>
      <c r="F3507">
        <v>11.9383650290091</v>
      </c>
      <c r="G3507">
        <v>33.786445341979899</v>
      </c>
      <c r="H3507">
        <v>-0.62076401307865703</v>
      </c>
      <c r="I3507">
        <v>-0.78368483385666499</v>
      </c>
      <c r="J3507">
        <v>1.0532705860715701</v>
      </c>
      <c r="K3507">
        <v>1.5212374752248199</v>
      </c>
      <c r="L3507">
        <v>-1.9264648667730699</v>
      </c>
      <c r="M3507">
        <v>128</v>
      </c>
    </row>
    <row r="3509" spans="1:13" x14ac:dyDescent="0.3">
      <c r="A3509">
        <v>1754</v>
      </c>
      <c r="B3509">
        <v>0.331937931953668</v>
      </c>
      <c r="C3509">
        <v>0.25669241365905998</v>
      </c>
      <c r="D3509">
        <v>0.26491955223742297</v>
      </c>
      <c r="E3509">
        <v>-10.071544331753</v>
      </c>
      <c r="F3509">
        <v>11.5822839307233</v>
      </c>
      <c r="G3509">
        <v>33.801883952760001</v>
      </c>
      <c r="H3509">
        <v>-0.60304113149233796</v>
      </c>
      <c r="I3509">
        <v>-0.76162683334322601</v>
      </c>
      <c r="J3509">
        <v>1.0368556402965901</v>
      </c>
      <c r="K3509">
        <v>1.51722270455631</v>
      </c>
      <c r="L3509">
        <v>-1.9219933257889701</v>
      </c>
      <c r="M3509">
        <v>128</v>
      </c>
    </row>
    <row r="3511" spans="1:13" x14ac:dyDescent="0.3">
      <c r="A3511">
        <v>1755</v>
      </c>
      <c r="B3511">
        <v>0.33106671377572999</v>
      </c>
      <c r="C3511">
        <v>0.25662181477426299</v>
      </c>
      <c r="D3511">
        <v>0.26496671401843402</v>
      </c>
      <c r="E3511">
        <v>-10.921561512077201</v>
      </c>
      <c r="F3511">
        <v>11.1356703622046</v>
      </c>
      <c r="G3511">
        <v>33.824740221362703</v>
      </c>
      <c r="H3511">
        <v>-0.60346691691378296</v>
      </c>
      <c r="I3511">
        <v>-0.78165456643356102</v>
      </c>
      <c r="J3511">
        <v>1.09649014334067</v>
      </c>
      <c r="K3511">
        <v>1.52058838056584</v>
      </c>
      <c r="L3511">
        <v>-1.91547833865622</v>
      </c>
      <c r="M3511">
        <v>128</v>
      </c>
    </row>
    <row r="3513" spans="1:13" x14ac:dyDescent="0.3">
      <c r="A3513">
        <v>1756</v>
      </c>
      <c r="B3513">
        <v>0.329755831749589</v>
      </c>
      <c r="C3513">
        <v>0.25646334594023501</v>
      </c>
      <c r="D3513">
        <v>0.26498544687313502</v>
      </c>
      <c r="E3513">
        <v>-12.868243711805601</v>
      </c>
      <c r="F3513">
        <v>10.9089875520035</v>
      </c>
      <c r="G3513">
        <v>33.964629621495398</v>
      </c>
      <c r="H3513">
        <v>-0.61410455018482402</v>
      </c>
      <c r="I3513">
        <v>-0.851092458552827</v>
      </c>
      <c r="J3513">
        <v>1.20477210853983</v>
      </c>
      <c r="K3513">
        <v>1.5096980146207</v>
      </c>
      <c r="L3513">
        <v>-1.91112700038675</v>
      </c>
      <c r="M3513">
        <v>128</v>
      </c>
    </row>
    <row r="3515" spans="1:13" x14ac:dyDescent="0.3">
      <c r="A3515">
        <v>1757</v>
      </c>
      <c r="B3515">
        <v>0.32887513967131998</v>
      </c>
      <c r="C3515">
        <v>0.25635583469886097</v>
      </c>
      <c r="D3515">
        <v>0.26498673032752601</v>
      </c>
      <c r="E3515">
        <v>-13.0736801279531</v>
      </c>
      <c r="F3515">
        <v>10.713173207815</v>
      </c>
      <c r="G3515">
        <v>34.165064729189403</v>
      </c>
      <c r="H3515">
        <v>-0.60889085717434699</v>
      </c>
      <c r="I3515">
        <v>-0.88584288406488598</v>
      </c>
      <c r="J3515">
        <v>1.2560388139576499</v>
      </c>
      <c r="K3515">
        <v>1.5011876624251499</v>
      </c>
      <c r="L3515">
        <v>-1.9015348237595699</v>
      </c>
      <c r="M3515">
        <v>128</v>
      </c>
    </row>
    <row r="3517" spans="1:13" x14ac:dyDescent="0.3">
      <c r="A3517">
        <v>1758</v>
      </c>
      <c r="B3517">
        <v>0.32757771778783801</v>
      </c>
      <c r="C3517">
        <v>0.25618877947097701</v>
      </c>
      <c r="D3517">
        <v>0.26493312688603499</v>
      </c>
      <c r="E3517">
        <v>-12.0809656998718</v>
      </c>
      <c r="F3517">
        <v>10.6209564007646</v>
      </c>
      <c r="G3517">
        <v>34.4710286718894</v>
      </c>
      <c r="H3517">
        <v>-0.60192721300250396</v>
      </c>
      <c r="I3517">
        <v>-0.90874591725101606</v>
      </c>
      <c r="J3517">
        <v>1.2439372764012799</v>
      </c>
      <c r="K3517">
        <v>1.50991437950703</v>
      </c>
      <c r="L3517">
        <v>-1.8956208501999501</v>
      </c>
      <c r="M3517">
        <v>128</v>
      </c>
    </row>
    <row r="3519" spans="1:13" x14ac:dyDescent="0.3">
      <c r="A3519">
        <v>1759</v>
      </c>
      <c r="B3519">
        <v>0.32628158688497599</v>
      </c>
      <c r="C3519">
        <v>0.25601375778729202</v>
      </c>
      <c r="D3519">
        <v>0.26492430223505797</v>
      </c>
      <c r="E3519">
        <v>-11.4353341641957</v>
      </c>
      <c r="F3519">
        <v>9.9747827254621608</v>
      </c>
      <c r="G3519">
        <v>34.560993163861902</v>
      </c>
      <c r="H3519">
        <v>-0.61014035471830397</v>
      </c>
      <c r="I3519">
        <v>-0.93615917881706601</v>
      </c>
      <c r="J3519">
        <v>1.2373906737415299</v>
      </c>
      <c r="K3519">
        <v>1.5124145959712501</v>
      </c>
      <c r="L3519">
        <v>-1.89107718758708</v>
      </c>
      <c r="M3519">
        <v>128</v>
      </c>
    </row>
    <row r="3521" spans="1:13" x14ac:dyDescent="0.3">
      <c r="A3521">
        <v>1760</v>
      </c>
      <c r="B3521">
        <v>0.32500980117810002</v>
      </c>
      <c r="C3521">
        <v>0.255878264357286</v>
      </c>
      <c r="D3521">
        <v>0.264993687535517</v>
      </c>
      <c r="E3521">
        <v>-11.7194544900634</v>
      </c>
      <c r="F3521">
        <v>9.4049004151915998</v>
      </c>
      <c r="G3521">
        <v>34.357773169668398</v>
      </c>
      <c r="H3521">
        <v>-0.62578753035397905</v>
      </c>
      <c r="I3521">
        <v>-0.93458635793862499</v>
      </c>
      <c r="J3521">
        <v>1.2484537234487201</v>
      </c>
      <c r="K3521">
        <v>1.50176463545536</v>
      </c>
      <c r="L3521">
        <v>-1.8866777682317599</v>
      </c>
      <c r="M3521">
        <v>128</v>
      </c>
    </row>
    <row r="3523" spans="1:13" x14ac:dyDescent="0.3">
      <c r="A3523">
        <v>1761</v>
      </c>
      <c r="B3523">
        <v>0.323798224095948</v>
      </c>
      <c r="C3523">
        <v>0.25573607574162799</v>
      </c>
      <c r="D3523">
        <v>0.26503676579148999</v>
      </c>
      <c r="E3523">
        <v>-12.540841179397299</v>
      </c>
      <c r="F3523">
        <v>8.5027238919751706</v>
      </c>
      <c r="G3523">
        <v>34.050511963407203</v>
      </c>
      <c r="H3523">
        <v>-0.60262888951687399</v>
      </c>
      <c r="I3523">
        <v>-0.90560423587230299</v>
      </c>
      <c r="J3523">
        <v>1.30394131073137</v>
      </c>
      <c r="K3523">
        <v>1.49017709376538</v>
      </c>
      <c r="L3523">
        <v>-1.8760278077158601</v>
      </c>
      <c r="M3523">
        <v>128</v>
      </c>
    </row>
    <row r="3525" spans="1:13" x14ac:dyDescent="0.3">
      <c r="A3525">
        <v>1762</v>
      </c>
      <c r="B3525">
        <v>0.32301496143013197</v>
      </c>
      <c r="C3525">
        <v>0.255645349783508</v>
      </c>
      <c r="D3525">
        <v>0.26505666404931999</v>
      </c>
      <c r="E3525">
        <v>-12.707575778495601</v>
      </c>
      <c r="F3525">
        <v>8.5966690279503695</v>
      </c>
      <c r="G3525">
        <v>34.1847379416877</v>
      </c>
      <c r="H3525">
        <v>-0.59201712239136906</v>
      </c>
      <c r="I3525">
        <v>-0.91466018221594403</v>
      </c>
      <c r="J3525">
        <v>1.30923419090334</v>
      </c>
      <c r="K3525">
        <v>1.49948078387746</v>
      </c>
      <c r="L3525">
        <v>-1.8711235369591099</v>
      </c>
      <c r="M3525">
        <v>128</v>
      </c>
    </row>
    <row r="3527" spans="1:13" x14ac:dyDescent="0.3">
      <c r="A3527">
        <v>1763</v>
      </c>
      <c r="B3527">
        <v>0.321417964717022</v>
      </c>
      <c r="C3527">
        <v>0.25550714506608502</v>
      </c>
      <c r="D3527">
        <v>0.26504037956197302</v>
      </c>
      <c r="E3527">
        <v>-12.3600273179991</v>
      </c>
      <c r="F3527">
        <v>9.6492240009547903</v>
      </c>
      <c r="G3527">
        <v>35.053394957561899</v>
      </c>
      <c r="H3527">
        <v>-0.55505680906587596</v>
      </c>
      <c r="I3527">
        <v>-0.95422907249083</v>
      </c>
      <c r="J3527">
        <v>1.26427104924168</v>
      </c>
      <c r="K3527">
        <v>1.4889510260762</v>
      </c>
      <c r="L3527">
        <v>-1.86713280683352</v>
      </c>
      <c r="M3527">
        <v>128</v>
      </c>
    </row>
    <row r="3529" spans="1:13" x14ac:dyDescent="0.3">
      <c r="A3529">
        <v>1764</v>
      </c>
      <c r="B3529">
        <v>0.32066702410814302</v>
      </c>
      <c r="C3529">
        <v>0.25542213772310102</v>
      </c>
      <c r="D3529">
        <v>0.265037399357476</v>
      </c>
      <c r="E3529">
        <v>-12.439556503105299</v>
      </c>
      <c r="F3529">
        <v>9.99966662365971</v>
      </c>
      <c r="G3529">
        <v>35.398594845632701</v>
      </c>
      <c r="H3529">
        <v>-0.53667910840726296</v>
      </c>
      <c r="I3529">
        <v>-0.96676848350730205</v>
      </c>
      <c r="J3529">
        <v>1.2616878495961401</v>
      </c>
      <c r="K3529">
        <v>1.47394972729083</v>
      </c>
      <c r="L3529">
        <v>-1.8870624169185599</v>
      </c>
      <c r="M3529">
        <v>128</v>
      </c>
    </row>
    <row r="3531" spans="1:13" x14ac:dyDescent="0.3">
      <c r="A3531">
        <v>1765</v>
      </c>
      <c r="B3531">
        <v>0.31958461115213899</v>
      </c>
      <c r="C3531">
        <v>0.25525041992848901</v>
      </c>
      <c r="D3531">
        <v>0.26507282891279998</v>
      </c>
      <c r="E3531">
        <v>-12.8304947026908</v>
      </c>
      <c r="F3531">
        <v>9.9494852962763005</v>
      </c>
      <c r="G3531">
        <v>35.646279954930201</v>
      </c>
      <c r="H3531">
        <v>-0.51124382057309303</v>
      </c>
      <c r="I3531">
        <v>-0.930633669517553</v>
      </c>
      <c r="J3531">
        <v>1.2610660501778801</v>
      </c>
      <c r="K3531">
        <v>1.4906098235380401</v>
      </c>
      <c r="L3531">
        <v>-1.8576367923780399</v>
      </c>
      <c r="M3531">
        <v>128</v>
      </c>
    </row>
    <row r="3533" spans="1:13" x14ac:dyDescent="0.3">
      <c r="A3533">
        <v>1766</v>
      </c>
      <c r="B3533">
        <v>0.31849406093157501</v>
      </c>
      <c r="C3533">
        <v>0.255119986002393</v>
      </c>
      <c r="D3533">
        <v>0.26505556670418401</v>
      </c>
      <c r="E3533">
        <v>-13.5570021997026</v>
      </c>
      <c r="F3533">
        <v>9.5403494439589505</v>
      </c>
      <c r="G3533">
        <v>35.816868118221301</v>
      </c>
      <c r="H3533">
        <v>-0.47042416837678802</v>
      </c>
      <c r="I3533">
        <v>-0.86952093560452004</v>
      </c>
      <c r="J3533">
        <v>1.2372312451731</v>
      </c>
      <c r="K3533">
        <v>1.49541793212309</v>
      </c>
      <c r="L3533">
        <v>-1.84900623746787</v>
      </c>
      <c r="M3533">
        <v>128</v>
      </c>
    </row>
    <row r="3535" spans="1:13" x14ac:dyDescent="0.3">
      <c r="A3535">
        <v>1767</v>
      </c>
      <c r="B3535">
        <v>0.31743265345009603</v>
      </c>
      <c r="C3535">
        <v>0.25499430495032699</v>
      </c>
      <c r="D3535">
        <v>0.26499708039150899</v>
      </c>
      <c r="E3535">
        <v>-13.5471069384812</v>
      </c>
      <c r="F3535">
        <v>9.6309802745165598</v>
      </c>
      <c r="G3535">
        <v>35.685607566072797</v>
      </c>
      <c r="H3535">
        <v>-0.46018664148865501</v>
      </c>
      <c r="I3535">
        <v>-0.84149483847420803</v>
      </c>
      <c r="J3535">
        <v>1.19260034914177</v>
      </c>
      <c r="K3535">
        <v>1.4841669580340699</v>
      </c>
      <c r="L3535">
        <v>-1.8466021831753401</v>
      </c>
      <c r="M3535">
        <v>128</v>
      </c>
    </row>
    <row r="3537" spans="1:13" x14ac:dyDescent="0.3">
      <c r="A3537">
        <v>1768</v>
      </c>
      <c r="B3537">
        <v>0.31673875464048301</v>
      </c>
      <c r="C3537">
        <v>0.25491842027273998</v>
      </c>
      <c r="D3537">
        <v>0.26497832310477598</v>
      </c>
      <c r="E3537">
        <v>-13.5643200396674</v>
      </c>
      <c r="F3537">
        <v>9.8275209333846494</v>
      </c>
      <c r="G3537">
        <v>35.517911020006402</v>
      </c>
      <c r="H3537">
        <v>-0.45809276373978303</v>
      </c>
      <c r="I3537">
        <v>-0.83833505601767799</v>
      </c>
      <c r="J3537">
        <v>1.1511613365492801</v>
      </c>
      <c r="K3537">
        <v>1.4852487824657099</v>
      </c>
      <c r="L3537">
        <v>-1.8430922639082501</v>
      </c>
      <c r="M3537">
        <v>128</v>
      </c>
    </row>
    <row r="3539" spans="1:13" x14ac:dyDescent="0.3">
      <c r="A3539">
        <v>1769</v>
      </c>
      <c r="B3539">
        <v>0.31575204965777898</v>
      </c>
      <c r="C3539">
        <v>0.254804500950015</v>
      </c>
      <c r="D3539">
        <v>0.26498735378451999</v>
      </c>
      <c r="E3539">
        <v>-13.7736363815304</v>
      </c>
      <c r="F3539">
        <v>9.6756465373582206</v>
      </c>
      <c r="G3539">
        <v>35.423975133625497</v>
      </c>
      <c r="H3539">
        <v>-0.45614975841411198</v>
      </c>
      <c r="I3539">
        <v>-0.84163245974950895</v>
      </c>
      <c r="J3539">
        <v>1.14193781669401</v>
      </c>
      <c r="K3539">
        <v>1.4751036733512399</v>
      </c>
      <c r="L3539">
        <v>-1.83840435803783</v>
      </c>
      <c r="M3539">
        <v>128</v>
      </c>
    </row>
    <row r="3541" spans="1:13" x14ac:dyDescent="0.3">
      <c r="A3541">
        <v>1770</v>
      </c>
      <c r="B3541">
        <v>0.31450548907214898</v>
      </c>
      <c r="C3541">
        <v>0.25464530348678899</v>
      </c>
      <c r="D3541">
        <v>0.26496774484600499</v>
      </c>
      <c r="E3541">
        <v>-14.379580714455701</v>
      </c>
      <c r="F3541">
        <v>9.4076492676024994</v>
      </c>
      <c r="G3541">
        <v>35.468004631226599</v>
      </c>
      <c r="H3541">
        <v>-0.44010625136887699</v>
      </c>
      <c r="I3541">
        <v>-0.83317753789885596</v>
      </c>
      <c r="J3541">
        <v>1.1584811701150901</v>
      </c>
      <c r="K3541">
        <v>1.47447861923519</v>
      </c>
      <c r="L3541">
        <v>-1.8348463576848899</v>
      </c>
      <c r="M3541">
        <v>128</v>
      </c>
    </row>
    <row r="3543" spans="1:13" x14ac:dyDescent="0.3">
      <c r="A3543">
        <v>1771</v>
      </c>
      <c r="B3543">
        <v>0.313899268508462</v>
      </c>
      <c r="C3543">
        <v>0.25456572478505102</v>
      </c>
      <c r="D3543">
        <v>0.26499409167351301</v>
      </c>
      <c r="E3543">
        <v>-14.652505797779201</v>
      </c>
      <c r="F3543">
        <v>9.0275666516844204</v>
      </c>
      <c r="G3543">
        <v>35.352871354895001</v>
      </c>
      <c r="H3543">
        <v>-0.425546299754751</v>
      </c>
      <c r="I3543">
        <v>-0.84157816953254705</v>
      </c>
      <c r="J3543">
        <v>1.1677783228595</v>
      </c>
      <c r="K3543">
        <v>1.4648143209792299</v>
      </c>
      <c r="L3543">
        <v>-1.8284515732667701</v>
      </c>
      <c r="M3543">
        <v>128</v>
      </c>
    </row>
    <row r="3545" spans="1:13" x14ac:dyDescent="0.3">
      <c r="A3545">
        <v>1772</v>
      </c>
      <c r="B3545">
        <v>0.31297348964454902</v>
      </c>
      <c r="C3545">
        <v>0.25449734216507702</v>
      </c>
      <c r="D3545">
        <v>0.26498956177380301</v>
      </c>
      <c r="E3545">
        <v>-14.684077606724699</v>
      </c>
      <c r="F3545">
        <v>8.9182758615320097</v>
      </c>
      <c r="G3545">
        <v>35.218849545093597</v>
      </c>
      <c r="H3545">
        <v>-0.42473466496392998</v>
      </c>
      <c r="I3545">
        <v>-0.858818229013666</v>
      </c>
      <c r="J3545">
        <v>1.17834617315024</v>
      </c>
      <c r="K3545">
        <v>1.46065530705316</v>
      </c>
      <c r="L3545">
        <v>-1.82172022124769</v>
      </c>
      <c r="M3545">
        <v>128</v>
      </c>
    </row>
    <row r="3547" spans="1:13" x14ac:dyDescent="0.3">
      <c r="A3547">
        <v>1773</v>
      </c>
      <c r="B3547">
        <v>0.31239576927628498</v>
      </c>
      <c r="C3547">
        <v>0.254430682113857</v>
      </c>
      <c r="D3547">
        <v>0.264985413507417</v>
      </c>
      <c r="E3547">
        <v>-14.739694281048999</v>
      </c>
      <c r="F3547">
        <v>8.9114314916649899</v>
      </c>
      <c r="G3547">
        <v>35.140573164488799</v>
      </c>
      <c r="H3547">
        <v>-0.42969218404897003</v>
      </c>
      <c r="I3547">
        <v>-0.88145543917421298</v>
      </c>
      <c r="J3547">
        <v>1.19292862367337</v>
      </c>
      <c r="K3547">
        <v>1.46644907789815</v>
      </c>
      <c r="L3547">
        <v>-1.8221289104774201</v>
      </c>
      <c r="M3547">
        <v>128</v>
      </c>
    </row>
    <row r="3549" spans="1:13" x14ac:dyDescent="0.3">
      <c r="A3549">
        <v>1774</v>
      </c>
      <c r="B3549">
        <v>0.31155613877966798</v>
      </c>
      <c r="C3549">
        <v>0.254306573774707</v>
      </c>
      <c r="D3549">
        <v>0.26497925159123198</v>
      </c>
      <c r="E3549">
        <v>-14.736439649955001</v>
      </c>
      <c r="F3549">
        <v>8.7386402774637606</v>
      </c>
      <c r="G3549">
        <v>35.2301244740136</v>
      </c>
      <c r="H3549">
        <v>-0.43456761385058501</v>
      </c>
      <c r="I3549">
        <v>-0.896856331292614</v>
      </c>
      <c r="J3549">
        <v>1.2153137935976099</v>
      </c>
      <c r="K3549">
        <v>1.4638526992622201</v>
      </c>
      <c r="L3549">
        <v>-1.8171044370060401</v>
      </c>
      <c r="M3549">
        <v>128</v>
      </c>
    </row>
    <row r="3551" spans="1:13" x14ac:dyDescent="0.3">
      <c r="A3551">
        <v>1775</v>
      </c>
      <c r="B3551">
        <v>0.31100473198085998</v>
      </c>
      <c r="C3551">
        <v>0.25423399199805502</v>
      </c>
      <c r="D3551">
        <v>0.264964697281726</v>
      </c>
      <c r="E3551">
        <v>-14.783738137513</v>
      </c>
      <c r="F3551">
        <v>8.3601820697580695</v>
      </c>
      <c r="G3551">
        <v>35.258500696041601</v>
      </c>
      <c r="H3551">
        <v>-0.429649266564336</v>
      </c>
      <c r="I3551">
        <v>-0.90642455072239203</v>
      </c>
      <c r="J3551">
        <v>1.2334999134251801</v>
      </c>
      <c r="K3551">
        <v>1.4559914417256601</v>
      </c>
      <c r="L3551">
        <v>-1.8104932877016</v>
      </c>
      <c r="M3551">
        <v>128</v>
      </c>
    </row>
    <row r="3553" spans="1:13" x14ac:dyDescent="0.3">
      <c r="A3553">
        <v>1776</v>
      </c>
      <c r="B3553">
        <v>0.310197358586495</v>
      </c>
      <c r="C3553">
        <v>0.25414234695703303</v>
      </c>
      <c r="D3553">
        <v>0.26499288404096999</v>
      </c>
      <c r="E3553">
        <v>-14.6363174395741</v>
      </c>
      <c r="F3553">
        <v>8.1508041437424605</v>
      </c>
      <c r="G3553">
        <v>35.151895860235001</v>
      </c>
      <c r="H3553">
        <v>-0.423595509761655</v>
      </c>
      <c r="I3553">
        <v>-0.91171912491273899</v>
      </c>
      <c r="J3553">
        <v>1.22060328206288</v>
      </c>
      <c r="K3553">
        <v>1.45502982000865</v>
      </c>
      <c r="L3553">
        <v>-1.8093153010982601</v>
      </c>
      <c r="M3553">
        <v>128</v>
      </c>
    </row>
    <row r="3555" spans="1:13" x14ac:dyDescent="0.3">
      <c r="A3555">
        <v>1777</v>
      </c>
      <c r="B3555">
        <v>0.30941418010374899</v>
      </c>
      <c r="C3555">
        <v>0.25404483978379799</v>
      </c>
      <c r="D3555">
        <v>0.26498570051113801</v>
      </c>
      <c r="E3555">
        <v>-14.0482844168016</v>
      </c>
      <c r="F3555">
        <v>8.3198854629128292</v>
      </c>
      <c r="G3555">
        <v>34.8581181920595</v>
      </c>
      <c r="H3555">
        <v>-0.43234302684507198</v>
      </c>
      <c r="I3555">
        <v>-0.90911958906176504</v>
      </c>
      <c r="J3555">
        <v>1.16381577753161</v>
      </c>
      <c r="K3555">
        <v>1.45084676553965</v>
      </c>
      <c r="L3555">
        <v>-1.8020069760489801</v>
      </c>
      <c r="M3555">
        <v>128</v>
      </c>
    </row>
    <row r="3557" spans="1:13" x14ac:dyDescent="0.3">
      <c r="A3557">
        <v>1778</v>
      </c>
      <c r="B3557">
        <v>0.30868265342775297</v>
      </c>
      <c r="C3557">
        <v>0.25395509909164898</v>
      </c>
      <c r="D3557">
        <v>0.26502076215673798</v>
      </c>
      <c r="E3557">
        <v>-14.162531860400099</v>
      </c>
      <c r="F3557">
        <v>8.1313063848407801</v>
      </c>
      <c r="G3557">
        <v>34.575904724232203</v>
      </c>
      <c r="H3557">
        <v>-0.44570572294016197</v>
      </c>
      <c r="I3557">
        <v>-0.91934426858525697</v>
      </c>
      <c r="J3557">
        <v>1.1446697512748201</v>
      </c>
      <c r="K3557">
        <v>1.4497168600221699</v>
      </c>
      <c r="L3557">
        <v>-1.79465056991385</v>
      </c>
      <c r="M3557">
        <v>128</v>
      </c>
    </row>
    <row r="3559" spans="1:13" x14ac:dyDescent="0.3">
      <c r="A3559">
        <v>1779</v>
      </c>
      <c r="B3559">
        <v>0.30820841272662503</v>
      </c>
      <c r="C3559">
        <v>0.253895790217531</v>
      </c>
      <c r="D3559">
        <v>0.26502781680244403</v>
      </c>
      <c r="E3559">
        <v>-14.516713836042699</v>
      </c>
      <c r="F3559">
        <v>7.9986910002528502</v>
      </c>
      <c r="G3559">
        <v>34.616316053266601</v>
      </c>
      <c r="H3559">
        <v>-0.44598041975957098</v>
      </c>
      <c r="I3559">
        <v>-0.92454404271432999</v>
      </c>
      <c r="J3559">
        <v>1.14468438559833</v>
      </c>
      <c r="K3559">
        <v>1.44779361658814</v>
      </c>
      <c r="L3559">
        <v>-1.78061089284549</v>
      </c>
      <c r="M3559">
        <v>128</v>
      </c>
    </row>
    <row r="3561" spans="1:13" x14ac:dyDescent="0.3">
      <c r="A3561">
        <v>1780</v>
      </c>
      <c r="B3561">
        <v>0.30753162128837402</v>
      </c>
      <c r="C3561">
        <v>0.25381986827270597</v>
      </c>
      <c r="D3561">
        <v>0.26503625532536801</v>
      </c>
      <c r="E3561">
        <v>-14.477381944410601</v>
      </c>
      <c r="F3561">
        <v>7.9846775184948804</v>
      </c>
      <c r="G3561">
        <v>34.699730497730997</v>
      </c>
      <c r="H3561">
        <v>-0.43575920637492299</v>
      </c>
      <c r="I3561">
        <v>-0.91647906847959304</v>
      </c>
      <c r="J3561">
        <v>1.13722669190917</v>
      </c>
      <c r="K3561">
        <v>1.45236131974394</v>
      </c>
      <c r="L3561">
        <v>-1.77551429774534</v>
      </c>
      <c r="M3561">
        <v>128</v>
      </c>
    </row>
    <row r="3563" spans="1:13" x14ac:dyDescent="0.3">
      <c r="A3563">
        <v>1781</v>
      </c>
      <c r="B3563">
        <v>0.30684446889524197</v>
      </c>
      <c r="C3563">
        <v>0.253765260228907</v>
      </c>
      <c r="D3563">
        <v>0.264997871274262</v>
      </c>
      <c r="E3563">
        <v>-10.6359618187469</v>
      </c>
      <c r="F3563">
        <v>8.3387191402798102</v>
      </c>
      <c r="G3563">
        <v>34.6190901940071</v>
      </c>
      <c r="H3563">
        <v>-0.44596049121355502</v>
      </c>
      <c r="I3563">
        <v>-0.82321329618183003</v>
      </c>
      <c r="J3563">
        <v>1.03667144852162</v>
      </c>
      <c r="K3563">
        <v>1.4520007116000699</v>
      </c>
      <c r="L3563">
        <v>-1.7685425402970101</v>
      </c>
      <c r="M3563">
        <v>128</v>
      </c>
    </row>
    <row r="3565" spans="1:13" x14ac:dyDescent="0.3">
      <c r="A3565">
        <v>1782</v>
      </c>
      <c r="B3565">
        <v>0.30620283661703301</v>
      </c>
      <c r="C3565">
        <v>0.25369286697580201</v>
      </c>
      <c r="D3565">
        <v>0.26497681401298201</v>
      </c>
      <c r="E3565">
        <v>-10.526139899568699</v>
      </c>
      <c r="F3565">
        <v>8.1765637322758309</v>
      </c>
      <c r="G3565">
        <v>34.4998042000231</v>
      </c>
      <c r="H3565">
        <v>-0.45213089238937598</v>
      </c>
      <c r="I3565">
        <v>-0.84783638391876703</v>
      </c>
      <c r="J3565">
        <v>1.04035968972527</v>
      </c>
      <c r="K3565">
        <v>1.43627819652694</v>
      </c>
      <c r="L3565">
        <v>-1.76688374283517</v>
      </c>
      <c r="M3565">
        <v>128</v>
      </c>
    </row>
    <row r="3567" spans="1:13" x14ac:dyDescent="0.3">
      <c r="A3567">
        <v>1783</v>
      </c>
      <c r="B3567">
        <v>0.30560489721163597</v>
      </c>
      <c r="C3567">
        <v>0.25362272749489401</v>
      </c>
      <c r="D3567">
        <v>0.264983629973497</v>
      </c>
      <c r="E3567">
        <v>-11.2551086060164</v>
      </c>
      <c r="F3567">
        <v>8.0322506209758497</v>
      </c>
      <c r="G3567">
        <v>34.463212477014899</v>
      </c>
      <c r="H3567">
        <v>-0.466967982757235</v>
      </c>
      <c r="I3567">
        <v>-0.88707873888405298</v>
      </c>
      <c r="J3567">
        <v>1.0585934365480201</v>
      </c>
      <c r="K3567">
        <v>1.4469281570428401</v>
      </c>
      <c r="L3567">
        <v>-1.75957541778589</v>
      </c>
      <c r="M3567">
        <v>128</v>
      </c>
    </row>
    <row r="3569" spans="1:13" x14ac:dyDescent="0.3">
      <c r="A3569">
        <v>1784</v>
      </c>
      <c r="B3569">
        <v>0.30522231555372697</v>
      </c>
      <c r="C3569">
        <v>0.25356921361686402</v>
      </c>
      <c r="D3569">
        <v>0.26500351264493899</v>
      </c>
      <c r="E3569">
        <v>-12.447311266053999</v>
      </c>
      <c r="F3569">
        <v>7.5724023309200401</v>
      </c>
      <c r="G3569">
        <v>34.391537771229103</v>
      </c>
      <c r="H3569">
        <v>-0.46367185525910398</v>
      </c>
      <c r="I3569">
        <v>-0.92488733660607403</v>
      </c>
      <c r="J3569">
        <v>1.0900350271071999</v>
      </c>
      <c r="K3569">
        <v>1.4349559666660501</v>
      </c>
      <c r="L3569">
        <v>-1.7541422550847801</v>
      </c>
      <c r="M3569">
        <v>128</v>
      </c>
    </row>
    <row r="3571" spans="1:13" x14ac:dyDescent="0.3">
      <c r="A3571">
        <v>1785</v>
      </c>
      <c r="B3571">
        <v>0.30465985098960102</v>
      </c>
      <c r="C3571">
        <v>0.25353088223086101</v>
      </c>
      <c r="D3571">
        <v>0.26500188334039498</v>
      </c>
      <c r="E3571">
        <v>-13.2483814412691</v>
      </c>
      <c r="F3571">
        <v>7.61906139859438</v>
      </c>
      <c r="G3571">
        <v>34.305474407296899</v>
      </c>
      <c r="H3571">
        <v>-0.47648420597021601</v>
      </c>
      <c r="I3571">
        <v>-0.95422034932720601</v>
      </c>
      <c r="J3571">
        <v>1.0958647320927299</v>
      </c>
      <c r="K3571">
        <v>1.4416392375992799</v>
      </c>
      <c r="L3571">
        <v>-1.7510891061332701</v>
      </c>
      <c r="M3571">
        <v>128</v>
      </c>
    </row>
    <row r="3573" spans="1:13" x14ac:dyDescent="0.3">
      <c r="A3573">
        <v>1786</v>
      </c>
      <c r="B3573">
        <v>0.30414481135059102</v>
      </c>
      <c r="C3573">
        <v>0.25347407070676398</v>
      </c>
      <c r="D3573">
        <v>0.26500817278241501</v>
      </c>
      <c r="E3573">
        <v>-12.5915353268883</v>
      </c>
      <c r="F3573">
        <v>7.8278434550977298</v>
      </c>
      <c r="G3573">
        <v>34.241020984344502</v>
      </c>
      <c r="H3573">
        <v>-0.50104689884860898</v>
      </c>
      <c r="I3573">
        <v>-0.95386791268318905</v>
      </c>
      <c r="J3573">
        <v>1.0610431020145601</v>
      </c>
      <c r="K3573">
        <v>1.4430095485460199</v>
      </c>
      <c r="L3573">
        <v>-1.7456559434321599</v>
      </c>
      <c r="M3573">
        <v>128</v>
      </c>
    </row>
    <row r="3575" spans="1:13" x14ac:dyDescent="0.3">
      <c r="A3575">
        <v>1787</v>
      </c>
      <c r="B3575">
        <v>0.30364582579882399</v>
      </c>
      <c r="C3575">
        <v>0.25343739275523602</v>
      </c>
      <c r="D3575">
        <v>0.26503130543533698</v>
      </c>
      <c r="E3575">
        <v>-15.217192584953599</v>
      </c>
      <c r="F3575">
        <v>7.61951352293356</v>
      </c>
      <c r="G3575">
        <v>34.041161311794902</v>
      </c>
      <c r="H3575">
        <v>-0.51289492536588099</v>
      </c>
      <c r="I3575">
        <v>-1.04034565803845</v>
      </c>
      <c r="J3575">
        <v>1.1282362343682699</v>
      </c>
      <c r="K3575">
        <v>1.4256282360110499</v>
      </c>
      <c r="L3575">
        <v>-1.7376985237239</v>
      </c>
      <c r="M3575">
        <v>128</v>
      </c>
    </row>
    <row r="3577" spans="1:13" x14ac:dyDescent="0.3">
      <c r="A3577">
        <v>1788</v>
      </c>
      <c r="B3577">
        <v>0.303360290470918</v>
      </c>
      <c r="C3577">
        <v>0.253370082289677</v>
      </c>
      <c r="D3577">
        <v>0.26503263768692797</v>
      </c>
      <c r="E3577">
        <v>-15.603755096596901</v>
      </c>
      <c r="F3577">
        <v>7.5899904049253299</v>
      </c>
      <c r="G3577">
        <v>33.295200508895299</v>
      </c>
      <c r="H3577">
        <v>-0.537785701758278</v>
      </c>
      <c r="I3577">
        <v>-1.04763803000876</v>
      </c>
      <c r="J3577">
        <v>1.1589493092793399</v>
      </c>
      <c r="K3577">
        <v>1.4425046971445901</v>
      </c>
      <c r="L3577">
        <v>-1.7345492126006901</v>
      </c>
      <c r="M3577">
        <v>128</v>
      </c>
    </row>
    <row r="3579" spans="1:13" x14ac:dyDescent="0.3">
      <c r="A3579">
        <v>1789</v>
      </c>
      <c r="B3579">
        <v>0.30291741374757303</v>
      </c>
      <c r="C3579">
        <v>0.25331903851283999</v>
      </c>
      <c r="D3579">
        <v>0.26501281365214102</v>
      </c>
      <c r="E3579">
        <v>-15.782806713376001</v>
      </c>
      <c r="F3579">
        <v>7.5258762500191398</v>
      </c>
      <c r="G3579">
        <v>33.946367687252</v>
      </c>
      <c r="H3579">
        <v>-0.516641031255481</v>
      </c>
      <c r="I3579">
        <v>-1.06336790072205</v>
      </c>
      <c r="J3579">
        <v>1.1667898823804299</v>
      </c>
      <c r="K3579">
        <v>1.42315206008975</v>
      </c>
      <c r="L3579">
        <v>-1.72923625261421</v>
      </c>
      <c r="M3579">
        <v>128</v>
      </c>
    </row>
    <row r="3581" spans="1:13" x14ac:dyDescent="0.3">
      <c r="A3581">
        <v>1790</v>
      </c>
      <c r="B3581">
        <v>0.30267414249427499</v>
      </c>
      <c r="C3581">
        <v>0.25324613305957999</v>
      </c>
      <c r="D3581">
        <v>0.265009790856231</v>
      </c>
      <c r="E3581">
        <v>-15.566541999986701</v>
      </c>
      <c r="F3581">
        <v>7.5206223156617602</v>
      </c>
      <c r="G3581">
        <v>34.572104566010999</v>
      </c>
      <c r="H3581">
        <v>-0.49839824433188101</v>
      </c>
      <c r="I3581">
        <v>-1.0680285262923299</v>
      </c>
      <c r="J3581">
        <v>1.1581821756152499</v>
      </c>
      <c r="K3581">
        <v>1.43339333137591</v>
      </c>
      <c r="L3581">
        <v>-1.7206537787898899</v>
      </c>
      <c r="M3581">
        <v>128</v>
      </c>
    </row>
    <row r="3583" spans="1:13" x14ac:dyDescent="0.3">
      <c r="A3583">
        <v>1791</v>
      </c>
      <c r="B3583">
        <v>0.30229398834847099</v>
      </c>
      <c r="C3583">
        <v>0.25320684689851602</v>
      </c>
      <c r="D3583">
        <v>0.26501162839572401</v>
      </c>
      <c r="E3583">
        <v>-15.4197545253957</v>
      </c>
      <c r="F3583">
        <v>7.4624643736293503</v>
      </c>
      <c r="G3583">
        <v>34.067852878316103</v>
      </c>
      <c r="H3583">
        <v>-0.50423405013065004</v>
      </c>
      <c r="I3583">
        <v>-1.07076155830457</v>
      </c>
      <c r="J3583">
        <v>1.1629983928154699</v>
      </c>
      <c r="K3583">
        <v>1.4382014399609599</v>
      </c>
      <c r="L3583">
        <v>-1.7186584137270899</v>
      </c>
      <c r="M3583">
        <v>128</v>
      </c>
    </row>
    <row r="3585" spans="1:13" x14ac:dyDescent="0.3">
      <c r="A3585">
        <v>1792</v>
      </c>
      <c r="B3585">
        <v>0.30194049192171601</v>
      </c>
      <c r="C3585">
        <v>0.25315006998035999</v>
      </c>
      <c r="D3585">
        <v>0.26502948520360098</v>
      </c>
      <c r="E3585">
        <v>-14.9379841786629</v>
      </c>
      <c r="F3585">
        <v>7.39064207997047</v>
      </c>
      <c r="G3585">
        <v>34.611422211433101</v>
      </c>
      <c r="H3585">
        <v>-0.47313098454317698</v>
      </c>
      <c r="I3585">
        <v>-1.07756467057132</v>
      </c>
      <c r="J3585">
        <v>1.1696925536401099</v>
      </c>
      <c r="K3585">
        <v>1.43514829100946</v>
      </c>
      <c r="L3585">
        <v>-1.7144753592580899</v>
      </c>
      <c r="M3585">
        <v>128</v>
      </c>
    </row>
    <row r="3587" spans="1:13" x14ac:dyDescent="0.3">
      <c r="A3587">
        <v>1793</v>
      </c>
      <c r="B3587">
        <v>0.30163079237892498</v>
      </c>
      <c r="C3587">
        <v>0.25310271042709598</v>
      </c>
      <c r="D3587">
        <v>0.26504292469693502</v>
      </c>
      <c r="E3587">
        <v>-14.405380246244601</v>
      </c>
      <c r="F3587">
        <v>7.3484277685199801</v>
      </c>
      <c r="G3587">
        <v>34.5841112701656</v>
      </c>
      <c r="H3587">
        <v>-0.46284816070506002</v>
      </c>
      <c r="I3587">
        <v>-1.0763929485801</v>
      </c>
      <c r="J3587">
        <v>1.1636723979871799</v>
      </c>
      <c r="K3587">
        <v>1.4343309125499999</v>
      </c>
      <c r="L3587">
        <v>-1.70812865592582</v>
      </c>
      <c r="M3587">
        <v>128</v>
      </c>
    </row>
    <row r="3589" spans="1:13" x14ac:dyDescent="0.3">
      <c r="A3589">
        <v>1794</v>
      </c>
      <c r="B3589">
        <v>0.301335134916697</v>
      </c>
      <c r="C3589">
        <v>0.25304361353663102</v>
      </c>
      <c r="D3589">
        <v>0.26502913984436599</v>
      </c>
      <c r="E3589">
        <v>-13.607116564745001</v>
      </c>
      <c r="F3589">
        <v>7.4764244834517797</v>
      </c>
      <c r="G3589">
        <v>34.734760671046601</v>
      </c>
      <c r="H3589">
        <v>-0.452943983738337</v>
      </c>
      <c r="I3589">
        <v>-1.06884146962997</v>
      </c>
      <c r="J3589">
        <v>1.1494427900041699</v>
      </c>
      <c r="K3589">
        <v>1.4432499539752699</v>
      </c>
      <c r="L3589">
        <v>-1.69555545197591</v>
      </c>
      <c r="M3589">
        <v>128</v>
      </c>
    </row>
    <row r="3591" spans="1:13" x14ac:dyDescent="0.3">
      <c r="A3591">
        <v>1795</v>
      </c>
      <c r="B3591">
        <v>0.30115278387234201</v>
      </c>
      <c r="C3591">
        <v>0.25302840358459999</v>
      </c>
      <c r="D3591">
        <v>0.26503683517034698</v>
      </c>
      <c r="E3591">
        <v>-11.216202672333999</v>
      </c>
      <c r="F3591">
        <v>7.8819779350348398</v>
      </c>
      <c r="G3591">
        <v>34.614352635317701</v>
      </c>
      <c r="H3591">
        <v>-0.459446008629181</v>
      </c>
      <c r="I3591">
        <v>-0.99929010155971398</v>
      </c>
      <c r="J3591">
        <v>1.0903415527423199</v>
      </c>
      <c r="K3591">
        <v>1.43635031815572</v>
      </c>
      <c r="L3591">
        <v>-1.69767101975333</v>
      </c>
      <c r="M3591">
        <v>128</v>
      </c>
    </row>
    <row r="3593" spans="1:13" x14ac:dyDescent="0.3">
      <c r="A3593">
        <v>1796</v>
      </c>
      <c r="B3593">
        <v>0.30093057993809302</v>
      </c>
      <c r="C3593">
        <v>0.25298621882327099</v>
      </c>
      <c r="D3593">
        <v>0.26503632245749098</v>
      </c>
      <c r="E3593">
        <v>-10.6110481681516</v>
      </c>
      <c r="F3593">
        <v>8.1917300229340704</v>
      </c>
      <c r="G3593">
        <v>34.704001371199098</v>
      </c>
      <c r="H3593">
        <v>-0.45519210623657802</v>
      </c>
      <c r="I3593">
        <v>-0.979654274388991</v>
      </c>
      <c r="J3593">
        <v>1.05652714340289</v>
      </c>
      <c r="K3593">
        <v>1.42666197935684</v>
      </c>
      <c r="L3593">
        <v>-1.6961083844631899</v>
      </c>
      <c r="M3593">
        <v>128</v>
      </c>
    </row>
    <row r="3595" spans="1:13" x14ac:dyDescent="0.3">
      <c r="A3595">
        <v>1797</v>
      </c>
      <c r="B3595">
        <v>0.30071228406168099</v>
      </c>
      <c r="C3595">
        <v>0.25295009609722702</v>
      </c>
      <c r="D3595">
        <v>0.26500118912335502</v>
      </c>
      <c r="E3595">
        <v>-11.340558401535301</v>
      </c>
      <c r="F3595">
        <v>7.9538293937383804</v>
      </c>
      <c r="G3595">
        <v>34.440411454140602</v>
      </c>
      <c r="H3595">
        <v>-0.45225382631073202</v>
      </c>
      <c r="I3595">
        <v>-0.999903137302948</v>
      </c>
      <c r="J3595">
        <v>1.0402404637774401</v>
      </c>
      <c r="K3595">
        <v>1.42675814152854</v>
      </c>
      <c r="L3595">
        <v>-1.69081946501963</v>
      </c>
      <c r="M3595">
        <v>128</v>
      </c>
    </row>
    <row r="3597" spans="1:13" x14ac:dyDescent="0.3">
      <c r="A3597">
        <v>1798</v>
      </c>
      <c r="B3597">
        <v>0.30053864358763399</v>
      </c>
      <c r="C3597">
        <v>0.25291726562350703</v>
      </c>
      <c r="D3597">
        <v>0.26501131033570002</v>
      </c>
      <c r="E3597">
        <v>-11.7962602523613</v>
      </c>
      <c r="F3597">
        <v>7.8480584910534903</v>
      </c>
      <c r="G3597">
        <v>34.456620611214397</v>
      </c>
      <c r="H3597">
        <v>-0.44938507675617001</v>
      </c>
      <c r="I3597">
        <v>-1.0042421808007</v>
      </c>
      <c r="J3597">
        <v>1.03537649943595</v>
      </c>
      <c r="K3597">
        <v>1.4299314931946701</v>
      </c>
      <c r="L3597">
        <v>-1.68906450538609</v>
      </c>
      <c r="M3597">
        <v>128</v>
      </c>
    </row>
    <row r="3599" spans="1:13" x14ac:dyDescent="0.3">
      <c r="A3599">
        <v>1799</v>
      </c>
      <c r="B3599">
        <v>0.30043687133014302</v>
      </c>
      <c r="C3599">
        <v>0.25291548659228003</v>
      </c>
      <c r="D3599">
        <v>0.264994900919444</v>
      </c>
      <c r="E3599">
        <v>-12.691710464245</v>
      </c>
      <c r="F3599">
        <v>7.7332632509196202</v>
      </c>
      <c r="G3599">
        <v>34.314494647031502</v>
      </c>
      <c r="H3599">
        <v>-0.45105728629097303</v>
      </c>
      <c r="I3599">
        <v>-1.0242416187371</v>
      </c>
      <c r="J3599">
        <v>1.02607997477802</v>
      </c>
      <c r="K3599">
        <v>1.4175025325023101</v>
      </c>
      <c r="L3599">
        <v>-1.68661237000771</v>
      </c>
      <c r="M3599">
        <v>128</v>
      </c>
    </row>
    <row r="3601" spans="1:13" x14ac:dyDescent="0.3">
      <c r="A3601">
        <v>1800</v>
      </c>
      <c r="B3601">
        <v>0.30029936436682497</v>
      </c>
      <c r="C3601">
        <v>0.25290734947361598</v>
      </c>
      <c r="D3601">
        <v>0.26500599751481702</v>
      </c>
      <c r="E3601">
        <v>-13.2971554594035</v>
      </c>
      <c r="F3601">
        <v>7.8369252783061096</v>
      </c>
      <c r="G3601">
        <v>34.549622040961999</v>
      </c>
      <c r="H3601">
        <v>-0.44573478496197599</v>
      </c>
      <c r="I3601">
        <v>-1.0359824883106601</v>
      </c>
      <c r="J3601">
        <v>1.0155707815706401</v>
      </c>
      <c r="K3601">
        <v>1.41247805903093</v>
      </c>
      <c r="L3601">
        <v>-1.7301017121595199</v>
      </c>
      <c r="M3601">
        <v>128</v>
      </c>
    </row>
    <row r="3603" spans="1:13" x14ac:dyDescent="0.3">
      <c r="A3603">
        <v>1801</v>
      </c>
      <c r="B3603">
        <v>0.300190827188902</v>
      </c>
      <c r="C3603">
        <v>0.25288343636965499</v>
      </c>
      <c r="D3603">
        <v>0.26499507121624399</v>
      </c>
      <c r="E3603">
        <v>-13.2517225016453</v>
      </c>
      <c r="F3603">
        <v>7.7126990101938704</v>
      </c>
      <c r="G3603">
        <v>34.305504685176501</v>
      </c>
      <c r="H3603">
        <v>-0.45417965104395103</v>
      </c>
      <c r="I3603">
        <v>-1.01526793185107</v>
      </c>
      <c r="J3603">
        <v>1.00152631960017</v>
      </c>
      <c r="K3603">
        <v>1.4268783442431701</v>
      </c>
      <c r="L3603">
        <v>-1.68646812675016</v>
      </c>
      <c r="M3603">
        <v>128</v>
      </c>
    </row>
    <row r="3605" spans="1:13" x14ac:dyDescent="0.3">
      <c r="A3605">
        <v>1802</v>
      </c>
      <c r="B3605">
        <v>0.30010550502414401</v>
      </c>
      <c r="C3605">
        <v>0.252878635954982</v>
      </c>
      <c r="D3605">
        <v>0.26494772117082199</v>
      </c>
      <c r="E3605">
        <v>-12.9862430505124</v>
      </c>
      <c r="F3605">
        <v>7.44555556833539</v>
      </c>
      <c r="G3605">
        <v>34.271294381511801</v>
      </c>
      <c r="H3605">
        <v>-0.44639667253322901</v>
      </c>
      <c r="I3605">
        <v>-1.00217520834499</v>
      </c>
      <c r="J3605">
        <v>1.0021188559185401</v>
      </c>
      <c r="K3605">
        <v>1.4225029654307699</v>
      </c>
      <c r="L3605">
        <v>-1.67182743610868</v>
      </c>
      <c r="M3605">
        <v>128</v>
      </c>
    </row>
    <row r="3607" spans="1:13" x14ac:dyDescent="0.3">
      <c r="A3607">
        <v>1803</v>
      </c>
      <c r="B3607">
        <v>0.30006753183110602</v>
      </c>
      <c r="C3607">
        <v>0.252881589021547</v>
      </c>
      <c r="D3607">
        <v>0.264940220988585</v>
      </c>
      <c r="E3607">
        <v>-12.7506235627193</v>
      </c>
      <c r="F3607">
        <v>7.2436921150757501</v>
      </c>
      <c r="G3607">
        <v>34.053614384206199</v>
      </c>
      <c r="H3607">
        <v>-0.45052066287027798</v>
      </c>
      <c r="I3607">
        <v>-0.99850539490872503</v>
      </c>
      <c r="J3607">
        <v>0.99787507030251099</v>
      </c>
      <c r="K3607">
        <v>1.41524272146734</v>
      </c>
      <c r="L3607">
        <v>-1.6712745036213901</v>
      </c>
      <c r="M3607">
        <v>128</v>
      </c>
    </row>
    <row r="3609" spans="1:13" x14ac:dyDescent="0.3">
      <c r="A3609">
        <v>1804</v>
      </c>
      <c r="B3609">
        <v>0.30006153300182198</v>
      </c>
      <c r="C3609">
        <v>0.25288385494910098</v>
      </c>
      <c r="D3609">
        <v>0.26495069948620398</v>
      </c>
      <c r="E3609">
        <v>-13.2661815045495</v>
      </c>
      <c r="F3609">
        <v>7.2044832885077801</v>
      </c>
      <c r="G3609">
        <v>33.9754573867055</v>
      </c>
      <c r="H3609">
        <v>-0.44944740738435202</v>
      </c>
      <c r="I3609">
        <v>-1.01380408760121</v>
      </c>
      <c r="J3609">
        <v>0.99648454417557397</v>
      </c>
      <c r="K3609">
        <v>1.4175025325023101</v>
      </c>
      <c r="L3609">
        <v>-1.6650720435466799</v>
      </c>
      <c r="M3609">
        <v>128</v>
      </c>
    </row>
    <row r="3611" spans="1:13" x14ac:dyDescent="0.3">
      <c r="A3611">
        <v>1805</v>
      </c>
      <c r="B3611">
        <v>0.30006325320125399</v>
      </c>
      <c r="C3611">
        <v>0.252888456748392</v>
      </c>
      <c r="D3611">
        <v>0.26495983861403899</v>
      </c>
      <c r="E3611">
        <v>-13.2246114848415</v>
      </c>
      <c r="F3611">
        <v>7.04434753700966</v>
      </c>
      <c r="G3611">
        <v>33.972764441418803</v>
      </c>
      <c r="H3611">
        <v>-0.44421766635536403</v>
      </c>
      <c r="I3611">
        <v>-1.0106551496962899</v>
      </c>
      <c r="J3611">
        <v>0.99051821928135397</v>
      </c>
      <c r="K3611">
        <v>1.4161803026414199</v>
      </c>
      <c r="L3611">
        <v>-1.66266798925415</v>
      </c>
      <c r="M3611">
        <v>128</v>
      </c>
    </row>
    <row r="3613" spans="1:13" x14ac:dyDescent="0.3">
      <c r="A3613">
        <v>1806</v>
      </c>
      <c r="B3613">
        <v>0.30004321491425501</v>
      </c>
      <c r="C3613">
        <v>0.25291140288852998</v>
      </c>
      <c r="D3613">
        <v>0.26497650481104001</v>
      </c>
      <c r="E3613">
        <v>-13.1409255060971</v>
      </c>
      <c r="F3613">
        <v>7.3030160153583497</v>
      </c>
      <c r="G3613">
        <v>34.164303581535201</v>
      </c>
      <c r="H3613">
        <v>-0.447352193017788</v>
      </c>
      <c r="I3613">
        <v>-1.0006662729203999</v>
      </c>
      <c r="J3613">
        <v>0.99907256676161305</v>
      </c>
      <c r="K3613">
        <v>1.41204532925828</v>
      </c>
      <c r="L3613">
        <v>-1.65865321858563</v>
      </c>
      <c r="M3613">
        <v>128</v>
      </c>
    </row>
    <row r="3615" spans="1:13" x14ac:dyDescent="0.3">
      <c r="A3615">
        <v>1807</v>
      </c>
      <c r="B3615">
        <v>0.30000670940795998</v>
      </c>
      <c r="C3615">
        <v>0.25294571085948397</v>
      </c>
      <c r="D3615">
        <v>0.26494760802588402</v>
      </c>
      <c r="E3615">
        <v>-12.726119884672</v>
      </c>
      <c r="F3615">
        <v>7.2765411868139003</v>
      </c>
      <c r="G3615">
        <v>34.193197705008899</v>
      </c>
      <c r="H3615">
        <v>-0.45142270540396201</v>
      </c>
      <c r="I3615">
        <v>-0.98359560257155199</v>
      </c>
      <c r="J3615">
        <v>0.99631850316720805</v>
      </c>
      <c r="K3615">
        <v>1.4127425050031099</v>
      </c>
      <c r="L3615">
        <v>-1.65894170510073</v>
      </c>
      <c r="M3615">
        <v>128</v>
      </c>
    </row>
    <row r="3617" spans="1:13" x14ac:dyDescent="0.3">
      <c r="A3617">
        <v>1808</v>
      </c>
      <c r="B3617">
        <v>0.30001059135972302</v>
      </c>
      <c r="C3617">
        <v>0.25296479531913701</v>
      </c>
      <c r="D3617">
        <v>0.26497227286439301</v>
      </c>
      <c r="E3617">
        <v>-12.2140048190142</v>
      </c>
      <c r="F3617">
        <v>7.2628189986507303</v>
      </c>
      <c r="G3617">
        <v>34.283478718246201</v>
      </c>
      <c r="H3617">
        <v>-0.45210917321461502</v>
      </c>
      <c r="I3617">
        <v>-0.96574134229605202</v>
      </c>
      <c r="J3617">
        <v>0.99960309873112396</v>
      </c>
      <c r="K3617">
        <v>1.41288674826066</v>
      </c>
      <c r="L3617">
        <v>-1.65254692068261</v>
      </c>
      <c r="M3617">
        <v>128</v>
      </c>
    </row>
    <row r="3619" spans="1:13" x14ac:dyDescent="0.3">
      <c r="A3619">
        <v>1809</v>
      </c>
      <c r="B3619">
        <v>0.30000196104445098</v>
      </c>
      <c r="C3619">
        <v>0.25298061357788598</v>
      </c>
      <c r="D3619">
        <v>0.26496074112627899</v>
      </c>
      <c r="E3619">
        <v>-11.8283750402314</v>
      </c>
      <c r="F3619">
        <v>7.2036543200235199</v>
      </c>
      <c r="G3619">
        <v>34.112923178659102</v>
      </c>
      <c r="H3619">
        <v>-0.46216446537844103</v>
      </c>
      <c r="I3619">
        <v>-0.97253227963306899</v>
      </c>
      <c r="J3619">
        <v>1.0006830113149101</v>
      </c>
      <c r="K3619">
        <v>1.3978133278465199</v>
      </c>
      <c r="L3619">
        <v>-1.65071983942029</v>
      </c>
      <c r="M3619">
        <v>128</v>
      </c>
    </row>
    <row r="3621" spans="1:13" x14ac:dyDescent="0.3">
      <c r="A3621">
        <v>1810</v>
      </c>
      <c r="B3621">
        <v>0.30000596770103899</v>
      </c>
      <c r="C3621">
        <v>0.25300686223143098</v>
      </c>
      <c r="D3621">
        <v>0.26499741388767201</v>
      </c>
      <c r="E3621">
        <v>-11.8926181702038</v>
      </c>
      <c r="F3621">
        <v>7.1935117838370903</v>
      </c>
      <c r="G3621">
        <v>34.202199663182498</v>
      </c>
      <c r="H3621">
        <v>-0.45457622185866497</v>
      </c>
      <c r="I3621">
        <v>-0.98938555203936795</v>
      </c>
      <c r="J3621">
        <v>1.01050149090143</v>
      </c>
      <c r="K3621">
        <v>1.40822288293316</v>
      </c>
      <c r="L3621">
        <v>-1.6491572041301501</v>
      </c>
      <c r="M3621">
        <v>128</v>
      </c>
    </row>
    <row r="3623" spans="1:13" x14ac:dyDescent="0.3">
      <c r="A3623">
        <v>1811</v>
      </c>
      <c r="B3623">
        <v>0.29999899493161403</v>
      </c>
      <c r="C3623">
        <v>0.25301087693925001</v>
      </c>
      <c r="D3623">
        <v>0.26499988238438899</v>
      </c>
      <c r="E3623">
        <v>-11.995118344556801</v>
      </c>
      <c r="F3623">
        <v>7.3322598598272801</v>
      </c>
      <c r="G3623">
        <v>34.374948848178803</v>
      </c>
      <c r="H3623">
        <v>-0.45421517143736301</v>
      </c>
      <c r="I3623">
        <v>-1.0037034907333999</v>
      </c>
      <c r="J3623">
        <v>1.0160795578528801</v>
      </c>
      <c r="K3623">
        <v>1.4097133965945301</v>
      </c>
      <c r="L3623">
        <v>-1.6489889203296799</v>
      </c>
      <c r="M3623">
        <v>128</v>
      </c>
    </row>
    <row r="3625" spans="1:13" x14ac:dyDescent="0.3">
      <c r="A3625">
        <v>1812</v>
      </c>
      <c r="B3625">
        <v>0.29998585120424398</v>
      </c>
      <c r="C3625">
        <v>0.25303291478206302</v>
      </c>
      <c r="D3625">
        <v>0.264985353003374</v>
      </c>
      <c r="E3625">
        <v>-11.6074298535796</v>
      </c>
      <c r="F3625">
        <v>7.5490353610037602</v>
      </c>
      <c r="G3625">
        <v>34.503814467272399</v>
      </c>
      <c r="H3625">
        <v>-0.45849870324333097</v>
      </c>
      <c r="I3625">
        <v>-1.01227669601696</v>
      </c>
      <c r="J3625">
        <v>1.0303513158862301</v>
      </c>
      <c r="K3625">
        <v>1.4056024637543101</v>
      </c>
      <c r="L3625">
        <v>-1.6437961630578199</v>
      </c>
      <c r="M3625">
        <v>128</v>
      </c>
    </row>
    <row r="3627" spans="1:13" x14ac:dyDescent="0.3">
      <c r="A3627">
        <v>1813</v>
      </c>
      <c r="B3627">
        <v>0.29998716494237998</v>
      </c>
      <c r="C3627">
        <v>0.25304341521288298</v>
      </c>
      <c r="D3627">
        <v>0.26499181632348601</v>
      </c>
      <c r="E3627">
        <v>-11.1612189970588</v>
      </c>
      <c r="F3627">
        <v>7.7131203623164302</v>
      </c>
      <c r="G3627">
        <v>34.415656604223599</v>
      </c>
      <c r="H3627">
        <v>-0.46950240958933698</v>
      </c>
      <c r="I3627">
        <v>-1.0057757694952001</v>
      </c>
      <c r="J3627">
        <v>1.03689320026938</v>
      </c>
      <c r="K3627">
        <v>1.4010828416843599</v>
      </c>
      <c r="L3627">
        <v>-1.64180079799502</v>
      </c>
      <c r="M3627">
        <v>128</v>
      </c>
    </row>
    <row r="3629" spans="1:13" x14ac:dyDescent="0.3">
      <c r="A3629">
        <v>1814</v>
      </c>
      <c r="B3629">
        <v>0.29998938491958799</v>
      </c>
      <c r="C3629">
        <v>0.253041544090921</v>
      </c>
      <c r="D3629">
        <v>0.26501178627008598</v>
      </c>
      <c r="E3629">
        <v>-11.0480924250437</v>
      </c>
      <c r="F3629">
        <v>7.7994592846364101</v>
      </c>
      <c r="G3629">
        <v>34.324289178229002</v>
      </c>
      <c r="H3629">
        <v>-0.46961793968224202</v>
      </c>
      <c r="I3629">
        <v>-1.00552152313823</v>
      </c>
      <c r="J3629">
        <v>1.03688096243048</v>
      </c>
      <c r="K3629">
        <v>1.4092566262789501</v>
      </c>
      <c r="L3629">
        <v>-1.6332904457994799</v>
      </c>
      <c r="M3629">
        <v>128</v>
      </c>
    </row>
    <row r="3631" spans="1:13" x14ac:dyDescent="0.3">
      <c r="A3631">
        <v>1815</v>
      </c>
      <c r="B3631">
        <v>0.29998035598488698</v>
      </c>
      <c r="C3631">
        <v>0.253047468278914</v>
      </c>
      <c r="D3631">
        <v>0.26501041476695097</v>
      </c>
      <c r="E3631">
        <v>-11.531192800234001</v>
      </c>
      <c r="F3631">
        <v>7.9110390310151297</v>
      </c>
      <c r="G3631">
        <v>34.460901032996802</v>
      </c>
      <c r="H3631">
        <v>-0.46588182665550398</v>
      </c>
      <c r="I3631">
        <v>-1.02321336045941</v>
      </c>
      <c r="J3631">
        <v>1.0426561302727</v>
      </c>
      <c r="K3631">
        <v>1.4033186121764101</v>
      </c>
      <c r="L3631">
        <v>-1.6275687965832699</v>
      </c>
      <c r="M3631">
        <v>128</v>
      </c>
    </row>
    <row r="3633" spans="1:13" x14ac:dyDescent="0.3">
      <c r="A3633">
        <v>1816</v>
      </c>
      <c r="B3633">
        <v>0.29998123528771498</v>
      </c>
      <c r="C3633">
        <v>0.25305063153860302</v>
      </c>
      <c r="D3633">
        <v>0.26502408970074998</v>
      </c>
      <c r="E3633">
        <v>-11.664746126182999</v>
      </c>
      <c r="F3633">
        <v>7.96716917750825</v>
      </c>
      <c r="G3633">
        <v>34.436144644224598</v>
      </c>
      <c r="H3633">
        <v>-0.46315425447963199</v>
      </c>
      <c r="I3633">
        <v>-1.0270521883433701</v>
      </c>
      <c r="J3633">
        <v>1.0418584520355201</v>
      </c>
      <c r="K3633">
        <v>1.40899218030677</v>
      </c>
      <c r="L3633">
        <v>-1.6231453366850199</v>
      </c>
      <c r="M3633">
        <v>128</v>
      </c>
    </row>
    <row r="3635" spans="1:13" x14ac:dyDescent="0.3">
      <c r="A3635">
        <v>1817</v>
      </c>
      <c r="B3635">
        <v>0.29998684893671002</v>
      </c>
      <c r="C3635">
        <v>0.25304255637934198</v>
      </c>
      <c r="D3635">
        <v>0.26499781558197699</v>
      </c>
      <c r="E3635">
        <v>-11.9011571124898</v>
      </c>
      <c r="F3635">
        <v>8.0550786352260602</v>
      </c>
      <c r="G3635">
        <v>34.4081864068784</v>
      </c>
      <c r="H3635">
        <v>-0.46603871403672997</v>
      </c>
      <c r="I3635">
        <v>-1.0261015569048899</v>
      </c>
      <c r="J3635">
        <v>1.03776262902886</v>
      </c>
      <c r="K3635">
        <v>1.39863070630598</v>
      </c>
      <c r="L3635">
        <v>-1.6219192689958299</v>
      </c>
      <c r="M3635">
        <v>128</v>
      </c>
    </row>
    <row r="3637" spans="1:13" x14ac:dyDescent="0.3">
      <c r="A3637">
        <v>1818</v>
      </c>
      <c r="B3637">
        <v>0.29996915409525399</v>
      </c>
      <c r="C3637">
        <v>0.25306117494918601</v>
      </c>
      <c r="D3637">
        <v>0.26500075933758099</v>
      </c>
      <c r="E3637">
        <v>-12.782497272359199</v>
      </c>
      <c r="F3637">
        <v>7.9191086448697598</v>
      </c>
      <c r="G3637">
        <v>34.386923101337302</v>
      </c>
      <c r="H3637">
        <v>-0.45475341359042198</v>
      </c>
      <c r="I3637">
        <v>-1.0501199483898001</v>
      </c>
      <c r="J3637">
        <v>1.0349219352605501</v>
      </c>
      <c r="K3637">
        <v>1.4062755989562099</v>
      </c>
      <c r="L3637">
        <v>-1.6176881334409801</v>
      </c>
      <c r="M3637">
        <v>128</v>
      </c>
    </row>
    <row r="3639" spans="1:13" x14ac:dyDescent="0.3">
      <c r="A3639">
        <v>1819</v>
      </c>
      <c r="B3639">
        <v>0.29997764148954698</v>
      </c>
      <c r="C3639">
        <v>0.25305117078623601</v>
      </c>
      <c r="D3639">
        <v>0.26499688063321197</v>
      </c>
      <c r="E3639">
        <v>-12.845146595972</v>
      </c>
      <c r="F3639">
        <v>8.0462375461250701</v>
      </c>
      <c r="G3639">
        <v>34.3506842502347</v>
      </c>
      <c r="H3639">
        <v>-0.45810705634252202</v>
      </c>
      <c r="I3639">
        <v>-1.0524629690462399</v>
      </c>
      <c r="J3639">
        <v>1.03194844060438</v>
      </c>
      <c r="K3639">
        <v>1.4092325857360199</v>
      </c>
      <c r="L3639">
        <v>-1.61350507897199</v>
      </c>
      <c r="M3639">
        <v>128</v>
      </c>
    </row>
    <row r="3641" spans="1:13" x14ac:dyDescent="0.3">
      <c r="A3641">
        <v>1820</v>
      </c>
      <c r="B3641">
        <v>0.29997207888090999</v>
      </c>
      <c r="C3641">
        <v>0.25305361676804899</v>
      </c>
      <c r="D3641">
        <v>0.26498981876671501</v>
      </c>
      <c r="E3641">
        <v>-13.218845734620899</v>
      </c>
      <c r="F3641">
        <v>8.2090720095000496</v>
      </c>
      <c r="G3641">
        <v>34.417265968253098</v>
      </c>
      <c r="H3641">
        <v>-0.45411516717401101</v>
      </c>
      <c r="I3641">
        <v>-1.06030647125153</v>
      </c>
      <c r="J3641">
        <v>1.03433594200942</v>
      </c>
      <c r="K3641">
        <v>1.40127516602776</v>
      </c>
      <c r="L3641">
        <v>-1.6085286865864601</v>
      </c>
      <c r="M3641">
        <v>128</v>
      </c>
    </row>
    <row r="3643" spans="1:13" x14ac:dyDescent="0.3">
      <c r="A3643">
        <v>1821</v>
      </c>
      <c r="B3643">
        <v>0.29998026272014</v>
      </c>
      <c r="C3643">
        <v>0.25305616834063899</v>
      </c>
      <c r="D3643">
        <v>0.26499883650073902</v>
      </c>
      <c r="E3643">
        <v>-13.1236607982768</v>
      </c>
      <c r="F3643">
        <v>8.2701311671775404</v>
      </c>
      <c r="G3643">
        <v>34.276512815235897</v>
      </c>
      <c r="H3643">
        <v>-0.454985765782075</v>
      </c>
      <c r="I3643">
        <v>-1.0593442184039801</v>
      </c>
      <c r="J3643">
        <v>1.03828523694135</v>
      </c>
      <c r="K3643">
        <v>1.4068044909005699</v>
      </c>
      <c r="L3643">
        <v>-1.6043215915745399</v>
      </c>
      <c r="M3643">
        <v>128</v>
      </c>
    </row>
    <row r="3645" spans="1:13" x14ac:dyDescent="0.3">
      <c r="A3645">
        <v>1822</v>
      </c>
      <c r="B3645">
        <v>0.29997610593172302</v>
      </c>
      <c r="C3645">
        <v>0.25304835048194402</v>
      </c>
      <c r="D3645">
        <v>0.26500194215828399</v>
      </c>
      <c r="E3645">
        <v>-13.0123155792636</v>
      </c>
      <c r="F3645">
        <v>8.2195941796135905</v>
      </c>
      <c r="G3645">
        <v>34.320652358424098</v>
      </c>
      <c r="H3645">
        <v>-0.446462470245582</v>
      </c>
      <c r="I3645">
        <v>-1.05771090906433</v>
      </c>
      <c r="J3645">
        <v>1.04538826367587</v>
      </c>
      <c r="K3645">
        <v>1.40555438266846</v>
      </c>
      <c r="L3645">
        <v>-1.6022060237971101</v>
      </c>
      <c r="M3645">
        <v>128</v>
      </c>
    </row>
    <row r="3647" spans="1:13" x14ac:dyDescent="0.3">
      <c r="A3647">
        <v>1823</v>
      </c>
      <c r="B3647">
        <v>0.29997843829159798</v>
      </c>
      <c r="C3647">
        <v>0.25304938091680301</v>
      </c>
      <c r="D3647">
        <v>0.26499696413699603</v>
      </c>
      <c r="E3647">
        <v>-13.2367179095237</v>
      </c>
      <c r="F3647">
        <v>8.2055752425986697</v>
      </c>
      <c r="G3647">
        <v>34.206866367703498</v>
      </c>
      <c r="H3647">
        <v>-0.44035487415626501</v>
      </c>
      <c r="I3647">
        <v>-1.07344813080962</v>
      </c>
      <c r="J3647">
        <v>1.0451250551039799</v>
      </c>
      <c r="K3647">
        <v>1.4056745853830801</v>
      </c>
      <c r="L3647">
        <v>-1.6005953074211201</v>
      </c>
      <c r="M3647">
        <v>128</v>
      </c>
    </row>
    <row r="3649" spans="1:13" x14ac:dyDescent="0.3">
      <c r="A3649">
        <v>1824</v>
      </c>
      <c r="B3649">
        <v>0.29997909418109597</v>
      </c>
      <c r="C3649">
        <v>0.253046903581223</v>
      </c>
      <c r="D3649">
        <v>0.26499868074586302</v>
      </c>
      <c r="E3649">
        <v>-13.3435050490998</v>
      </c>
      <c r="F3649">
        <v>8.0840168087442894</v>
      </c>
      <c r="G3649">
        <v>34.119573543684801</v>
      </c>
      <c r="H3649">
        <v>-0.44312769715075001</v>
      </c>
      <c r="I3649">
        <v>-1.0768070800641401</v>
      </c>
      <c r="J3649">
        <v>1.04620661738856</v>
      </c>
      <c r="K3649">
        <v>1.3999529361668701</v>
      </c>
      <c r="L3649">
        <v>-1.5960276042653201</v>
      </c>
      <c r="M3649">
        <v>128</v>
      </c>
    </row>
    <row r="3651" spans="1:13" x14ac:dyDescent="0.3">
      <c r="A3651">
        <v>1825</v>
      </c>
      <c r="B3651">
        <v>0.29998241162536798</v>
      </c>
      <c r="C3651">
        <v>0.253040247277247</v>
      </c>
      <c r="D3651">
        <v>0.26499778761394499</v>
      </c>
      <c r="E3651">
        <v>-12.9196801615049</v>
      </c>
      <c r="F3651">
        <v>8.2002103126883394</v>
      </c>
      <c r="G3651">
        <v>33.962820925805097</v>
      </c>
      <c r="H3651">
        <v>-0.452508299233711</v>
      </c>
      <c r="I3651">
        <v>-1.0634690290253299</v>
      </c>
      <c r="J3651">
        <v>1.05050676379673</v>
      </c>
      <c r="K3651">
        <v>1.40105880114143</v>
      </c>
      <c r="L3651">
        <v>-1.5904501983066599</v>
      </c>
      <c r="M3651">
        <v>128</v>
      </c>
    </row>
    <row r="3653" spans="1:13" x14ac:dyDescent="0.3">
      <c r="A3653">
        <v>1826</v>
      </c>
      <c r="B3653">
        <v>0.299991359159758</v>
      </c>
      <c r="C3653">
        <v>0.25303919004213898</v>
      </c>
      <c r="D3653">
        <v>0.26498885982637899</v>
      </c>
      <c r="E3653">
        <v>-12.7603676203648</v>
      </c>
      <c r="F3653">
        <v>8.2926158642765202</v>
      </c>
      <c r="G3653">
        <v>34.072277792692297</v>
      </c>
      <c r="H3653">
        <v>-0.45087388557936597</v>
      </c>
      <c r="I3653">
        <v>-1.07044238851475</v>
      </c>
      <c r="J3653">
        <v>1.04981245769007</v>
      </c>
      <c r="K3653">
        <v>1.4056505448401599</v>
      </c>
      <c r="L3653">
        <v>-1.5923734417406801</v>
      </c>
      <c r="M3653">
        <v>128</v>
      </c>
    </row>
    <row r="3655" spans="1:13" x14ac:dyDescent="0.3">
      <c r="A3655">
        <v>1827</v>
      </c>
      <c r="B3655">
        <v>0.30000393555992699</v>
      </c>
      <c r="C3655">
        <v>0.253021171895009</v>
      </c>
      <c r="D3655">
        <v>0.26498426876747</v>
      </c>
      <c r="E3655">
        <v>-12.885810245731699</v>
      </c>
      <c r="F3655">
        <v>8.3307789376885495</v>
      </c>
      <c r="G3655">
        <v>34.108440378416603</v>
      </c>
      <c r="H3655">
        <v>-0.45461023829706798</v>
      </c>
      <c r="I3655">
        <v>-1.09371171659202</v>
      </c>
      <c r="J3655">
        <v>1.0536653706518599</v>
      </c>
      <c r="K3655">
        <v>1.4059149908123401</v>
      </c>
      <c r="L3655">
        <v>-1.5913877794807401</v>
      </c>
      <c r="M3655">
        <v>128</v>
      </c>
    </row>
    <row r="3657" spans="1:13" x14ac:dyDescent="0.3">
      <c r="A3657">
        <v>1828</v>
      </c>
      <c r="B3657">
        <v>0.30003687004325602</v>
      </c>
      <c r="C3657">
        <v>0.252985278618858</v>
      </c>
      <c r="D3657">
        <v>0.26500508626800401</v>
      </c>
      <c r="E3657">
        <v>-12.1362728833642</v>
      </c>
      <c r="F3657">
        <v>8.2489524865010893</v>
      </c>
      <c r="G3657">
        <v>34.0157145182975</v>
      </c>
      <c r="H3657">
        <v>-0.46717236769507098</v>
      </c>
      <c r="I3657">
        <v>-1.0737651733439599</v>
      </c>
      <c r="J3657">
        <v>1.05163825479788</v>
      </c>
      <c r="K3657">
        <v>1.41067501831154</v>
      </c>
      <c r="L3657">
        <v>-1.58684411686787</v>
      </c>
      <c r="M3657">
        <v>128</v>
      </c>
    </row>
    <row r="3659" spans="1:13" x14ac:dyDescent="0.3">
      <c r="A3659">
        <v>1829</v>
      </c>
      <c r="B3659">
        <v>0.30003020941930503</v>
      </c>
      <c r="C3659">
        <v>0.25298578565362201</v>
      </c>
      <c r="D3659">
        <v>0.26500761464202299</v>
      </c>
      <c r="E3659">
        <v>-11.612780597375499</v>
      </c>
      <c r="F3659">
        <v>7.8862959551980403</v>
      </c>
      <c r="G3659">
        <v>33.899805136720502</v>
      </c>
      <c r="H3659">
        <v>-0.46081815272453702</v>
      </c>
      <c r="I3659">
        <v>-1.04085406937074</v>
      </c>
      <c r="J3659">
        <v>1.0484543258469099</v>
      </c>
      <c r="K3659">
        <v>1.4087036937916699</v>
      </c>
      <c r="L3659">
        <v>-1.5812426703662801</v>
      </c>
      <c r="M3659">
        <v>128</v>
      </c>
    </row>
    <row r="3661" spans="1:13" x14ac:dyDescent="0.3">
      <c r="A3661">
        <v>1830</v>
      </c>
      <c r="B3661">
        <v>0.30003621810090197</v>
      </c>
      <c r="C3661">
        <v>0.25297709148327802</v>
      </c>
      <c r="D3661">
        <v>0.26498079781606698</v>
      </c>
      <c r="E3661">
        <v>-11.543904957997301</v>
      </c>
      <c r="F3661">
        <v>7.9186539042978001</v>
      </c>
      <c r="G3661">
        <v>33.819746130645903</v>
      </c>
      <c r="H3661">
        <v>-0.462363315226339</v>
      </c>
      <c r="I3661">
        <v>-1.02272361151924</v>
      </c>
      <c r="J3661">
        <v>1.04770794392683</v>
      </c>
      <c r="K3661">
        <v>1.3991836387932599</v>
      </c>
      <c r="L3661">
        <v>-1.5780452781572201</v>
      </c>
      <c r="M3661">
        <v>128</v>
      </c>
    </row>
    <row r="3663" spans="1:13" x14ac:dyDescent="0.3">
      <c r="A3663">
        <v>1831</v>
      </c>
      <c r="B3663">
        <v>0.30003856609860302</v>
      </c>
      <c r="C3663">
        <v>0.25296500906478397</v>
      </c>
      <c r="D3663">
        <v>0.264998893011827</v>
      </c>
      <c r="E3663">
        <v>-11.548786739834499</v>
      </c>
      <c r="F3663">
        <v>7.8211712534162698</v>
      </c>
      <c r="G3663">
        <v>33.883569384619697</v>
      </c>
      <c r="H3663">
        <v>-0.45641224610359599</v>
      </c>
      <c r="I3663">
        <v>-1.01690408327201</v>
      </c>
      <c r="J3663">
        <v>1.0485910286490601</v>
      </c>
      <c r="K3663">
        <v>1.40646792329962</v>
      </c>
      <c r="L3663">
        <v>-1.5848968328909201</v>
      </c>
      <c r="M3663">
        <v>128</v>
      </c>
    </row>
    <row r="3665" spans="1:13" x14ac:dyDescent="0.3">
      <c r="A3665">
        <v>1832</v>
      </c>
      <c r="B3665">
        <v>0.30003460168951601</v>
      </c>
      <c r="C3665">
        <v>0.25297809199589899</v>
      </c>
      <c r="D3665">
        <v>0.26501315810336601</v>
      </c>
      <c r="E3665">
        <v>-11.0806658186833</v>
      </c>
      <c r="F3665">
        <v>7.7748549405242704</v>
      </c>
      <c r="G3665">
        <v>33.814156103097403</v>
      </c>
      <c r="H3665">
        <v>-0.46018225463883</v>
      </c>
      <c r="I3665">
        <v>-1.0015719677316</v>
      </c>
      <c r="J3665">
        <v>1.04390945721257</v>
      </c>
      <c r="K3665">
        <v>1.40211658503014</v>
      </c>
      <c r="L3665">
        <v>-1.5772038591548401</v>
      </c>
      <c r="M3665">
        <v>128</v>
      </c>
    </row>
    <row r="3667" spans="1:13" x14ac:dyDescent="0.3">
      <c r="A3667">
        <v>1833</v>
      </c>
      <c r="B3667">
        <v>0.30003455410880803</v>
      </c>
      <c r="C3667">
        <v>0.25297315069910298</v>
      </c>
      <c r="D3667">
        <v>0.26499559875086198</v>
      </c>
      <c r="E3667">
        <v>-10.9159323240309</v>
      </c>
      <c r="F3667">
        <v>7.7252858516595602</v>
      </c>
      <c r="G3667">
        <v>34.089485101833503</v>
      </c>
      <c r="H3667">
        <v>-0.44761346001943297</v>
      </c>
      <c r="I3667">
        <v>-0.99303529677587499</v>
      </c>
      <c r="J3667">
        <v>1.0528176235601501</v>
      </c>
      <c r="K3667">
        <v>1.3929330976326899</v>
      </c>
      <c r="L3667">
        <v>-1.57638648069538</v>
      </c>
      <c r="M3667">
        <v>128</v>
      </c>
    </row>
    <row r="3669" spans="1:13" x14ac:dyDescent="0.3">
      <c r="A3669">
        <v>1834</v>
      </c>
      <c r="B3669">
        <v>0.30003888367813702</v>
      </c>
      <c r="C3669">
        <v>0.25297113159085599</v>
      </c>
      <c r="D3669">
        <v>0.26500160029612502</v>
      </c>
      <c r="E3669">
        <v>-11.253386354924899</v>
      </c>
      <c r="F3669">
        <v>7.8192399935881198</v>
      </c>
      <c r="G3669">
        <v>34.1194400910613</v>
      </c>
      <c r="H3669">
        <v>-0.44672285639177101</v>
      </c>
      <c r="I3669">
        <v>-1.0066170057120301</v>
      </c>
      <c r="J3669">
        <v>1.0533717096517401</v>
      </c>
      <c r="K3669">
        <v>1.39512078703889</v>
      </c>
      <c r="L3669">
        <v>-1.57754042675579</v>
      </c>
      <c r="M3669">
        <v>128</v>
      </c>
    </row>
    <row r="3671" spans="1:13" x14ac:dyDescent="0.3">
      <c r="A3671">
        <v>1835</v>
      </c>
      <c r="B3671">
        <v>0.30003023023208802</v>
      </c>
      <c r="C3671">
        <v>0.252967303365706</v>
      </c>
      <c r="D3671">
        <v>0.264991165316105</v>
      </c>
      <c r="E3671">
        <v>-11.4739445782955</v>
      </c>
      <c r="F3671">
        <v>7.8181268751480699</v>
      </c>
      <c r="G3671">
        <v>34.135341964281402</v>
      </c>
      <c r="H3671">
        <v>-0.45047710732263802</v>
      </c>
      <c r="I3671">
        <v>-1.0324045837804401</v>
      </c>
      <c r="J3671">
        <v>1.05231910933073</v>
      </c>
      <c r="K3671">
        <v>1.3793501908799199</v>
      </c>
      <c r="L3671">
        <v>-1.6054755376349501</v>
      </c>
      <c r="M3671">
        <v>128</v>
      </c>
    </row>
    <row r="3673" spans="1:13" x14ac:dyDescent="0.3">
      <c r="A3673">
        <v>1836</v>
      </c>
      <c r="B3673">
        <v>0.30002462272331099</v>
      </c>
      <c r="C3673">
        <v>0.252958843752428</v>
      </c>
      <c r="D3673">
        <v>0.26498672393559197</v>
      </c>
      <c r="E3673">
        <v>-11.3270379832854</v>
      </c>
      <c r="F3673">
        <v>7.7220728307716504</v>
      </c>
      <c r="G3673">
        <v>34.021799694882702</v>
      </c>
      <c r="H3673">
        <v>-0.458430397636307</v>
      </c>
      <c r="I3673">
        <v>-1.0397557367902699</v>
      </c>
      <c r="J3673">
        <v>1.04745504494363</v>
      </c>
      <c r="K3673">
        <v>1.40524185561043</v>
      </c>
      <c r="L3673">
        <v>-1.60360037528678</v>
      </c>
      <c r="M3673">
        <v>128</v>
      </c>
    </row>
    <row r="3675" spans="1:13" x14ac:dyDescent="0.3">
      <c r="A3675">
        <v>1837</v>
      </c>
      <c r="B3675">
        <v>0.30002354963502798</v>
      </c>
      <c r="C3675">
        <v>0.252971016555186</v>
      </c>
      <c r="D3675">
        <v>0.26499745903334199</v>
      </c>
      <c r="E3675">
        <v>-10.9283831731815</v>
      </c>
      <c r="F3675">
        <v>7.5798135301535003</v>
      </c>
      <c r="G3675">
        <v>34.044957676394098</v>
      </c>
      <c r="H3675">
        <v>-0.46040091146872503</v>
      </c>
      <c r="I3675">
        <v>-1.0367782019001599</v>
      </c>
      <c r="J3675">
        <v>1.0513038622120401</v>
      </c>
      <c r="K3675">
        <v>1.3940149220643301</v>
      </c>
      <c r="L3675">
        <v>-1.56388539837424</v>
      </c>
      <c r="M3675">
        <v>128</v>
      </c>
    </row>
    <row r="3677" spans="1:13" x14ac:dyDescent="0.3">
      <c r="A3677">
        <v>1838</v>
      </c>
      <c r="B3677">
        <v>0.30003526006491998</v>
      </c>
      <c r="C3677">
        <v>0.25296627664701299</v>
      </c>
      <c r="D3677">
        <v>0.265001885536852</v>
      </c>
      <c r="E3677">
        <v>-10.9427331395504</v>
      </c>
      <c r="F3677">
        <v>7.8920829271203301</v>
      </c>
      <c r="G3677">
        <v>34.2325265570488</v>
      </c>
      <c r="H3677">
        <v>-0.46403253902080099</v>
      </c>
      <c r="I3677">
        <v>-1.03703080128282</v>
      </c>
      <c r="J3677">
        <v>1.0522463347445901</v>
      </c>
      <c r="K3677">
        <v>1.3837255696923201</v>
      </c>
      <c r="L3677">
        <v>-1.56595288506582</v>
      </c>
      <c r="M3677">
        <v>128</v>
      </c>
    </row>
    <row r="3679" spans="1:13" x14ac:dyDescent="0.3">
      <c r="A3679">
        <v>1839</v>
      </c>
      <c r="B3679">
        <v>0.30004048730986199</v>
      </c>
      <c r="C3679">
        <v>0.252953852409456</v>
      </c>
      <c r="D3679">
        <v>0.264991292865837</v>
      </c>
      <c r="E3679">
        <v>-11.403214650299301</v>
      </c>
      <c r="F3679">
        <v>8.0081712721043399</v>
      </c>
      <c r="G3679">
        <v>34.249272737234598</v>
      </c>
      <c r="H3679">
        <v>-0.46789356065848398</v>
      </c>
      <c r="I3679">
        <v>-1.0520488664905701</v>
      </c>
      <c r="J3679">
        <v>1.05376846870297</v>
      </c>
      <c r="K3679">
        <v>1.38939913782268</v>
      </c>
      <c r="L3679">
        <v>-1.56511146606343</v>
      </c>
      <c r="M3679">
        <v>128</v>
      </c>
    </row>
    <row r="3681" spans="1:13" x14ac:dyDescent="0.3">
      <c r="A3681">
        <v>1840</v>
      </c>
      <c r="B3681">
        <v>0.300032826013998</v>
      </c>
      <c r="C3681">
        <v>0.25297019891211098</v>
      </c>
      <c r="D3681">
        <v>0.26498284111340198</v>
      </c>
      <c r="E3681">
        <v>-11.321036764144001</v>
      </c>
      <c r="F3681">
        <v>7.6975619291227204</v>
      </c>
      <c r="G3681">
        <v>34.273122570779499</v>
      </c>
      <c r="H3681">
        <v>-0.45821954704241702</v>
      </c>
      <c r="I3681">
        <v>-1.0499573930558399</v>
      </c>
      <c r="J3681">
        <v>1.0518663810159301</v>
      </c>
      <c r="K3681">
        <v>1.3880769079617901</v>
      </c>
      <c r="L3681">
        <v>-1.5616255873392699</v>
      </c>
      <c r="M3681">
        <v>128</v>
      </c>
    </row>
    <row r="3683" spans="1:13" x14ac:dyDescent="0.3">
      <c r="A3683">
        <v>1841</v>
      </c>
      <c r="B3683">
        <v>0.30004218782435899</v>
      </c>
      <c r="C3683">
        <v>0.25296441725058399</v>
      </c>
      <c r="D3683">
        <v>0.26498448325828</v>
      </c>
      <c r="E3683">
        <v>-11.093668099101899</v>
      </c>
      <c r="F3683">
        <v>7.57571614957617</v>
      </c>
      <c r="G3683">
        <v>34.192146456883798</v>
      </c>
      <c r="H3683">
        <v>-0.45573006731493698</v>
      </c>
      <c r="I3683">
        <v>-1.0296254999707399</v>
      </c>
      <c r="J3683">
        <v>1.0511090437486701</v>
      </c>
      <c r="K3683">
        <v>1.38396597512157</v>
      </c>
      <c r="L3683">
        <v>-1.5594138573901399</v>
      </c>
      <c r="M3683">
        <v>128</v>
      </c>
    </row>
    <row r="3685" spans="1:13" x14ac:dyDescent="0.3">
      <c r="A3685">
        <v>1842</v>
      </c>
      <c r="B3685">
        <v>0.30005021129853998</v>
      </c>
      <c r="C3685">
        <v>0.25295206751593902</v>
      </c>
      <c r="D3685">
        <v>0.26498491968063098</v>
      </c>
      <c r="E3685">
        <v>-11.205847368384701</v>
      </c>
      <c r="F3685">
        <v>7.6599306082215204</v>
      </c>
      <c r="G3685">
        <v>34.446946168780997</v>
      </c>
      <c r="H3685">
        <v>-0.44631438327646999</v>
      </c>
      <c r="I3685">
        <v>-1.0345351943811201</v>
      </c>
      <c r="J3685">
        <v>1.0504799292579701</v>
      </c>
      <c r="K3685">
        <v>1.3940870436931101</v>
      </c>
      <c r="L3685">
        <v>-1.56061588453641</v>
      </c>
      <c r="M3685">
        <v>128</v>
      </c>
    </row>
    <row r="3687" spans="1:13" x14ac:dyDescent="0.3">
      <c r="A3687">
        <v>1843</v>
      </c>
      <c r="B3687">
        <v>0.30004990314216301</v>
      </c>
      <c r="C3687">
        <v>0.25294808681257602</v>
      </c>
      <c r="D3687">
        <v>0.26497530350413301</v>
      </c>
      <c r="E3687">
        <v>-11.3892027427969</v>
      </c>
      <c r="F3687">
        <v>7.7066106281912301</v>
      </c>
      <c r="G3687">
        <v>34.491686965855202</v>
      </c>
      <c r="H3687">
        <v>-0.44434849804038501</v>
      </c>
      <c r="I3687">
        <v>-1.0353462343331601</v>
      </c>
      <c r="J3687">
        <v>1.0495482210414899</v>
      </c>
      <c r="K3687">
        <v>1.38300435340456</v>
      </c>
      <c r="L3687">
        <v>-1.5563607084386399</v>
      </c>
      <c r="M3687">
        <v>128</v>
      </c>
    </row>
    <row r="3689" spans="1:13" x14ac:dyDescent="0.3">
      <c r="A3689">
        <v>1844</v>
      </c>
      <c r="B3689">
        <v>0.30004221629169198</v>
      </c>
      <c r="C3689">
        <v>0.25294635376473701</v>
      </c>
      <c r="D3689">
        <v>0.26499256158335999</v>
      </c>
      <c r="E3689">
        <v>-10.7934365634797</v>
      </c>
      <c r="F3689">
        <v>7.5417268254889303</v>
      </c>
      <c r="G3689">
        <v>34.329278310263099</v>
      </c>
      <c r="H3689">
        <v>-0.44977175507008199</v>
      </c>
      <c r="I3689">
        <v>-1.0130012271016999</v>
      </c>
      <c r="J3689">
        <v>1.0465600432464299</v>
      </c>
      <c r="K3689">
        <v>1.3870672051589299</v>
      </c>
      <c r="L3689">
        <v>-1.5571300058122399</v>
      </c>
      <c r="M3689">
        <v>128</v>
      </c>
    </row>
    <row r="3691" spans="1:13" x14ac:dyDescent="0.3">
      <c r="A3691">
        <v>1845</v>
      </c>
      <c r="B3691">
        <v>0.30003948400859198</v>
      </c>
      <c r="C3691">
        <v>0.252951271725398</v>
      </c>
      <c r="D3691">
        <v>0.26499754300647199</v>
      </c>
      <c r="E3691">
        <v>-10.7226864026968</v>
      </c>
      <c r="F3691">
        <v>7.6240124791237696</v>
      </c>
      <c r="G3691">
        <v>34.2472833607032</v>
      </c>
      <c r="H3691">
        <v>-0.45695675071602698</v>
      </c>
      <c r="I3691">
        <v>-1.01354548309158</v>
      </c>
      <c r="J3691">
        <v>1.0494487782572901</v>
      </c>
      <c r="K3691">
        <v>1.39238016514541</v>
      </c>
      <c r="L3691">
        <v>-1.5560722219235299</v>
      </c>
      <c r="M3691">
        <v>128</v>
      </c>
    </row>
    <row r="3693" spans="1:13" x14ac:dyDescent="0.3">
      <c r="A3693">
        <v>1846</v>
      </c>
      <c r="B3693">
        <v>0.30004078388628103</v>
      </c>
      <c r="C3693">
        <v>0.25295783267173599</v>
      </c>
      <c r="D3693">
        <v>0.26500911207445599</v>
      </c>
      <c r="E3693">
        <v>-10.960854513547201</v>
      </c>
      <c r="F3693">
        <v>7.6398172903062198</v>
      </c>
      <c r="G3693">
        <v>34.3722899027929</v>
      </c>
      <c r="H3693">
        <v>-0.449724139838448</v>
      </c>
      <c r="I3693">
        <v>-1.0272992169169901</v>
      </c>
      <c r="J3693">
        <v>1.0491284523476501</v>
      </c>
      <c r="K3693">
        <v>1.3866104348433499</v>
      </c>
      <c r="L3693">
        <v>-1.55467787043387</v>
      </c>
      <c r="M3693">
        <v>128</v>
      </c>
    </row>
    <row r="3695" spans="1:13" x14ac:dyDescent="0.3">
      <c r="A3695">
        <v>1847</v>
      </c>
      <c r="B3695">
        <v>0.30004291608817102</v>
      </c>
      <c r="C3695">
        <v>0.25295386087479399</v>
      </c>
      <c r="D3695">
        <v>0.26499989083752701</v>
      </c>
      <c r="E3695">
        <v>-11.288417866464</v>
      </c>
      <c r="F3695">
        <v>7.6791780134028302</v>
      </c>
      <c r="G3695">
        <v>34.604780148090001</v>
      </c>
      <c r="H3695">
        <v>-0.45094243354571001</v>
      </c>
      <c r="I3695">
        <v>-1.03164286987663</v>
      </c>
      <c r="J3695">
        <v>1.04827628820846</v>
      </c>
      <c r="K3695">
        <v>1.3867546781008999</v>
      </c>
      <c r="L3695">
        <v>-1.5537883703456301</v>
      </c>
      <c r="M3695">
        <v>128</v>
      </c>
    </row>
    <row r="3697" spans="1:13" x14ac:dyDescent="0.3">
      <c r="A3697">
        <v>1848</v>
      </c>
      <c r="B3697">
        <v>0.30004118874373698</v>
      </c>
      <c r="C3697">
        <v>0.25296073570842798</v>
      </c>
      <c r="D3697">
        <v>0.26500819792569003</v>
      </c>
      <c r="E3697">
        <v>-11.450438353674301</v>
      </c>
      <c r="F3697">
        <v>7.7440242535006902</v>
      </c>
      <c r="G3697">
        <v>34.519082828058501</v>
      </c>
      <c r="H3697">
        <v>-0.46277667953394103</v>
      </c>
      <c r="I3697">
        <v>-1.0227440795535501</v>
      </c>
      <c r="J3697">
        <v>1.0396932571864901</v>
      </c>
      <c r="K3697">
        <v>1.3801194882535299</v>
      </c>
      <c r="L3697">
        <v>-1.5555673705221</v>
      </c>
      <c r="M3697">
        <v>128</v>
      </c>
    </row>
    <row r="3699" spans="1:13" x14ac:dyDescent="0.3">
      <c r="A3699">
        <v>1849</v>
      </c>
      <c r="B3699">
        <v>0.30005699148283999</v>
      </c>
      <c r="C3699">
        <v>0.25294034210829103</v>
      </c>
      <c r="D3699">
        <v>0.26499240050412098</v>
      </c>
      <c r="E3699">
        <v>-11.7031298663318</v>
      </c>
      <c r="F3699">
        <v>7.7922058964493504</v>
      </c>
      <c r="G3699">
        <v>34.432330012834797</v>
      </c>
      <c r="H3699">
        <v>-0.46237150061846699</v>
      </c>
      <c r="I3699">
        <v>-1.0201145311325499</v>
      </c>
      <c r="J3699">
        <v>1.0355930914192399</v>
      </c>
      <c r="K3699">
        <v>1.38673063755798</v>
      </c>
      <c r="L3699">
        <v>-1.5466964101826799</v>
      </c>
      <c r="M3699">
        <v>128</v>
      </c>
    </row>
    <row r="3701" spans="1:13" x14ac:dyDescent="0.3">
      <c r="A3701">
        <v>1850</v>
      </c>
      <c r="B3701">
        <v>0.30005293799417398</v>
      </c>
      <c r="C3701">
        <v>0.25294559612221901</v>
      </c>
      <c r="D3701">
        <v>0.26498579719998899</v>
      </c>
      <c r="E3701">
        <v>-11.983802307011199</v>
      </c>
      <c r="F3701">
        <v>7.8800141915855004</v>
      </c>
      <c r="G3701">
        <v>34.513646806305601</v>
      </c>
      <c r="H3701">
        <v>-0.45949243306274401</v>
      </c>
      <c r="I3701">
        <v>-1.0341554198137299</v>
      </c>
      <c r="J3701">
        <v>1.0372037510182599</v>
      </c>
      <c r="K3701">
        <v>1.38795670524716</v>
      </c>
      <c r="L3701">
        <v>-1.5398208149060499</v>
      </c>
      <c r="M3701">
        <v>128</v>
      </c>
    </row>
    <row r="3703" spans="1:13" x14ac:dyDescent="0.3">
      <c r="A3703">
        <v>1851</v>
      </c>
      <c r="B3703">
        <v>0.30004275646474698</v>
      </c>
      <c r="C3703">
        <v>0.25296360367832099</v>
      </c>
      <c r="D3703">
        <v>0.26499096308892101</v>
      </c>
      <c r="E3703">
        <v>-11.680321600116599</v>
      </c>
      <c r="F3703">
        <v>7.7963186605810497</v>
      </c>
      <c r="G3703">
        <v>34.302471822054898</v>
      </c>
      <c r="H3703">
        <v>-0.45801266298215199</v>
      </c>
      <c r="I3703">
        <v>-1.03837387603116</v>
      </c>
      <c r="J3703">
        <v>1.0454062485179101</v>
      </c>
      <c r="K3703">
        <v>1.3768499744156899</v>
      </c>
      <c r="L3703">
        <v>-1.53825817961591</v>
      </c>
      <c r="M3703">
        <v>128</v>
      </c>
    </row>
    <row r="3705" spans="1:13" x14ac:dyDescent="0.3">
      <c r="A3705">
        <v>1852</v>
      </c>
      <c r="B3705">
        <v>0.30003630256652702</v>
      </c>
      <c r="C3705">
        <v>0.25295692876346698</v>
      </c>
      <c r="D3705">
        <v>0.26502003430745302</v>
      </c>
      <c r="E3705">
        <v>-11.807143676841299</v>
      </c>
      <c r="F3705">
        <v>7.76158597707858</v>
      </c>
      <c r="G3705">
        <v>34.471617942882297</v>
      </c>
      <c r="H3705">
        <v>-0.45208425043079697</v>
      </c>
      <c r="I3705">
        <v>-1.0580488399239201</v>
      </c>
      <c r="J3705">
        <v>1.04929934048688</v>
      </c>
      <c r="K3705">
        <v>1.37713846093079</v>
      </c>
      <c r="L3705">
        <v>-1.5403016257645601</v>
      </c>
      <c r="M3705">
        <v>128</v>
      </c>
    </row>
    <row r="3707" spans="1:13" x14ac:dyDescent="0.3">
      <c r="A3707">
        <v>1853</v>
      </c>
      <c r="B3707">
        <v>0.30003144078327998</v>
      </c>
      <c r="C3707">
        <v>0.25296458253169501</v>
      </c>
      <c r="D3707">
        <v>0.264991292865837</v>
      </c>
      <c r="E3707">
        <v>-11.851038606180101</v>
      </c>
      <c r="F3707">
        <v>7.8145740020331997</v>
      </c>
      <c r="G3707">
        <v>34.6588745387728</v>
      </c>
      <c r="H3707">
        <v>-0.44321142697886701</v>
      </c>
      <c r="I3707">
        <v>-1.0655495464279801</v>
      </c>
      <c r="J3707">
        <v>1.0497634875494299</v>
      </c>
      <c r="K3707">
        <v>1.38023969096815</v>
      </c>
      <c r="L3707">
        <v>-1.53859474721687</v>
      </c>
      <c r="M3707">
        <v>128</v>
      </c>
    </row>
    <row r="3709" spans="1:13" x14ac:dyDescent="0.3">
      <c r="A3709">
        <v>1854</v>
      </c>
      <c r="B3709">
        <v>0.300042068032701</v>
      </c>
      <c r="C3709">
        <v>0.25295839754923699</v>
      </c>
      <c r="D3709">
        <v>0.26500444008346202</v>
      </c>
      <c r="E3709">
        <v>-11.833741495699099</v>
      </c>
      <c r="F3709">
        <v>8.0466380855807795</v>
      </c>
      <c r="G3709">
        <v>34.720087564486803</v>
      </c>
      <c r="H3709">
        <v>-0.44478095356668101</v>
      </c>
      <c r="I3709">
        <v>-1.0576397932366699</v>
      </c>
      <c r="J3709">
        <v>1.0514228625787501</v>
      </c>
      <c r="K3709">
        <v>1.3761768392137801</v>
      </c>
      <c r="L3709">
        <v>-1.5389072742748899</v>
      </c>
      <c r="M3709">
        <v>128</v>
      </c>
    </row>
    <row r="3711" spans="1:13" x14ac:dyDescent="0.3">
      <c r="A3711">
        <v>1855</v>
      </c>
      <c r="B3711">
        <v>0.30004217239219699</v>
      </c>
      <c r="C3711">
        <v>0.25294851856825501</v>
      </c>
      <c r="D3711">
        <v>0.26498929823663397</v>
      </c>
      <c r="E3711">
        <v>-12.203120997147099</v>
      </c>
      <c r="F3711">
        <v>7.9082310922027101</v>
      </c>
      <c r="G3711">
        <v>34.718592832039803</v>
      </c>
      <c r="H3711">
        <v>-0.44260830381131</v>
      </c>
      <c r="I3711">
        <v>-1.06268578675041</v>
      </c>
      <c r="J3711">
        <v>1.04866069277934</v>
      </c>
      <c r="K3711">
        <v>1.3753354202114001</v>
      </c>
      <c r="L3711">
        <v>-1.5383303012446901</v>
      </c>
      <c r="M3711">
        <v>128</v>
      </c>
    </row>
    <row r="3713" spans="1:13" x14ac:dyDescent="0.3">
      <c r="A3713">
        <v>1856</v>
      </c>
      <c r="B3713">
        <v>0.30005283985930198</v>
      </c>
      <c r="C3713">
        <v>0.25294341081514499</v>
      </c>
      <c r="D3713">
        <v>0.26498486285046202</v>
      </c>
      <c r="E3713">
        <v>-12.214837120193</v>
      </c>
      <c r="F3713">
        <v>8.0424386322592891</v>
      </c>
      <c r="G3713">
        <v>34.552909166444003</v>
      </c>
      <c r="H3713">
        <v>-0.45175727701322499</v>
      </c>
      <c r="I3713">
        <v>-1.0460559788461601</v>
      </c>
      <c r="J3713">
        <v>1.0438262875162301</v>
      </c>
      <c r="K3713">
        <v>1.37408531197929</v>
      </c>
      <c r="L3713">
        <v>-1.53558967935121</v>
      </c>
      <c r="M3713">
        <v>128</v>
      </c>
    </row>
    <row r="3715" spans="1:13" x14ac:dyDescent="0.3">
      <c r="A3715">
        <v>1857</v>
      </c>
      <c r="B3715">
        <v>0.30003042498350602</v>
      </c>
      <c r="C3715">
        <v>0.25297021184604102</v>
      </c>
      <c r="D3715">
        <v>0.26499046918472002</v>
      </c>
      <c r="E3715">
        <v>-12.167450070401101</v>
      </c>
      <c r="F3715">
        <v>8.0679174276959404</v>
      </c>
      <c r="G3715">
        <v>34.532775756644597</v>
      </c>
      <c r="H3715">
        <v>-0.45177734490037402</v>
      </c>
      <c r="I3715">
        <v>-1.03993069102879</v>
      </c>
      <c r="J3715">
        <v>1.04358359765952</v>
      </c>
      <c r="K3715">
        <v>1.3645892975238101</v>
      </c>
      <c r="L3715">
        <v>-1.5353011928361</v>
      </c>
      <c r="M3715">
        <v>128</v>
      </c>
    </row>
    <row r="3717" spans="1:13" x14ac:dyDescent="0.3">
      <c r="A3717">
        <v>1858</v>
      </c>
      <c r="B3717">
        <v>0.30003785913680497</v>
      </c>
      <c r="C3717">
        <v>0.25295653399551099</v>
      </c>
      <c r="D3717">
        <v>0.26499953767156897</v>
      </c>
      <c r="E3717">
        <v>-12.0634710217718</v>
      </c>
      <c r="F3717">
        <v>8.0876459037581405</v>
      </c>
      <c r="G3717">
        <v>34.573996662114702</v>
      </c>
      <c r="H3717">
        <v>-0.44916917573412801</v>
      </c>
      <c r="I3717">
        <v>-1.04757070175917</v>
      </c>
      <c r="J3717">
        <v>1.04793895266888</v>
      </c>
      <c r="K3717">
        <v>1.3678588113616399</v>
      </c>
      <c r="L3717">
        <v>-1.53431553057617</v>
      </c>
      <c r="M3717">
        <v>128</v>
      </c>
    </row>
    <row r="3719" spans="1:13" x14ac:dyDescent="0.3">
      <c r="A3719">
        <v>1859</v>
      </c>
      <c r="B3719">
        <v>0.300043314262674</v>
      </c>
      <c r="C3719">
        <v>0.25295296585051602</v>
      </c>
      <c r="D3719">
        <v>0.26499993282979301</v>
      </c>
      <c r="E3719">
        <v>-11.919367186004701</v>
      </c>
      <c r="F3719">
        <v>8.0622905685865192</v>
      </c>
      <c r="G3719">
        <v>34.627766098601803</v>
      </c>
      <c r="H3719">
        <v>-0.44909348700246698</v>
      </c>
      <c r="I3719">
        <v>-1.0605809705238101</v>
      </c>
      <c r="J3719">
        <v>1.05145783783289</v>
      </c>
      <c r="K3719">
        <v>1.3738208660071101</v>
      </c>
      <c r="L3719">
        <v>-1.53455593600542</v>
      </c>
      <c r="M3719">
        <v>128</v>
      </c>
    </row>
    <row r="3721" spans="1:13" x14ac:dyDescent="0.3">
      <c r="A3721">
        <v>1860</v>
      </c>
      <c r="B3721">
        <v>0.30002622495905001</v>
      </c>
      <c r="C3721">
        <v>0.25296729210569502</v>
      </c>
      <c r="D3721">
        <v>0.26500296958909197</v>
      </c>
      <c r="E3721">
        <v>-11.8400362236015</v>
      </c>
      <c r="F3721">
        <v>8.0388701605868196</v>
      </c>
      <c r="G3721">
        <v>34.720276078778198</v>
      </c>
      <c r="H3721">
        <v>-0.45084093937833902</v>
      </c>
      <c r="I3721">
        <v>-1.0655248467967799</v>
      </c>
      <c r="J3721">
        <v>1.05462334097372</v>
      </c>
      <c r="K3721">
        <v>1.3643729326374801</v>
      </c>
      <c r="L3721">
        <v>-1.5321518817128901</v>
      </c>
      <c r="M3721">
        <v>128</v>
      </c>
    </row>
    <row r="3723" spans="1:13" x14ac:dyDescent="0.3">
      <c r="A3723">
        <v>1861</v>
      </c>
      <c r="B3723">
        <v>0.30005180380547303</v>
      </c>
      <c r="C3723">
        <v>0.25295385604606602</v>
      </c>
      <c r="D3723">
        <v>0.26501116614853598</v>
      </c>
      <c r="E3723">
        <v>-11.934382436854101</v>
      </c>
      <c r="F3723">
        <v>8.1166631360776602</v>
      </c>
      <c r="G3723">
        <v>34.775477368076302</v>
      </c>
      <c r="H3723">
        <v>-0.45165664480796802</v>
      </c>
      <c r="I3723">
        <v>-1.0680558022870399</v>
      </c>
      <c r="J3723">
        <v>1.05570907830058</v>
      </c>
      <c r="K3723">
        <v>1.36309878386244</v>
      </c>
      <c r="L3723">
        <v>-1.53010843556425</v>
      </c>
      <c r="M3723">
        <v>128</v>
      </c>
    </row>
    <row r="3725" spans="1:13" x14ac:dyDescent="0.3">
      <c r="A3725">
        <v>1862</v>
      </c>
      <c r="B3725">
        <v>0.30004697657520002</v>
      </c>
      <c r="C3725">
        <v>0.25294573224411399</v>
      </c>
      <c r="D3725">
        <v>0.264991334846575</v>
      </c>
      <c r="E3725">
        <v>-12.1832789878965</v>
      </c>
      <c r="F3725">
        <v>8.0482086669709307</v>
      </c>
      <c r="G3725">
        <v>34.783496742861999</v>
      </c>
      <c r="H3725">
        <v>-0.447429850178931</v>
      </c>
      <c r="I3725">
        <v>-1.0723523724050099</v>
      </c>
      <c r="J3725">
        <v>1.05295590325023</v>
      </c>
      <c r="K3725">
        <v>1.3636517163497199</v>
      </c>
      <c r="L3725">
        <v>-1.5334260304879299</v>
      </c>
      <c r="M3725">
        <v>128</v>
      </c>
    </row>
    <row r="3727" spans="1:13" x14ac:dyDescent="0.3">
      <c r="A3727">
        <v>1863</v>
      </c>
      <c r="B3727">
        <v>0.30003912651786302</v>
      </c>
      <c r="C3727">
        <v>0.25295492046131801</v>
      </c>
      <c r="D3727">
        <v>0.26501818230017898</v>
      </c>
      <c r="E3727">
        <v>-11.9077702393002</v>
      </c>
      <c r="F3727">
        <v>7.9502612703763198</v>
      </c>
      <c r="G3727">
        <v>34.642428449323198</v>
      </c>
      <c r="H3727">
        <v>-0.446506166402583</v>
      </c>
      <c r="I3727">
        <v>-1.0651980847274201</v>
      </c>
      <c r="J3727">
        <v>1.0536913219325099</v>
      </c>
      <c r="K3727">
        <v>1.3650941489252399</v>
      </c>
      <c r="L3727">
        <v>-1.5279688272439</v>
      </c>
      <c r="M3727">
        <v>128</v>
      </c>
    </row>
    <row r="3729" spans="1:13" x14ac:dyDescent="0.3">
      <c r="A3729">
        <v>1864</v>
      </c>
      <c r="B3729">
        <v>0.300050056280324</v>
      </c>
      <c r="C3729">
        <v>0.25295702046021001</v>
      </c>
      <c r="D3729">
        <v>0.26501226727035099</v>
      </c>
      <c r="E3729">
        <v>-11.982571504085801</v>
      </c>
      <c r="F3729">
        <v>8.1367254330566094</v>
      </c>
      <c r="G3729">
        <v>34.523534410744901</v>
      </c>
      <c r="H3729">
        <v>-0.45712894564504097</v>
      </c>
      <c r="I3729">
        <v>-1.0691183377219</v>
      </c>
      <c r="J3729">
        <v>1.0546468450752999</v>
      </c>
      <c r="K3729">
        <v>1.35730501301745</v>
      </c>
      <c r="L3729">
        <v>-1.5307815707661501</v>
      </c>
      <c r="M3729">
        <v>128</v>
      </c>
    </row>
    <row r="3731" spans="1:13" x14ac:dyDescent="0.3">
      <c r="A3731">
        <v>1865</v>
      </c>
      <c r="B3731">
        <v>0.30004203749250102</v>
      </c>
      <c r="C3731">
        <v>0.25296328642414101</v>
      </c>
      <c r="D3731">
        <v>0.26499396121446001</v>
      </c>
      <c r="E3731">
        <v>-12.0531872058824</v>
      </c>
      <c r="F3731">
        <v>8.3244140341947297</v>
      </c>
      <c r="G3731">
        <v>34.594855763389099</v>
      </c>
      <c r="H3731">
        <v>-0.468220561564263</v>
      </c>
      <c r="I3731">
        <v>-1.07336601011446</v>
      </c>
      <c r="J3731">
        <v>1.0596103818509499</v>
      </c>
      <c r="K3731">
        <v>1.35987735111046</v>
      </c>
      <c r="L3731">
        <v>-1.51876129930352</v>
      </c>
      <c r="M3731">
        <v>128</v>
      </c>
    </row>
    <row r="3733" spans="1:13" x14ac:dyDescent="0.3">
      <c r="A3733">
        <v>1866</v>
      </c>
      <c r="B3733">
        <v>0.30002922881523397</v>
      </c>
      <c r="C3733">
        <v>0.25296969027142902</v>
      </c>
      <c r="D3733">
        <v>0.26500298462952798</v>
      </c>
      <c r="E3733">
        <v>-12.0025463919117</v>
      </c>
      <c r="F3733">
        <v>8.4727158900536992</v>
      </c>
      <c r="G3733">
        <v>34.439799101240098</v>
      </c>
      <c r="H3733">
        <v>-0.47983526150144301</v>
      </c>
      <c r="I3733">
        <v>-1.0706476313169899</v>
      </c>
      <c r="J3733">
        <v>1.06228658294876</v>
      </c>
      <c r="K3733">
        <v>1.35607894532826</v>
      </c>
      <c r="L3733">
        <v>-1.5277765029004999</v>
      </c>
      <c r="M3733">
        <v>128</v>
      </c>
    </row>
    <row r="3735" spans="1:13" x14ac:dyDescent="0.3">
      <c r="A3735">
        <v>1867</v>
      </c>
      <c r="B3735">
        <v>0.30003656658227301</v>
      </c>
      <c r="C3735">
        <v>0.252957033758273</v>
      </c>
      <c r="D3735">
        <v>0.26499847735628101</v>
      </c>
      <c r="E3735">
        <v>-12.1082067124466</v>
      </c>
      <c r="F3735">
        <v>8.7486966747402395</v>
      </c>
      <c r="G3735">
        <v>34.326793305632698</v>
      </c>
      <c r="H3735">
        <v>-0.49452669217941297</v>
      </c>
      <c r="I3735">
        <v>-1.07629899916031</v>
      </c>
      <c r="J3735">
        <v>1.06823872893212</v>
      </c>
      <c r="K3735">
        <v>1.35218437737437</v>
      </c>
      <c r="L3735">
        <v>-1.5299401517637701</v>
      </c>
      <c r="M3735">
        <v>128</v>
      </c>
    </row>
    <row r="3737" spans="1:13" x14ac:dyDescent="0.3">
      <c r="A3737">
        <v>1868</v>
      </c>
      <c r="B3737">
        <v>0.30003129825687902</v>
      </c>
      <c r="C3737">
        <v>0.25296846494410602</v>
      </c>
      <c r="D3737">
        <v>0.265006599503257</v>
      </c>
      <c r="E3737">
        <v>-12.270157982508801</v>
      </c>
      <c r="F3737">
        <v>8.6618232502765409</v>
      </c>
      <c r="G3737">
        <v>34.357201588891499</v>
      </c>
      <c r="H3737">
        <v>-0.50070329848003803</v>
      </c>
      <c r="I3737">
        <v>-1.0928285780126501</v>
      </c>
      <c r="J3737">
        <v>1.0627702735620299</v>
      </c>
      <c r="K3737">
        <v>1.3499486068823201</v>
      </c>
      <c r="L3737">
        <v>-1.53020459773595</v>
      </c>
      <c r="M3737">
        <v>128</v>
      </c>
    </row>
    <row r="3739" spans="1:13" x14ac:dyDescent="0.3">
      <c r="A3739">
        <v>1869</v>
      </c>
      <c r="B3739">
        <v>0.30003470666031401</v>
      </c>
      <c r="C3739">
        <v>0.25296005424567902</v>
      </c>
      <c r="D3739">
        <v>0.26500354446455499</v>
      </c>
      <c r="E3739">
        <v>-12.5846552951782</v>
      </c>
      <c r="F3739">
        <v>8.5760745033530394</v>
      </c>
      <c r="G3739">
        <v>34.114427251240599</v>
      </c>
      <c r="H3739">
        <v>-0.51126496659419995</v>
      </c>
      <c r="I3739">
        <v>-1.1055280484897201</v>
      </c>
      <c r="J3739">
        <v>1.0620723539425201</v>
      </c>
      <c r="K3739">
        <v>1.33961117342446</v>
      </c>
      <c r="L3739">
        <v>-1.5278486245292699</v>
      </c>
      <c r="M3739">
        <v>128</v>
      </c>
    </row>
    <row r="3741" spans="1:13" x14ac:dyDescent="0.3">
      <c r="A3741">
        <v>1870</v>
      </c>
      <c r="B3741">
        <v>0.30004087256470902</v>
      </c>
      <c r="C3741">
        <v>0.25296385180829201</v>
      </c>
      <c r="D3741">
        <v>0.26500908863848599</v>
      </c>
      <c r="E3741">
        <v>-12.130615684029101</v>
      </c>
      <c r="F3741">
        <v>8.5841010343829502</v>
      </c>
      <c r="G3741">
        <v>33.161756502338797</v>
      </c>
      <c r="H3741">
        <v>-0.54606228749751395</v>
      </c>
      <c r="I3741">
        <v>-1.10391730778862</v>
      </c>
      <c r="J3741">
        <v>1.04733864804855</v>
      </c>
      <c r="K3741">
        <v>1.3346347810389301</v>
      </c>
      <c r="L3741">
        <v>-1.5303969220793501</v>
      </c>
      <c r="M3741">
        <v>128</v>
      </c>
    </row>
    <row r="3743" spans="1:13" x14ac:dyDescent="0.3">
      <c r="A3743">
        <v>1871</v>
      </c>
      <c r="B3743">
        <v>0.30002799179456602</v>
      </c>
      <c r="C3743">
        <v>0.25297406633443298</v>
      </c>
      <c r="D3743">
        <v>0.26502521588899502</v>
      </c>
      <c r="E3743">
        <v>-12.5915090686638</v>
      </c>
      <c r="F3743">
        <v>8.6900882852331307</v>
      </c>
      <c r="G3743">
        <v>33.278992795682498</v>
      </c>
      <c r="H3743">
        <v>-0.54187206797305598</v>
      </c>
      <c r="I3743">
        <v>-1.1300390078596001</v>
      </c>
      <c r="J3743">
        <v>1.05245485612804</v>
      </c>
      <c r="K3743">
        <v>1.3380725786772401</v>
      </c>
      <c r="L3743">
        <v>-1.58494491397677</v>
      </c>
      <c r="M3743">
        <v>128</v>
      </c>
    </row>
    <row r="3745" spans="1:13" x14ac:dyDescent="0.3">
      <c r="A3745">
        <v>1872</v>
      </c>
      <c r="B3745">
        <v>0.30002867850759801</v>
      </c>
      <c r="C3745">
        <v>0.252976065873383</v>
      </c>
      <c r="D3745">
        <v>0.26502438052595301</v>
      </c>
      <c r="E3745">
        <v>-13.338423523672001</v>
      </c>
      <c r="F3745">
        <v>8.8731671906393501</v>
      </c>
      <c r="G3745">
        <v>33.918289936932403</v>
      </c>
      <c r="H3745">
        <v>-0.53419010636258402</v>
      </c>
      <c r="I3745">
        <v>-1.16587455849431</v>
      </c>
      <c r="J3745">
        <v>1.0590222300198799</v>
      </c>
      <c r="K3745">
        <v>1.34227967368916</v>
      </c>
      <c r="L3745">
        <v>-1.5193863534195799</v>
      </c>
      <c r="M3745">
        <v>128</v>
      </c>
    </row>
    <row r="3747" spans="1:13" x14ac:dyDescent="0.3">
      <c r="A3747">
        <v>1873</v>
      </c>
      <c r="B3747">
        <v>0.300021449494422</v>
      </c>
      <c r="C3747">
        <v>0.25298493249103499</v>
      </c>
      <c r="D3747">
        <v>0.26502980729886799</v>
      </c>
      <c r="E3747">
        <v>-13.267425449289</v>
      </c>
      <c r="F3747">
        <v>8.8572170585042702</v>
      </c>
      <c r="G3747">
        <v>34.0403747412524</v>
      </c>
      <c r="H3747">
        <v>-0.53315717816889796</v>
      </c>
      <c r="I3747">
        <v>-1.1723370485159099</v>
      </c>
      <c r="J3747">
        <v>1.05929737144724</v>
      </c>
      <c r="K3747">
        <v>1.3302113211406801</v>
      </c>
      <c r="L3747">
        <v>-1.5306854085944499</v>
      </c>
      <c r="M3747">
        <v>128</v>
      </c>
    </row>
    <row r="3749" spans="1:13" x14ac:dyDescent="0.3">
      <c r="A3749">
        <v>1874</v>
      </c>
      <c r="B3749">
        <v>0.30001402923354797</v>
      </c>
      <c r="C3749">
        <v>0.25299145571723902</v>
      </c>
      <c r="D3749">
        <v>0.265001885536852</v>
      </c>
      <c r="E3749">
        <v>-13.3686771978147</v>
      </c>
      <c r="F3749">
        <v>8.9714158770810197</v>
      </c>
      <c r="G3749">
        <v>34.304206232580299</v>
      </c>
      <c r="H3749">
        <v>-0.52953700346028598</v>
      </c>
      <c r="I3749">
        <v>-1.18058649184995</v>
      </c>
      <c r="J3749">
        <v>1.0656978253895899</v>
      </c>
      <c r="K3749">
        <v>1.32811979390618</v>
      </c>
      <c r="L3749">
        <v>-1.52965166524867</v>
      </c>
      <c r="M3749">
        <v>128</v>
      </c>
    </row>
    <row r="3751" spans="1:13" x14ac:dyDescent="0.3">
      <c r="A3751">
        <v>1875</v>
      </c>
      <c r="B3751">
        <v>0.30002246052646597</v>
      </c>
      <c r="C3751">
        <v>0.25299029113397598</v>
      </c>
      <c r="D3751">
        <v>0.26503647520824303</v>
      </c>
      <c r="E3751">
        <v>-13.5743986488855</v>
      </c>
      <c r="F3751">
        <v>9.2613838494748393</v>
      </c>
      <c r="G3751">
        <v>34.609160395290999</v>
      </c>
      <c r="H3751">
        <v>-0.52951875967171802</v>
      </c>
      <c r="I3751">
        <v>-1.19375051745313</v>
      </c>
      <c r="J3751">
        <v>1.0742266237929701</v>
      </c>
      <c r="K3751">
        <v>1.33391356475117</v>
      </c>
      <c r="L3751">
        <v>-1.5304690437081301</v>
      </c>
      <c r="M3751">
        <v>128</v>
      </c>
    </row>
    <row r="3753" spans="1:13" x14ac:dyDescent="0.3">
      <c r="A3753">
        <v>1876</v>
      </c>
      <c r="B3753">
        <v>0.30002507813003099</v>
      </c>
      <c r="C3753">
        <v>0.25298760955939997</v>
      </c>
      <c r="D3753">
        <v>0.26503643323968201</v>
      </c>
      <c r="E3753">
        <v>-13.8392332905518</v>
      </c>
      <c r="F3753">
        <v>9.5404571320874805</v>
      </c>
      <c r="G3753">
        <v>35.143650456965197</v>
      </c>
      <c r="H3753">
        <v>-0.51996340828600496</v>
      </c>
      <c r="I3753">
        <v>-1.2110063690686901</v>
      </c>
      <c r="J3753">
        <v>1.0800943504370299</v>
      </c>
      <c r="K3753">
        <v>1.33449053778138</v>
      </c>
      <c r="L3753">
        <v>-1.53010843556425</v>
      </c>
      <c r="M3753">
        <v>128</v>
      </c>
    </row>
    <row r="3755" spans="1:13" x14ac:dyDescent="0.3">
      <c r="A3755">
        <v>1877</v>
      </c>
      <c r="B3755">
        <v>0.300033356678026</v>
      </c>
      <c r="C3755">
        <v>0.25298028028563402</v>
      </c>
      <c r="D3755">
        <v>0.26503851219492203</v>
      </c>
      <c r="E3755">
        <v>-14.1016678556468</v>
      </c>
      <c r="F3755">
        <v>9.6848521277685293</v>
      </c>
      <c r="G3755">
        <v>35.513352193084799</v>
      </c>
      <c r="H3755">
        <v>-0.51217468311262004</v>
      </c>
      <c r="I3755">
        <v>-1.2268085492082801</v>
      </c>
      <c r="J3755">
        <v>1.08687224257602</v>
      </c>
      <c r="K3755">
        <v>1.3247300773537201</v>
      </c>
      <c r="L3755">
        <v>-1.5327288547430999</v>
      </c>
      <c r="M3755">
        <v>128</v>
      </c>
    </row>
    <row r="3757" spans="1:13" x14ac:dyDescent="0.3">
      <c r="A3757">
        <v>1878</v>
      </c>
      <c r="B3757">
        <v>0.30002984240812802</v>
      </c>
      <c r="C3757">
        <v>0.25299084222434598</v>
      </c>
      <c r="D3757">
        <v>0.26505867893456297</v>
      </c>
      <c r="E3757">
        <v>-14.1880574042831</v>
      </c>
      <c r="F3757">
        <v>9.7559645195011093</v>
      </c>
      <c r="G3757">
        <v>35.558956160064</v>
      </c>
      <c r="H3757">
        <v>-0.51275432834910795</v>
      </c>
      <c r="I3757">
        <v>-1.2290482052623399</v>
      </c>
      <c r="J3757">
        <v>1.0879507913516</v>
      </c>
      <c r="K3757">
        <v>1.31857569836485</v>
      </c>
      <c r="L3757">
        <v>-1.53294521962943</v>
      </c>
      <c r="M3757">
        <v>128</v>
      </c>
    </row>
    <row r="3759" spans="1:13" x14ac:dyDescent="0.3">
      <c r="A3759">
        <v>1879</v>
      </c>
      <c r="B3759">
        <v>0.30002521484913303</v>
      </c>
      <c r="C3759">
        <v>0.252990937117065</v>
      </c>
      <c r="D3759">
        <v>0.26505588387166401</v>
      </c>
      <c r="E3759">
        <v>-14.413214781438599</v>
      </c>
      <c r="F3759">
        <v>9.5700246066005601</v>
      </c>
      <c r="G3759">
        <v>35.762255954524299</v>
      </c>
      <c r="H3759">
        <v>-0.489862269914346</v>
      </c>
      <c r="I3759">
        <v>-1.2230707769444999</v>
      </c>
      <c r="J3759">
        <v>1.0841425018078901</v>
      </c>
      <c r="K3759">
        <v>1.3249464422400501</v>
      </c>
      <c r="L3759">
        <v>-1.53133450325344</v>
      </c>
      <c r="M3759">
        <v>128</v>
      </c>
    </row>
    <row r="3761" spans="1:13" x14ac:dyDescent="0.3">
      <c r="A3761">
        <v>1880</v>
      </c>
      <c r="B3761">
        <v>0.30001937003204998</v>
      </c>
      <c r="C3761">
        <v>0.25299325401099099</v>
      </c>
      <c r="D3761">
        <v>0.26503669991635498</v>
      </c>
      <c r="E3761">
        <v>-14.5247736084354</v>
      </c>
      <c r="F3761">
        <v>9.5561860869881894</v>
      </c>
      <c r="G3761">
        <v>35.710651100744599</v>
      </c>
      <c r="H3761">
        <v>-0.476294007564392</v>
      </c>
      <c r="I3761">
        <v>-1.18156121727816</v>
      </c>
      <c r="J3761">
        <v>1.0727468540287599</v>
      </c>
      <c r="K3761">
        <v>1.3237924961796399</v>
      </c>
      <c r="L3761">
        <v>-1.5379216120149599</v>
      </c>
      <c r="M3761">
        <v>128</v>
      </c>
    </row>
    <row r="3763" spans="1:13" x14ac:dyDescent="0.3">
      <c r="A3763">
        <v>1881</v>
      </c>
      <c r="B3763">
        <v>0.300025684093363</v>
      </c>
      <c r="C3763">
        <v>0.25298287462143498</v>
      </c>
      <c r="D3763">
        <v>0.26504541795368902</v>
      </c>
      <c r="E3763">
        <v>-14.913330658112001</v>
      </c>
      <c r="F3763">
        <v>9.3621966736794597</v>
      </c>
      <c r="G3763">
        <v>35.961233299174097</v>
      </c>
      <c r="H3763">
        <v>-0.45166862427575</v>
      </c>
      <c r="I3763">
        <v>-1.1662727152564301</v>
      </c>
      <c r="J3763">
        <v>1.0595942299551699</v>
      </c>
      <c r="K3763">
        <v>1.32040277962717</v>
      </c>
      <c r="L3763">
        <v>-1.5380658552725099</v>
      </c>
      <c r="M3763">
        <v>128</v>
      </c>
    </row>
    <row r="3765" spans="1:13" x14ac:dyDescent="0.3">
      <c r="A3765">
        <v>1882</v>
      </c>
      <c r="B3765">
        <v>0.30003092209785298</v>
      </c>
      <c r="C3765">
        <v>0.25297863773030999</v>
      </c>
      <c r="D3765">
        <v>0.26506380932124302</v>
      </c>
      <c r="E3765">
        <v>-15.2550523301511</v>
      </c>
      <c r="F3765">
        <v>9.1400190573169198</v>
      </c>
      <c r="G3765">
        <v>36.614196079088899</v>
      </c>
      <c r="H3765">
        <v>-0.41461843592116099</v>
      </c>
      <c r="I3765">
        <v>-1.17158998731908</v>
      </c>
      <c r="J3765">
        <v>1.0564997862619101</v>
      </c>
      <c r="K3765">
        <v>1.3137916303227299</v>
      </c>
      <c r="L3765">
        <v>-1.5389793959036699</v>
      </c>
      <c r="M3765">
        <v>128</v>
      </c>
    </row>
    <row r="3767" spans="1:13" x14ac:dyDescent="0.3">
      <c r="A3767">
        <v>1883</v>
      </c>
      <c r="B3767">
        <v>0.30002341068899102</v>
      </c>
      <c r="C3767">
        <v>0.25298906653784697</v>
      </c>
      <c r="D3767">
        <v>0.26505133538125802</v>
      </c>
      <c r="E3767">
        <v>-15.066509479047401</v>
      </c>
      <c r="F3767">
        <v>8.9947469562254607</v>
      </c>
      <c r="G3767">
        <v>36.923791687680698</v>
      </c>
      <c r="H3767">
        <v>-0.397263156164047</v>
      </c>
      <c r="I3767">
        <v>-1.1646451932231501</v>
      </c>
      <c r="J3767">
        <v>1.0535497592724501</v>
      </c>
      <c r="K3767">
        <v>1.3097768596542101</v>
      </c>
      <c r="L3767">
        <v>-1.5391717202470701</v>
      </c>
      <c r="M3767">
        <v>128</v>
      </c>
    </row>
    <row r="3769" spans="1:13" x14ac:dyDescent="0.3">
      <c r="A3769">
        <v>1884</v>
      </c>
      <c r="B3769">
        <v>0.30001685421819102</v>
      </c>
      <c r="C3769">
        <v>0.252982930217932</v>
      </c>
      <c r="D3769">
        <v>0.26508414810752801</v>
      </c>
      <c r="E3769">
        <v>-15.2559815512546</v>
      </c>
      <c r="F3769">
        <v>9.0871436215872805</v>
      </c>
      <c r="G3769">
        <v>37.056695109733901</v>
      </c>
      <c r="H3769">
        <v>-0.39221608590732898</v>
      </c>
      <c r="I3769">
        <v>-1.1629170966865301</v>
      </c>
      <c r="J3769">
        <v>1.0545775202659</v>
      </c>
      <c r="K3769">
        <v>1.3122289950325801</v>
      </c>
      <c r="L3769">
        <v>-1.5406141528225901</v>
      </c>
      <c r="M3769">
        <v>128</v>
      </c>
    </row>
    <row r="3771" spans="1:13" x14ac:dyDescent="0.3">
      <c r="A3771">
        <v>1885</v>
      </c>
      <c r="B3771">
        <v>0.30002369345975299</v>
      </c>
      <c r="C3771">
        <v>0.25299135206260498</v>
      </c>
      <c r="D3771">
        <v>0.26508472611019201</v>
      </c>
      <c r="E3771">
        <v>-15.224988734313699</v>
      </c>
      <c r="F3771">
        <v>9.2676016907638701</v>
      </c>
      <c r="G3771">
        <v>37.040129412113401</v>
      </c>
      <c r="H3771">
        <v>-0.40019025563891802</v>
      </c>
      <c r="I3771">
        <v>-1.1364424516688401</v>
      </c>
      <c r="J3771">
        <v>1.0503768363241699</v>
      </c>
      <c r="K3771">
        <v>1.3150898196406899</v>
      </c>
      <c r="L3771">
        <v>-1.53744080115645</v>
      </c>
      <c r="M3771">
        <v>128</v>
      </c>
    </row>
    <row r="3773" spans="1:13" x14ac:dyDescent="0.3">
      <c r="A3773">
        <v>1886</v>
      </c>
      <c r="B3773">
        <v>0.30001871965763399</v>
      </c>
      <c r="C3773">
        <v>0.25298200298205098</v>
      </c>
      <c r="D3773">
        <v>0.26508402055927199</v>
      </c>
      <c r="E3773">
        <v>-15.5550758579059</v>
      </c>
      <c r="F3773">
        <v>9.2912897677695199</v>
      </c>
      <c r="G3773">
        <v>37.073003080286398</v>
      </c>
      <c r="H3773">
        <v>-0.40461233945817199</v>
      </c>
      <c r="I3773">
        <v>-1.1408874273068399</v>
      </c>
      <c r="J3773">
        <v>1.0444635505435</v>
      </c>
      <c r="K3773">
        <v>1.30660350798807</v>
      </c>
      <c r="L3773">
        <v>-1.53393088188936</v>
      </c>
      <c r="M3773">
        <v>128</v>
      </c>
    </row>
    <row r="3775" spans="1:13" x14ac:dyDescent="0.3">
      <c r="A3775">
        <v>1887</v>
      </c>
      <c r="B3775">
        <v>0.300018709625613</v>
      </c>
      <c r="C3775">
        <v>0.25298482809788703</v>
      </c>
      <c r="D3775">
        <v>0.26509682089951497</v>
      </c>
      <c r="E3775">
        <v>-15.467635994388299</v>
      </c>
      <c r="F3775">
        <v>9.2499033847722707</v>
      </c>
      <c r="G3775">
        <v>37.226435765754097</v>
      </c>
      <c r="H3775">
        <v>-0.41129337569423702</v>
      </c>
      <c r="I3775">
        <v>-1.14483031225787</v>
      </c>
      <c r="J3775">
        <v>1.04349245330282</v>
      </c>
      <c r="K3775">
        <v>1.3061226971295701</v>
      </c>
      <c r="L3775">
        <v>-1.53513290903563</v>
      </c>
      <c r="M3775">
        <v>128</v>
      </c>
    </row>
    <row r="3777" spans="1:13" x14ac:dyDescent="0.3">
      <c r="A3777">
        <v>1888</v>
      </c>
      <c r="B3777">
        <v>0.30001596043130802</v>
      </c>
      <c r="C3777">
        <v>0.25298187332069599</v>
      </c>
      <c r="D3777">
        <v>0.265117354803939</v>
      </c>
      <c r="E3777">
        <v>-15.587725898915</v>
      </c>
      <c r="F3777">
        <v>9.2978096473160203</v>
      </c>
      <c r="G3777">
        <v>37.312361157273202</v>
      </c>
      <c r="H3777">
        <v>-0.40679263156477102</v>
      </c>
      <c r="I3777">
        <v>-1.16826100361288</v>
      </c>
      <c r="J3777">
        <v>1.0505100804082801</v>
      </c>
      <c r="K3777">
        <v>1.30715644047535</v>
      </c>
      <c r="L3777">
        <v>-1.53369047646011</v>
      </c>
      <c r="M3777">
        <v>128</v>
      </c>
    </row>
    <row r="3779" spans="1:13" x14ac:dyDescent="0.3">
      <c r="A3779">
        <v>1889</v>
      </c>
      <c r="B3779">
        <v>0.30001837495064398</v>
      </c>
      <c r="C3779">
        <v>0.252983614290957</v>
      </c>
      <c r="D3779">
        <v>0.26510806449229102</v>
      </c>
      <c r="E3779">
        <v>-15.4907351941005</v>
      </c>
      <c r="F3779">
        <v>9.3870123848056597</v>
      </c>
      <c r="G3779">
        <v>37.330678368400797</v>
      </c>
      <c r="H3779">
        <v>-0.40928249719653298</v>
      </c>
      <c r="I3779">
        <v>-1.17940471983295</v>
      </c>
      <c r="J3779">
        <v>1.05190482139974</v>
      </c>
      <c r="K3779">
        <v>1.30578612952861</v>
      </c>
      <c r="L3779">
        <v>-1.53652726052529</v>
      </c>
      <c r="M3779">
        <v>128</v>
      </c>
    </row>
    <row r="3781" spans="1:13" x14ac:dyDescent="0.3">
      <c r="A3781">
        <v>1890</v>
      </c>
      <c r="B3781">
        <v>0.30002527722028599</v>
      </c>
      <c r="C3781">
        <v>0.252981078319028</v>
      </c>
      <c r="D3781">
        <v>0.26511076108784198</v>
      </c>
      <c r="E3781">
        <v>-15.4510968248465</v>
      </c>
      <c r="F3781">
        <v>9.3110182370301207</v>
      </c>
      <c r="G3781">
        <v>37.114223980289196</v>
      </c>
      <c r="H3781">
        <v>-0.41802525409729901</v>
      </c>
      <c r="I3781">
        <v>-1.1792194347014699</v>
      </c>
      <c r="J3781">
        <v>1.0527335272896601</v>
      </c>
      <c r="K3781">
        <v>1.3028531832917301</v>
      </c>
      <c r="L3781">
        <v>-1.54042182847919</v>
      </c>
      <c r="M3781">
        <v>128</v>
      </c>
    </row>
    <row r="3783" spans="1:13" x14ac:dyDescent="0.3">
      <c r="A3783">
        <v>1891</v>
      </c>
      <c r="B3783">
        <v>0.30002367832360899</v>
      </c>
      <c r="C3783">
        <v>0.25298421074890798</v>
      </c>
      <c r="D3783">
        <v>0.26511601848704702</v>
      </c>
      <c r="E3783">
        <v>-15.538865373782</v>
      </c>
      <c r="F3783">
        <v>9.4827375086635293</v>
      </c>
      <c r="G3783">
        <v>37.015688218780099</v>
      </c>
      <c r="H3783">
        <v>-0.43246925002488501</v>
      </c>
      <c r="I3783">
        <v>-1.1825715789212901</v>
      </c>
      <c r="J3783">
        <v>1.05559648580857</v>
      </c>
      <c r="K3783">
        <v>1.3024685346049301</v>
      </c>
      <c r="L3783">
        <v>-1.54039778793626</v>
      </c>
      <c r="M3783">
        <v>128</v>
      </c>
    </row>
    <row r="3785" spans="1:13" x14ac:dyDescent="0.3">
      <c r="A3785">
        <v>1892</v>
      </c>
      <c r="B3785">
        <v>0.30001284822326502</v>
      </c>
      <c r="C3785">
        <v>0.252985500779074</v>
      </c>
      <c r="D3785">
        <v>0.26510933118790397</v>
      </c>
      <c r="E3785">
        <v>-15.756248906639801</v>
      </c>
      <c r="F3785">
        <v>9.6365436281992203</v>
      </c>
      <c r="G3785">
        <v>37.155643586444</v>
      </c>
      <c r="H3785">
        <v>-0.43523035716035802</v>
      </c>
      <c r="I3785">
        <v>-1.1902806506746599</v>
      </c>
      <c r="J3785">
        <v>1.05685023699678</v>
      </c>
      <c r="K3785">
        <v>1.2984778044793299</v>
      </c>
      <c r="L3785">
        <v>-1.5390755580753701</v>
      </c>
      <c r="M3785">
        <v>128</v>
      </c>
    </row>
    <row r="3787" spans="1:13" x14ac:dyDescent="0.3">
      <c r="A3787">
        <v>1893</v>
      </c>
      <c r="B3787">
        <v>0.30001101162181198</v>
      </c>
      <c r="C3787">
        <v>0.25298075573682299</v>
      </c>
      <c r="D3787">
        <v>0.26511759923012601</v>
      </c>
      <c r="E3787">
        <v>-15.947595632816499</v>
      </c>
      <c r="F3787">
        <v>9.6790128810208707</v>
      </c>
      <c r="G3787">
        <v>37.290490539185697</v>
      </c>
      <c r="H3787">
        <v>-0.42402172660819898</v>
      </c>
      <c r="I3787">
        <v>-1.19590086849396</v>
      </c>
      <c r="J3787">
        <v>1.0602869700600499</v>
      </c>
      <c r="K3787">
        <v>1.2920108984324401</v>
      </c>
      <c r="L3787">
        <v>-1.54010930142116</v>
      </c>
      <c r="M3787">
        <v>128</v>
      </c>
    </row>
    <row r="3789" spans="1:13" x14ac:dyDescent="0.3">
      <c r="A3789">
        <v>1894</v>
      </c>
      <c r="B3789">
        <v>0.30000729428599099</v>
      </c>
      <c r="C3789">
        <v>0.25298303089426</v>
      </c>
      <c r="D3789">
        <v>0.26508452848584602</v>
      </c>
      <c r="E3789">
        <v>-16.2615388523378</v>
      </c>
      <c r="F3789">
        <v>9.4724564029899092</v>
      </c>
      <c r="G3789">
        <v>37.392832271797403</v>
      </c>
      <c r="H3789">
        <v>-0.39596171873930103</v>
      </c>
      <c r="I3789">
        <v>-1.2033320568566199</v>
      </c>
      <c r="J3789">
        <v>1.0611104190560801</v>
      </c>
      <c r="K3789">
        <v>1.2950640473839401</v>
      </c>
      <c r="L3789">
        <v>-1.54222486919858</v>
      </c>
      <c r="M3789">
        <v>128</v>
      </c>
    </row>
    <row r="3791" spans="1:13" x14ac:dyDescent="0.3">
      <c r="A3791">
        <v>1895</v>
      </c>
      <c r="B3791">
        <v>0.30000965207217301</v>
      </c>
      <c r="C3791">
        <v>0.25298115129618898</v>
      </c>
      <c r="D3791">
        <v>0.26506407193230402</v>
      </c>
      <c r="E3791">
        <v>-16.561368260268399</v>
      </c>
      <c r="F3791">
        <v>9.3969224623351693</v>
      </c>
      <c r="G3791">
        <v>37.5302966164721</v>
      </c>
      <c r="H3791">
        <v>-0.380415624042864</v>
      </c>
      <c r="I3791">
        <v>-1.2106387661078399</v>
      </c>
      <c r="J3791">
        <v>1.0536851163813299</v>
      </c>
      <c r="K3791">
        <v>1.3013867101732901</v>
      </c>
      <c r="L3791">
        <v>-1.5444846802335499</v>
      </c>
      <c r="M3791">
        <v>128</v>
      </c>
    </row>
    <row r="3793" spans="1:13" x14ac:dyDescent="0.3">
      <c r="A3793">
        <v>1896</v>
      </c>
      <c r="B3793">
        <v>0.30000994512893298</v>
      </c>
      <c r="C3793">
        <v>0.25296445929477002</v>
      </c>
      <c r="D3793">
        <v>0.26506914534340797</v>
      </c>
      <c r="E3793">
        <v>-16.5553659963958</v>
      </c>
      <c r="F3793">
        <v>9.5459135111639508</v>
      </c>
      <c r="G3793">
        <v>37.504496257794301</v>
      </c>
      <c r="H3793">
        <v>-0.38536000564009598</v>
      </c>
      <c r="I3793">
        <v>-1.19569109085582</v>
      </c>
      <c r="J3793">
        <v>1.0469948183113</v>
      </c>
      <c r="K3793">
        <v>1.2927801958060401</v>
      </c>
      <c r="L3793">
        <v>-1.5437875044887199</v>
      </c>
      <c r="M3793">
        <v>128</v>
      </c>
    </row>
    <row r="3795" spans="1:13" x14ac:dyDescent="0.3">
      <c r="A3795">
        <v>1897</v>
      </c>
      <c r="B3795">
        <v>0.30000556505861398</v>
      </c>
      <c r="C3795">
        <v>0.252978321117937</v>
      </c>
      <c r="D3795">
        <v>0.26506700195210903</v>
      </c>
      <c r="E3795">
        <v>-17.509856830657</v>
      </c>
      <c r="F3795">
        <v>9.6358396086016196</v>
      </c>
      <c r="G3795">
        <v>37.452900462775503</v>
      </c>
      <c r="H3795">
        <v>-0.36201390969242597</v>
      </c>
      <c r="I3795">
        <v>-1.1953134420150699</v>
      </c>
      <c r="J3795">
        <v>1.0464194005029499</v>
      </c>
      <c r="K3795">
        <v>1.2849910598982599</v>
      </c>
      <c r="L3795">
        <v>-1.54513377489254</v>
      </c>
      <c r="M3795">
        <v>128</v>
      </c>
    </row>
    <row r="3797" spans="1:13" x14ac:dyDescent="0.3">
      <c r="A3797">
        <v>1898</v>
      </c>
      <c r="B3797">
        <v>0.30000300781726502</v>
      </c>
      <c r="C3797">
        <v>0.25297719135185998</v>
      </c>
      <c r="D3797">
        <v>0.26506814254507299</v>
      </c>
      <c r="E3797">
        <v>-17.806209362730701</v>
      </c>
      <c r="F3797">
        <v>9.6936260709098505</v>
      </c>
      <c r="G3797">
        <v>37.364943805590499</v>
      </c>
      <c r="H3797">
        <v>-0.355757867685074</v>
      </c>
      <c r="I3797">
        <v>-1.1712225286207301</v>
      </c>
      <c r="J3797">
        <v>1.0345738947113601</v>
      </c>
      <c r="K3797">
        <v>1.2925397903767899</v>
      </c>
      <c r="L3797">
        <v>-1.5475378291850601</v>
      </c>
      <c r="M3797">
        <v>128</v>
      </c>
    </row>
    <row r="3799" spans="1:13" x14ac:dyDescent="0.3">
      <c r="A3799">
        <v>1899</v>
      </c>
      <c r="B3799">
        <v>0.29999009472544502</v>
      </c>
      <c r="C3799">
        <v>0.25298629861559402</v>
      </c>
      <c r="D3799">
        <v>0.26504934629441501</v>
      </c>
      <c r="E3799">
        <v>-18.2639220582682</v>
      </c>
      <c r="F3799">
        <v>9.7281237572382704</v>
      </c>
      <c r="G3799">
        <v>37.294887150630302</v>
      </c>
      <c r="H3799">
        <v>-0.35797550883710899</v>
      </c>
      <c r="I3799">
        <v>-1.1725403306958799</v>
      </c>
      <c r="J3799">
        <v>1.02557553650954</v>
      </c>
      <c r="K3799">
        <v>1.29020785771304</v>
      </c>
      <c r="L3799">
        <v>-1.54818692384405</v>
      </c>
      <c r="M3799">
        <v>128</v>
      </c>
    </row>
    <row r="3801" spans="1:13" x14ac:dyDescent="0.3">
      <c r="A3801">
        <v>1900</v>
      </c>
      <c r="B3801">
        <v>0.30000394304612799</v>
      </c>
      <c r="C3801">
        <v>0.25298261081048101</v>
      </c>
      <c r="D3801">
        <v>0.26506110647372799</v>
      </c>
      <c r="E3801">
        <v>-18.790118406519301</v>
      </c>
      <c r="F3801">
        <v>9.8481222747948696</v>
      </c>
      <c r="G3801">
        <v>37.400325199220902</v>
      </c>
      <c r="H3801">
        <v>-0.36976333584360999</v>
      </c>
      <c r="I3801">
        <v>-1.1811780079080201</v>
      </c>
      <c r="J3801">
        <v>1.0186880563023899</v>
      </c>
      <c r="K3801">
        <v>1.2858324789006399</v>
      </c>
      <c r="L3801">
        <v>-1.5485234914449999</v>
      </c>
      <c r="M3801">
        <v>128</v>
      </c>
    </row>
    <row r="3803" spans="1:13" x14ac:dyDescent="0.3">
      <c r="A3803">
        <v>1901</v>
      </c>
      <c r="B3803">
        <v>0.29999984044887601</v>
      </c>
      <c r="C3803">
        <v>0.25297086870769098</v>
      </c>
      <c r="D3803">
        <v>0.265040739747397</v>
      </c>
      <c r="E3803">
        <v>-19.252630080492899</v>
      </c>
      <c r="F3803">
        <v>9.7520684434426403</v>
      </c>
      <c r="G3803">
        <v>37.625618005742297</v>
      </c>
      <c r="H3803">
        <v>-0.37047967856745301</v>
      </c>
      <c r="I3803">
        <v>-1.1794428022016901</v>
      </c>
      <c r="J3803">
        <v>1.00659441097941</v>
      </c>
      <c r="K3803">
        <v>1.29220322277584</v>
      </c>
      <c r="L3803">
        <v>-1.54390770720335</v>
      </c>
      <c r="M3803">
        <v>128</v>
      </c>
    </row>
    <row r="3805" spans="1:13" x14ac:dyDescent="0.3">
      <c r="A3805">
        <v>1902</v>
      </c>
      <c r="B3805">
        <v>0.299992174958923</v>
      </c>
      <c r="C3805">
        <v>0.252974482647357</v>
      </c>
      <c r="D3805">
        <v>0.26502992336986397</v>
      </c>
      <c r="E3805">
        <v>-19.286156410664699</v>
      </c>
      <c r="F3805">
        <v>9.6098165897585108</v>
      </c>
      <c r="G3805">
        <v>37.540526188708903</v>
      </c>
      <c r="H3805">
        <v>-0.37174862216899501</v>
      </c>
      <c r="I3805">
        <v>-1.15026117273421</v>
      </c>
      <c r="J3805">
        <v>0.98639783181475404</v>
      </c>
      <c r="K3805">
        <v>1.2984778044793299</v>
      </c>
      <c r="L3805">
        <v>-1.5498938023917399</v>
      </c>
      <c r="M3805">
        <v>128</v>
      </c>
    </row>
    <row r="3807" spans="1:13" x14ac:dyDescent="0.3">
      <c r="A3807">
        <v>1903</v>
      </c>
      <c r="B3807">
        <v>0.29998203336461599</v>
      </c>
      <c r="C3807">
        <v>0.25297674186007102</v>
      </c>
      <c r="D3807">
        <v>0.26501993046889499</v>
      </c>
      <c r="E3807">
        <v>-19.469040896992801</v>
      </c>
      <c r="F3807">
        <v>9.7422607058213</v>
      </c>
      <c r="G3807">
        <v>37.4217296603222</v>
      </c>
      <c r="H3807">
        <v>-0.37965394536896402</v>
      </c>
      <c r="I3807">
        <v>-1.13814112054116</v>
      </c>
      <c r="J3807">
        <v>0.98977299215054004</v>
      </c>
      <c r="K3807">
        <v>1.28174558660335</v>
      </c>
      <c r="L3807">
        <v>-1.5554712083504001</v>
      </c>
      <c r="M3807">
        <v>128</v>
      </c>
    </row>
    <row r="3809" spans="1:13" x14ac:dyDescent="0.3">
      <c r="A3809">
        <v>1904</v>
      </c>
      <c r="B3809">
        <v>0.299995000761626</v>
      </c>
      <c r="C3809">
        <v>0.25296871415534899</v>
      </c>
      <c r="D3809">
        <v>0.265012941414419</v>
      </c>
      <c r="E3809">
        <v>-17.056259256859398</v>
      </c>
      <c r="F3809">
        <v>9.6219004508076793</v>
      </c>
      <c r="G3809">
        <v>37.171731681069502</v>
      </c>
      <c r="H3809">
        <v>-0.37459902125482297</v>
      </c>
      <c r="I3809">
        <v>-1.0692930830648899</v>
      </c>
      <c r="J3809">
        <v>0.93209205678275597</v>
      </c>
      <c r="K3809">
        <v>1.2868181411605799</v>
      </c>
      <c r="L3809">
        <v>-1.55467787043387</v>
      </c>
      <c r="M3809">
        <v>128</v>
      </c>
    </row>
    <row r="3811" spans="1:13" x14ac:dyDescent="0.3">
      <c r="A3811">
        <v>1905</v>
      </c>
      <c r="B3811">
        <v>0.29998953497917902</v>
      </c>
      <c r="C3811">
        <v>0.25297725662659498</v>
      </c>
      <c r="D3811">
        <v>0.26503798819743402</v>
      </c>
      <c r="E3811">
        <v>-15.603032471800899</v>
      </c>
      <c r="F3811">
        <v>9.6669072081764895</v>
      </c>
      <c r="G3811">
        <v>37.157333554299001</v>
      </c>
      <c r="H3811">
        <v>-0.36716449349768698</v>
      </c>
      <c r="I3811">
        <v>-1.0306040540978301</v>
      </c>
      <c r="J3811">
        <v>0.90467685353004301</v>
      </c>
      <c r="K3811">
        <v>1.28131285683069</v>
      </c>
      <c r="L3811">
        <v>-1.55917345196089</v>
      </c>
      <c r="M3811">
        <v>128</v>
      </c>
    </row>
    <row r="3813" spans="1:13" x14ac:dyDescent="0.3">
      <c r="A3813">
        <v>1906</v>
      </c>
      <c r="B3813">
        <v>0.29998942479030699</v>
      </c>
      <c r="C3813">
        <v>0.25297616395320399</v>
      </c>
      <c r="D3813">
        <v>0.26501144718258102</v>
      </c>
      <c r="E3813">
        <v>-14.440464838615201</v>
      </c>
      <c r="F3813">
        <v>9.7677630163043894</v>
      </c>
      <c r="G3813">
        <v>37.165272896032199</v>
      </c>
      <c r="H3813">
        <v>-0.36254716501980799</v>
      </c>
      <c r="I3813">
        <v>-1.00219951799069</v>
      </c>
      <c r="J3813">
        <v>0.87661438988274698</v>
      </c>
      <c r="K3813">
        <v>1.2730188695214799</v>
      </c>
      <c r="L3813">
        <v>-1.56090437105151</v>
      </c>
      <c r="M3813">
        <v>128</v>
      </c>
    </row>
    <row r="3815" spans="1:13" x14ac:dyDescent="0.3">
      <c r="A3815">
        <v>1907</v>
      </c>
      <c r="B3815">
        <v>0.30001576758478599</v>
      </c>
      <c r="C3815">
        <v>0.25296408909663298</v>
      </c>
      <c r="D3815">
        <v>0.26500694778214801</v>
      </c>
      <c r="E3815">
        <v>-14.34783028212</v>
      </c>
      <c r="F3815">
        <v>9.9738147328451401</v>
      </c>
      <c r="G3815">
        <v>37.6093023994042</v>
      </c>
      <c r="H3815">
        <v>-0.36044728145934402</v>
      </c>
      <c r="I3815">
        <v>-0.99694630587301902</v>
      </c>
      <c r="J3815">
        <v>0.87144140558163397</v>
      </c>
      <c r="K3815">
        <v>1.25643089490305</v>
      </c>
      <c r="L3815">
        <v>-1.6137695249441599</v>
      </c>
      <c r="M3815">
        <v>128</v>
      </c>
    </row>
    <row r="3817" spans="1:13" x14ac:dyDescent="0.3">
      <c r="A3817">
        <v>1908</v>
      </c>
      <c r="B3817">
        <v>0.30000146637709701</v>
      </c>
      <c r="C3817">
        <v>0.25297477954449099</v>
      </c>
      <c r="D3817">
        <v>0.265005925702822</v>
      </c>
      <c r="E3817">
        <v>-14.3304889312921</v>
      </c>
      <c r="F3817">
        <v>9.9893886839083503</v>
      </c>
      <c r="G3817">
        <v>37.7691669814375</v>
      </c>
      <c r="H3817">
        <v>-0.35851400477737999</v>
      </c>
      <c r="I3817">
        <v>-0.99038438052696098</v>
      </c>
      <c r="J3817">
        <v>0.86821540019919496</v>
      </c>
      <c r="K3817">
        <v>1.28960684413991</v>
      </c>
      <c r="L3817">
        <v>-1.5761220347231999</v>
      </c>
      <c r="M3817">
        <v>128</v>
      </c>
    </row>
    <row r="3819" spans="1:13" x14ac:dyDescent="0.3">
      <c r="A3819">
        <v>1909</v>
      </c>
      <c r="B3819">
        <v>0.29999825808009301</v>
      </c>
      <c r="C3819">
        <v>0.252974440077192</v>
      </c>
      <c r="D3819">
        <v>0.26502037820303198</v>
      </c>
      <c r="E3819">
        <v>-14.131265482225601</v>
      </c>
      <c r="F3819">
        <v>9.9723358749998905</v>
      </c>
      <c r="G3819">
        <v>37.883707035674</v>
      </c>
      <c r="H3819">
        <v>-0.356609135648293</v>
      </c>
      <c r="I3819">
        <v>-0.97875215296722695</v>
      </c>
      <c r="J3819">
        <v>0.860784493351894</v>
      </c>
      <c r="K3819">
        <v>1.28001466751273</v>
      </c>
      <c r="L3819">
        <v>-1.5635488307732901</v>
      </c>
      <c r="M3819">
        <v>128</v>
      </c>
    </row>
    <row r="3821" spans="1:13" x14ac:dyDescent="0.3">
      <c r="A3821">
        <v>1910</v>
      </c>
      <c r="B3821">
        <v>0.30000654792442899</v>
      </c>
      <c r="C3821">
        <v>0.25297100655903099</v>
      </c>
      <c r="D3821">
        <v>0.26501201274054398</v>
      </c>
      <c r="E3821">
        <v>-13.955266386336399</v>
      </c>
      <c r="F3821">
        <v>9.9420421586651795</v>
      </c>
      <c r="G3821">
        <v>37.738080907143498</v>
      </c>
      <c r="H3821">
        <v>-0.35130306047981202</v>
      </c>
      <c r="I3821">
        <v>-0.984037293155828</v>
      </c>
      <c r="J3821">
        <v>0.84007350350815602</v>
      </c>
      <c r="K3821">
        <v>1.2797261809976299</v>
      </c>
      <c r="L3821">
        <v>-1.5686454258734399</v>
      </c>
      <c r="M3821">
        <v>128</v>
      </c>
    </row>
    <row r="3823" spans="1:13" x14ac:dyDescent="0.3">
      <c r="A3823">
        <v>1911</v>
      </c>
      <c r="B3823">
        <v>0.30000177885523899</v>
      </c>
      <c r="C3823">
        <v>0.25297490586909499</v>
      </c>
      <c r="D3823">
        <v>0.26498418993929301</v>
      </c>
      <c r="E3823">
        <v>-13.7484914703436</v>
      </c>
      <c r="F3823">
        <v>10.4277411390878</v>
      </c>
      <c r="G3823">
        <v>37.602654665748702</v>
      </c>
      <c r="H3823">
        <v>-0.36453873094935002</v>
      </c>
      <c r="I3823">
        <v>-0.99526785145294705</v>
      </c>
      <c r="J3823">
        <v>0.81724594214768198</v>
      </c>
      <c r="K3823">
        <v>1.2712158288020801</v>
      </c>
      <c r="L3823">
        <v>-1.56806845284324</v>
      </c>
      <c r="M3823">
        <v>128</v>
      </c>
    </row>
    <row r="3825" spans="1:13" x14ac:dyDescent="0.3">
      <c r="A3825">
        <v>1912</v>
      </c>
      <c r="B3825">
        <v>0.30001241120055799</v>
      </c>
      <c r="C3825">
        <v>0.25297086899198901</v>
      </c>
      <c r="D3825">
        <v>0.26500787954901001</v>
      </c>
      <c r="E3825">
        <v>-13.441553457707901</v>
      </c>
      <c r="F3825">
        <v>10.4116209026951</v>
      </c>
      <c r="G3825">
        <v>37.639111703314903</v>
      </c>
      <c r="H3825">
        <v>-0.354976392642116</v>
      </c>
      <c r="I3825">
        <v>-0.97954249149666395</v>
      </c>
      <c r="J3825">
        <v>0.80979760684722002</v>
      </c>
      <c r="K3825">
        <v>1.2852314653275101</v>
      </c>
      <c r="L3825">
        <v>-1.5727082776278101</v>
      </c>
      <c r="M3825">
        <v>128</v>
      </c>
    </row>
    <row r="3827" spans="1:13" x14ac:dyDescent="0.3">
      <c r="A3827">
        <v>1913</v>
      </c>
      <c r="B3827">
        <v>0.30000910802145397</v>
      </c>
      <c r="C3827">
        <v>0.25296721765365998</v>
      </c>
      <c r="D3827">
        <v>0.26499345433087501</v>
      </c>
      <c r="E3827">
        <v>-13.5200362972252</v>
      </c>
      <c r="F3827">
        <v>10.3465115314982</v>
      </c>
      <c r="G3827">
        <v>37.640206444870103</v>
      </c>
      <c r="H3827">
        <v>-0.35136484308376098</v>
      </c>
      <c r="I3827">
        <v>-0.97316461761878603</v>
      </c>
      <c r="J3827">
        <v>0.80861250445472999</v>
      </c>
      <c r="K3827">
        <v>1.26934066645391</v>
      </c>
      <c r="L3827">
        <v>-1.5759056698368701</v>
      </c>
      <c r="M3827">
        <v>128</v>
      </c>
    </row>
    <row r="3829" spans="1:13" x14ac:dyDescent="0.3">
      <c r="A3829">
        <v>1914</v>
      </c>
      <c r="B3829">
        <v>0.30000052172708402</v>
      </c>
      <c r="C3829">
        <v>0.25298033724679903</v>
      </c>
      <c r="D3829">
        <v>0.26499689975042401</v>
      </c>
      <c r="E3829">
        <v>-13.668172641175399</v>
      </c>
      <c r="F3829">
        <v>10.359356531224201</v>
      </c>
      <c r="G3829">
        <v>37.466741680528798</v>
      </c>
      <c r="H3829">
        <v>-0.35144884010106497</v>
      </c>
      <c r="I3829">
        <v>-0.97053355788774298</v>
      </c>
      <c r="J3829">
        <v>0.80150008765501102</v>
      </c>
      <c r="K3829">
        <v>1.2748459507837999</v>
      </c>
      <c r="L3829">
        <v>-1.5740785885745501</v>
      </c>
      <c r="M3829">
        <v>128</v>
      </c>
    </row>
    <row r="3831" spans="1:13" x14ac:dyDescent="0.3">
      <c r="A3831">
        <v>1915</v>
      </c>
      <c r="B3831">
        <v>0.30000032948600203</v>
      </c>
      <c r="C3831">
        <v>0.25297642161761502</v>
      </c>
      <c r="D3831">
        <v>0.26501135233548601</v>
      </c>
      <c r="E3831">
        <v>-13.607016032127</v>
      </c>
      <c r="F3831">
        <v>10.5275415953014</v>
      </c>
      <c r="G3831">
        <v>37.4212030971307</v>
      </c>
      <c r="H3831">
        <v>-0.35046542055424101</v>
      </c>
      <c r="I3831">
        <v>-0.96820504439324695</v>
      </c>
      <c r="J3831">
        <v>0.78441019015039704</v>
      </c>
      <c r="K3831">
        <v>1.27840395113674</v>
      </c>
      <c r="L3831">
        <v>-1.5782616430435501</v>
      </c>
      <c r="M3831">
        <v>128</v>
      </c>
    </row>
    <row r="3833" spans="1:13" x14ac:dyDescent="0.3">
      <c r="A3833">
        <v>1916</v>
      </c>
      <c r="B3833">
        <v>0.30001383271139098</v>
      </c>
      <c r="C3833">
        <v>0.25296930732983902</v>
      </c>
      <c r="D3833">
        <v>0.26499686262390598</v>
      </c>
      <c r="E3833">
        <v>-13.508220171561099</v>
      </c>
      <c r="F3833">
        <v>10.644889111635401</v>
      </c>
      <c r="G3833">
        <v>37.598598265396099</v>
      </c>
      <c r="H3833">
        <v>-0.35026939224402098</v>
      </c>
      <c r="I3833">
        <v>-0.97064768206284402</v>
      </c>
      <c r="J3833">
        <v>0.77650288096044195</v>
      </c>
      <c r="K3833">
        <v>1.2796780999117801</v>
      </c>
      <c r="L3833">
        <v>-1.5795598323615101</v>
      </c>
      <c r="M3833">
        <v>128</v>
      </c>
    </row>
    <row r="3835" spans="1:13" x14ac:dyDescent="0.3">
      <c r="A3835">
        <v>1917</v>
      </c>
      <c r="B3835">
        <v>0.29999954204719198</v>
      </c>
      <c r="C3835">
        <v>0.25298272418350198</v>
      </c>
      <c r="D3835">
        <v>0.26499231344375002</v>
      </c>
      <c r="E3835">
        <v>-13.559307094999699</v>
      </c>
      <c r="F3835">
        <v>10.649097061073901</v>
      </c>
      <c r="G3835">
        <v>37.657522977393199</v>
      </c>
      <c r="H3835">
        <v>-0.35191215074979498</v>
      </c>
      <c r="I3835">
        <v>-0.97122339690422199</v>
      </c>
      <c r="J3835">
        <v>0.77749560491152603</v>
      </c>
      <c r="K3835">
        <v>1.26559034175757</v>
      </c>
      <c r="L3835">
        <v>-1.58431985986072</v>
      </c>
      <c r="M3835">
        <v>128</v>
      </c>
    </row>
    <row r="3837" spans="1:13" x14ac:dyDescent="0.3">
      <c r="A3837">
        <v>1918</v>
      </c>
      <c r="B3837">
        <v>0.30001503195200901</v>
      </c>
      <c r="C3837">
        <v>0.25297095073275</v>
      </c>
      <c r="D3837">
        <v>0.26499483950014602</v>
      </c>
      <c r="E3837">
        <v>-13.8149945868764</v>
      </c>
      <c r="F3837">
        <v>10.5958433506124</v>
      </c>
      <c r="G3837">
        <v>37.534690826637799</v>
      </c>
      <c r="H3837">
        <v>-0.35333474102115298</v>
      </c>
      <c r="I3837">
        <v>-0.97700948365023799</v>
      </c>
      <c r="J3837">
        <v>0.77669670692222703</v>
      </c>
      <c r="K3837">
        <v>1.2722495721478699</v>
      </c>
      <c r="L3837">
        <v>-1.58621906275181</v>
      </c>
      <c r="M3837">
        <v>128</v>
      </c>
    </row>
    <row r="3839" spans="1:13" x14ac:dyDescent="0.3">
      <c r="A3839">
        <v>1919</v>
      </c>
      <c r="B3839">
        <v>0.30001766739630198</v>
      </c>
      <c r="C3839">
        <v>0.25297212429021498</v>
      </c>
      <c r="D3839">
        <v>0.26501006557218598</v>
      </c>
      <c r="E3839">
        <v>-13.783347509495901</v>
      </c>
      <c r="F3839">
        <v>10.515638037709101</v>
      </c>
      <c r="G3839">
        <v>37.408334971173097</v>
      </c>
      <c r="H3839">
        <v>-0.35012229991056099</v>
      </c>
      <c r="I3839">
        <v>-0.971355198671909</v>
      </c>
      <c r="J3839">
        <v>0.76552304770291602</v>
      </c>
      <c r="K3839">
        <v>1.2724178559483501</v>
      </c>
      <c r="L3839">
        <v>-1.58768553587025</v>
      </c>
      <c r="M3839">
        <v>128</v>
      </c>
    </row>
    <row r="3841" spans="1:13" x14ac:dyDescent="0.3">
      <c r="A3841">
        <v>1920</v>
      </c>
      <c r="B3841">
        <v>0.30001960670354999</v>
      </c>
      <c r="C3841">
        <v>0.25297404583252597</v>
      </c>
      <c r="D3841">
        <v>0.26500262461328999</v>
      </c>
      <c r="E3841">
        <v>-13.807345577363501</v>
      </c>
      <c r="F3841">
        <v>10.611736397844</v>
      </c>
      <c r="G3841">
        <v>37.384064730169101</v>
      </c>
      <c r="H3841">
        <v>-0.35229569966761798</v>
      </c>
      <c r="I3841">
        <v>-0.97224170542392196</v>
      </c>
      <c r="J3841">
        <v>0.76251426482307105</v>
      </c>
      <c r="K3841">
        <v>1.27200916671862</v>
      </c>
      <c r="L3841">
        <v>-1.5878538196707299</v>
      </c>
      <c r="M3841">
        <v>128</v>
      </c>
    </row>
    <row r="3843" spans="1:13" x14ac:dyDescent="0.3">
      <c r="A3843">
        <v>1921</v>
      </c>
      <c r="B3843">
        <v>0.29999701505861598</v>
      </c>
      <c r="C3843">
        <v>0.25298052999239601</v>
      </c>
      <c r="D3843">
        <v>0.26498278114625501</v>
      </c>
      <c r="E3843">
        <v>-13.547317610313099</v>
      </c>
      <c r="F3843">
        <v>10.828429608326401</v>
      </c>
      <c r="G3843">
        <v>37.490501516743599</v>
      </c>
      <c r="H3843">
        <v>-0.35421047198406003</v>
      </c>
      <c r="I3843">
        <v>-0.97248513084660704</v>
      </c>
      <c r="J3843">
        <v>0.76148675698061397</v>
      </c>
      <c r="K3843">
        <v>1.27328331549366</v>
      </c>
      <c r="L3843">
        <v>-1.5820840893686701</v>
      </c>
      <c r="M3843">
        <v>128</v>
      </c>
    </row>
    <row r="3845" spans="1:13" x14ac:dyDescent="0.3">
      <c r="A3845">
        <v>1922</v>
      </c>
      <c r="B3845">
        <v>0.30000653574541303</v>
      </c>
      <c r="C3845">
        <v>0.25296398195585401</v>
      </c>
      <c r="D3845">
        <v>0.26499329965720098</v>
      </c>
      <c r="E3845">
        <v>-13.5163642317713</v>
      </c>
      <c r="F3845">
        <v>10.8254668398936</v>
      </c>
      <c r="G3845">
        <v>37.341061081595498</v>
      </c>
      <c r="H3845">
        <v>-0.356306106347963</v>
      </c>
      <c r="I3845">
        <v>-0.98004096951639297</v>
      </c>
      <c r="J3845">
        <v>0.76474901712691301</v>
      </c>
      <c r="K3845">
        <v>1.27193704508984</v>
      </c>
      <c r="L3845">
        <v>-1.5793915485610399</v>
      </c>
      <c r="M3845">
        <v>128</v>
      </c>
    </row>
    <row r="3847" spans="1:13" x14ac:dyDescent="0.3">
      <c r="A3847">
        <v>1923</v>
      </c>
      <c r="B3847">
        <v>0.300016373853638</v>
      </c>
      <c r="C3847">
        <v>0.25296434739728002</v>
      </c>
      <c r="D3847">
        <v>0.26498786326393498</v>
      </c>
      <c r="E3847">
        <v>-13.5533785676399</v>
      </c>
      <c r="F3847">
        <v>10.777278356801</v>
      </c>
      <c r="G3847">
        <v>37.302229618382903</v>
      </c>
      <c r="H3847">
        <v>-0.35568531181659901</v>
      </c>
      <c r="I3847">
        <v>-0.98328536378345599</v>
      </c>
      <c r="J3847">
        <v>0.75788238700491695</v>
      </c>
      <c r="K3847">
        <v>1.2746295858974701</v>
      </c>
      <c r="L3847">
        <v>-1.5778289132709</v>
      </c>
      <c r="M3847">
        <v>128</v>
      </c>
    </row>
    <row r="3849" spans="1:13" x14ac:dyDescent="0.3">
      <c r="A3849">
        <v>1924</v>
      </c>
      <c r="B3849">
        <v>0.30001432539735601</v>
      </c>
      <c r="C3849">
        <v>0.25296242352624498</v>
      </c>
      <c r="D3849">
        <v>0.26500491057858899</v>
      </c>
      <c r="E3849">
        <v>-13.613141503190899</v>
      </c>
      <c r="F3849">
        <v>10.800639171768299</v>
      </c>
      <c r="G3849">
        <v>37.330205368473401</v>
      </c>
      <c r="H3849">
        <v>-0.35542375914521401</v>
      </c>
      <c r="I3849">
        <v>-0.97602905796279904</v>
      </c>
      <c r="J3849">
        <v>0.76060311049858997</v>
      </c>
      <c r="K3849">
        <v>1.27587969412958</v>
      </c>
      <c r="L3849">
        <v>-1.5794636701898099</v>
      </c>
      <c r="M3849">
        <v>128</v>
      </c>
    </row>
    <row r="3851" spans="1:13" x14ac:dyDescent="0.3">
      <c r="A3851">
        <v>1925</v>
      </c>
      <c r="B3851">
        <v>0.30000692646705102</v>
      </c>
      <c r="C3851">
        <v>0.25297500036245302</v>
      </c>
      <c r="D3851">
        <v>0.26499337365410902</v>
      </c>
      <c r="E3851">
        <v>-13.772309620807199</v>
      </c>
      <c r="F3851">
        <v>10.750825283677701</v>
      </c>
      <c r="G3851">
        <v>37.389231521955999</v>
      </c>
      <c r="H3851">
        <v>-0.35053005210333199</v>
      </c>
      <c r="I3851">
        <v>-0.97763171300882601</v>
      </c>
      <c r="J3851">
        <v>0.77176944940082304</v>
      </c>
      <c r="K3851">
        <v>1.27176876128936</v>
      </c>
      <c r="L3851">
        <v>-1.5832861165149299</v>
      </c>
      <c r="M3851">
        <v>128</v>
      </c>
    </row>
    <row r="3853" spans="1:13" x14ac:dyDescent="0.3">
      <c r="A3853">
        <v>1926</v>
      </c>
      <c r="B3853">
        <v>0.30001331516886198</v>
      </c>
      <c r="C3853">
        <v>0.252961963303801</v>
      </c>
      <c r="D3853">
        <v>0.26497982360222599</v>
      </c>
      <c r="E3853">
        <v>-13.8810254440571</v>
      </c>
      <c r="F3853">
        <v>10.849708350905599</v>
      </c>
      <c r="G3853">
        <v>37.303189746455502</v>
      </c>
      <c r="H3853">
        <v>-0.35688602088080901</v>
      </c>
      <c r="I3853">
        <v>-0.99243886212996602</v>
      </c>
      <c r="J3853">
        <v>0.77824101640997201</v>
      </c>
      <c r="K3853">
        <v>1.27664899150319</v>
      </c>
      <c r="L3853">
        <v>-1.58494491397677</v>
      </c>
      <c r="M3853">
        <v>128</v>
      </c>
    </row>
    <row r="3855" spans="1:13" x14ac:dyDescent="0.3">
      <c r="A3855">
        <v>1927</v>
      </c>
      <c r="B3855">
        <v>0.30001637729291197</v>
      </c>
      <c r="C3855">
        <v>0.25296331870899302</v>
      </c>
      <c r="D3855">
        <v>0.26498539096172302</v>
      </c>
      <c r="E3855">
        <v>-13.756972172545</v>
      </c>
      <c r="F3855">
        <v>10.9660321813602</v>
      </c>
      <c r="G3855">
        <v>37.220854076984601</v>
      </c>
      <c r="H3855">
        <v>-0.36834675428211699</v>
      </c>
      <c r="I3855">
        <v>-0.99627567570487097</v>
      </c>
      <c r="J3855">
        <v>0.78117944062026001</v>
      </c>
      <c r="K3855">
        <v>1.27902900525279</v>
      </c>
      <c r="L3855">
        <v>-1.5851612788631</v>
      </c>
      <c r="M3855">
        <v>128</v>
      </c>
    </row>
    <row r="3857" spans="1:13" x14ac:dyDescent="0.3">
      <c r="A3857">
        <v>1928</v>
      </c>
      <c r="B3857">
        <v>0.29999894897632101</v>
      </c>
      <c r="C3857">
        <v>0.25298245490589899</v>
      </c>
      <c r="D3857">
        <v>0.26497776194448303</v>
      </c>
      <c r="E3857">
        <v>-13.8767002350386</v>
      </c>
      <c r="F3857">
        <v>10.8944982656493</v>
      </c>
      <c r="G3857">
        <v>37.171377454948598</v>
      </c>
      <c r="H3857">
        <v>-0.36489143078456299</v>
      </c>
      <c r="I3857">
        <v>-1.0026719030184501</v>
      </c>
      <c r="J3857">
        <v>0.78550145864346299</v>
      </c>
      <c r="K3857">
        <v>1.27946173502545</v>
      </c>
      <c r="L3857">
        <v>-1.58280530565642</v>
      </c>
      <c r="M3857">
        <v>128</v>
      </c>
    </row>
    <row r="3859" spans="1:13" x14ac:dyDescent="0.3">
      <c r="A3859">
        <v>1929</v>
      </c>
      <c r="B3859">
        <v>0.300001498785198</v>
      </c>
      <c r="C3859">
        <v>0.25298040513723402</v>
      </c>
      <c r="D3859">
        <v>0.264969387131748</v>
      </c>
      <c r="E3859">
        <v>-13.738727625347099</v>
      </c>
      <c r="F3859">
        <v>10.796209147898599</v>
      </c>
      <c r="G3859">
        <v>37.197888817921097</v>
      </c>
      <c r="H3859">
        <v>-0.36239457349142201</v>
      </c>
      <c r="I3859">
        <v>-1.00020590130024</v>
      </c>
      <c r="J3859">
        <v>0.791456822271007</v>
      </c>
      <c r="K3859">
        <v>1.2772980861621801</v>
      </c>
      <c r="L3859">
        <v>-1.5852574410347999</v>
      </c>
      <c r="M3859">
        <v>128</v>
      </c>
    </row>
    <row r="3861" spans="1:13" x14ac:dyDescent="0.3">
      <c r="A3861">
        <v>1930</v>
      </c>
      <c r="B3861">
        <v>0.300007567842002</v>
      </c>
      <c r="C3861">
        <v>0.25297527420462002</v>
      </c>
      <c r="D3861">
        <v>0.26497433001347498</v>
      </c>
      <c r="E3861">
        <v>-13.9297019142653</v>
      </c>
      <c r="F3861">
        <v>10.6653582043932</v>
      </c>
      <c r="G3861">
        <v>37.0993632923511</v>
      </c>
      <c r="H3861">
        <v>-0.36696837989490499</v>
      </c>
      <c r="I3861">
        <v>-1.0139313279348201</v>
      </c>
      <c r="J3861">
        <v>0.79591733142947496</v>
      </c>
      <c r="K3861">
        <v>1.2776827348489801</v>
      </c>
      <c r="L3861">
        <v>-1.58629118438059</v>
      </c>
      <c r="M3861">
        <v>128</v>
      </c>
    </row>
    <row r="3863" spans="1:13" x14ac:dyDescent="0.3">
      <c r="A3863">
        <v>1931</v>
      </c>
      <c r="B3863">
        <v>0.29999562797034202</v>
      </c>
      <c r="C3863">
        <v>0.25297781556848697</v>
      </c>
      <c r="D3863">
        <v>0.264978314236476</v>
      </c>
      <c r="E3863">
        <v>-13.952911073170901</v>
      </c>
      <c r="F3863">
        <v>10.770767215902101</v>
      </c>
      <c r="G3863">
        <v>36.954621663416397</v>
      </c>
      <c r="H3863">
        <v>-0.372506479058684</v>
      </c>
      <c r="I3863">
        <v>-1.02269669038102</v>
      </c>
      <c r="J3863">
        <v>0.80016336930355703</v>
      </c>
      <c r="K3863">
        <v>1.2741487750389699</v>
      </c>
      <c r="L3863">
        <v>-1.58552188700698</v>
      </c>
      <c r="M3863">
        <v>128</v>
      </c>
    </row>
    <row r="3865" spans="1:13" x14ac:dyDescent="0.3">
      <c r="A3865">
        <v>1932</v>
      </c>
      <c r="B3865">
        <v>0.30000626597985702</v>
      </c>
      <c r="C3865">
        <v>0.25297751348358299</v>
      </c>
      <c r="D3865">
        <v>0.26498345332531997</v>
      </c>
      <c r="E3865">
        <v>-13.985064667656999</v>
      </c>
      <c r="F3865">
        <v>10.9278208711735</v>
      </c>
      <c r="G3865">
        <v>37.047896508573899</v>
      </c>
      <c r="H3865">
        <v>-0.37971741373155199</v>
      </c>
      <c r="I3865">
        <v>-1.0303421156527599</v>
      </c>
      <c r="J3865">
        <v>0.80133075612361504</v>
      </c>
      <c r="K3865">
        <v>1.2747738291550199</v>
      </c>
      <c r="L3865">
        <v>-1.58537764374943</v>
      </c>
      <c r="M3865">
        <v>128</v>
      </c>
    </row>
    <row r="3867" spans="1:13" x14ac:dyDescent="0.3">
      <c r="A3867">
        <v>1933</v>
      </c>
      <c r="B3867">
        <v>0.30000692702641502</v>
      </c>
      <c r="C3867">
        <v>0.25297396580723702</v>
      </c>
      <c r="D3867">
        <v>0.26498291916177102</v>
      </c>
      <c r="E3867">
        <v>-13.9051681868941</v>
      </c>
      <c r="F3867">
        <v>10.9032148752199</v>
      </c>
      <c r="G3867">
        <v>37.1104364815426</v>
      </c>
      <c r="H3867">
        <v>-0.38275552315885403</v>
      </c>
      <c r="I3867">
        <v>-1.0291943313162299</v>
      </c>
      <c r="J3867">
        <v>0.80022701642747995</v>
      </c>
      <c r="K3867">
        <v>1.28030315402783</v>
      </c>
      <c r="L3867">
        <v>-1.58453622474704</v>
      </c>
      <c r="M3867">
        <v>128</v>
      </c>
    </row>
    <row r="3869" spans="1:13" x14ac:dyDescent="0.3">
      <c r="A3869">
        <v>1934</v>
      </c>
      <c r="B3869">
        <v>0.30000525965666502</v>
      </c>
      <c r="C3869">
        <v>0.25297993622322101</v>
      </c>
      <c r="D3869">
        <v>0.26498706802900002</v>
      </c>
      <c r="E3869">
        <v>-13.8978013512308</v>
      </c>
      <c r="F3869">
        <v>10.832948719446099</v>
      </c>
      <c r="G3869">
        <v>37.113355159304596</v>
      </c>
      <c r="H3869">
        <v>-0.38311630442349798</v>
      </c>
      <c r="I3869">
        <v>-1.0277285018515001</v>
      </c>
      <c r="J3869">
        <v>0.80216417565639198</v>
      </c>
      <c r="K3869">
        <v>1.2792934512249701</v>
      </c>
      <c r="L3869">
        <v>-1.5866998736103199</v>
      </c>
      <c r="M3869">
        <v>128</v>
      </c>
    </row>
    <row r="3871" spans="1:13" x14ac:dyDescent="0.3">
      <c r="A3871">
        <v>1935</v>
      </c>
      <c r="B3871">
        <v>0.29999553757891501</v>
      </c>
      <c r="C3871">
        <v>0.252982691070123</v>
      </c>
      <c r="D3871">
        <v>0.26498788837161402</v>
      </c>
      <c r="E3871">
        <v>-14.1125068892859</v>
      </c>
      <c r="F3871">
        <v>10.5922029930538</v>
      </c>
      <c r="G3871">
        <v>36.998713341489498</v>
      </c>
      <c r="H3871">
        <v>-0.38024664504616501</v>
      </c>
      <c r="I3871">
        <v>-1.0346063525071501</v>
      </c>
      <c r="J3871">
        <v>0.81350094444922605</v>
      </c>
      <c r="K3871">
        <v>1.27862031602306</v>
      </c>
      <c r="L3871">
        <v>-1.5887192792160401</v>
      </c>
      <c r="M3871">
        <v>128</v>
      </c>
    </row>
    <row r="3873" spans="1:13" x14ac:dyDescent="0.3">
      <c r="A3873">
        <v>1936</v>
      </c>
      <c r="B3873">
        <v>0.29999086970178002</v>
      </c>
      <c r="C3873">
        <v>0.25298553286818998</v>
      </c>
      <c r="D3873">
        <v>0.26498184502744199</v>
      </c>
      <c r="E3873">
        <v>-14.1759351207671</v>
      </c>
      <c r="F3873">
        <v>10.6561420082637</v>
      </c>
      <c r="G3873">
        <v>36.9849753725914</v>
      </c>
      <c r="H3873">
        <v>-0.38229586617864397</v>
      </c>
      <c r="I3873">
        <v>-1.0410501669227901</v>
      </c>
      <c r="J3873">
        <v>0.81772103679701502</v>
      </c>
      <c r="K3873">
        <v>1.2799906269698</v>
      </c>
      <c r="L3873">
        <v>-1.5880221034712101</v>
      </c>
      <c r="M3873">
        <v>128</v>
      </c>
    </row>
    <row r="3875" spans="1:13" x14ac:dyDescent="0.3">
      <c r="A3875">
        <v>1937</v>
      </c>
      <c r="B3875">
        <v>0.29994231664784798</v>
      </c>
      <c r="C3875">
        <v>0.25296795734309502</v>
      </c>
      <c r="D3875">
        <v>0.264907992048521</v>
      </c>
      <c r="E3875">
        <v>-13.942459298625099</v>
      </c>
      <c r="F3875">
        <v>10.691093226244</v>
      </c>
      <c r="G3875">
        <v>37.088618819920598</v>
      </c>
      <c r="H3875">
        <v>-0.386313778274119</v>
      </c>
      <c r="I3875">
        <v>-1.0582355921145601</v>
      </c>
      <c r="J3875">
        <v>0.82336680013247099</v>
      </c>
      <c r="K3875">
        <v>1.2859046005294199</v>
      </c>
      <c r="L3875">
        <v>-1.5909790902510099</v>
      </c>
      <c r="M3875">
        <v>128</v>
      </c>
    </row>
    <row r="3877" spans="1:13" x14ac:dyDescent="0.3">
      <c r="A3877">
        <v>1938</v>
      </c>
      <c r="B3877">
        <v>0.29986458601656901</v>
      </c>
      <c r="C3877">
        <v>0.25291198451060598</v>
      </c>
      <c r="D3877">
        <v>0.26484094820131898</v>
      </c>
      <c r="E3877">
        <v>-13.7753462554551</v>
      </c>
      <c r="F3877">
        <v>10.870393434936201</v>
      </c>
      <c r="G3877">
        <v>37.225661870782602</v>
      </c>
      <c r="H3877">
        <v>-0.39610683886400999</v>
      </c>
      <c r="I3877">
        <v>-1.07243406329531</v>
      </c>
      <c r="J3877">
        <v>0.81867676869549899</v>
      </c>
      <c r="K3877">
        <v>1.2782116267933401</v>
      </c>
      <c r="L3877">
        <v>-1.5978306449847099</v>
      </c>
      <c r="M3877">
        <v>128</v>
      </c>
    </row>
    <row r="3879" spans="1:13" x14ac:dyDescent="0.3">
      <c r="A3879">
        <v>1939</v>
      </c>
      <c r="B3879">
        <v>0.29973103270944401</v>
      </c>
      <c r="C3879">
        <v>0.25286717409717602</v>
      </c>
      <c r="D3879">
        <v>0.26484157199189701</v>
      </c>
      <c r="E3879">
        <v>-13.618908642405399</v>
      </c>
      <c r="F3879">
        <v>10.8901311928235</v>
      </c>
      <c r="G3879">
        <v>37.3087163667957</v>
      </c>
      <c r="H3879">
        <v>-0.41052339647996899</v>
      </c>
      <c r="I3879">
        <v>-1.08230083086471</v>
      </c>
      <c r="J3879">
        <v>0.81873433939020401</v>
      </c>
      <c r="K3879">
        <v>1.2828033704920601</v>
      </c>
      <c r="L3879">
        <v>-1.59566699612144</v>
      </c>
      <c r="M3879">
        <v>128</v>
      </c>
    </row>
    <row r="3881" spans="1:13" x14ac:dyDescent="0.3">
      <c r="A3881">
        <v>1940</v>
      </c>
      <c r="B3881">
        <v>0.29955861933058803</v>
      </c>
      <c r="C3881">
        <v>0.25278415066744803</v>
      </c>
      <c r="D3881">
        <v>0.26489680354650003</v>
      </c>
      <c r="E3881">
        <v>-13.806715882748801</v>
      </c>
      <c r="F3881">
        <v>10.477318805965901</v>
      </c>
      <c r="G3881">
        <v>36.903229775715801</v>
      </c>
      <c r="H3881">
        <v>-0.404893369621044</v>
      </c>
      <c r="I3881">
        <v>-1.07603671392772</v>
      </c>
      <c r="J3881">
        <v>0.80041170409512397</v>
      </c>
      <c r="K3881">
        <v>1.2757835319578801</v>
      </c>
      <c r="L3881">
        <v>-1.5976142800983899</v>
      </c>
      <c r="M3881">
        <v>128</v>
      </c>
    </row>
    <row r="3883" spans="1:13" x14ac:dyDescent="0.3">
      <c r="A3883">
        <v>1941</v>
      </c>
      <c r="B3883">
        <v>0.29932960656237201</v>
      </c>
      <c r="C3883">
        <v>0.25271810727354799</v>
      </c>
      <c r="D3883">
        <v>0.26495547908018302</v>
      </c>
      <c r="E3883">
        <v>-13.781479778949199</v>
      </c>
      <c r="F3883">
        <v>10.491949219511399</v>
      </c>
      <c r="G3883">
        <v>36.8152192126323</v>
      </c>
      <c r="H3883">
        <v>-0.40090152695290798</v>
      </c>
      <c r="I3883">
        <v>-1.05981690965787</v>
      </c>
      <c r="J3883">
        <v>0.78767892940150996</v>
      </c>
      <c r="K3883">
        <v>1.28037527565661</v>
      </c>
      <c r="L3883">
        <v>-1.5983114558432201</v>
      </c>
      <c r="M3883">
        <v>128</v>
      </c>
    </row>
    <row r="3885" spans="1:13" x14ac:dyDescent="0.3">
      <c r="A3885">
        <v>1942</v>
      </c>
      <c r="B3885">
        <v>0.29905957867240102</v>
      </c>
      <c r="C3885">
        <v>0.252642536320208</v>
      </c>
      <c r="D3885">
        <v>0.26495983772081</v>
      </c>
      <c r="E3885">
        <v>-13.886305661318801</v>
      </c>
      <c r="F3885">
        <v>10.6741300625461</v>
      </c>
      <c r="G3885">
        <v>36.918924434421498</v>
      </c>
      <c r="H3885">
        <v>-0.39696512344012502</v>
      </c>
      <c r="I3885">
        <v>-1.07081352836413</v>
      </c>
      <c r="J3885">
        <v>0.78498405009754002</v>
      </c>
      <c r="K3885">
        <v>1.2763845455310201</v>
      </c>
      <c r="L3885">
        <v>-1.60848060550061</v>
      </c>
      <c r="M3885">
        <v>128</v>
      </c>
    </row>
    <row r="3887" spans="1:13" x14ac:dyDescent="0.3">
      <c r="A3887">
        <v>1943</v>
      </c>
      <c r="B3887">
        <v>0.29875105540090302</v>
      </c>
      <c r="C3887">
        <v>0.25252110842695003</v>
      </c>
      <c r="D3887">
        <v>0.264963135509727</v>
      </c>
      <c r="E3887">
        <v>-13.7506857519709</v>
      </c>
      <c r="F3887">
        <v>10.774137966858</v>
      </c>
      <c r="G3887">
        <v>37.080846202244103</v>
      </c>
      <c r="H3887">
        <v>-0.40192889166420998</v>
      </c>
      <c r="I3887">
        <v>-1.0784061798584801</v>
      </c>
      <c r="J3887">
        <v>0.78195392994017598</v>
      </c>
      <c r="K3887">
        <v>1.28039931619953</v>
      </c>
      <c r="L3887">
        <v>-1.6574031103535201</v>
      </c>
      <c r="M3887">
        <v>128</v>
      </c>
    </row>
    <row r="3889" spans="1:13" x14ac:dyDescent="0.3">
      <c r="A3889">
        <v>1944</v>
      </c>
      <c r="B3889">
        <v>0.29854025874844198</v>
      </c>
      <c r="C3889">
        <v>0.25243244820275901</v>
      </c>
      <c r="D3889">
        <v>0.26497940694206901</v>
      </c>
      <c r="E3889">
        <v>-13.6940207090709</v>
      </c>
      <c r="F3889">
        <v>10.739022105399201</v>
      </c>
      <c r="G3889">
        <v>37.105619243588002</v>
      </c>
      <c r="H3889">
        <v>-0.407318398215118</v>
      </c>
      <c r="I3889">
        <v>-1.0863599810939599</v>
      </c>
      <c r="J3889">
        <v>0.76997744020063497</v>
      </c>
      <c r="K3889">
        <v>1.28571227618602</v>
      </c>
      <c r="L3889">
        <v>-1.5938639554020499</v>
      </c>
      <c r="M3889">
        <v>128</v>
      </c>
    </row>
    <row r="3891" spans="1:13" x14ac:dyDescent="0.3">
      <c r="A3891">
        <v>1945</v>
      </c>
      <c r="B3891">
        <v>0.29815898728844398</v>
      </c>
      <c r="C3891">
        <v>0.25228538046311599</v>
      </c>
      <c r="D3891">
        <v>0.26497355199957001</v>
      </c>
      <c r="E3891">
        <v>-13.546322422259101</v>
      </c>
      <c r="F3891">
        <v>10.5986649075437</v>
      </c>
      <c r="G3891">
        <v>37.077550462070803</v>
      </c>
      <c r="H3891">
        <v>-0.40536701889718901</v>
      </c>
      <c r="I3891">
        <v>-1.0808191827320299</v>
      </c>
      <c r="J3891">
        <v>0.75750421573189697</v>
      </c>
      <c r="K3891">
        <v>1.2792213295962001</v>
      </c>
      <c r="L3891">
        <v>-1.60573998360713</v>
      </c>
      <c r="M3891">
        <v>128</v>
      </c>
    </row>
    <row r="3893" spans="1:13" x14ac:dyDescent="0.3">
      <c r="A3893">
        <v>1946</v>
      </c>
      <c r="B3893">
        <v>0.29773921599713099</v>
      </c>
      <c r="C3893">
        <v>0.252125572019058</v>
      </c>
      <c r="D3893">
        <v>0.26498488333939502</v>
      </c>
      <c r="E3893">
        <v>-13.539992247232201</v>
      </c>
      <c r="F3893">
        <v>10.367864961969801</v>
      </c>
      <c r="G3893">
        <v>37.089262829050497</v>
      </c>
      <c r="H3893">
        <v>-0.39816138093498599</v>
      </c>
      <c r="I3893">
        <v>-1.07426768052503</v>
      </c>
      <c r="J3893">
        <v>0.75117396976804296</v>
      </c>
      <c r="K3893">
        <v>1.2812647757448401</v>
      </c>
      <c r="L3893">
        <v>-1.6103317273058499</v>
      </c>
      <c r="M3893">
        <v>128</v>
      </c>
    </row>
    <row r="3895" spans="1:13" x14ac:dyDescent="0.3">
      <c r="A3895">
        <v>1947</v>
      </c>
      <c r="B3895">
        <v>0.297442608885783</v>
      </c>
      <c r="C3895">
        <v>0.25200441579206601</v>
      </c>
      <c r="D3895">
        <v>0.26496663197945802</v>
      </c>
      <c r="E3895">
        <v>-13.5821113922773</v>
      </c>
      <c r="F3895">
        <v>10.243333739103401</v>
      </c>
      <c r="G3895">
        <v>37.097722518047398</v>
      </c>
      <c r="H3895">
        <v>-0.38890385568978297</v>
      </c>
      <c r="I3895">
        <v>-1.07547489057004</v>
      </c>
      <c r="J3895">
        <v>0.74504441717376602</v>
      </c>
      <c r="K3895">
        <v>1.2829476137496101</v>
      </c>
      <c r="L3895">
        <v>-1.6136974033153899</v>
      </c>
      <c r="M3895">
        <v>128</v>
      </c>
    </row>
    <row r="3897" spans="1:13" x14ac:dyDescent="0.3">
      <c r="A3897">
        <v>1948</v>
      </c>
      <c r="B3897">
        <v>0.29696100731990699</v>
      </c>
      <c r="C3897">
        <v>0.25182582310435703</v>
      </c>
      <c r="D3897">
        <v>0.26499917970015402</v>
      </c>
      <c r="E3897">
        <v>-13.443978967251599</v>
      </c>
      <c r="F3897">
        <v>10.2201814122605</v>
      </c>
      <c r="G3897">
        <v>37.034298243008301</v>
      </c>
      <c r="H3897">
        <v>-0.388038705560529</v>
      </c>
      <c r="I3897">
        <v>-1.0755769067096099</v>
      </c>
      <c r="J3897">
        <v>0.73180794870374399</v>
      </c>
      <c r="K3897">
        <v>1.2875874385341901</v>
      </c>
      <c r="L3897">
        <v>-1.6129281059417799</v>
      </c>
      <c r="M3897">
        <v>128</v>
      </c>
    </row>
    <row r="3899" spans="1:13" x14ac:dyDescent="0.3">
      <c r="A3899">
        <v>1949</v>
      </c>
      <c r="B3899">
        <v>0.296419899883059</v>
      </c>
      <c r="C3899">
        <v>0.25163063437486299</v>
      </c>
      <c r="D3899">
        <v>0.26502227749874901</v>
      </c>
      <c r="E3899">
        <v>-13.758941709967299</v>
      </c>
      <c r="F3899">
        <v>10.1897368147553</v>
      </c>
      <c r="G3899">
        <v>37.086887772856997</v>
      </c>
      <c r="H3899">
        <v>-0.400309126800935</v>
      </c>
      <c r="I3899">
        <v>-1.0917157091918499</v>
      </c>
      <c r="J3899">
        <v>0.724642922707875</v>
      </c>
      <c r="K3899">
        <v>1.2838371138378499</v>
      </c>
      <c r="L3899">
        <v>-1.6148273088328799</v>
      </c>
      <c r="M3899">
        <v>128</v>
      </c>
    </row>
    <row r="3901" spans="1:13" x14ac:dyDescent="0.3">
      <c r="A3901">
        <v>1950</v>
      </c>
      <c r="B3901">
        <v>0.29581695594847401</v>
      </c>
      <c r="C3901">
        <v>0.25142151103934302</v>
      </c>
      <c r="D3901">
        <v>0.26496663111276902</v>
      </c>
      <c r="E3901">
        <v>-13.7285335806048</v>
      </c>
      <c r="F3901">
        <v>10.1101229408899</v>
      </c>
      <c r="G3901">
        <v>37.256327991098999</v>
      </c>
      <c r="H3901">
        <v>-0.40614538489690599</v>
      </c>
      <c r="I3901">
        <v>-1.0870171508469</v>
      </c>
      <c r="J3901">
        <v>0.717920842161068</v>
      </c>
      <c r="K3901">
        <v>1.28609692487282</v>
      </c>
      <c r="L3901">
        <v>-1.6195632957891499</v>
      </c>
      <c r="M3901">
        <v>128</v>
      </c>
    </row>
    <row r="3903" spans="1:13" x14ac:dyDescent="0.3">
      <c r="A3903">
        <v>1951</v>
      </c>
      <c r="B3903">
        <v>0.29539965819165698</v>
      </c>
      <c r="C3903">
        <v>0.25125787056209897</v>
      </c>
      <c r="D3903">
        <v>0.26496040837312601</v>
      </c>
      <c r="E3903">
        <v>-13.7230861410151</v>
      </c>
      <c r="F3903">
        <v>9.9571670992812802</v>
      </c>
      <c r="G3903">
        <v>37.416264383372898</v>
      </c>
      <c r="H3903">
        <v>-0.40628276200101299</v>
      </c>
      <c r="I3903">
        <v>-1.0931937329541299</v>
      </c>
      <c r="J3903">
        <v>0.71582875251589995</v>
      </c>
      <c r="K3903">
        <v>1.28542378967091</v>
      </c>
      <c r="L3903">
        <v>-1.6248281746897899</v>
      </c>
      <c r="M3903">
        <v>128</v>
      </c>
    </row>
    <row r="3905" spans="1:13" x14ac:dyDescent="0.3">
      <c r="A3905">
        <v>1952</v>
      </c>
      <c r="B3905">
        <v>0.294745264186691</v>
      </c>
      <c r="C3905">
        <v>0.25100219605123503</v>
      </c>
      <c r="D3905">
        <v>0.26494436113152903</v>
      </c>
      <c r="E3905">
        <v>-13.8449658094134</v>
      </c>
      <c r="F3905">
        <v>9.5777202264407393</v>
      </c>
      <c r="G3905">
        <v>37.354106116062503</v>
      </c>
      <c r="H3905">
        <v>-0.399822167866769</v>
      </c>
      <c r="I3905">
        <v>-1.09910701813362</v>
      </c>
      <c r="J3905">
        <v>0.71665762003570799</v>
      </c>
      <c r="K3905">
        <v>1.2931408039499199</v>
      </c>
      <c r="L3905">
        <v>-1.6279774858130001</v>
      </c>
      <c r="M3905">
        <v>128</v>
      </c>
    </row>
    <row r="3907" spans="1:13" x14ac:dyDescent="0.3">
      <c r="A3907">
        <v>1953</v>
      </c>
      <c r="B3907">
        <v>0.29404404125310402</v>
      </c>
      <c r="C3907">
        <v>0.25072641947819402</v>
      </c>
      <c r="D3907">
        <v>0.26496417135968803</v>
      </c>
      <c r="E3907">
        <v>-14.050583933170101</v>
      </c>
      <c r="F3907">
        <v>9.3048865175956497</v>
      </c>
      <c r="G3907">
        <v>37.146752718863297</v>
      </c>
      <c r="H3907">
        <v>-0.39679243052180202</v>
      </c>
      <c r="I3907">
        <v>-1.1025769142333</v>
      </c>
      <c r="J3907">
        <v>0.71730088157313299</v>
      </c>
      <c r="K3907">
        <v>1.2862171275874501</v>
      </c>
      <c r="L3907">
        <v>-1.62829001287102</v>
      </c>
      <c r="M3907">
        <v>128</v>
      </c>
    </row>
    <row r="3909" spans="1:13" x14ac:dyDescent="0.3">
      <c r="A3909">
        <v>1954</v>
      </c>
      <c r="B3909">
        <v>0.29330674895338898</v>
      </c>
      <c r="C3909">
        <v>0.25045235531471499</v>
      </c>
      <c r="D3909">
        <v>0.264984892532866</v>
      </c>
      <c r="E3909">
        <v>-13.9699925851701</v>
      </c>
      <c r="F3909">
        <v>9.1745481646466693</v>
      </c>
      <c r="G3909">
        <v>36.969703760161501</v>
      </c>
      <c r="H3909">
        <v>-0.38980007396283101</v>
      </c>
      <c r="I3909">
        <v>-1.09480786930504</v>
      </c>
      <c r="J3909">
        <v>0.71858890549760401</v>
      </c>
      <c r="K3909">
        <v>1.29479960141177</v>
      </c>
      <c r="L3909">
        <v>-1.6302372968479699</v>
      </c>
      <c r="M3909">
        <v>128</v>
      </c>
    </row>
    <row r="3911" spans="1:13" x14ac:dyDescent="0.3">
      <c r="A3911">
        <v>1955</v>
      </c>
      <c r="B3911">
        <v>0.29278145647264803</v>
      </c>
      <c r="C3911">
        <v>0.25026300875884899</v>
      </c>
      <c r="D3911">
        <v>0.26499536715086802</v>
      </c>
      <c r="E3911">
        <v>-13.9577998404772</v>
      </c>
      <c r="F3911">
        <v>9.0780997610355296</v>
      </c>
      <c r="G3911">
        <v>36.998234971832296</v>
      </c>
      <c r="H3911">
        <v>-0.38551704572107398</v>
      </c>
      <c r="I3911">
        <v>-1.08685703968912</v>
      </c>
      <c r="J3911">
        <v>0.72900652512388298</v>
      </c>
      <c r="K3911">
        <v>1.2908809929149501</v>
      </c>
      <c r="L3911">
        <v>-1.6343482296881899</v>
      </c>
      <c r="M3911">
        <v>128</v>
      </c>
    </row>
    <row r="3913" spans="1:13" x14ac:dyDescent="0.3">
      <c r="A3913">
        <v>1956</v>
      </c>
      <c r="B3913">
        <v>0.291993829761452</v>
      </c>
      <c r="C3913">
        <v>0.24996736955717999</v>
      </c>
      <c r="D3913">
        <v>0.26502646007199498</v>
      </c>
      <c r="E3913">
        <v>-14.101983697833299</v>
      </c>
      <c r="F3913">
        <v>8.8393470715032905</v>
      </c>
      <c r="G3913">
        <v>37.071631374747803</v>
      </c>
      <c r="H3913">
        <v>-0.381573279060202</v>
      </c>
      <c r="I3913">
        <v>-1.09040215267648</v>
      </c>
      <c r="J3913">
        <v>0.73858715150382304</v>
      </c>
      <c r="K3913">
        <v>1.29744406113355</v>
      </c>
      <c r="L3913">
        <v>-1.6319441753956601</v>
      </c>
      <c r="M3913">
        <v>128</v>
      </c>
    </row>
    <row r="3915" spans="1:13" x14ac:dyDescent="0.3">
      <c r="A3915">
        <v>1957</v>
      </c>
      <c r="B3915">
        <v>0.291149158221712</v>
      </c>
      <c r="C3915">
        <v>0.249664596014818</v>
      </c>
      <c r="D3915">
        <v>0.26500338243857602</v>
      </c>
      <c r="E3915">
        <v>-14.3222145889349</v>
      </c>
      <c r="F3915">
        <v>8.7112105317879696</v>
      </c>
      <c r="G3915">
        <v>37.127608761609402</v>
      </c>
      <c r="H3915">
        <v>-0.38178479582448199</v>
      </c>
      <c r="I3915">
        <v>-1.10558050795673</v>
      </c>
      <c r="J3915">
        <v>0.75266704820673602</v>
      </c>
      <c r="K3915">
        <v>1.2926359525484901</v>
      </c>
      <c r="L3915">
        <v>-1.63014113467627</v>
      </c>
      <c r="M3915">
        <v>128</v>
      </c>
    </row>
    <row r="3917" spans="1:13" x14ac:dyDescent="0.3">
      <c r="A3917">
        <v>1958</v>
      </c>
      <c r="B3917">
        <v>0.29056017603363599</v>
      </c>
      <c r="C3917">
        <v>0.24943839067903301</v>
      </c>
      <c r="D3917">
        <v>0.26499923182583701</v>
      </c>
      <c r="E3917">
        <v>-14.487687544841201</v>
      </c>
      <c r="F3917">
        <v>8.4759546872929494</v>
      </c>
      <c r="G3917">
        <v>37.070968478048101</v>
      </c>
      <c r="H3917">
        <v>-0.38361258651728197</v>
      </c>
      <c r="I3917">
        <v>-1.12559982556713</v>
      </c>
      <c r="J3917">
        <v>0.77762400616424499</v>
      </c>
      <c r="K3917">
        <v>1.30172327777424</v>
      </c>
      <c r="L3917">
        <v>-1.6321605402819901</v>
      </c>
      <c r="M3917">
        <v>128</v>
      </c>
    </row>
    <row r="3919" spans="1:13" x14ac:dyDescent="0.3">
      <c r="A3919">
        <v>1959</v>
      </c>
      <c r="B3919">
        <v>0.28962395272880698</v>
      </c>
      <c r="C3919">
        <v>0.249090273889891</v>
      </c>
      <c r="D3919">
        <v>0.26498711268915698</v>
      </c>
      <c r="E3919">
        <v>-14.820595935093399</v>
      </c>
      <c r="F3919">
        <v>8.0430105117679194</v>
      </c>
      <c r="G3919">
        <v>36.7149284217328</v>
      </c>
      <c r="H3919">
        <v>-0.36350975050387802</v>
      </c>
      <c r="I3919">
        <v>-1.14168033174878</v>
      </c>
      <c r="J3919">
        <v>0.81800996745450705</v>
      </c>
      <c r="K3919">
        <v>1.2979489125349799</v>
      </c>
      <c r="L3919">
        <v>-1.6306459860777001</v>
      </c>
      <c r="M3919">
        <v>128</v>
      </c>
    </row>
    <row r="3921" spans="1:13" x14ac:dyDescent="0.3">
      <c r="A3921">
        <v>1960</v>
      </c>
      <c r="B3921">
        <v>0.28866154849447001</v>
      </c>
      <c r="C3921">
        <v>0.24871577319184701</v>
      </c>
      <c r="D3921">
        <v>0.264942455719336</v>
      </c>
      <c r="E3921">
        <v>-18.140310862160501</v>
      </c>
      <c r="F3921">
        <v>7.8396420826330404</v>
      </c>
      <c r="G3921">
        <v>37.080916001162997</v>
      </c>
      <c r="H3921">
        <v>-0.342194341078146</v>
      </c>
      <c r="I3921">
        <v>-1.2465054004168701</v>
      </c>
      <c r="J3921">
        <v>0.95764237002896002</v>
      </c>
      <c r="K3921">
        <v>1.2977806287345</v>
      </c>
      <c r="L3921">
        <v>-1.6311748780220601</v>
      </c>
      <c r="M3921">
        <v>128</v>
      </c>
    </row>
    <row r="3923" spans="1:13" x14ac:dyDescent="0.3">
      <c r="A3923">
        <v>1961</v>
      </c>
      <c r="B3923">
        <v>0.28763995457817598</v>
      </c>
      <c r="C3923">
        <v>0.248349017106301</v>
      </c>
      <c r="D3923">
        <v>0.264945267818678</v>
      </c>
      <c r="E3923">
        <v>-18.543767670905901</v>
      </c>
      <c r="F3923">
        <v>7.4226932878863803</v>
      </c>
      <c r="G3923">
        <v>37.097606026779097</v>
      </c>
      <c r="H3923">
        <v>-0.31915241242367798</v>
      </c>
      <c r="I3923">
        <v>-1.26948572082959</v>
      </c>
      <c r="J3923">
        <v>1.00182333909023</v>
      </c>
      <c r="K3923">
        <v>1.29684304756041</v>
      </c>
      <c r="L3923">
        <v>-1.6341318648018599</v>
      </c>
      <c r="M3923">
        <v>128</v>
      </c>
    </row>
    <row r="3925" spans="1:13" x14ac:dyDescent="0.3">
      <c r="A3925">
        <v>1962</v>
      </c>
      <c r="B3925">
        <v>0.28660937800338898</v>
      </c>
      <c r="C3925">
        <v>0.247935510835401</v>
      </c>
      <c r="D3925">
        <v>0.264997848389183</v>
      </c>
      <c r="E3925">
        <v>-18.436718064310099</v>
      </c>
      <c r="F3925">
        <v>7.3170905508280599</v>
      </c>
      <c r="G3925">
        <v>36.722755299959303</v>
      </c>
      <c r="H3925">
        <v>-0.30457725355314602</v>
      </c>
      <c r="I3925">
        <v>-1.28277916282947</v>
      </c>
      <c r="J3925">
        <v>1.00948423809578</v>
      </c>
      <c r="K3925">
        <v>1.3049206699833</v>
      </c>
      <c r="L3925">
        <v>-1.6351415676047201</v>
      </c>
      <c r="M3925">
        <v>128</v>
      </c>
    </row>
    <row r="3927" spans="1:13" x14ac:dyDescent="0.3">
      <c r="A3927">
        <v>1963</v>
      </c>
      <c r="B3927">
        <v>0.28550469792080702</v>
      </c>
      <c r="C3927">
        <v>0.247542214824233</v>
      </c>
      <c r="D3927">
        <v>0.26509479641728401</v>
      </c>
      <c r="E3927">
        <v>-19.0883223399386</v>
      </c>
      <c r="F3927">
        <v>7.1300075101082498</v>
      </c>
      <c r="G3927">
        <v>36.649541015658997</v>
      </c>
      <c r="H3927">
        <v>-0.28529957048495003</v>
      </c>
      <c r="I3927">
        <v>-1.29356704204649</v>
      </c>
      <c r="J3927">
        <v>1.0060707227375401</v>
      </c>
      <c r="K3927">
        <v>1.3043436969530999</v>
      </c>
      <c r="L3927">
        <v>-1.6370888515816699</v>
      </c>
      <c r="M3927">
        <v>128</v>
      </c>
    </row>
    <row r="3929" spans="1:13" x14ac:dyDescent="0.3">
      <c r="A3929">
        <v>1964</v>
      </c>
      <c r="B3929">
        <v>0.28436573272862598</v>
      </c>
      <c r="C3929">
        <v>0.24710246813273301</v>
      </c>
      <c r="D3929">
        <v>0.26507287473230801</v>
      </c>
      <c r="E3929">
        <v>-19.2769066593183</v>
      </c>
      <c r="F3929">
        <v>6.98913014473617</v>
      </c>
      <c r="G3929">
        <v>36.928564570467501</v>
      </c>
      <c r="H3929">
        <v>-0.27383491538828503</v>
      </c>
      <c r="I3929">
        <v>-1.2837891941311601</v>
      </c>
      <c r="J3929">
        <v>0.99726230356563506</v>
      </c>
      <c r="K3929">
        <v>1.3054255213847299</v>
      </c>
      <c r="L3929">
        <v>-1.6349732838042501</v>
      </c>
      <c r="M3929">
        <v>128</v>
      </c>
    </row>
    <row r="3931" spans="1:13" x14ac:dyDescent="0.3">
      <c r="A3931">
        <v>1965</v>
      </c>
      <c r="B3931">
        <v>0.28318788578750298</v>
      </c>
      <c r="C3931">
        <v>0.246666563722753</v>
      </c>
      <c r="D3931">
        <v>0.26500388518178603</v>
      </c>
      <c r="E3931">
        <v>-19.1452458330828</v>
      </c>
      <c r="F3931">
        <v>6.6058015810950197</v>
      </c>
      <c r="G3931">
        <v>37.497179086702303</v>
      </c>
      <c r="H3931">
        <v>-0.26970663939406803</v>
      </c>
      <c r="I3931">
        <v>-1.26383777985885</v>
      </c>
      <c r="J3931">
        <v>0.97934124336892103</v>
      </c>
      <c r="K3931">
        <v>1.30056933171383</v>
      </c>
      <c r="L3931">
        <v>-1.63624743257929</v>
      </c>
      <c r="M3931">
        <v>128</v>
      </c>
    </row>
    <row r="3933" spans="1:13" x14ac:dyDescent="0.3">
      <c r="A3933">
        <v>1966</v>
      </c>
      <c r="B3933">
        <v>0.28198622781039501</v>
      </c>
      <c r="C3933">
        <v>0.24619378473935299</v>
      </c>
      <c r="D3933">
        <v>0.264960605174141</v>
      </c>
      <c r="E3933">
        <v>-19.499427847927301</v>
      </c>
      <c r="F3933">
        <v>6.4305785502484696</v>
      </c>
      <c r="G3933">
        <v>37.4192426283796</v>
      </c>
      <c r="H3933">
        <v>-0.27965901060306603</v>
      </c>
      <c r="I3933">
        <v>-1.2865463103219501</v>
      </c>
      <c r="J3933">
        <v>0.97268218575139598</v>
      </c>
      <c r="K3933">
        <v>1.30621885930127</v>
      </c>
      <c r="L3933">
        <v>-1.6376898651548</v>
      </c>
      <c r="M3933">
        <v>128</v>
      </c>
    </row>
    <row r="3935" spans="1:13" x14ac:dyDescent="0.3">
      <c r="A3935">
        <v>1967</v>
      </c>
      <c r="B3935">
        <v>0.28071393639662601</v>
      </c>
      <c r="C3935">
        <v>0.24572368597618399</v>
      </c>
      <c r="D3935">
        <v>0.264993131028259</v>
      </c>
      <c r="E3935">
        <v>-20.099750895875701</v>
      </c>
      <c r="F3935">
        <v>6.1531958498315404</v>
      </c>
      <c r="G3935">
        <v>37.170997858373099</v>
      </c>
      <c r="H3935">
        <v>-0.279735963500086</v>
      </c>
      <c r="I3935">
        <v>-1.3158252232916501</v>
      </c>
      <c r="J3935">
        <v>0.95224367734950199</v>
      </c>
      <c r="K3935">
        <v>1.3105461570278101</v>
      </c>
      <c r="L3935">
        <v>-1.63889189230106</v>
      </c>
      <c r="M3935">
        <v>128</v>
      </c>
    </row>
    <row r="3937" spans="1:13" x14ac:dyDescent="0.3">
      <c r="A3937">
        <v>1968</v>
      </c>
      <c r="B3937">
        <v>0.27939938008003101</v>
      </c>
      <c r="C3937">
        <v>0.24521150743231701</v>
      </c>
      <c r="D3937">
        <v>0.26504316164353903</v>
      </c>
      <c r="E3937">
        <v>-16.8519093610211</v>
      </c>
      <c r="F3937">
        <v>6.5703729325465003</v>
      </c>
      <c r="G3937">
        <v>37.076600611470397</v>
      </c>
      <c r="H3937">
        <v>-0.28979801415158102</v>
      </c>
      <c r="I3937">
        <v>-1.2048419740233001</v>
      </c>
      <c r="J3937">
        <v>0.87223571343031403</v>
      </c>
      <c r="K3937">
        <v>1.3101615083410101</v>
      </c>
      <c r="L3937">
        <v>-1.6382427976420799</v>
      </c>
      <c r="M3937">
        <v>128</v>
      </c>
    </row>
    <row r="3939" spans="1:13" x14ac:dyDescent="0.3">
      <c r="A3939">
        <v>1969</v>
      </c>
      <c r="B3939">
        <v>0.27803079644770201</v>
      </c>
      <c r="C3939">
        <v>0.24469592625286199</v>
      </c>
      <c r="D3939">
        <v>0.26507285273620701</v>
      </c>
      <c r="E3939">
        <v>-18.455592924833802</v>
      </c>
      <c r="F3939">
        <v>6.0144268418861397</v>
      </c>
      <c r="G3939">
        <v>37.2979565994737</v>
      </c>
      <c r="H3939">
        <v>-0.25633666935358601</v>
      </c>
      <c r="I3939">
        <v>-1.2413365951466</v>
      </c>
      <c r="J3939">
        <v>0.90576288052245002</v>
      </c>
      <c r="K3939">
        <v>1.3143445628100101</v>
      </c>
      <c r="L3939">
        <v>-1.6400698789043999</v>
      </c>
      <c r="M3939">
        <v>128</v>
      </c>
    </row>
    <row r="3941" spans="1:13" x14ac:dyDescent="0.3">
      <c r="A3941">
        <v>1970</v>
      </c>
      <c r="B3941">
        <v>0.27663147894921197</v>
      </c>
      <c r="C3941">
        <v>0.24417416239738299</v>
      </c>
      <c r="D3941">
        <v>0.26503473797531202</v>
      </c>
      <c r="E3941">
        <v>-17.860075853375701</v>
      </c>
      <c r="F3941">
        <v>5.8262714080513502</v>
      </c>
      <c r="G3941">
        <v>37.627770563931698</v>
      </c>
      <c r="H3941">
        <v>-0.25420516578900798</v>
      </c>
      <c r="I3941">
        <v>-1.22989993611232</v>
      </c>
      <c r="J3941">
        <v>0.88592640313370696</v>
      </c>
      <c r="K3941">
        <v>1.3105221164848899</v>
      </c>
      <c r="L3941">
        <v>-1.6408632168209401</v>
      </c>
      <c r="M3941">
        <v>128</v>
      </c>
    </row>
    <row r="3943" spans="1:13" x14ac:dyDescent="0.3">
      <c r="A3943">
        <v>1971</v>
      </c>
      <c r="B3943">
        <v>0.27521609451219298</v>
      </c>
      <c r="C3943">
        <v>0.24362483476917801</v>
      </c>
      <c r="D3943">
        <v>0.26506824618896102</v>
      </c>
      <c r="E3943">
        <v>-18.513874907447299</v>
      </c>
      <c r="F3943">
        <v>5.3294570544290298</v>
      </c>
      <c r="G3943">
        <v>37.784578556752898</v>
      </c>
      <c r="H3943">
        <v>-0.24357324825239701</v>
      </c>
      <c r="I3943">
        <v>-1.25982266973298</v>
      </c>
      <c r="J3943">
        <v>0.88743555523571704</v>
      </c>
      <c r="K3943">
        <v>1.3136714276081001</v>
      </c>
      <c r="L3943">
        <v>-1.6432191900276101</v>
      </c>
      <c r="M3943">
        <v>128</v>
      </c>
    </row>
    <row r="3945" spans="1:13" x14ac:dyDescent="0.3">
      <c r="A3945">
        <v>1972</v>
      </c>
      <c r="B3945">
        <v>0.27374940559382099</v>
      </c>
      <c r="C3945">
        <v>0.24305359835555901</v>
      </c>
      <c r="D3945">
        <v>0.26503328711298402</v>
      </c>
      <c r="E3945">
        <v>-17.3399570381175</v>
      </c>
      <c r="F3945">
        <v>5.3407010967763</v>
      </c>
      <c r="G3945">
        <v>37.726949304035699</v>
      </c>
      <c r="H3945">
        <v>-0.25697380003766201</v>
      </c>
      <c r="I3945">
        <v>-1.2223960114950501</v>
      </c>
      <c r="J3945">
        <v>0.85667428445655402</v>
      </c>
      <c r="K3945">
        <v>1.3227347122909201</v>
      </c>
      <c r="L3945">
        <v>-1.6397813923893001</v>
      </c>
      <c r="M3945">
        <v>128</v>
      </c>
    </row>
    <row r="3947" spans="1:13" x14ac:dyDescent="0.3">
      <c r="A3947">
        <v>1973</v>
      </c>
      <c r="B3947">
        <v>0.27219328352701699</v>
      </c>
      <c r="C3947">
        <v>0.24247145152440699</v>
      </c>
      <c r="D3947">
        <v>0.26502518162579303</v>
      </c>
      <c r="E3947">
        <v>-19.493284616381398</v>
      </c>
      <c r="F3947">
        <v>4.3694241622926198</v>
      </c>
      <c r="G3947">
        <v>37.841491161925099</v>
      </c>
      <c r="H3947">
        <v>-0.213435839308074</v>
      </c>
      <c r="I3947">
        <v>-1.2811858936287099</v>
      </c>
      <c r="J3947">
        <v>0.90752329393469999</v>
      </c>
      <c r="K3947">
        <v>1.32230198251827</v>
      </c>
      <c r="L3947">
        <v>-1.64538283889089</v>
      </c>
      <c r="M3947">
        <v>128</v>
      </c>
    </row>
    <row r="3949" spans="1:13" x14ac:dyDescent="0.3">
      <c r="A3949">
        <v>1974</v>
      </c>
      <c r="B3949">
        <v>0.27062032820106902</v>
      </c>
      <c r="C3949">
        <v>0.24188267388728499</v>
      </c>
      <c r="D3949">
        <v>0.26505735914942802</v>
      </c>
      <c r="E3949">
        <v>-19.283680537440699</v>
      </c>
      <c r="F3949">
        <v>4.2001159855177397</v>
      </c>
      <c r="G3949">
        <v>37.736572835098201</v>
      </c>
      <c r="H3949">
        <v>-0.19563779273613299</v>
      </c>
      <c r="I3949">
        <v>-1.26833932321527</v>
      </c>
      <c r="J3949">
        <v>0.93555468628996097</v>
      </c>
      <c r="K3949">
        <v>1.32232602306119</v>
      </c>
      <c r="L3949">
        <v>-1.6461761768074199</v>
      </c>
      <c r="M3949">
        <v>128</v>
      </c>
    </row>
    <row r="3951" spans="1:13" x14ac:dyDescent="0.3">
      <c r="A3951">
        <v>1975</v>
      </c>
      <c r="B3951">
        <v>0.26906245036923498</v>
      </c>
      <c r="C3951">
        <v>0.24128345853885999</v>
      </c>
      <c r="D3951">
        <v>0.26508482009212098</v>
      </c>
      <c r="E3951">
        <v>-18.051690541181198</v>
      </c>
      <c r="F3951">
        <v>3.8797202495877401</v>
      </c>
      <c r="G3951">
        <v>37.253514663415999</v>
      </c>
      <c r="H3951">
        <v>-0.167245057268682</v>
      </c>
      <c r="I3951">
        <v>-1.22278163667877</v>
      </c>
      <c r="J3951">
        <v>0.94520328918792995</v>
      </c>
      <c r="K3951">
        <v>1.3171092252464101</v>
      </c>
      <c r="L3951">
        <v>-1.64422889283047</v>
      </c>
      <c r="M3951">
        <v>128</v>
      </c>
    </row>
    <row r="3953" spans="1:13" x14ac:dyDescent="0.3">
      <c r="A3953">
        <v>1976</v>
      </c>
      <c r="B3953">
        <v>0.26796862567028101</v>
      </c>
      <c r="C3953">
        <v>0.240887074076234</v>
      </c>
      <c r="D3953">
        <v>0.265046575546247</v>
      </c>
      <c r="E3953">
        <v>-18.006847525161099</v>
      </c>
      <c r="F3953">
        <v>3.8279297645105799</v>
      </c>
      <c r="G3953">
        <v>37.194368619477103</v>
      </c>
      <c r="H3953">
        <v>-0.15499018299081499</v>
      </c>
      <c r="I3953">
        <v>-1.22195453012158</v>
      </c>
      <c r="J3953">
        <v>0.95023358759282905</v>
      </c>
      <c r="K3953">
        <v>1.32009025256914</v>
      </c>
      <c r="L3953">
        <v>-1.6492293257589301</v>
      </c>
      <c r="M3953">
        <v>128</v>
      </c>
    </row>
    <row r="3955" spans="1:13" x14ac:dyDescent="0.3">
      <c r="A3955">
        <v>1977</v>
      </c>
      <c r="B3955">
        <v>0.26634349653807199</v>
      </c>
      <c r="C3955">
        <v>0.240279662169155</v>
      </c>
      <c r="D3955">
        <v>0.26499229677540698</v>
      </c>
      <c r="E3955">
        <v>-17.8283733807849</v>
      </c>
      <c r="F3955">
        <v>3.7163179538142299</v>
      </c>
      <c r="G3955">
        <v>37.372154501644701</v>
      </c>
      <c r="H3955">
        <v>-0.134718758470151</v>
      </c>
      <c r="I3955">
        <v>-1.2342597902553201</v>
      </c>
      <c r="J3955">
        <v>0.96020041456401894</v>
      </c>
      <c r="K3955">
        <v>1.3253310909268501</v>
      </c>
      <c r="L3955">
        <v>-1.6547346100888101</v>
      </c>
      <c r="M3955">
        <v>128</v>
      </c>
    </row>
    <row r="3957" spans="1:13" x14ac:dyDescent="0.3">
      <c r="A3957">
        <v>1978</v>
      </c>
      <c r="B3957">
        <v>0.26528931083282498</v>
      </c>
      <c r="C3957">
        <v>0.23989109835282399</v>
      </c>
      <c r="D3957">
        <v>0.26496848745211699</v>
      </c>
      <c r="E3957">
        <v>-17.699590135459299</v>
      </c>
      <c r="F3957">
        <v>3.59836673230854</v>
      </c>
      <c r="G3957">
        <v>37.394344128801997</v>
      </c>
      <c r="H3957">
        <v>-0.127880694047556</v>
      </c>
      <c r="I3957">
        <v>-1.23517323179964</v>
      </c>
      <c r="J3957">
        <v>0.96235850471837603</v>
      </c>
      <c r="K3957">
        <v>1.30951241368203</v>
      </c>
      <c r="L3957">
        <v>-1.7070949125800401</v>
      </c>
      <c r="M3957">
        <v>128</v>
      </c>
    </row>
    <row r="3959" spans="1:13" x14ac:dyDescent="0.3">
      <c r="A3959">
        <v>1979</v>
      </c>
      <c r="B3959">
        <v>0.26376420067220202</v>
      </c>
      <c r="C3959">
        <v>0.23931483043412899</v>
      </c>
      <c r="D3959">
        <v>0.265052759011359</v>
      </c>
      <c r="E3959">
        <v>-17.273533394573001</v>
      </c>
      <c r="F3959">
        <v>3.2281339412469601</v>
      </c>
      <c r="G3959">
        <v>37.1056767636898</v>
      </c>
      <c r="H3959">
        <v>-0.13001521576408101</v>
      </c>
      <c r="I3959">
        <v>-1.22429267895515</v>
      </c>
      <c r="J3959">
        <v>0.95488256468265398</v>
      </c>
      <c r="K3959">
        <v>1.3361252947002999</v>
      </c>
      <c r="L3959">
        <v>-1.6370407704958201</v>
      </c>
      <c r="M3959">
        <v>128</v>
      </c>
    </row>
    <row r="3961" spans="1:13" x14ac:dyDescent="0.3">
      <c r="A3961">
        <v>1980</v>
      </c>
      <c r="B3961">
        <v>0.262305199129589</v>
      </c>
      <c r="C3961">
        <v>0.23877560908765999</v>
      </c>
      <c r="D3961">
        <v>0.26510151746850702</v>
      </c>
      <c r="E3961">
        <v>-17.7747253873546</v>
      </c>
      <c r="F3961">
        <v>3.05434636682517</v>
      </c>
      <c r="G3961">
        <v>36.817356583039597</v>
      </c>
      <c r="H3961">
        <v>-0.13334918611553401</v>
      </c>
      <c r="I3961">
        <v>-1.23018409145161</v>
      </c>
      <c r="J3961">
        <v>0.94565522549863001</v>
      </c>
      <c r="K3961">
        <v>1.33040364548408</v>
      </c>
      <c r="L3961">
        <v>-1.65016690693301</v>
      </c>
      <c r="M3961">
        <v>128</v>
      </c>
    </row>
    <row r="3963" spans="1:13" x14ac:dyDescent="0.3">
      <c r="A3963">
        <v>1981</v>
      </c>
      <c r="B3963">
        <v>0.26087501239687599</v>
      </c>
      <c r="C3963">
        <v>0.23824459877523299</v>
      </c>
      <c r="D3963">
        <v>0.26505206042228802</v>
      </c>
      <c r="E3963">
        <v>-18.570598248754902</v>
      </c>
      <c r="F3963">
        <v>2.8790218612133298</v>
      </c>
      <c r="G3963">
        <v>36.952855894334299</v>
      </c>
      <c r="H3963">
        <v>-0.12192889187563501</v>
      </c>
      <c r="I3963">
        <v>-1.2547479174112199</v>
      </c>
      <c r="J3963">
        <v>0.93515460863355404</v>
      </c>
      <c r="K3963">
        <v>1.32549937472733</v>
      </c>
      <c r="L3963">
        <v>-1.65398935325813</v>
      </c>
      <c r="M3963">
        <v>128</v>
      </c>
    </row>
    <row r="3965" spans="1:13" x14ac:dyDescent="0.3">
      <c r="A3965">
        <v>1982</v>
      </c>
      <c r="B3965">
        <v>0.25948526871924299</v>
      </c>
      <c r="C3965">
        <v>0.237722962140205</v>
      </c>
      <c r="D3965">
        <v>0.26499806458029701</v>
      </c>
      <c r="E3965">
        <v>-19.1713435274782</v>
      </c>
      <c r="F3965">
        <v>2.8103226462299702</v>
      </c>
      <c r="G3965">
        <v>37.707744035227797</v>
      </c>
      <c r="H3965">
        <v>-0.10610941748868399</v>
      </c>
      <c r="I3965">
        <v>-1.2984415102893301</v>
      </c>
      <c r="J3965">
        <v>0.93400067805421405</v>
      </c>
      <c r="K3965">
        <v>1.33374528095069</v>
      </c>
      <c r="L3965">
        <v>-1.65398935325813</v>
      </c>
      <c r="M3965">
        <v>128</v>
      </c>
    </row>
    <row r="3967" spans="1:13" x14ac:dyDescent="0.3">
      <c r="A3967">
        <v>1983</v>
      </c>
      <c r="B3967">
        <v>0.25859252174194097</v>
      </c>
      <c r="C3967">
        <v>0.237370984649073</v>
      </c>
      <c r="D3967">
        <v>0.26499765889393501</v>
      </c>
      <c r="E3967">
        <v>-19.357369250463599</v>
      </c>
      <c r="F3967">
        <v>2.7785432049871401</v>
      </c>
      <c r="G3967">
        <v>37.691445331257199</v>
      </c>
      <c r="H3967">
        <v>-0.106473347157302</v>
      </c>
      <c r="I3967">
        <v>-1.31583877072458</v>
      </c>
      <c r="J3967">
        <v>0.93373562182469805</v>
      </c>
      <c r="K3967">
        <v>1.3376158083616601</v>
      </c>
      <c r="L3967">
        <v>-1.65636936700773</v>
      </c>
      <c r="M3967">
        <v>128</v>
      </c>
    </row>
    <row r="3969" spans="1:13" x14ac:dyDescent="0.3">
      <c r="A3969">
        <v>1984</v>
      </c>
      <c r="B3969">
        <v>0.25728423719890298</v>
      </c>
      <c r="C3969">
        <v>0.236871696182166</v>
      </c>
      <c r="D3969">
        <v>0.26506335336241699</v>
      </c>
      <c r="E3969">
        <v>-19.251510387429501</v>
      </c>
      <c r="F3969">
        <v>2.32863234702601</v>
      </c>
      <c r="G3969">
        <v>37.0526123670668</v>
      </c>
      <c r="H3969">
        <v>-0.11456589967808101</v>
      </c>
      <c r="I3969">
        <v>-1.32437694709055</v>
      </c>
      <c r="J3969">
        <v>0.92213885122514905</v>
      </c>
      <c r="K3969">
        <v>1.3413901736009299</v>
      </c>
      <c r="L3969">
        <v>-1.6571386643813399</v>
      </c>
      <c r="M3969">
        <v>128</v>
      </c>
    </row>
    <row r="3971" spans="1:13" x14ac:dyDescent="0.3">
      <c r="A3971">
        <v>1985</v>
      </c>
      <c r="B3971">
        <v>0.256027864306066</v>
      </c>
      <c r="C3971">
        <v>0.23639766524268199</v>
      </c>
      <c r="D3971">
        <v>0.26512224149138702</v>
      </c>
      <c r="E3971">
        <v>-19.051623746413998</v>
      </c>
      <c r="F3971">
        <v>1.9140554080123999</v>
      </c>
      <c r="G3971">
        <v>36.868298371908203</v>
      </c>
      <c r="H3971">
        <v>-9.8620310308421902E-2</v>
      </c>
      <c r="I3971">
        <v>-1.2950808513143</v>
      </c>
      <c r="J3971">
        <v>0.91484912380349004</v>
      </c>
      <c r="K3971">
        <v>1.3329519430341601</v>
      </c>
      <c r="L3971">
        <v>-1.6575233130681399</v>
      </c>
      <c r="M3971">
        <v>128</v>
      </c>
    </row>
    <row r="3973" spans="1:13" x14ac:dyDescent="0.3">
      <c r="A3973">
        <v>1986</v>
      </c>
      <c r="B3973">
        <v>0.25476535663650901</v>
      </c>
      <c r="C3973">
        <v>0.23595835588981001</v>
      </c>
      <c r="D3973">
        <v>0.26503944615555802</v>
      </c>
      <c r="E3973">
        <v>-18.649320222828798</v>
      </c>
      <c r="F3973">
        <v>1.7916281964402301</v>
      </c>
      <c r="G3973">
        <v>37.111929710445303</v>
      </c>
      <c r="H3973">
        <v>-8.0010909533078003E-2</v>
      </c>
      <c r="I3973">
        <v>-1.24032099601593</v>
      </c>
      <c r="J3973">
        <v>0.91250898778520095</v>
      </c>
      <c r="K3973">
        <v>1.33230284837518</v>
      </c>
      <c r="L3973">
        <v>-1.6561049210355501</v>
      </c>
      <c r="M3973">
        <v>128</v>
      </c>
    </row>
    <row r="3975" spans="1:13" x14ac:dyDescent="0.3">
      <c r="A3975">
        <v>1987</v>
      </c>
      <c r="B3975">
        <v>0.25359239733191702</v>
      </c>
      <c r="C3975">
        <v>0.23550173425680901</v>
      </c>
      <c r="D3975">
        <v>0.26498919038804702</v>
      </c>
      <c r="E3975">
        <v>-18.7460188071448</v>
      </c>
      <c r="F3975">
        <v>1.6254805944723301</v>
      </c>
      <c r="G3975">
        <v>37.263445365057898</v>
      </c>
      <c r="H3975">
        <v>-7.1496601411500299E-2</v>
      </c>
      <c r="I3975">
        <v>-1.25850709725678</v>
      </c>
      <c r="J3975">
        <v>0.90959677961635499</v>
      </c>
      <c r="K3975">
        <v>1.34191906554528</v>
      </c>
      <c r="L3975">
        <v>-1.65704250220964</v>
      </c>
      <c r="M3975">
        <v>128</v>
      </c>
    </row>
    <row r="3977" spans="1:13" x14ac:dyDescent="0.3">
      <c r="A3977">
        <v>1988</v>
      </c>
      <c r="B3977">
        <v>0.25246674314067602</v>
      </c>
      <c r="C3977">
        <v>0.235056637909698</v>
      </c>
      <c r="D3977">
        <v>0.26498772639455698</v>
      </c>
      <c r="E3977">
        <v>-18.876435074183401</v>
      </c>
      <c r="F3977">
        <v>1.22723353397444</v>
      </c>
      <c r="G3977">
        <v>37.091834080002499</v>
      </c>
      <c r="H3977">
        <v>-7.3287218499429305E-2</v>
      </c>
      <c r="I3977">
        <v>-1.2856169626132901</v>
      </c>
      <c r="J3977">
        <v>0.90003239679293301</v>
      </c>
      <c r="K3977">
        <v>1.34357786300713</v>
      </c>
      <c r="L3977">
        <v>-1.65939847541631</v>
      </c>
      <c r="M3977">
        <v>128</v>
      </c>
    </row>
    <row r="3979" spans="1:13" x14ac:dyDescent="0.3">
      <c r="A3979">
        <v>1989</v>
      </c>
      <c r="B3979">
        <v>0.25139454178970699</v>
      </c>
      <c r="C3979">
        <v>0.23462371372059701</v>
      </c>
      <c r="D3979">
        <v>0.265046610561401</v>
      </c>
      <c r="E3979">
        <v>-18.563117032665701</v>
      </c>
      <c r="F3979">
        <v>0.81594320699258904</v>
      </c>
      <c r="G3979">
        <v>36.8871724727288</v>
      </c>
      <c r="H3979">
        <v>-8.8275534088883598E-2</v>
      </c>
      <c r="I3979">
        <v>-1.2714856772844001</v>
      </c>
      <c r="J3979">
        <v>0.88564678494419602</v>
      </c>
      <c r="K3979">
        <v>1.3452607010119</v>
      </c>
      <c r="L3979">
        <v>-1.6617304080800701</v>
      </c>
      <c r="M3979">
        <v>128</v>
      </c>
    </row>
    <row r="3981" spans="1:13" x14ac:dyDescent="0.3">
      <c r="A3981">
        <v>1990</v>
      </c>
      <c r="B3981">
        <v>0.250674806715107</v>
      </c>
      <c r="C3981">
        <v>0.23437545144977801</v>
      </c>
      <c r="D3981">
        <v>0.26506519912079102</v>
      </c>
      <c r="E3981">
        <v>-17.749693547714099</v>
      </c>
      <c r="F3981">
        <v>0.81233299897653399</v>
      </c>
      <c r="G3981">
        <v>36.8617772913233</v>
      </c>
      <c r="H3981">
        <v>-9.7439820889020298E-2</v>
      </c>
      <c r="I3981">
        <v>-1.2325618158145599</v>
      </c>
      <c r="J3981">
        <v>0.88221082530762096</v>
      </c>
      <c r="K3981">
        <v>1.35348256669234</v>
      </c>
      <c r="L3981">
        <v>-1.6639421380291901</v>
      </c>
      <c r="M3981">
        <v>128</v>
      </c>
    </row>
    <row r="3983" spans="1:13" x14ac:dyDescent="0.3">
      <c r="A3983">
        <v>1991</v>
      </c>
      <c r="B3983">
        <v>0.249652836666827</v>
      </c>
      <c r="C3983">
        <v>0.23400958410943801</v>
      </c>
      <c r="D3983">
        <v>0.26512591730974899</v>
      </c>
      <c r="E3983">
        <v>-15.394242329887</v>
      </c>
      <c r="F3983">
        <v>1.2302134440110299</v>
      </c>
      <c r="G3983">
        <v>36.925619803268397</v>
      </c>
      <c r="H3983">
        <v>-0.12621297827678701</v>
      </c>
      <c r="I3983">
        <v>-1.1565727847843901</v>
      </c>
      <c r="J3983">
        <v>0.90888710622088598</v>
      </c>
      <c r="K3983">
        <v>1.3495639581955201</v>
      </c>
      <c r="L3983">
        <v>-1.65269116394017</v>
      </c>
      <c r="M3983">
        <v>128</v>
      </c>
    </row>
    <row r="3985" spans="1:13" x14ac:dyDescent="0.3">
      <c r="A3985">
        <v>1992</v>
      </c>
      <c r="B3985">
        <v>0.24867050656340201</v>
      </c>
      <c r="C3985">
        <v>0.23363130159761</v>
      </c>
      <c r="D3985">
        <v>0.26511940727185102</v>
      </c>
      <c r="E3985">
        <v>-15.484019464652601</v>
      </c>
      <c r="F3985">
        <v>2.4422264101141198</v>
      </c>
      <c r="G3985">
        <v>36.801899005873999</v>
      </c>
      <c r="H3985">
        <v>-0.154046297498558</v>
      </c>
      <c r="I3985">
        <v>-1.18450967688987</v>
      </c>
      <c r="J3985">
        <v>0.93314633309586903</v>
      </c>
      <c r="K3985">
        <v>1.35867532396419</v>
      </c>
      <c r="L3985">
        <v>-1.6532921775133</v>
      </c>
      <c r="M3985">
        <v>128</v>
      </c>
    </row>
    <row r="3987" spans="1:13" x14ac:dyDescent="0.3">
      <c r="A3987">
        <v>1993</v>
      </c>
      <c r="B3987">
        <v>0.247747778164568</v>
      </c>
      <c r="C3987">
        <v>0.23327847007348201</v>
      </c>
      <c r="D3987">
        <v>0.26509467950290999</v>
      </c>
      <c r="E3987">
        <v>-14.6666460750657</v>
      </c>
      <c r="F3987">
        <v>2.0008292834646202</v>
      </c>
      <c r="G3987">
        <v>37.450679047349297</v>
      </c>
      <c r="H3987">
        <v>-9.2292826744986498E-2</v>
      </c>
      <c r="I3987">
        <v>-1.2258926665599701</v>
      </c>
      <c r="J3987">
        <v>0.95646142324360806</v>
      </c>
      <c r="K3987">
        <v>1.3605504863123601</v>
      </c>
      <c r="L3987">
        <v>-1.65293156936942</v>
      </c>
      <c r="M3987">
        <v>128</v>
      </c>
    </row>
    <row r="3989" spans="1:13" x14ac:dyDescent="0.3">
      <c r="A3989">
        <v>1994</v>
      </c>
      <c r="B3989">
        <v>0.24685275203055301</v>
      </c>
      <c r="C3989">
        <v>0.232933529881102</v>
      </c>
      <c r="D3989">
        <v>0.26505299615815398</v>
      </c>
      <c r="E3989">
        <v>-14.294186659710601</v>
      </c>
      <c r="F3989">
        <v>2.1522731179569101</v>
      </c>
      <c r="G3989">
        <v>37.658062638162399</v>
      </c>
      <c r="H3989">
        <v>-8.8595299917173007E-2</v>
      </c>
      <c r="I3989">
        <v>-1.2181418792227701</v>
      </c>
      <c r="J3989">
        <v>0.95572423450783095</v>
      </c>
      <c r="K3989">
        <v>1.36300262169074</v>
      </c>
      <c r="L3989">
        <v>-1.6517535827660801</v>
      </c>
      <c r="M3989">
        <v>128</v>
      </c>
    </row>
    <row r="3991" spans="1:13" x14ac:dyDescent="0.3">
      <c r="A3991">
        <v>1995</v>
      </c>
      <c r="B3991">
        <v>0.24603614679327801</v>
      </c>
      <c r="C3991">
        <v>0.23261503344399601</v>
      </c>
      <c r="D3991">
        <v>0.264987618996255</v>
      </c>
      <c r="E3991">
        <v>-14.635521262875301</v>
      </c>
      <c r="F3991">
        <v>2.09631550404232</v>
      </c>
      <c r="G3991">
        <v>37.542902675508202</v>
      </c>
      <c r="H3991">
        <v>-0.104206027562254</v>
      </c>
      <c r="I3991">
        <v>-1.2213507218308799</v>
      </c>
      <c r="J3991">
        <v>0.94725972476768305</v>
      </c>
      <c r="K3991">
        <v>1.3678588113616399</v>
      </c>
      <c r="L3991">
        <v>-1.65391723162935</v>
      </c>
      <c r="M3991">
        <v>128</v>
      </c>
    </row>
    <row r="3993" spans="1:13" x14ac:dyDescent="0.3">
      <c r="A3993">
        <v>1996</v>
      </c>
      <c r="B3993">
        <v>0.245222502051371</v>
      </c>
      <c r="C3993">
        <v>0.23232192550958999</v>
      </c>
      <c r="D3993">
        <v>0.26500416165276203</v>
      </c>
      <c r="E3993">
        <v>-14.412724105056499</v>
      </c>
      <c r="F3993">
        <v>1.5906291973134901</v>
      </c>
      <c r="G3993">
        <v>35.291225365210998</v>
      </c>
      <c r="H3993">
        <v>-0.173451045856686</v>
      </c>
      <c r="I3993">
        <v>-1.2241795309969099</v>
      </c>
      <c r="J3993">
        <v>0.91043644328200302</v>
      </c>
      <c r="K3993">
        <v>1.3682434600484501</v>
      </c>
      <c r="L3993">
        <v>-1.65317197479867</v>
      </c>
      <c r="M3993">
        <v>128</v>
      </c>
    </row>
    <row r="3995" spans="1:13" x14ac:dyDescent="0.3">
      <c r="A3995">
        <v>1997</v>
      </c>
      <c r="B3995">
        <v>0.24469608511697499</v>
      </c>
      <c r="C3995">
        <v>0.23213265806205099</v>
      </c>
      <c r="D3995">
        <v>0.26502957908379599</v>
      </c>
      <c r="E3995">
        <v>-14.001164677395201</v>
      </c>
      <c r="F3995">
        <v>1.05991522261046</v>
      </c>
      <c r="G3995">
        <v>35.332050952405403</v>
      </c>
      <c r="H3995">
        <v>-0.15985307192269299</v>
      </c>
      <c r="I3995">
        <v>-1.21601667240263</v>
      </c>
      <c r="J3995">
        <v>0.90023280591810795</v>
      </c>
      <c r="K3995">
        <v>1.3649499056676899</v>
      </c>
      <c r="L3995">
        <v>-1.6519699476524099</v>
      </c>
      <c r="M3995">
        <v>128</v>
      </c>
    </row>
    <row r="3997" spans="1:13" x14ac:dyDescent="0.3">
      <c r="A3997">
        <v>1998</v>
      </c>
      <c r="B3997">
        <v>0.24396031624001499</v>
      </c>
      <c r="C3997">
        <v>0.231849010618152</v>
      </c>
      <c r="D3997">
        <v>0.26506585381318798</v>
      </c>
      <c r="E3997">
        <v>-14.1398175818164</v>
      </c>
      <c r="F3997">
        <v>0.31751114177610901</v>
      </c>
      <c r="G3997">
        <v>35.858076965522002</v>
      </c>
      <c r="H3997">
        <v>-0.13277312309803599</v>
      </c>
      <c r="I3997">
        <v>-1.22472637316889</v>
      </c>
      <c r="J3997">
        <v>0.88140207066501397</v>
      </c>
      <c r="K3997">
        <v>1.3694454871947099</v>
      </c>
      <c r="L3997">
        <v>-1.65177762330901</v>
      </c>
      <c r="M3997">
        <v>128</v>
      </c>
    </row>
    <row r="3999" spans="1:13" x14ac:dyDescent="0.3">
      <c r="A3999">
        <v>1999</v>
      </c>
      <c r="B3999">
        <v>0.24324111544176399</v>
      </c>
      <c r="C3999">
        <v>0.23159101868855</v>
      </c>
      <c r="D3999">
        <v>0.26508507944640902</v>
      </c>
      <c r="E3999">
        <v>-14.176227089435001</v>
      </c>
      <c r="F3999">
        <v>0.33981430982476601</v>
      </c>
      <c r="G3999">
        <v>36.133168457997201</v>
      </c>
      <c r="H3999">
        <v>-0.125463615107725</v>
      </c>
      <c r="I3999">
        <v>-1.23948116419288</v>
      </c>
      <c r="J3999">
        <v>0.87579813455709798</v>
      </c>
      <c r="K3999">
        <v>1.37009458185369</v>
      </c>
      <c r="L3999">
        <v>-1.6495899339028099</v>
      </c>
      <c r="M3999">
        <v>128</v>
      </c>
    </row>
    <row r="4001" spans="1:13" x14ac:dyDescent="0.3">
      <c r="A4001">
        <v>2000</v>
      </c>
      <c r="B4001">
        <v>0.24279450316918799</v>
      </c>
      <c r="C4001">
        <v>0.23141815299681601</v>
      </c>
      <c r="D4001">
        <v>0.26507877739847602</v>
      </c>
      <c r="E4001">
        <v>-14.350451735673801</v>
      </c>
      <c r="F4001">
        <v>0.215241865018273</v>
      </c>
      <c r="G4001">
        <v>36.376366915886102</v>
      </c>
      <c r="H4001">
        <v>-0.11710716205202901</v>
      </c>
      <c r="I4001">
        <v>-1.25744921246264</v>
      </c>
      <c r="J4001">
        <v>0.88337334277282298</v>
      </c>
      <c r="K4001">
        <v>1.3756960283552799</v>
      </c>
      <c r="L4001">
        <v>-1.65422975868738</v>
      </c>
      <c r="M4001">
        <v>128</v>
      </c>
    </row>
    <row r="4003" spans="1:13" x14ac:dyDescent="0.3">
      <c r="A4003">
        <v>2001</v>
      </c>
      <c r="B4003">
        <v>0.242166110912891</v>
      </c>
      <c r="C4003">
        <v>0.231166162987364</v>
      </c>
      <c r="D4003">
        <v>0.265043208826032</v>
      </c>
      <c r="E4003">
        <v>-13.784433697399001</v>
      </c>
      <c r="F4003">
        <v>0.16716103370782101</v>
      </c>
      <c r="G4003">
        <v>36.4794086023918</v>
      </c>
      <c r="H4003">
        <v>-0.109809224892671</v>
      </c>
      <c r="I4003">
        <v>-1.2505475471810099</v>
      </c>
      <c r="J4003">
        <v>0.88386929932745095</v>
      </c>
      <c r="K4003">
        <v>1.3682915411343</v>
      </c>
      <c r="L4003">
        <v>-1.6539653127152101</v>
      </c>
      <c r="M4003">
        <v>128</v>
      </c>
    </row>
    <row r="4005" spans="1:13" x14ac:dyDescent="0.3">
      <c r="A4005">
        <v>2002</v>
      </c>
      <c r="B4005">
        <v>0.24158728133115301</v>
      </c>
      <c r="C4005">
        <v>0.230942114599159</v>
      </c>
      <c r="D4005">
        <v>0.26504823951779999</v>
      </c>
      <c r="E4005">
        <v>-14.617005136406901</v>
      </c>
      <c r="F4005">
        <v>-0.10037035758022</v>
      </c>
      <c r="G4005">
        <v>36.704654413680103</v>
      </c>
      <c r="H4005">
        <v>-8.7321382958558805E-2</v>
      </c>
      <c r="I4005">
        <v>-1.2944476190693901</v>
      </c>
      <c r="J4005">
        <v>0.88116603319174402</v>
      </c>
      <c r="K4005">
        <v>1.37636916355719</v>
      </c>
      <c r="L4005">
        <v>-1.65314793425575</v>
      </c>
      <c r="M4005">
        <v>128</v>
      </c>
    </row>
    <row r="4007" spans="1:13" x14ac:dyDescent="0.3">
      <c r="A4007">
        <v>2003</v>
      </c>
      <c r="B4007">
        <v>0.241052639196149</v>
      </c>
      <c r="C4007">
        <v>0.230742869435831</v>
      </c>
      <c r="D4007">
        <v>0.26504509909510998</v>
      </c>
      <c r="E4007">
        <v>-15.023035084865199</v>
      </c>
      <c r="F4007">
        <v>-0.31817172719043701</v>
      </c>
      <c r="G4007">
        <v>36.648845418240299</v>
      </c>
      <c r="H4007">
        <v>-8.3208358467172505E-2</v>
      </c>
      <c r="I4007">
        <v>-1.29540651074769</v>
      </c>
      <c r="J4007">
        <v>0.87168914824724197</v>
      </c>
      <c r="K4007">
        <v>1.3841102183791201</v>
      </c>
      <c r="L4007">
        <v>-1.6511525691929501</v>
      </c>
      <c r="M4007">
        <v>128</v>
      </c>
    </row>
    <row r="4009" spans="1:13" x14ac:dyDescent="0.3">
      <c r="A4009">
        <v>2004</v>
      </c>
      <c r="B4009">
        <v>0.240576678029676</v>
      </c>
      <c r="C4009">
        <v>0.23055306434855299</v>
      </c>
      <c r="D4009">
        <v>0.26504805030050999</v>
      </c>
      <c r="E4009">
        <v>-15.0987013054255</v>
      </c>
      <c r="F4009">
        <v>-0.56973270245297303</v>
      </c>
      <c r="G4009">
        <v>36.7404176989169</v>
      </c>
      <c r="H4009">
        <v>-7.8892818022184494E-2</v>
      </c>
      <c r="I4009">
        <v>-1.28999873280641</v>
      </c>
      <c r="J4009">
        <v>0.86841267188978599</v>
      </c>
      <c r="K4009">
        <v>1.38168212354367</v>
      </c>
      <c r="L4009">
        <v>-1.6521141909099599</v>
      </c>
      <c r="M4009">
        <v>128</v>
      </c>
    </row>
    <row r="4011" spans="1:13" x14ac:dyDescent="0.3">
      <c r="A4011">
        <v>2005</v>
      </c>
      <c r="B4011">
        <v>0.24012925488416101</v>
      </c>
      <c r="C4011">
        <v>0.23037563232882699</v>
      </c>
      <c r="D4011">
        <v>0.26502737245289598</v>
      </c>
      <c r="E4011">
        <v>-14.749787042220399</v>
      </c>
      <c r="F4011">
        <v>-0.65909338899917602</v>
      </c>
      <c r="G4011">
        <v>37.053294182595799</v>
      </c>
      <c r="H4011">
        <v>-7.5292991949546403E-2</v>
      </c>
      <c r="I4011">
        <v>-1.2741266044775199</v>
      </c>
      <c r="J4011">
        <v>0.85695350199764897</v>
      </c>
      <c r="K4011">
        <v>1.3768499744156899</v>
      </c>
      <c r="L4011">
        <v>-1.65187378548071</v>
      </c>
      <c r="M4011">
        <v>128</v>
      </c>
    </row>
    <row r="4013" spans="1:13" x14ac:dyDescent="0.3">
      <c r="A4013">
        <v>2006</v>
      </c>
      <c r="B4013">
        <v>0.239868229646096</v>
      </c>
      <c r="C4013">
        <v>0.23027715363578599</v>
      </c>
      <c r="D4013">
        <v>0.26505337878101198</v>
      </c>
      <c r="E4013">
        <v>-14.6657477633714</v>
      </c>
      <c r="F4013">
        <v>-0.71624549075759203</v>
      </c>
      <c r="G4013">
        <v>37.153707152631299</v>
      </c>
      <c r="H4013">
        <v>-7.2700184256404704E-2</v>
      </c>
      <c r="I4013">
        <v>-1.27123216762807</v>
      </c>
      <c r="J4013">
        <v>0.85483941909466798</v>
      </c>
      <c r="K4013">
        <v>1.3805281774832601</v>
      </c>
      <c r="L4013">
        <v>-1.6514410557080501</v>
      </c>
      <c r="M4013">
        <v>128</v>
      </c>
    </row>
    <row r="4015" spans="1:13" x14ac:dyDescent="0.3">
      <c r="A4015">
        <v>2007</v>
      </c>
      <c r="B4015">
        <v>0.23947143279653699</v>
      </c>
      <c r="C4015">
        <v>0.23014147218414099</v>
      </c>
      <c r="D4015">
        <v>0.26502959677563598</v>
      </c>
      <c r="E4015">
        <v>-14.4890248357543</v>
      </c>
      <c r="F4015">
        <v>-0.84526373368693497</v>
      </c>
      <c r="G4015">
        <v>37.186056062944402</v>
      </c>
      <c r="H4015">
        <v>-6.5181655939692898E-2</v>
      </c>
      <c r="I4015">
        <v>-1.2744672550007501</v>
      </c>
      <c r="J4015">
        <v>0.86035608331420799</v>
      </c>
      <c r="K4015">
        <v>1.3931735030619501</v>
      </c>
      <c r="L4015">
        <v>-1.63881977067229</v>
      </c>
      <c r="M4015">
        <v>128</v>
      </c>
    </row>
    <row r="4017" spans="1:13" x14ac:dyDescent="0.3">
      <c r="A4017">
        <v>2008</v>
      </c>
      <c r="B4017">
        <v>0.23925818434847401</v>
      </c>
      <c r="C4017">
        <v>0.23005587268497299</v>
      </c>
      <c r="D4017">
        <v>0.26503693869469602</v>
      </c>
      <c r="E4017">
        <v>-14.3003568077715</v>
      </c>
      <c r="F4017">
        <v>-0.95990117223480198</v>
      </c>
      <c r="G4017">
        <v>37.175526275589498</v>
      </c>
      <c r="H4017">
        <v>-5.5922542852415998E-2</v>
      </c>
      <c r="I4017">
        <v>-1.2810778306136099</v>
      </c>
      <c r="J4017">
        <v>0.86218498082442896</v>
      </c>
      <c r="K4017">
        <v>1.39221188134494</v>
      </c>
      <c r="L4017">
        <v>-1.6486042716428699</v>
      </c>
      <c r="M4017">
        <v>128</v>
      </c>
    </row>
    <row r="4019" spans="1:13" x14ac:dyDescent="0.3">
      <c r="A4019">
        <v>2009</v>
      </c>
      <c r="B4019">
        <v>0.23895644388829901</v>
      </c>
      <c r="C4019">
        <v>0.229934419349621</v>
      </c>
      <c r="D4019">
        <v>0.26504141191984598</v>
      </c>
      <c r="E4019">
        <v>-11.794267040112899</v>
      </c>
      <c r="F4019">
        <v>-0.41142547862024298</v>
      </c>
      <c r="G4019">
        <v>37.181564869402401</v>
      </c>
      <c r="H4019">
        <v>-7.1397851309128693E-2</v>
      </c>
      <c r="I4019">
        <v>-1.2212887013142399</v>
      </c>
      <c r="J4019">
        <v>0.87722530684801403</v>
      </c>
      <c r="K4019">
        <v>1.3832687993767401</v>
      </c>
      <c r="L4019">
        <v>-1.6513929746222</v>
      </c>
      <c r="M4019">
        <v>128</v>
      </c>
    </row>
    <row r="4021" spans="1:13" x14ac:dyDescent="0.3">
      <c r="A4021">
        <v>2010</v>
      </c>
      <c r="B4021">
        <v>0.23868631183553199</v>
      </c>
      <c r="C4021">
        <v>0.22984343424968401</v>
      </c>
      <c r="D4021">
        <v>0.26503636027551603</v>
      </c>
      <c r="E4021">
        <v>-11.875688706518501</v>
      </c>
      <c r="F4021">
        <v>-9.37385728591245E-2</v>
      </c>
      <c r="G4021">
        <v>36.995388360367897</v>
      </c>
      <c r="H4021">
        <v>-7.9517594745861703E-2</v>
      </c>
      <c r="I4021">
        <v>-1.23238217242328</v>
      </c>
      <c r="J4021">
        <v>0.91597576314330897</v>
      </c>
      <c r="K4021">
        <v>1.3774509879888199</v>
      </c>
      <c r="L4021">
        <v>-1.6366561218090201</v>
      </c>
      <c r="M4021">
        <v>128</v>
      </c>
    </row>
    <row r="4023" spans="1:13" x14ac:dyDescent="0.3">
      <c r="A4023">
        <v>2011</v>
      </c>
      <c r="B4023">
        <v>0.238475205241576</v>
      </c>
      <c r="C4023">
        <v>0.22975760811120199</v>
      </c>
      <c r="D4023">
        <v>0.26505368930871898</v>
      </c>
      <c r="E4023">
        <v>-12.9408170862362</v>
      </c>
      <c r="F4023">
        <v>1.6043658324101899</v>
      </c>
      <c r="G4023">
        <v>36.9316654807769</v>
      </c>
      <c r="H4023">
        <v>-0.120803096755705</v>
      </c>
      <c r="I4023">
        <v>-1.2957604454896601</v>
      </c>
      <c r="J4023">
        <v>0.94658060239817399</v>
      </c>
      <c r="K4023">
        <v>1.3863940699570201</v>
      </c>
      <c r="L4023">
        <v>-1.6464165822366701</v>
      </c>
      <c r="M4023">
        <v>128</v>
      </c>
    </row>
    <row r="4025" spans="1:13" x14ac:dyDescent="0.3">
      <c r="A4025">
        <v>2012</v>
      </c>
      <c r="B4025">
        <v>0.23828481332328599</v>
      </c>
      <c r="C4025">
        <v>0.229690121254325</v>
      </c>
      <c r="D4025">
        <v>0.26504972161419899</v>
      </c>
      <c r="E4025">
        <v>-12.9939708342021</v>
      </c>
      <c r="F4025">
        <v>1.92560856425362</v>
      </c>
      <c r="G4025">
        <v>37.045364148671403</v>
      </c>
      <c r="H4025">
        <v>-0.12620782162494301</v>
      </c>
      <c r="I4025">
        <v>-1.3109627859473301</v>
      </c>
      <c r="J4025">
        <v>0.95235432692483102</v>
      </c>
      <c r="K4025">
        <v>1.3831005155762599</v>
      </c>
      <c r="L4025">
        <v>-1.65209015036703</v>
      </c>
      <c r="M4025">
        <v>128</v>
      </c>
    </row>
    <row r="4027" spans="1:13" x14ac:dyDescent="0.3">
      <c r="A4027">
        <v>2013</v>
      </c>
      <c r="B4027">
        <v>0.23815397401958199</v>
      </c>
      <c r="C4027">
        <v>0.22963125331189699</v>
      </c>
      <c r="D4027">
        <v>0.26505355670955899</v>
      </c>
      <c r="E4027">
        <v>-13.0213181374549</v>
      </c>
      <c r="F4027">
        <v>1.77512559862615</v>
      </c>
      <c r="G4027">
        <v>37.395382458431797</v>
      </c>
      <c r="H4027">
        <v>-0.11635093857013699</v>
      </c>
      <c r="I4027">
        <v>-1.3189707166948801</v>
      </c>
      <c r="J4027">
        <v>0.95117578116789403</v>
      </c>
      <c r="K4027">
        <v>1.3872835700452599</v>
      </c>
      <c r="L4027">
        <v>-1.70399368254268</v>
      </c>
      <c r="M4027">
        <v>128</v>
      </c>
    </row>
    <row r="4029" spans="1:13" x14ac:dyDescent="0.3">
      <c r="A4029">
        <v>2014</v>
      </c>
      <c r="B4029">
        <v>0.23805038670784101</v>
      </c>
      <c r="C4029">
        <v>0.22959690676147301</v>
      </c>
      <c r="D4029">
        <v>0.265028385296119</v>
      </c>
      <c r="E4029">
        <v>-13.8679032396241</v>
      </c>
      <c r="F4029">
        <v>1.708680995565</v>
      </c>
      <c r="G4029">
        <v>37.739940499142698</v>
      </c>
      <c r="H4029">
        <v>-0.114185533767412</v>
      </c>
      <c r="I4029">
        <v>-1.34751590822047</v>
      </c>
      <c r="J4029">
        <v>0.95285908828342403</v>
      </c>
      <c r="K4029">
        <v>1.3909617731128201</v>
      </c>
      <c r="L4029">
        <v>-1.6477868931834101</v>
      </c>
      <c r="M4029">
        <v>128</v>
      </c>
    </row>
    <row r="4031" spans="1:13" x14ac:dyDescent="0.3">
      <c r="A4031">
        <v>2015</v>
      </c>
      <c r="B4031">
        <v>0.237990903054764</v>
      </c>
      <c r="C4031">
        <v>0.22959327258892601</v>
      </c>
      <c r="D4031">
        <v>0.26501878103600401</v>
      </c>
      <c r="E4031">
        <v>-14.037514941847901</v>
      </c>
      <c r="F4031">
        <v>1.9388916704400201</v>
      </c>
      <c r="G4031">
        <v>37.772382443267901</v>
      </c>
      <c r="H4031">
        <v>-0.12679478568437</v>
      </c>
      <c r="I4031">
        <v>-1.34175579299095</v>
      </c>
      <c r="J4031">
        <v>0.94993043151218104</v>
      </c>
      <c r="K4031">
        <v>1.38283606960408</v>
      </c>
      <c r="L4031">
        <v>-1.64377212251489</v>
      </c>
      <c r="M4031">
        <v>128</v>
      </c>
    </row>
    <row r="4033" spans="1:13" x14ac:dyDescent="0.3">
      <c r="A4033">
        <v>2016</v>
      </c>
      <c r="B4033">
        <v>0.23798503637080701</v>
      </c>
      <c r="C4033">
        <v>0.22959471480485</v>
      </c>
      <c r="D4033">
        <v>0.26501654116520301</v>
      </c>
      <c r="E4033">
        <v>-13.7981246088312</v>
      </c>
      <c r="F4033">
        <v>1.45061510896345</v>
      </c>
      <c r="G4033">
        <v>37.888633266470102</v>
      </c>
      <c r="H4033">
        <v>-0.106680143237584</v>
      </c>
      <c r="I4033">
        <v>-1.33980782599572</v>
      </c>
      <c r="J4033">
        <v>0.93580559141375197</v>
      </c>
      <c r="K4033">
        <v>1.3888942864212499</v>
      </c>
      <c r="L4033">
        <v>-1.6637978947716401</v>
      </c>
      <c r="M4033">
        <v>128</v>
      </c>
    </row>
    <row r="4035" spans="1:13" x14ac:dyDescent="0.3">
      <c r="A4035">
        <v>2017</v>
      </c>
      <c r="B4035">
        <v>0.237988259069812</v>
      </c>
      <c r="C4035">
        <v>0.22959121453154399</v>
      </c>
      <c r="D4035">
        <v>0.26499219802208801</v>
      </c>
      <c r="E4035">
        <v>-13.560287030625201</v>
      </c>
      <c r="F4035">
        <v>1.3856553367487101</v>
      </c>
      <c r="G4035">
        <v>37.4871682584984</v>
      </c>
      <c r="H4035">
        <v>-0.104854803596059</v>
      </c>
      <c r="I4035">
        <v>-1.32760261256835</v>
      </c>
      <c r="J4035">
        <v>0.93794101442303501</v>
      </c>
      <c r="K4035">
        <v>1.39718827373046</v>
      </c>
      <c r="L4035">
        <v>-1.6708177333058101</v>
      </c>
      <c r="M4035">
        <v>128</v>
      </c>
    </row>
    <row r="4037" spans="1:13" x14ac:dyDescent="0.3">
      <c r="A4037">
        <v>2018</v>
      </c>
      <c r="B4037">
        <v>0.23799113560503099</v>
      </c>
      <c r="C4037">
        <v>0.229587355189729</v>
      </c>
      <c r="D4037">
        <v>0.26498170057975301</v>
      </c>
      <c r="E4037">
        <v>-14.204833238567501</v>
      </c>
      <c r="F4037">
        <v>2.3393200915550598</v>
      </c>
      <c r="G4037">
        <v>36.876195422402198</v>
      </c>
      <c r="H4037">
        <v>-0.13828608106343601</v>
      </c>
      <c r="I4037">
        <v>-1.33443648278525</v>
      </c>
      <c r="J4037">
        <v>0.95404790540484397</v>
      </c>
      <c r="K4037">
        <v>1.39968849019469</v>
      </c>
      <c r="L4037">
        <v>-1.66694720589485</v>
      </c>
      <c r="M4037">
        <v>128</v>
      </c>
    </row>
    <row r="4039" spans="1:13" x14ac:dyDescent="0.3">
      <c r="A4039">
        <v>2019</v>
      </c>
      <c r="B4039">
        <v>0.23798958827733299</v>
      </c>
      <c r="C4039">
        <v>0.22958899194717899</v>
      </c>
      <c r="D4039">
        <v>0.26499163482988902</v>
      </c>
      <c r="E4039">
        <v>-14.1030982329435</v>
      </c>
      <c r="F4039">
        <v>2.3365286844000801</v>
      </c>
      <c r="G4039">
        <v>36.325703401644198</v>
      </c>
      <c r="H4039">
        <v>-0.13342466694723401</v>
      </c>
      <c r="I4039">
        <v>-1.3354528138786701</v>
      </c>
      <c r="J4039">
        <v>0.96001964596378697</v>
      </c>
      <c r="K4039">
        <v>1.4000971794244199</v>
      </c>
      <c r="L4039">
        <v>-1.67555372026209</v>
      </c>
      <c r="M4039">
        <v>128</v>
      </c>
    </row>
    <row r="4041" spans="1:13" x14ac:dyDescent="0.3">
      <c r="A4041">
        <v>2020</v>
      </c>
      <c r="B4041">
        <v>0.237972078772486</v>
      </c>
      <c r="C4041">
        <v>0.22961648812097499</v>
      </c>
      <c r="D4041">
        <v>0.26500620366563099</v>
      </c>
      <c r="E4041">
        <v>-14.125507010817</v>
      </c>
      <c r="F4041">
        <v>2.28266292741935</v>
      </c>
      <c r="G4041">
        <v>35.945448026784803</v>
      </c>
      <c r="H4041">
        <v>-0.124821004111498</v>
      </c>
      <c r="I4041">
        <v>-1.3418301861112201</v>
      </c>
      <c r="J4041">
        <v>0.96393994506486902</v>
      </c>
      <c r="K4041">
        <v>1.3808887856271399</v>
      </c>
      <c r="L4041">
        <v>-1.67884727464285</v>
      </c>
      <c r="M4041">
        <v>128</v>
      </c>
    </row>
    <row r="4043" spans="1:13" x14ac:dyDescent="0.3">
      <c r="A4043">
        <v>2021</v>
      </c>
      <c r="B4043">
        <v>0.23797215510716399</v>
      </c>
      <c r="C4043">
        <v>0.22961977599118499</v>
      </c>
      <c r="D4043">
        <v>0.26500238088315298</v>
      </c>
      <c r="E4043">
        <v>-14.374046350337499</v>
      </c>
      <c r="F4043">
        <v>2.44911039217624</v>
      </c>
      <c r="G4043">
        <v>35.837635529553197</v>
      </c>
      <c r="H4043">
        <v>-0.12540487975567699</v>
      </c>
      <c r="I4043">
        <v>-1.36496404277234</v>
      </c>
      <c r="J4043">
        <v>0.97279369334630705</v>
      </c>
      <c r="K4043">
        <v>1.3763932041001099</v>
      </c>
      <c r="L4043">
        <v>-1.6728611794544599</v>
      </c>
      <c r="M4043">
        <v>128</v>
      </c>
    </row>
    <row r="4045" spans="1:13" x14ac:dyDescent="0.3">
      <c r="A4045">
        <v>2022</v>
      </c>
      <c r="B4045">
        <v>0.23796906212066199</v>
      </c>
      <c r="C4045">
        <v>0.22962379616529499</v>
      </c>
      <c r="D4045">
        <v>0.26499731884654798</v>
      </c>
      <c r="E4045">
        <v>-14.644287565051</v>
      </c>
      <c r="F4045">
        <v>2.8145842315892602</v>
      </c>
      <c r="G4045">
        <v>35.881206307838802</v>
      </c>
      <c r="H4045">
        <v>-0.13441827697509401</v>
      </c>
      <c r="I4045">
        <v>-1.37684278642465</v>
      </c>
      <c r="J4045">
        <v>0.97475769512391697</v>
      </c>
      <c r="K4045">
        <v>1.3952409897535201</v>
      </c>
      <c r="L4045">
        <v>-1.67259673348228</v>
      </c>
      <c r="M4045">
        <v>128</v>
      </c>
    </row>
    <row r="4047" spans="1:13" x14ac:dyDescent="0.3">
      <c r="A4047">
        <v>2023</v>
      </c>
      <c r="B4047">
        <v>0.23796481059213301</v>
      </c>
      <c r="C4047">
        <v>0.22963329835221599</v>
      </c>
      <c r="D4047">
        <v>0.26498994329695602</v>
      </c>
      <c r="E4047">
        <v>-15.068827882515899</v>
      </c>
      <c r="F4047">
        <v>2.9915833549067399</v>
      </c>
      <c r="G4047">
        <v>35.954263400703702</v>
      </c>
      <c r="H4047">
        <v>-0.13737465574882199</v>
      </c>
      <c r="I4047">
        <v>-1.3973734986697599</v>
      </c>
      <c r="J4047">
        <v>0.98363890299450096</v>
      </c>
      <c r="K4047">
        <v>1.38975974596656</v>
      </c>
      <c r="L4047">
        <v>-1.6710340981921401</v>
      </c>
      <c r="M4047">
        <v>128</v>
      </c>
    </row>
    <row r="4049" spans="1:13" x14ac:dyDescent="0.3">
      <c r="A4049">
        <v>2024</v>
      </c>
      <c r="B4049">
        <v>0.23795273861169999</v>
      </c>
      <c r="C4049">
        <v>0.22963602126499899</v>
      </c>
      <c r="D4049">
        <v>0.26497168505580099</v>
      </c>
      <c r="E4049">
        <v>-15.028707519253301</v>
      </c>
      <c r="F4049">
        <v>2.95543476068055</v>
      </c>
      <c r="G4049">
        <v>35.973847040071199</v>
      </c>
      <c r="H4049">
        <v>-0.13402140583601599</v>
      </c>
      <c r="I4049">
        <v>-1.4019064406248001</v>
      </c>
      <c r="J4049">
        <v>0.97759441989812601</v>
      </c>
      <c r="K4049">
        <v>1.39168298940058</v>
      </c>
      <c r="L4049">
        <v>-1.6695916656166301</v>
      </c>
      <c r="M4049">
        <v>128</v>
      </c>
    </row>
    <row r="4051" spans="1:13" x14ac:dyDescent="0.3">
      <c r="A4051">
        <v>2025</v>
      </c>
      <c r="B4051">
        <v>0.23796337726636199</v>
      </c>
      <c r="C4051">
        <v>0.229627445946057</v>
      </c>
      <c r="D4051">
        <v>0.264980906617936</v>
      </c>
      <c r="E4051">
        <v>-14.0552882326723</v>
      </c>
      <c r="F4051">
        <v>1.8102088304217201</v>
      </c>
      <c r="G4051">
        <v>35.772078465089699</v>
      </c>
      <c r="H4051">
        <v>-0.10676513266542099</v>
      </c>
      <c r="I4051">
        <v>-1.3583869827016599</v>
      </c>
      <c r="J4051">
        <v>0.94975151681120495</v>
      </c>
      <c r="K4051">
        <v>1.3866104348433499</v>
      </c>
      <c r="L4051">
        <v>-1.67151490905065</v>
      </c>
      <c r="M4051">
        <v>128</v>
      </c>
    </row>
    <row r="4053" spans="1:13" x14ac:dyDescent="0.3">
      <c r="A4053">
        <v>2026</v>
      </c>
      <c r="B4053">
        <v>0.23795667431131301</v>
      </c>
      <c r="C4053">
        <v>0.22962661251741201</v>
      </c>
      <c r="D4053">
        <v>0.26497574474121199</v>
      </c>
      <c r="E4053">
        <v>-14.597309263867301</v>
      </c>
      <c r="F4053">
        <v>1.49908156668762</v>
      </c>
      <c r="G4053">
        <v>35.552503248742802</v>
      </c>
      <c r="H4053">
        <v>-0.103525997236997</v>
      </c>
      <c r="I4053">
        <v>-1.3552967000110501</v>
      </c>
      <c r="J4053">
        <v>0.94575673560218299</v>
      </c>
      <c r="K4053">
        <v>1.39367835446338</v>
      </c>
      <c r="L4053">
        <v>-1.6679088276118601</v>
      </c>
      <c r="M4053">
        <v>128</v>
      </c>
    </row>
    <row r="4055" spans="1:13" x14ac:dyDescent="0.3">
      <c r="A4055">
        <v>2027</v>
      </c>
      <c r="B4055">
        <v>0.23795615503235801</v>
      </c>
      <c r="C4055">
        <v>0.22963457079567101</v>
      </c>
      <c r="D4055">
        <v>0.264979908274738</v>
      </c>
      <c r="E4055">
        <v>-14.4955861316224</v>
      </c>
      <c r="F4055">
        <v>1.51496555802739</v>
      </c>
      <c r="G4055">
        <v>35.552147952854597</v>
      </c>
      <c r="H4055">
        <v>-9.6453468173962401E-2</v>
      </c>
      <c r="I4055">
        <v>-1.3394088735363301</v>
      </c>
      <c r="J4055">
        <v>0.95082750222082402</v>
      </c>
      <c r="K4055">
        <v>1.3916108677718</v>
      </c>
      <c r="L4055">
        <v>-1.6589897861865901</v>
      </c>
      <c r="M4055">
        <v>128</v>
      </c>
    </row>
    <row r="4057" spans="1:13" x14ac:dyDescent="0.3">
      <c r="A4057">
        <v>2028</v>
      </c>
      <c r="B4057">
        <v>0.23794515018036</v>
      </c>
      <c r="C4057">
        <v>0.22964597389882599</v>
      </c>
      <c r="D4057">
        <v>0.264979908274738</v>
      </c>
      <c r="E4057">
        <v>-14.745933590748299</v>
      </c>
      <c r="F4057">
        <v>1.58936823235001</v>
      </c>
      <c r="G4057">
        <v>37.003799719123698</v>
      </c>
      <c r="H4057">
        <v>-5.5074362399731999E-2</v>
      </c>
      <c r="I4057">
        <v>-1.3441772988912399</v>
      </c>
      <c r="J4057">
        <v>0.96761111328298</v>
      </c>
      <c r="K4057">
        <v>1.39413512477896</v>
      </c>
      <c r="L4057">
        <v>-1.6535806640284001</v>
      </c>
      <c r="M4057">
        <v>128</v>
      </c>
    </row>
    <row r="4059" spans="1:13" x14ac:dyDescent="0.3">
      <c r="A4059">
        <v>2029</v>
      </c>
      <c r="B4059">
        <v>0.23795150094439099</v>
      </c>
      <c r="C4059">
        <v>0.229642739956847</v>
      </c>
      <c r="D4059">
        <v>0.26497475793519798</v>
      </c>
      <c r="E4059">
        <v>-14.9622192985711</v>
      </c>
      <c r="F4059">
        <v>1.62197556203454</v>
      </c>
      <c r="G4059">
        <v>37.895010055030703</v>
      </c>
      <c r="H4059">
        <v>-1.78438039859884E-2</v>
      </c>
      <c r="I4059">
        <v>-1.35178700444663</v>
      </c>
      <c r="J4059">
        <v>0.97839484386490705</v>
      </c>
      <c r="K4059">
        <v>1.4046408420373</v>
      </c>
      <c r="L4059">
        <v>-1.65483077226051</v>
      </c>
      <c r="M4059">
        <v>128</v>
      </c>
    </row>
    <row r="4061" spans="1:13" x14ac:dyDescent="0.3">
      <c r="A4061">
        <v>2030</v>
      </c>
      <c r="B4061">
        <v>0.23794157172341501</v>
      </c>
      <c r="C4061">
        <v>0.22964246888723799</v>
      </c>
      <c r="D4061">
        <v>0.26496988226449603</v>
      </c>
      <c r="E4061">
        <v>-15.0786607000373</v>
      </c>
      <c r="F4061">
        <v>1.65449973958786</v>
      </c>
      <c r="G4061">
        <v>37.815743207256197</v>
      </c>
      <c r="H4061">
        <v>-1.81011446783883E-2</v>
      </c>
      <c r="I4061">
        <v>-1.35649145400298</v>
      </c>
      <c r="J4061">
        <v>0.97936568686554704</v>
      </c>
      <c r="K4061">
        <v>1.3997846523663899</v>
      </c>
      <c r="L4061">
        <v>-1.65124873136465</v>
      </c>
      <c r="M4061">
        <v>128</v>
      </c>
    </row>
    <row r="4063" spans="1:13" x14ac:dyDescent="0.3">
      <c r="A4063">
        <v>2031</v>
      </c>
      <c r="B4063">
        <v>0.237939197562549</v>
      </c>
      <c r="C4063">
        <v>0.229644361115872</v>
      </c>
      <c r="D4063">
        <v>0.26495386901495599</v>
      </c>
      <c r="E4063">
        <v>-15.219002063574401</v>
      </c>
      <c r="F4063">
        <v>1.94084650548072</v>
      </c>
      <c r="G4063">
        <v>37.738216662606803</v>
      </c>
      <c r="H4063">
        <v>-3.0242446754159599E-2</v>
      </c>
      <c r="I4063">
        <v>-1.3569710886078199</v>
      </c>
      <c r="J4063">
        <v>0.98241733875717197</v>
      </c>
      <c r="K4063">
        <v>1.3933177463194999</v>
      </c>
      <c r="L4063">
        <v>-1.6552635020331701</v>
      </c>
      <c r="M4063">
        <v>128</v>
      </c>
    </row>
    <row r="4065" spans="1:13" x14ac:dyDescent="0.3">
      <c r="A4065">
        <v>2032</v>
      </c>
      <c r="B4065">
        <v>0.237936107280633</v>
      </c>
      <c r="C4065">
        <v>0.22964708019403501</v>
      </c>
      <c r="D4065">
        <v>0.26497473779804298</v>
      </c>
      <c r="E4065">
        <v>-16.130781996673701</v>
      </c>
      <c r="F4065">
        <v>3.4822635343045798</v>
      </c>
      <c r="G4065">
        <v>35.022173983254902</v>
      </c>
      <c r="H4065">
        <v>-0.15886620322819101</v>
      </c>
      <c r="I4065">
        <v>-1.4028641384690299</v>
      </c>
      <c r="J4065">
        <v>0.99870065321059198</v>
      </c>
      <c r="K4065">
        <v>1.40259739588865</v>
      </c>
      <c r="L4065">
        <v>-1.6510804475641701</v>
      </c>
      <c r="M4065">
        <v>128</v>
      </c>
    </row>
    <row r="4067" spans="1:13" x14ac:dyDescent="0.3">
      <c r="A4067">
        <v>2033</v>
      </c>
      <c r="B4067">
        <v>0.23794037783582001</v>
      </c>
      <c r="C4067">
        <v>0.22964600958921599</v>
      </c>
      <c r="D4067">
        <v>0.26498072740634798</v>
      </c>
      <c r="E4067">
        <v>-16.457603873887699</v>
      </c>
      <c r="F4067">
        <v>4.1557068841741902</v>
      </c>
      <c r="G4067">
        <v>35.167990432632998</v>
      </c>
      <c r="H4067">
        <v>-0.164712743268002</v>
      </c>
      <c r="I4067">
        <v>-1.42343639606228</v>
      </c>
      <c r="J4067">
        <v>1.01559492066345</v>
      </c>
      <c r="K4067">
        <v>1.39718827373046</v>
      </c>
      <c r="L4067">
        <v>-1.6516814611373101</v>
      </c>
      <c r="M4067">
        <v>128</v>
      </c>
    </row>
    <row r="4069" spans="1:13" x14ac:dyDescent="0.3">
      <c r="A4069">
        <v>2034</v>
      </c>
      <c r="B4069">
        <v>0.23794829426167399</v>
      </c>
      <c r="C4069">
        <v>0.22963405043509399</v>
      </c>
      <c r="D4069">
        <v>0.26496985625661601</v>
      </c>
      <c r="E4069">
        <v>-16.969407816641301</v>
      </c>
      <c r="F4069">
        <v>4.3247616941497604</v>
      </c>
      <c r="G4069">
        <v>36.921437442685601</v>
      </c>
      <c r="H4069">
        <v>-9.8213315738693893E-2</v>
      </c>
      <c r="I4069">
        <v>-1.4732042002877901</v>
      </c>
      <c r="J4069">
        <v>1.04797582495335</v>
      </c>
      <c r="K4069">
        <v>1.4002414226819699</v>
      </c>
      <c r="L4069">
        <v>-1.65011882584716</v>
      </c>
      <c r="M4069">
        <v>128</v>
      </c>
    </row>
    <row r="4071" spans="1:13" x14ac:dyDescent="0.3">
      <c r="A4071">
        <v>2035</v>
      </c>
      <c r="B4071">
        <v>0.237964253373152</v>
      </c>
      <c r="C4071">
        <v>0.22962183375435699</v>
      </c>
      <c r="D4071">
        <v>0.264953657887112</v>
      </c>
      <c r="E4071">
        <v>-16.940992815044201</v>
      </c>
      <c r="F4071">
        <v>4.4503256288903801</v>
      </c>
      <c r="G4071">
        <v>37.4421357187871</v>
      </c>
      <c r="H4071">
        <v>-7.5747371514307701E-2</v>
      </c>
      <c r="I4071">
        <v>-1.4823462386258</v>
      </c>
      <c r="J4071">
        <v>1.0658163554559399</v>
      </c>
      <c r="K4071">
        <v>1.40480912583777</v>
      </c>
      <c r="L4071">
        <v>-1.6537970289147299</v>
      </c>
      <c r="M4071">
        <v>128</v>
      </c>
    </row>
    <row r="4073" spans="1:13" x14ac:dyDescent="0.3">
      <c r="A4073">
        <v>2036</v>
      </c>
      <c r="B4073">
        <v>0.237990064583567</v>
      </c>
      <c r="C4073">
        <v>0.22958954532499301</v>
      </c>
      <c r="D4073">
        <v>0.26495037086758599</v>
      </c>
      <c r="E4073">
        <v>-17.059418228786502</v>
      </c>
      <c r="F4073">
        <v>4.67362223751919</v>
      </c>
      <c r="G4073">
        <v>37.724119585722399</v>
      </c>
      <c r="H4073">
        <v>-7.4574245552749302E-2</v>
      </c>
      <c r="I4073">
        <v>-1.4840142703068</v>
      </c>
      <c r="J4073">
        <v>1.0738004661603999</v>
      </c>
      <c r="K4073">
        <v>1.3974527197026401</v>
      </c>
      <c r="L4073">
        <v>-1.6532921775133</v>
      </c>
      <c r="M4073">
        <v>128</v>
      </c>
    </row>
    <row r="4075" spans="1:13" x14ac:dyDescent="0.3">
      <c r="A4075">
        <v>2037</v>
      </c>
      <c r="B4075">
        <v>0.237983568603443</v>
      </c>
      <c r="C4075">
        <v>0.22959999645704501</v>
      </c>
      <c r="D4075">
        <v>0.264963699024509</v>
      </c>
      <c r="E4075">
        <v>-17.065643897269702</v>
      </c>
      <c r="F4075">
        <v>4.7715082315837698</v>
      </c>
      <c r="G4075">
        <v>37.7847781518633</v>
      </c>
      <c r="H4075">
        <v>-8.2309518779880103E-2</v>
      </c>
      <c r="I4075">
        <v>-1.46036280216127</v>
      </c>
      <c r="J4075">
        <v>1.06698758377335</v>
      </c>
      <c r="K4075">
        <v>1.40120304439898</v>
      </c>
      <c r="L4075">
        <v>-1.6507679205061501</v>
      </c>
      <c r="M4075">
        <v>128</v>
      </c>
    </row>
    <row r="4077" spans="1:13" x14ac:dyDescent="0.3">
      <c r="A4077">
        <v>2038</v>
      </c>
      <c r="B4077">
        <v>0.23798972227769999</v>
      </c>
      <c r="C4077">
        <v>0.22959951356673899</v>
      </c>
      <c r="D4077">
        <v>0.26496798439124802</v>
      </c>
      <c r="E4077">
        <v>-16.767230876648</v>
      </c>
      <c r="F4077">
        <v>3.9065139670881499</v>
      </c>
      <c r="G4077">
        <v>37.547851528409097</v>
      </c>
      <c r="H4077">
        <v>-6.38705713849399E-2</v>
      </c>
      <c r="I4077">
        <v>-1.4406945104691</v>
      </c>
      <c r="J4077">
        <v>1.05103090493387</v>
      </c>
      <c r="K4077">
        <v>1.4031503283759299</v>
      </c>
      <c r="L4077">
        <v>-1.6538931910864301</v>
      </c>
      <c r="M4077">
        <v>128</v>
      </c>
    </row>
    <row r="4079" spans="1:13" x14ac:dyDescent="0.3">
      <c r="A4079">
        <v>2039</v>
      </c>
      <c r="B4079">
        <v>0.237994575916222</v>
      </c>
      <c r="C4079">
        <v>0.22959349532356399</v>
      </c>
      <c r="D4079">
        <v>0.26497741696332999</v>
      </c>
      <c r="E4079">
        <v>-16.521947842725599</v>
      </c>
      <c r="F4079">
        <v>3.3588748985444301</v>
      </c>
      <c r="G4079">
        <v>37.413211749735098</v>
      </c>
      <c r="H4079">
        <v>-4.8089585107364802E-2</v>
      </c>
      <c r="I4079">
        <v>-1.4413761980291599</v>
      </c>
      <c r="J4079">
        <v>1.03895516621537</v>
      </c>
      <c r="K4079">
        <v>1.40800651804683</v>
      </c>
      <c r="L4079">
        <v>-1.65293156936942</v>
      </c>
      <c r="M4079">
        <v>128</v>
      </c>
    </row>
    <row r="4081" spans="1:13" x14ac:dyDescent="0.3">
      <c r="A4081">
        <v>2040</v>
      </c>
      <c r="B4081">
        <v>0.237984258439394</v>
      </c>
      <c r="C4081">
        <v>0.22960032099699201</v>
      </c>
      <c r="D4081">
        <v>0.264976777715695</v>
      </c>
      <c r="E4081">
        <v>-16.301875685741699</v>
      </c>
      <c r="F4081">
        <v>3.4901122768738002</v>
      </c>
      <c r="G4081">
        <v>37.613074644383602</v>
      </c>
      <c r="H4081">
        <v>-5.7396175924463402E-2</v>
      </c>
      <c r="I4081">
        <v>-1.4507356957420401</v>
      </c>
      <c r="J4081">
        <v>1.0379367361079701</v>
      </c>
      <c r="K4081">
        <v>1.38817307013349</v>
      </c>
      <c r="L4081">
        <v>-1.64850810947117</v>
      </c>
      <c r="M4081">
        <v>128</v>
      </c>
    </row>
    <row r="4083" spans="1:13" x14ac:dyDescent="0.3">
      <c r="A4083">
        <v>2041</v>
      </c>
      <c r="B4083">
        <v>0.237996236187939</v>
      </c>
      <c r="C4083">
        <v>0.229590168429124</v>
      </c>
      <c r="D4083">
        <v>0.26496920241570898</v>
      </c>
      <c r="E4083">
        <v>-16.393095493819999</v>
      </c>
      <c r="F4083">
        <v>3.6527782024075002</v>
      </c>
      <c r="G4083">
        <v>37.344525115742002</v>
      </c>
      <c r="H4083">
        <v>-7.5350747609996396E-2</v>
      </c>
      <c r="I4083">
        <v>-1.4603601703948199</v>
      </c>
      <c r="J4083">
        <v>1.03295531841277</v>
      </c>
      <c r="K4083">
        <v>1.40699681524397</v>
      </c>
      <c r="L4083">
        <v>-1.6486763932716499</v>
      </c>
      <c r="M4083">
        <v>128</v>
      </c>
    </row>
    <row r="4085" spans="1:13" x14ac:dyDescent="0.3">
      <c r="A4085">
        <v>2042</v>
      </c>
      <c r="B4085">
        <v>0.23800324910440299</v>
      </c>
      <c r="C4085">
        <v>0.22958296910626999</v>
      </c>
      <c r="D4085">
        <v>0.26498226402390201</v>
      </c>
      <c r="E4085">
        <v>-15.5361718343541</v>
      </c>
      <c r="F4085">
        <v>2.84137672004164</v>
      </c>
      <c r="G4085">
        <v>36.445410734644298</v>
      </c>
      <c r="H4085">
        <v>-7.4112920159506102E-2</v>
      </c>
      <c r="I4085">
        <v>-1.4352975561628001</v>
      </c>
      <c r="J4085">
        <v>1.0161107407718</v>
      </c>
      <c r="K4085">
        <v>1.40899218030677</v>
      </c>
      <c r="L4085">
        <v>-1.64475778477483</v>
      </c>
      <c r="M4085">
        <v>128</v>
      </c>
    </row>
    <row r="4087" spans="1:13" x14ac:dyDescent="0.3">
      <c r="A4087">
        <v>2043</v>
      </c>
      <c r="B4087">
        <v>0.238013544933601</v>
      </c>
      <c r="C4087">
        <v>0.22957229698152501</v>
      </c>
      <c r="D4087">
        <v>0.26496772674839703</v>
      </c>
      <c r="E4087">
        <v>-15.145432217626899</v>
      </c>
      <c r="F4087">
        <v>2.4892125289135998</v>
      </c>
      <c r="G4087">
        <v>37.721420258852802</v>
      </c>
      <c r="H4087">
        <v>-3.0777212305746399E-2</v>
      </c>
      <c r="I4087">
        <v>-1.4075194621037199</v>
      </c>
      <c r="J4087">
        <v>1.0110947039519</v>
      </c>
      <c r="K4087">
        <v>1.4112519913417401</v>
      </c>
      <c r="L4087">
        <v>-1.6460078930069399</v>
      </c>
      <c r="M4087">
        <v>128</v>
      </c>
    </row>
    <row r="4089" spans="1:13" x14ac:dyDescent="0.3">
      <c r="A4089">
        <v>2044</v>
      </c>
      <c r="B4089">
        <v>0.23801526939401499</v>
      </c>
      <c r="C4089">
        <v>0.22957604587973299</v>
      </c>
      <c r="D4089">
        <v>0.26497101394663602</v>
      </c>
      <c r="E4089">
        <v>-15.4389484671249</v>
      </c>
      <c r="F4089">
        <v>2.7030968781975</v>
      </c>
      <c r="G4089">
        <v>37.834124034497997</v>
      </c>
      <c r="H4089">
        <v>-3.9194264543635997E-2</v>
      </c>
      <c r="I4089">
        <v>-1.4109850639800601</v>
      </c>
      <c r="J4089">
        <v>1.0181104177499001</v>
      </c>
      <c r="K4089">
        <v>1.41798334336082</v>
      </c>
      <c r="L4089">
        <v>-1.64829174458484</v>
      </c>
      <c r="M4089">
        <v>128</v>
      </c>
    </row>
    <row r="4091" spans="1:13" x14ac:dyDescent="0.3">
      <c r="A4091">
        <v>2045</v>
      </c>
      <c r="B4091">
        <v>0.238027480005085</v>
      </c>
      <c r="C4091">
        <v>0.229568265576372</v>
      </c>
      <c r="D4091">
        <v>0.264990973727249</v>
      </c>
      <c r="E4091">
        <v>-15.350890811837299</v>
      </c>
      <c r="F4091">
        <v>2.91649172379545</v>
      </c>
      <c r="G4091">
        <v>37.685101374445402</v>
      </c>
      <c r="H4091">
        <v>-4.92841866728434E-2</v>
      </c>
      <c r="I4091">
        <v>-1.41321205777394</v>
      </c>
      <c r="J4091">
        <v>1.0061411234826201</v>
      </c>
      <c r="K4091">
        <v>1.40411195009294</v>
      </c>
      <c r="L4091">
        <v>-1.6500707447613101</v>
      </c>
      <c r="M4091">
        <v>128</v>
      </c>
    </row>
    <row r="4093" spans="1:13" x14ac:dyDescent="0.3">
      <c r="A4093">
        <v>2046</v>
      </c>
      <c r="B4093">
        <v>0.238011592602167</v>
      </c>
      <c r="C4093">
        <v>0.22957639076144601</v>
      </c>
      <c r="D4093">
        <v>0.26499136944815499</v>
      </c>
      <c r="E4093">
        <v>-14.9839217373101</v>
      </c>
      <c r="F4093">
        <v>1.9386259529015999</v>
      </c>
      <c r="G4093">
        <v>37.957152599656801</v>
      </c>
      <c r="H4093">
        <v>-1.4648913117379001E-3</v>
      </c>
      <c r="I4093">
        <v>-1.3951057801032001</v>
      </c>
      <c r="J4093">
        <v>1.0080427371136</v>
      </c>
      <c r="K4093">
        <v>1.40776611261758</v>
      </c>
      <c r="L4093">
        <v>-1.6556962318058199</v>
      </c>
      <c r="M4093">
        <v>128</v>
      </c>
    </row>
    <row r="4095" spans="1:13" x14ac:dyDescent="0.3">
      <c r="A4095">
        <v>2047</v>
      </c>
      <c r="B4095">
        <v>0.238020007062275</v>
      </c>
      <c r="C4095">
        <v>0.229565737896648</v>
      </c>
      <c r="D4095">
        <v>0.264985727591382</v>
      </c>
      <c r="E4095">
        <v>-15.681438120543699</v>
      </c>
      <c r="F4095">
        <v>2.0661720791118698</v>
      </c>
      <c r="G4095">
        <v>38.161120454854803</v>
      </c>
      <c r="H4095">
        <v>6.6710631063429003E-3</v>
      </c>
      <c r="I4095">
        <v>-1.4004882344159799</v>
      </c>
      <c r="J4095">
        <v>1.00697146578242</v>
      </c>
      <c r="K4095">
        <v>1.4049052880094699</v>
      </c>
      <c r="L4095">
        <v>-1.6571627049242701</v>
      </c>
      <c r="M4095">
        <v>128</v>
      </c>
    </row>
    <row r="4097" spans="1:13" x14ac:dyDescent="0.3">
      <c r="A4097">
        <v>2048</v>
      </c>
      <c r="B4097">
        <v>0.23801743297085201</v>
      </c>
      <c r="C4097">
        <v>0.229575487018534</v>
      </c>
      <c r="D4097">
        <v>0.26499334652793899</v>
      </c>
      <c r="E4097">
        <v>-15.502983502813301</v>
      </c>
      <c r="F4097">
        <v>2.37198546115666</v>
      </c>
      <c r="G4097">
        <v>38.472296427782098</v>
      </c>
      <c r="H4097">
        <v>2.1062798167056401E-3</v>
      </c>
      <c r="I4097">
        <v>-1.3836527965854299</v>
      </c>
      <c r="J4097">
        <v>1.0121007053125699</v>
      </c>
      <c r="K4097">
        <v>1.4238732763775099</v>
      </c>
      <c r="L4097">
        <v>-1.689737640588</v>
      </c>
      <c r="M4097">
        <v>128</v>
      </c>
    </row>
    <row r="4099" spans="1:13" x14ac:dyDescent="0.3">
      <c r="A4099">
        <v>2049</v>
      </c>
      <c r="B4099">
        <v>0.23801660891708601</v>
      </c>
      <c r="C4099">
        <v>0.22956785946344699</v>
      </c>
      <c r="D4099">
        <v>0.264999646501973</v>
      </c>
      <c r="E4099">
        <v>-15.514585352568901</v>
      </c>
      <c r="F4099">
        <v>2.3972694274660702</v>
      </c>
      <c r="G4099">
        <v>38.532514982634403</v>
      </c>
      <c r="H4099">
        <v>1.4975791920112101E-3</v>
      </c>
      <c r="I4099">
        <v>-1.3831723224939301</v>
      </c>
      <c r="J4099">
        <v>1.01410657823898</v>
      </c>
      <c r="K4099">
        <v>1.4190170867066001</v>
      </c>
      <c r="L4099">
        <v>-1.66665871937974</v>
      </c>
      <c r="M4099">
        <v>128</v>
      </c>
    </row>
    <row r="4101" spans="1:13" x14ac:dyDescent="0.3">
      <c r="A4101">
        <v>2050</v>
      </c>
      <c r="B4101">
        <v>0.238020864831055</v>
      </c>
      <c r="C4101">
        <v>0.229570798955336</v>
      </c>
      <c r="D4101">
        <v>0.26498942051207602</v>
      </c>
      <c r="E4101">
        <v>-15.3668908586498</v>
      </c>
      <c r="F4101">
        <v>2.6511837264212601</v>
      </c>
      <c r="G4101">
        <v>38.693492323196999</v>
      </c>
      <c r="H4101">
        <v>1.28972550618936E-3</v>
      </c>
      <c r="I4101">
        <v>-1.3725992251802199</v>
      </c>
      <c r="J4101">
        <v>1.0191758356145499</v>
      </c>
      <c r="K4101">
        <v>1.4105307750539899</v>
      </c>
      <c r="L4101">
        <v>-1.6579320022978701</v>
      </c>
      <c r="M4101">
        <v>128</v>
      </c>
    </row>
    <row r="4103" spans="1:13" x14ac:dyDescent="0.3">
      <c r="A4103">
        <v>2051</v>
      </c>
      <c r="B4103">
        <v>0.23802169218973801</v>
      </c>
      <c r="C4103">
        <v>0.229569053606513</v>
      </c>
      <c r="D4103">
        <v>0.26500540877632101</v>
      </c>
      <c r="E4103">
        <v>-15.7611703106455</v>
      </c>
      <c r="F4103">
        <v>2.358657849633</v>
      </c>
      <c r="G4103">
        <v>38.823385347099197</v>
      </c>
      <c r="H4103">
        <v>1.0240657117731001E-2</v>
      </c>
      <c r="I4103">
        <v>-1.3898576855467499</v>
      </c>
      <c r="J4103">
        <v>1.0160241688118401</v>
      </c>
      <c r="K4103">
        <v>1.40317436891886</v>
      </c>
      <c r="L4103">
        <v>-1.6618986918805401</v>
      </c>
      <c r="M4103">
        <v>128</v>
      </c>
    </row>
    <row r="4105" spans="1:13" x14ac:dyDescent="0.3">
      <c r="A4105">
        <v>2052</v>
      </c>
      <c r="B4105">
        <v>0.238017584960559</v>
      </c>
      <c r="C4105">
        <v>0.22956287418215701</v>
      </c>
      <c r="D4105">
        <v>0.26499124101774002</v>
      </c>
      <c r="E4105">
        <v>-16.7407226310326</v>
      </c>
      <c r="F4105">
        <v>2.3034496763716699</v>
      </c>
      <c r="G4105">
        <v>38.7674337237844</v>
      </c>
      <c r="H4105">
        <v>3.2474643724862201E-3</v>
      </c>
      <c r="I4105">
        <v>-1.4221405699871199</v>
      </c>
      <c r="J4105">
        <v>1.0078472207971401</v>
      </c>
      <c r="K4105">
        <v>1.4057467070118601</v>
      </c>
      <c r="L4105">
        <v>-1.66170636753714</v>
      </c>
      <c r="M4105">
        <v>128</v>
      </c>
    </row>
    <row r="4107" spans="1:13" x14ac:dyDescent="0.3">
      <c r="A4107">
        <v>2053</v>
      </c>
      <c r="B4107">
        <v>0.238024810599512</v>
      </c>
      <c r="C4107">
        <v>0.229556020010597</v>
      </c>
      <c r="D4107">
        <v>0.264984207215616</v>
      </c>
      <c r="E4107">
        <v>-17.337908716046702</v>
      </c>
      <c r="F4107">
        <v>2.2136298832431498</v>
      </c>
      <c r="G4107">
        <v>38.839543534436103</v>
      </c>
      <c r="H4107">
        <v>-5.2252716512073399E-3</v>
      </c>
      <c r="I4107">
        <v>-1.43587256992291</v>
      </c>
      <c r="J4107">
        <v>0.99379643277111296</v>
      </c>
      <c r="K4107">
        <v>1.4138964510635199</v>
      </c>
      <c r="L4107">
        <v>-1.6593023132446101</v>
      </c>
      <c r="M4107">
        <v>128</v>
      </c>
    </row>
    <row r="4109" spans="1:13" x14ac:dyDescent="0.3">
      <c r="A4109">
        <v>2054</v>
      </c>
      <c r="B4109">
        <v>0.238017735266079</v>
      </c>
      <c r="C4109">
        <v>0.22956617606692001</v>
      </c>
      <c r="D4109">
        <v>0.26497560996172298</v>
      </c>
      <c r="E4109">
        <v>-17.008165863575002</v>
      </c>
      <c r="F4109">
        <v>2.1241167534280501</v>
      </c>
      <c r="G4109">
        <v>38.897485900270503</v>
      </c>
      <c r="H4109">
        <v>-1.55608177618643E-2</v>
      </c>
      <c r="I4109">
        <v>-1.40242323849802</v>
      </c>
      <c r="J4109">
        <v>0.97605804716881495</v>
      </c>
      <c r="K4109">
        <v>1.4054582204967601</v>
      </c>
      <c r="L4109">
        <v>-1.6621871783956499</v>
      </c>
      <c r="M4109">
        <v>128</v>
      </c>
    </row>
    <row r="4111" spans="1:13" x14ac:dyDescent="0.3">
      <c r="A4111">
        <v>2055</v>
      </c>
      <c r="B4111">
        <v>0.238030777854915</v>
      </c>
      <c r="C4111">
        <v>0.22955239991798401</v>
      </c>
      <c r="D4111">
        <v>0.26497273159625301</v>
      </c>
      <c r="E4111">
        <v>-16.255657105087099</v>
      </c>
      <c r="F4111">
        <v>1.7095341552868699</v>
      </c>
      <c r="G4111">
        <v>38.791421430344698</v>
      </c>
      <c r="H4111">
        <v>-1.0138685894942E-2</v>
      </c>
      <c r="I4111">
        <v>-1.3640453794409899</v>
      </c>
      <c r="J4111">
        <v>0.97228096774617101</v>
      </c>
      <c r="K4111">
        <v>1.4026214364315699</v>
      </c>
      <c r="L4111">
        <v>-1.65932635378754</v>
      </c>
      <c r="M4111">
        <v>128</v>
      </c>
    </row>
    <row r="4113" spans="1:13" x14ac:dyDescent="0.3">
      <c r="A4113">
        <v>2056</v>
      </c>
      <c r="B4113">
        <v>0.238013161487621</v>
      </c>
      <c r="C4113">
        <v>0.22956416704583199</v>
      </c>
      <c r="D4113">
        <v>0.26498913434101101</v>
      </c>
      <c r="E4113">
        <v>-16.230391084725401</v>
      </c>
      <c r="F4113">
        <v>1.9572354359581601</v>
      </c>
      <c r="G4113">
        <v>38.522899861441303</v>
      </c>
      <c r="H4113">
        <v>-1.28434418378268E-2</v>
      </c>
      <c r="I4113">
        <v>-1.36869254553041</v>
      </c>
      <c r="J4113">
        <v>0.98226347394334901</v>
      </c>
      <c r="K4113">
        <v>1.41432918083618</v>
      </c>
      <c r="L4113">
        <v>-1.6631728406555799</v>
      </c>
      <c r="M4113">
        <v>128</v>
      </c>
    </row>
    <row r="4115" spans="1:13" x14ac:dyDescent="0.3">
      <c r="A4115">
        <v>2057</v>
      </c>
      <c r="B4115">
        <v>0.23800764007550801</v>
      </c>
      <c r="C4115">
        <v>0.229574729553992</v>
      </c>
      <c r="D4115">
        <v>0.26498034127812298</v>
      </c>
      <c r="E4115">
        <v>-16.530401752843598</v>
      </c>
      <c r="F4115">
        <v>2.2693912019442202</v>
      </c>
      <c r="G4115">
        <v>38.636262668224298</v>
      </c>
      <c r="H4115">
        <v>8.2188562426428694E-3</v>
      </c>
      <c r="I4115">
        <v>-1.4187786738872801</v>
      </c>
      <c r="J4115">
        <v>1.00884660583198</v>
      </c>
      <c r="K4115">
        <v>1.40334265271933</v>
      </c>
      <c r="L4115">
        <v>-1.66329304337021</v>
      </c>
      <c r="M4115">
        <v>128</v>
      </c>
    </row>
    <row r="4117" spans="1:13" x14ac:dyDescent="0.3">
      <c r="A4117">
        <v>2058</v>
      </c>
      <c r="B4117">
        <v>0.238016905788273</v>
      </c>
      <c r="C4117">
        <v>0.229567726345836</v>
      </c>
      <c r="D4117">
        <v>0.26498384838522299</v>
      </c>
      <c r="E4117">
        <v>-16.131977002262101</v>
      </c>
      <c r="F4117">
        <v>2.3680489807852898</v>
      </c>
      <c r="G4117">
        <v>38.625107411479</v>
      </c>
      <c r="H4117">
        <v>1.6392326561534901E-2</v>
      </c>
      <c r="I4117">
        <v>-1.42104109318386</v>
      </c>
      <c r="J4117">
        <v>1.02079557685288</v>
      </c>
      <c r="K4117">
        <v>1.4109154237407899</v>
      </c>
      <c r="L4117">
        <v>-1.6641825434584401</v>
      </c>
      <c r="M4117">
        <v>128</v>
      </c>
    </row>
    <row r="4119" spans="1:13" x14ac:dyDescent="0.3">
      <c r="A4119">
        <v>2059</v>
      </c>
      <c r="B4119">
        <v>0.23799168309013599</v>
      </c>
      <c r="C4119">
        <v>0.22958799563333901</v>
      </c>
      <c r="D4119">
        <v>0.26498313368739701</v>
      </c>
      <c r="E4119">
        <v>-15.618706129079399</v>
      </c>
      <c r="F4119">
        <v>2.6387263260214699</v>
      </c>
      <c r="G4119">
        <v>38.374535433096703</v>
      </c>
      <c r="H4119">
        <v>-3.9972732445839598E-3</v>
      </c>
      <c r="I4119">
        <v>-1.4182181816752799</v>
      </c>
      <c r="J4119">
        <v>1.0229055588387499</v>
      </c>
      <c r="K4119">
        <v>1.41043461288228</v>
      </c>
      <c r="L4119">
        <v>-1.66399021911504</v>
      </c>
      <c r="M4119">
        <v>128</v>
      </c>
    </row>
    <row r="4121" spans="1:13" x14ac:dyDescent="0.3">
      <c r="A4121">
        <v>2060</v>
      </c>
      <c r="B4121">
        <v>0.23799257375581101</v>
      </c>
      <c r="C4121">
        <v>0.22959056484234899</v>
      </c>
      <c r="D4121">
        <v>0.26497787585041699</v>
      </c>
      <c r="E4121">
        <v>-15.580289109282999</v>
      </c>
      <c r="F4121">
        <v>2.6566644972396398</v>
      </c>
      <c r="G4121">
        <v>38.3544771569807</v>
      </c>
      <c r="H4121">
        <v>-4.1993170950687404E-3</v>
      </c>
      <c r="I4121">
        <v>-1.4211733810809299</v>
      </c>
      <c r="J4121">
        <v>1.0158872278133899</v>
      </c>
      <c r="K4121">
        <v>1.4042081122646399</v>
      </c>
      <c r="L4121">
        <v>-1.66778862489723</v>
      </c>
      <c r="M4121">
        <v>128</v>
      </c>
    </row>
    <row r="4123" spans="1:13" x14ac:dyDescent="0.3">
      <c r="A4123">
        <v>2061</v>
      </c>
      <c r="B4123">
        <v>0.23800382509843199</v>
      </c>
      <c r="C4123">
        <v>0.22957413374755201</v>
      </c>
      <c r="D4123">
        <v>0.264970730871326</v>
      </c>
      <c r="E4123">
        <v>-17.019803226008001</v>
      </c>
      <c r="F4123">
        <v>2.2484146795452502</v>
      </c>
      <c r="G4123">
        <v>38.308321299188897</v>
      </c>
      <c r="H4123">
        <v>3.3318360913961302E-3</v>
      </c>
      <c r="I4123">
        <v>-1.4701187603971899</v>
      </c>
      <c r="J4123">
        <v>1.0085375689526399</v>
      </c>
      <c r="K4123">
        <v>1.4100740047384099</v>
      </c>
      <c r="L4123">
        <v>-1.66389405694334</v>
      </c>
      <c r="M4123">
        <v>128</v>
      </c>
    </row>
    <row r="4125" spans="1:13" x14ac:dyDescent="0.3">
      <c r="A4125">
        <v>2062</v>
      </c>
      <c r="B4125">
        <v>0.238003564745535</v>
      </c>
      <c r="C4125">
        <v>0.229586251763506</v>
      </c>
      <c r="D4125">
        <v>0.264970263525451</v>
      </c>
      <c r="E4125">
        <v>-16.770590625142098</v>
      </c>
      <c r="F4125">
        <v>2.4338725063640698</v>
      </c>
      <c r="G4125">
        <v>38.2983932820296</v>
      </c>
      <c r="H4125">
        <v>-7.2313070528021699E-3</v>
      </c>
      <c r="I4125">
        <v>-1.46476209239726</v>
      </c>
      <c r="J4125">
        <v>1.0066196008480901</v>
      </c>
      <c r="K4125">
        <v>1.40663620710009</v>
      </c>
      <c r="L4125">
        <v>-1.6546384479171099</v>
      </c>
      <c r="M4125">
        <v>128</v>
      </c>
    </row>
    <row r="4127" spans="1:13" x14ac:dyDescent="0.3">
      <c r="A4127">
        <v>2063</v>
      </c>
      <c r="B4127">
        <v>0.23800023606168699</v>
      </c>
      <c r="C4127">
        <v>0.229585885779754</v>
      </c>
      <c r="D4127">
        <v>0.264994346053601</v>
      </c>
      <c r="E4127">
        <v>-16.468112772587201</v>
      </c>
      <c r="F4127">
        <v>2.4194055182165299</v>
      </c>
      <c r="G4127">
        <v>38.126935556906602</v>
      </c>
      <c r="H4127">
        <v>-9.1271137584960395E-3</v>
      </c>
      <c r="I4127">
        <v>-1.46316664289729</v>
      </c>
      <c r="J4127">
        <v>1.01363860403122</v>
      </c>
      <c r="K4127">
        <v>1.4089681397638401</v>
      </c>
      <c r="L4127">
        <v>-1.65230651525336</v>
      </c>
      <c r="M4127">
        <v>128</v>
      </c>
    </row>
    <row r="4129" spans="1:13" x14ac:dyDescent="0.3">
      <c r="A4129">
        <v>2064</v>
      </c>
      <c r="B4129">
        <v>0.238006214525667</v>
      </c>
      <c r="C4129">
        <v>0.229589352170879</v>
      </c>
      <c r="D4129">
        <v>0.26501048577927999</v>
      </c>
      <c r="E4129">
        <v>-16.629782870405901</v>
      </c>
      <c r="F4129">
        <v>2.4150911424250499</v>
      </c>
      <c r="G4129">
        <v>38.087633034051599</v>
      </c>
      <c r="H4129">
        <v>-4.9572477439635597E-3</v>
      </c>
      <c r="I4129">
        <v>-1.48458039462866</v>
      </c>
      <c r="J4129">
        <v>1.0214820350482301</v>
      </c>
      <c r="K4129">
        <v>1.4047610447519201</v>
      </c>
      <c r="L4129">
        <v>-1.6530517720840501</v>
      </c>
      <c r="M4129">
        <v>128</v>
      </c>
    </row>
    <row r="4131" spans="1:13" x14ac:dyDescent="0.3">
      <c r="A4131">
        <v>2065</v>
      </c>
      <c r="B4131">
        <v>0.23800326335924901</v>
      </c>
      <c r="C4131">
        <v>0.22959533472648799</v>
      </c>
      <c r="D4131">
        <v>0.26500286913198001</v>
      </c>
      <c r="E4131">
        <v>-17.153135536566101</v>
      </c>
      <c r="F4131">
        <v>2.5863656310662999</v>
      </c>
      <c r="G4131">
        <v>38.041091446916397</v>
      </c>
      <c r="H4131">
        <v>-7.1573797803240798E-3</v>
      </c>
      <c r="I4131">
        <v>-1.52172614193546</v>
      </c>
      <c r="J4131">
        <v>1.0212524294038301</v>
      </c>
      <c r="K4131">
        <v>1.4143532213790999</v>
      </c>
      <c r="L4131">
        <v>-1.6514891367939</v>
      </c>
      <c r="M4131">
        <v>128</v>
      </c>
    </row>
    <row r="4133" spans="1:13" x14ac:dyDescent="0.3">
      <c r="A4133">
        <v>2066</v>
      </c>
      <c r="B4133">
        <v>0.238009403115132</v>
      </c>
      <c r="C4133">
        <v>0.22959100971153201</v>
      </c>
      <c r="D4133">
        <v>0.26498857969080403</v>
      </c>
      <c r="E4133">
        <v>-17.2620018406821</v>
      </c>
      <c r="F4133">
        <v>2.5190703637733498</v>
      </c>
      <c r="G4133">
        <v>38.201152191091701</v>
      </c>
      <c r="H4133">
        <v>-9.1349616681680908E-3</v>
      </c>
      <c r="I4133">
        <v>-1.52630712967268</v>
      </c>
      <c r="J4133">
        <v>1.01723159941923</v>
      </c>
      <c r="K4133">
        <v>1.41440130246495</v>
      </c>
      <c r="L4133">
        <v>-1.65269116394017</v>
      </c>
      <c r="M4133">
        <v>128</v>
      </c>
    </row>
    <row r="4135" spans="1:13" x14ac:dyDescent="0.3">
      <c r="A4135">
        <v>2067</v>
      </c>
      <c r="B4135">
        <v>0.238005571252492</v>
      </c>
      <c r="C4135">
        <v>0.229568669301635</v>
      </c>
      <c r="D4135">
        <v>0.264972079717672</v>
      </c>
      <c r="E4135">
        <v>-17.131803983486801</v>
      </c>
      <c r="F4135">
        <v>2.2889061036570499</v>
      </c>
      <c r="G4135">
        <v>38.449090048686898</v>
      </c>
      <c r="H4135">
        <v>-1.92140087880467E-4</v>
      </c>
      <c r="I4135">
        <v>-1.4970419545160401</v>
      </c>
      <c r="J4135">
        <v>1.0053797184808699</v>
      </c>
      <c r="K4135">
        <v>1.4165649513282299</v>
      </c>
      <c r="L4135">
        <v>-1.65620108320725</v>
      </c>
      <c r="M4135">
        <v>128</v>
      </c>
    </row>
    <row r="4137" spans="1:13" x14ac:dyDescent="0.3">
      <c r="A4137">
        <v>2068</v>
      </c>
      <c r="B4137">
        <v>0.23799895323631001</v>
      </c>
      <c r="C4137">
        <v>0.229588276080405</v>
      </c>
      <c r="D4137">
        <v>0.26498343776071698</v>
      </c>
      <c r="E4137">
        <v>-17.865471987777902</v>
      </c>
      <c r="F4137">
        <v>1.95343057484511</v>
      </c>
      <c r="G4137">
        <v>38.000213520794603</v>
      </c>
      <c r="H4137">
        <v>-5.1623689806999298E-3</v>
      </c>
      <c r="I4137">
        <v>-1.49981408412251</v>
      </c>
      <c r="J4137">
        <v>0.992383795235803</v>
      </c>
      <c r="K4137">
        <v>1.4047610447519201</v>
      </c>
      <c r="L4137">
        <v>-1.6541095559727601</v>
      </c>
      <c r="M4137">
        <v>128</v>
      </c>
    </row>
    <row r="4139" spans="1:13" x14ac:dyDescent="0.3">
      <c r="A4139">
        <v>2069</v>
      </c>
      <c r="B4139">
        <v>0.238001605510125</v>
      </c>
      <c r="C4139">
        <v>0.22959054913639501</v>
      </c>
      <c r="D4139">
        <v>0.26500089180921599</v>
      </c>
      <c r="E4139">
        <v>-17.7176388124754</v>
      </c>
      <c r="F4139">
        <v>2.0148896715309998</v>
      </c>
      <c r="G4139">
        <v>36.0698846449922</v>
      </c>
      <c r="H4139">
        <v>-6.44705423335038E-2</v>
      </c>
      <c r="I4139">
        <v>-1.50788041837259</v>
      </c>
      <c r="J4139">
        <v>0.97159803034919301</v>
      </c>
      <c r="K4139">
        <v>1.4061073151557399</v>
      </c>
      <c r="L4139">
        <v>-1.6538210694576501</v>
      </c>
      <c r="M4139">
        <v>128</v>
      </c>
    </row>
    <row r="4141" spans="1:13" x14ac:dyDescent="0.3">
      <c r="A4141">
        <v>2070</v>
      </c>
      <c r="B4141">
        <v>0.237995971868005</v>
      </c>
      <c r="C4141">
        <v>0.229600317689579</v>
      </c>
      <c r="D4141">
        <v>0.26501684297268102</v>
      </c>
      <c r="E4141">
        <v>-17.799267679734601</v>
      </c>
      <c r="F4141">
        <v>2.1408227583361401</v>
      </c>
      <c r="G4141">
        <v>36.061065290857897</v>
      </c>
      <c r="H4141">
        <v>-8.1666096492290799E-2</v>
      </c>
      <c r="I4141">
        <v>-1.5361857943494399</v>
      </c>
      <c r="J4141">
        <v>0.97149289798711103</v>
      </c>
      <c r="K4141">
        <v>1.4136800861772001</v>
      </c>
      <c r="L4141">
        <v>-1.6531238937128201</v>
      </c>
      <c r="M4141">
        <v>128</v>
      </c>
    </row>
    <row r="4143" spans="1:13" x14ac:dyDescent="0.3">
      <c r="A4143">
        <v>2071</v>
      </c>
      <c r="B4143">
        <v>0.23800361885032101</v>
      </c>
      <c r="C4143">
        <v>0.22958818239789799</v>
      </c>
      <c r="D4143">
        <v>0.26499878031235802</v>
      </c>
      <c r="E4143">
        <v>-17.4757875855211</v>
      </c>
      <c r="F4143">
        <v>2.2008958897971498</v>
      </c>
      <c r="G4143">
        <v>36.510011773895798</v>
      </c>
      <c r="H4143">
        <v>-7.8960368825403096E-2</v>
      </c>
      <c r="I4143">
        <v>-1.54518496135941</v>
      </c>
      <c r="J4143">
        <v>0.974422812973189</v>
      </c>
      <c r="K4143">
        <v>1.41464170789421</v>
      </c>
      <c r="L4143">
        <v>-1.6509121637637001</v>
      </c>
      <c r="M4143">
        <v>128</v>
      </c>
    </row>
    <row r="4145" spans="1:13" x14ac:dyDescent="0.3">
      <c r="A4145">
        <v>2072</v>
      </c>
      <c r="B4145">
        <v>0.238003140320176</v>
      </c>
      <c r="C4145">
        <v>0.22958412021758701</v>
      </c>
      <c r="D4145">
        <v>0.26500023479585999</v>
      </c>
      <c r="E4145">
        <v>-17.1984816649388</v>
      </c>
      <c r="F4145">
        <v>2.3431084823669801</v>
      </c>
      <c r="G4145">
        <v>36.699685460531001</v>
      </c>
      <c r="H4145">
        <v>-8.0501735358909199E-2</v>
      </c>
      <c r="I4145">
        <v>-1.5447804688967499</v>
      </c>
      <c r="J4145">
        <v>0.98043252433600803</v>
      </c>
      <c r="K4145">
        <v>1.41812758661837</v>
      </c>
      <c r="L4145">
        <v>-1.6518257043948601</v>
      </c>
      <c r="M4145">
        <v>128</v>
      </c>
    </row>
    <row r="4147" spans="1:13" x14ac:dyDescent="0.3">
      <c r="A4147">
        <v>2073</v>
      </c>
      <c r="B4147">
        <v>0.23800734480167399</v>
      </c>
      <c r="C4147">
        <v>0.229595232840133</v>
      </c>
      <c r="D4147">
        <v>0.26499680320700397</v>
      </c>
      <c r="E4147">
        <v>-17.059220386810601</v>
      </c>
      <c r="F4147">
        <v>2.29355711813677</v>
      </c>
      <c r="G4147">
        <v>36.358728688721399</v>
      </c>
      <c r="H4147">
        <v>-8.0333005641517602E-2</v>
      </c>
      <c r="I4147">
        <v>-1.53566302831349</v>
      </c>
      <c r="J4147">
        <v>0.982490587878876</v>
      </c>
      <c r="K4147">
        <v>1.4176948568457099</v>
      </c>
      <c r="L4147">
        <v>-1.65322005588452</v>
      </c>
      <c r="M4147">
        <v>128</v>
      </c>
    </row>
    <row r="4149" spans="1:13" x14ac:dyDescent="0.3">
      <c r="A4149">
        <v>2074</v>
      </c>
      <c r="B4149">
        <v>0.23800823729175299</v>
      </c>
      <c r="C4149">
        <v>0.22958836635280599</v>
      </c>
      <c r="D4149">
        <v>0.26500184487320799</v>
      </c>
      <c r="E4149">
        <v>-16.612234856917102</v>
      </c>
      <c r="F4149">
        <v>2.3539709913907698</v>
      </c>
      <c r="G4149">
        <v>36.157100029644603</v>
      </c>
      <c r="H4149">
        <v>-8.2112824790519096E-2</v>
      </c>
      <c r="I4149">
        <v>-1.5265242167766599</v>
      </c>
      <c r="J4149">
        <v>0.99055778427961305</v>
      </c>
      <c r="K4149">
        <v>1.40632368004206</v>
      </c>
      <c r="L4149">
        <v>-1.65437400194493</v>
      </c>
      <c r="M4149">
        <v>128</v>
      </c>
    </row>
    <row r="4151" spans="1:13" x14ac:dyDescent="0.3">
      <c r="A4151">
        <v>2075</v>
      </c>
      <c r="B4151">
        <v>0.23800147053210599</v>
      </c>
      <c r="C4151">
        <v>0.22959749307171501</v>
      </c>
      <c r="D4151">
        <v>0.26498608013275499</v>
      </c>
      <c r="E4151">
        <v>-16.330912295920601</v>
      </c>
      <c r="F4151">
        <v>2.5893935702727102</v>
      </c>
      <c r="G4151">
        <v>36.597368177046498</v>
      </c>
      <c r="H4151">
        <v>-8.5617422607760896E-2</v>
      </c>
      <c r="I4151">
        <v>-1.53618998225832</v>
      </c>
      <c r="J4151">
        <v>0.99751141720185399</v>
      </c>
      <c r="K4151">
        <v>1.41295886988944</v>
      </c>
      <c r="L4151">
        <v>-1.6556962318058199</v>
      </c>
      <c r="M4151">
        <v>128</v>
      </c>
    </row>
    <row r="4153" spans="1:13" x14ac:dyDescent="0.3">
      <c r="A4153">
        <v>2076</v>
      </c>
      <c r="B4153">
        <v>0.23800447808574601</v>
      </c>
      <c r="C4153">
        <v>0.22958363942294799</v>
      </c>
      <c r="D4153">
        <v>0.26500449181388103</v>
      </c>
      <c r="E4153">
        <v>-16.2976011091882</v>
      </c>
      <c r="F4153">
        <v>2.4167198156710699</v>
      </c>
      <c r="G4153">
        <v>36.726106210550199</v>
      </c>
      <c r="H4153">
        <v>-7.3835459166657597E-2</v>
      </c>
      <c r="I4153">
        <v>-1.5465080894774099</v>
      </c>
      <c r="J4153">
        <v>0.99639191667325799</v>
      </c>
      <c r="K4153">
        <v>1.4091123830214001</v>
      </c>
      <c r="L4153">
        <v>-1.65721078601012</v>
      </c>
      <c r="M4153">
        <v>128</v>
      </c>
    </row>
    <row r="4155" spans="1:13" x14ac:dyDescent="0.3">
      <c r="A4155">
        <v>2077</v>
      </c>
      <c r="B4155">
        <v>0.23801539774986399</v>
      </c>
      <c r="C4155">
        <v>0.229609965188288</v>
      </c>
      <c r="D4155">
        <v>0.26501991970972599</v>
      </c>
      <c r="E4155">
        <v>-15.7367814597124</v>
      </c>
      <c r="F4155">
        <v>2.5702981528890199</v>
      </c>
      <c r="G4155">
        <v>37.254591984075702</v>
      </c>
      <c r="H4155">
        <v>-7.6398216798511304E-2</v>
      </c>
      <c r="I4155">
        <v>-1.5512879128277699</v>
      </c>
      <c r="J4155">
        <v>0.99537255138620995</v>
      </c>
      <c r="K4155">
        <v>1.41875264073443</v>
      </c>
      <c r="L4155">
        <v>-1.6512006502787999</v>
      </c>
      <c r="M4155">
        <v>128</v>
      </c>
    </row>
    <row r="4157" spans="1:13" x14ac:dyDescent="0.3">
      <c r="A4157">
        <v>2078</v>
      </c>
      <c r="B4157">
        <v>0.23804471734294</v>
      </c>
      <c r="C4157">
        <v>0.229601489854518</v>
      </c>
      <c r="D4157">
        <v>0.265046221187411</v>
      </c>
      <c r="E4157">
        <v>-15.147142895784199</v>
      </c>
      <c r="F4157">
        <v>2.49166219346231</v>
      </c>
      <c r="G4157">
        <v>37.341435470856503</v>
      </c>
      <c r="H4157">
        <v>-6.7088392114026896E-2</v>
      </c>
      <c r="I4157">
        <v>-1.54969681515189</v>
      </c>
      <c r="J4157">
        <v>1.00534121951191</v>
      </c>
      <c r="K4157">
        <v>1.4153388836390399</v>
      </c>
      <c r="L4157">
        <v>-1.65504713714684</v>
      </c>
      <c r="M4157">
        <v>128</v>
      </c>
    </row>
    <row r="4159" spans="1:13" x14ac:dyDescent="0.3">
      <c r="A4159">
        <v>2079</v>
      </c>
      <c r="B4159">
        <v>0.23804586069466099</v>
      </c>
      <c r="C4159">
        <v>0.22960286765552701</v>
      </c>
      <c r="D4159">
        <v>0.26504928493687901</v>
      </c>
      <c r="E4159">
        <v>-14.954528774908299</v>
      </c>
      <c r="F4159">
        <v>2.3596827055209402</v>
      </c>
      <c r="G4159">
        <v>36.769699886421201</v>
      </c>
      <c r="H4159">
        <v>-6.1680515107690501E-2</v>
      </c>
      <c r="I4159">
        <v>-1.5329404187997999</v>
      </c>
      <c r="J4159">
        <v>1.0124251127960899</v>
      </c>
      <c r="K4159">
        <v>1.4123818968592301</v>
      </c>
      <c r="L4159">
        <v>-1.6533642991420701</v>
      </c>
      <c r="M4159">
        <v>128</v>
      </c>
    </row>
    <row r="4161" spans="1:13" x14ac:dyDescent="0.3">
      <c r="A4161">
        <v>2080</v>
      </c>
      <c r="B4161">
        <v>0.238040149542289</v>
      </c>
      <c r="C4161">
        <v>0.229603564430788</v>
      </c>
      <c r="D4161">
        <v>0.265028034032666</v>
      </c>
      <c r="E4161">
        <v>-13.528083134357001</v>
      </c>
      <c r="F4161">
        <v>2.9459301440375398</v>
      </c>
      <c r="G4161">
        <v>36.247044849080801</v>
      </c>
      <c r="H4161">
        <v>-8.3689999882124194E-2</v>
      </c>
      <c r="I4161">
        <v>-1.48574172348126</v>
      </c>
      <c r="J4161">
        <v>1.02182881120141</v>
      </c>
      <c r="K4161">
        <v>1.4162043431843501</v>
      </c>
      <c r="L4161">
        <v>-1.65459036683126</v>
      </c>
      <c r="M4161">
        <v>128</v>
      </c>
    </row>
    <row r="4163" spans="1:13" x14ac:dyDescent="0.3">
      <c r="A4163">
        <v>2081</v>
      </c>
      <c r="B4163">
        <v>0.23802813471656201</v>
      </c>
      <c r="C4163">
        <v>0.229609557143204</v>
      </c>
      <c r="D4163">
        <v>0.26502861223878299</v>
      </c>
      <c r="E4163">
        <v>-13.4246833762167</v>
      </c>
      <c r="F4163">
        <v>2.9407531473919701</v>
      </c>
      <c r="G4163">
        <v>36.066540334667302</v>
      </c>
      <c r="H4163">
        <v>-8.26902546213759E-2</v>
      </c>
      <c r="I4163">
        <v>-1.48005982913694</v>
      </c>
      <c r="J4163">
        <v>1.0378614750006401</v>
      </c>
      <c r="K4163">
        <v>1.4074055044736999</v>
      </c>
      <c r="L4163">
        <v>-1.6525228801396901</v>
      </c>
      <c r="M4163">
        <v>128</v>
      </c>
    </row>
    <row r="4165" spans="1:13" x14ac:dyDescent="0.3">
      <c r="A4165">
        <v>2082</v>
      </c>
      <c r="B4165">
        <v>0.238040714884794</v>
      </c>
      <c r="C4165">
        <v>0.22960185453795701</v>
      </c>
      <c r="D4165">
        <v>0.26504070678543101</v>
      </c>
      <c r="E4165">
        <v>-13.940144074041701</v>
      </c>
      <c r="F4165">
        <v>3.8867633248101301</v>
      </c>
      <c r="G4165">
        <v>36.044955753188397</v>
      </c>
      <c r="H4165">
        <v>-0.105598987628491</v>
      </c>
      <c r="I4165">
        <v>-1.51471291633047</v>
      </c>
      <c r="J4165">
        <v>1.04974145691978</v>
      </c>
      <c r="K4165">
        <v>1.4026214364315699</v>
      </c>
      <c r="L4165">
        <v>-1.6515131773368299</v>
      </c>
      <c r="M4165">
        <v>128</v>
      </c>
    </row>
    <row r="4167" spans="1:13" x14ac:dyDescent="0.3">
      <c r="A4167">
        <v>2083</v>
      </c>
      <c r="B4167">
        <v>0.238033642699124</v>
      </c>
      <c r="C4167">
        <v>0.22960176613886901</v>
      </c>
      <c r="D4167">
        <v>0.265031528307211</v>
      </c>
      <c r="E4167">
        <v>-13.812099366783499</v>
      </c>
      <c r="F4167">
        <v>3.7113306653127598</v>
      </c>
      <c r="G4167">
        <v>36.153252476178302</v>
      </c>
      <c r="H4167">
        <v>-9.9060148836299905E-2</v>
      </c>
      <c r="I4167">
        <v>-1.5099103183179099</v>
      </c>
      <c r="J4167">
        <v>1.0467428869990301</v>
      </c>
      <c r="K4167">
        <v>1.41156451839977</v>
      </c>
      <c r="L4167">
        <v>-1.70935472361501</v>
      </c>
      <c r="M4167">
        <v>128</v>
      </c>
    </row>
    <row r="4169" spans="1:13" x14ac:dyDescent="0.3">
      <c r="A4169">
        <v>2084</v>
      </c>
      <c r="B4169">
        <v>0.23802586757099201</v>
      </c>
      <c r="C4169">
        <v>0.22960236474913601</v>
      </c>
      <c r="D4169">
        <v>0.26502392439733902</v>
      </c>
      <c r="E4169">
        <v>-14.8631403817663</v>
      </c>
      <c r="F4169">
        <v>3.7961849637873</v>
      </c>
      <c r="G4169">
        <v>36.808550449863397</v>
      </c>
      <c r="H4169">
        <v>-0.108262806077186</v>
      </c>
      <c r="I4169">
        <v>-1.5334051985692201</v>
      </c>
      <c r="J4169">
        <v>1.0416326569233001</v>
      </c>
      <c r="K4169">
        <v>1.4183439515047001</v>
      </c>
      <c r="L4169">
        <v>-1.6461040551786399</v>
      </c>
      <c r="M4169">
        <v>128</v>
      </c>
    </row>
    <row r="4171" spans="1:13" x14ac:dyDescent="0.3">
      <c r="A4171">
        <v>2085</v>
      </c>
      <c r="B4171">
        <v>0.23801178762064901</v>
      </c>
      <c r="C4171">
        <v>0.22961244776418999</v>
      </c>
      <c r="D4171">
        <v>0.265038308371632</v>
      </c>
      <c r="E4171">
        <v>-15.373386860980601</v>
      </c>
      <c r="F4171">
        <v>3.7377609797353899</v>
      </c>
      <c r="G4171">
        <v>37.000474151061901</v>
      </c>
      <c r="H4171">
        <v>-0.11363172102402901</v>
      </c>
      <c r="I4171">
        <v>-1.53804276687894</v>
      </c>
      <c r="J4171">
        <v>1.03162661349367</v>
      </c>
      <c r="K4171">
        <v>1.4187766812773499</v>
      </c>
      <c r="L4171">
        <v>-1.65954271867387</v>
      </c>
      <c r="M4171">
        <v>128</v>
      </c>
    </row>
    <row r="4173" spans="1:13" x14ac:dyDescent="0.3">
      <c r="A4173">
        <v>2086</v>
      </c>
      <c r="B4173">
        <v>0.23802431963680901</v>
      </c>
      <c r="C4173">
        <v>0.22959657524081301</v>
      </c>
      <c r="D4173">
        <v>0.26503071185976401</v>
      </c>
      <c r="E4173">
        <v>-15.0735283638121</v>
      </c>
      <c r="F4173">
        <v>3.2752124117051098</v>
      </c>
      <c r="G4173">
        <v>37.156147404119402</v>
      </c>
      <c r="H4173">
        <v>-0.100941546450727</v>
      </c>
      <c r="I4173">
        <v>-1.5303731985775999</v>
      </c>
      <c r="J4173">
        <v>1.01461847890954</v>
      </c>
      <c r="K4173">
        <v>1.4132713969474699</v>
      </c>
      <c r="L4173">
        <v>-1.6566818940657599</v>
      </c>
      <c r="M4173">
        <v>128</v>
      </c>
    </row>
    <row r="4175" spans="1:13" x14ac:dyDescent="0.3">
      <c r="A4175">
        <v>2087</v>
      </c>
      <c r="B4175">
        <v>0.23800854387655301</v>
      </c>
      <c r="C4175">
        <v>0.22961100355370201</v>
      </c>
      <c r="D4175">
        <v>0.265032736843543</v>
      </c>
      <c r="E4175">
        <v>-14.3907983152856</v>
      </c>
      <c r="F4175">
        <v>2.5234202128607501</v>
      </c>
      <c r="G4175">
        <v>37.178231531370201</v>
      </c>
      <c r="H4175">
        <v>-7.2813989250309796E-2</v>
      </c>
      <c r="I4175">
        <v>-1.51645397319469</v>
      </c>
      <c r="J4175">
        <v>1.0105814726742299</v>
      </c>
      <c r="K4175">
        <v>1.4100259236525601</v>
      </c>
      <c r="L4175">
        <v>-1.6627401108829301</v>
      </c>
      <c r="M4175">
        <v>128</v>
      </c>
    </row>
    <row r="4177" spans="1:13" x14ac:dyDescent="0.3">
      <c r="A4177">
        <v>2088</v>
      </c>
      <c r="B4177">
        <v>0.23800815785882801</v>
      </c>
      <c r="C4177">
        <v>0.22960154621106901</v>
      </c>
      <c r="D4177">
        <v>0.26500961056727501</v>
      </c>
      <c r="E4177">
        <v>-14.898331096007199</v>
      </c>
      <c r="F4177">
        <v>3.43508249247484</v>
      </c>
      <c r="G4177">
        <v>37.046385808122999</v>
      </c>
      <c r="H4177">
        <v>-0.104674274703317</v>
      </c>
      <c r="I4177">
        <v>-1.52355564681828</v>
      </c>
      <c r="J4177">
        <v>1.0176792267394801</v>
      </c>
      <c r="K4177">
        <v>1.4152186809244101</v>
      </c>
      <c r="L4177">
        <v>-1.66374981368579</v>
      </c>
      <c r="M4177">
        <v>128</v>
      </c>
    </row>
    <row r="4179" spans="1:13" x14ac:dyDescent="0.3">
      <c r="A4179">
        <v>2089</v>
      </c>
      <c r="B4179">
        <v>0.23800563101177899</v>
      </c>
      <c r="C4179">
        <v>0.22959042188409701</v>
      </c>
      <c r="D4179">
        <v>0.26499837177459001</v>
      </c>
      <c r="E4179">
        <v>-15.5246601534174</v>
      </c>
      <c r="F4179">
        <v>3.64391517433218</v>
      </c>
      <c r="G4179">
        <v>37.060552997579599</v>
      </c>
      <c r="H4179">
        <v>-0.105971853857469</v>
      </c>
      <c r="I4179">
        <v>-1.5527103621812799</v>
      </c>
      <c r="J4179">
        <v>1.0314975748242201</v>
      </c>
      <c r="K4179">
        <v>1.4087758154204399</v>
      </c>
      <c r="L4179">
        <v>-1.66100919179231</v>
      </c>
      <c r="M4179">
        <v>128</v>
      </c>
    </row>
    <row r="4181" spans="1:13" x14ac:dyDescent="0.3">
      <c r="A4181">
        <v>2090</v>
      </c>
      <c r="B4181">
        <v>0.23799497003527201</v>
      </c>
      <c r="C4181">
        <v>0.229597845338739</v>
      </c>
      <c r="D4181">
        <v>0.26498077015468902</v>
      </c>
      <c r="E4181">
        <v>-15.6421098521856</v>
      </c>
      <c r="F4181">
        <v>3.5272719322690702</v>
      </c>
      <c r="G4181">
        <v>37.060329804692401</v>
      </c>
      <c r="H4181">
        <v>-9.7856862053815497E-2</v>
      </c>
      <c r="I4181">
        <v>-1.5702374227472899</v>
      </c>
      <c r="J4181">
        <v>1.0373482787130599</v>
      </c>
      <c r="K4181">
        <v>1.4168774783862601</v>
      </c>
      <c r="L4181">
        <v>-1.66406234074382</v>
      </c>
      <c r="M4181">
        <v>128</v>
      </c>
    </row>
    <row r="4183" spans="1:13" x14ac:dyDescent="0.3">
      <c r="A4183">
        <v>2091</v>
      </c>
      <c r="B4183">
        <v>0.23798346856978</v>
      </c>
      <c r="C4183">
        <v>0.229592759049009</v>
      </c>
      <c r="D4183">
        <v>0.26498448136092501</v>
      </c>
      <c r="E4183">
        <v>-15.284252651533</v>
      </c>
      <c r="F4183">
        <v>3.19222681516441</v>
      </c>
      <c r="G4183">
        <v>37.286565557587402</v>
      </c>
      <c r="H4183">
        <v>-7.9369198162127605E-2</v>
      </c>
      <c r="I4183">
        <v>-1.5782161742860099</v>
      </c>
      <c r="J4183">
        <v>1.0342135335424201</v>
      </c>
      <c r="K4183">
        <v>1.4141368564927801</v>
      </c>
      <c r="L4183">
        <v>-1.66396617857211</v>
      </c>
      <c r="M4183">
        <v>128</v>
      </c>
    </row>
    <row r="4185" spans="1:13" x14ac:dyDescent="0.3">
      <c r="A4185">
        <v>2092</v>
      </c>
      <c r="B4185">
        <v>0.237975238016464</v>
      </c>
      <c r="C4185">
        <v>0.22959016395493001</v>
      </c>
      <c r="D4185">
        <v>0.264969932887545</v>
      </c>
      <c r="E4185">
        <v>-15.2030285204184</v>
      </c>
      <c r="F4185">
        <v>2.8316260203856101</v>
      </c>
      <c r="G4185">
        <v>37.383876596012897</v>
      </c>
      <c r="H4185">
        <v>-7.1289553527548497E-2</v>
      </c>
      <c r="I4185">
        <v>-1.5752876088200101</v>
      </c>
      <c r="J4185">
        <v>1.02619579762748</v>
      </c>
      <c r="K4185">
        <v>1.4099297614808499</v>
      </c>
      <c r="L4185">
        <v>-1.6675722600109</v>
      </c>
      <c r="M4185">
        <v>128</v>
      </c>
    </row>
    <row r="4187" spans="1:13" x14ac:dyDescent="0.3">
      <c r="A4187">
        <v>2093</v>
      </c>
      <c r="B4187">
        <v>0.23798647861198799</v>
      </c>
      <c r="C4187">
        <v>0.22959197466095799</v>
      </c>
      <c r="D4187">
        <v>0.264997636292996</v>
      </c>
      <c r="E4187">
        <v>-15.7697907308285</v>
      </c>
      <c r="F4187">
        <v>2.9964441086116902</v>
      </c>
      <c r="G4187">
        <v>37.5674953292597</v>
      </c>
      <c r="H4187">
        <v>-7.5789517375598303E-2</v>
      </c>
      <c r="I4187">
        <v>-1.5918785319261599</v>
      </c>
      <c r="J4187">
        <v>1.0261090719617501</v>
      </c>
      <c r="K4187">
        <v>1.41493019440931</v>
      </c>
      <c r="L4187">
        <v>-1.67158703067942</v>
      </c>
      <c r="M4187">
        <v>128</v>
      </c>
    </row>
    <row r="4189" spans="1:13" x14ac:dyDescent="0.3">
      <c r="A4189">
        <v>2094</v>
      </c>
      <c r="B4189">
        <v>0.23798351262690801</v>
      </c>
      <c r="C4189">
        <v>0.22958872897124499</v>
      </c>
      <c r="D4189">
        <v>0.26498143459596901</v>
      </c>
      <c r="E4189">
        <v>-15.837528823892701</v>
      </c>
      <c r="F4189">
        <v>3.0421675252937499</v>
      </c>
      <c r="G4189">
        <v>37.668100297585198</v>
      </c>
      <c r="H4189">
        <v>-7.7279811622658803E-2</v>
      </c>
      <c r="I4189">
        <v>-1.59665778254156</v>
      </c>
      <c r="J4189">
        <v>1.0260849623907</v>
      </c>
      <c r="K4189">
        <v>1.41120391025589</v>
      </c>
      <c r="L4189">
        <v>-1.67189955773745</v>
      </c>
      <c r="M4189">
        <v>128</v>
      </c>
    </row>
    <row r="4191" spans="1:13" x14ac:dyDescent="0.3">
      <c r="A4191">
        <v>2095</v>
      </c>
      <c r="B4191">
        <v>0.23798251342115101</v>
      </c>
      <c r="C4191">
        <v>0.229589093897172</v>
      </c>
      <c r="D4191">
        <v>0.264964630162071</v>
      </c>
      <c r="E4191">
        <v>-15.2133058217944</v>
      </c>
      <c r="F4191">
        <v>2.65275363043901</v>
      </c>
      <c r="G4191">
        <v>37.702782874778599</v>
      </c>
      <c r="H4191">
        <v>-6.6834499764840502E-2</v>
      </c>
      <c r="I4191">
        <v>-1.57274384200048</v>
      </c>
      <c r="J4191">
        <v>1.0151917760547</v>
      </c>
      <c r="K4191">
        <v>1.4142570592074</v>
      </c>
      <c r="L4191">
        <v>-1.6679088276118601</v>
      </c>
      <c r="M4191">
        <v>128</v>
      </c>
    </row>
    <row r="4193" spans="1:13" x14ac:dyDescent="0.3">
      <c r="A4193">
        <v>2096</v>
      </c>
      <c r="B4193">
        <v>0.23798202326847501</v>
      </c>
      <c r="C4193">
        <v>0.22958293333597701</v>
      </c>
      <c r="D4193">
        <v>0.26497239859663102</v>
      </c>
      <c r="E4193">
        <v>-14.806355675864801</v>
      </c>
      <c r="F4193">
        <v>2.34467767979605</v>
      </c>
      <c r="G4193">
        <v>37.428956580581499</v>
      </c>
      <c r="H4193">
        <v>-6.3755086047617995E-2</v>
      </c>
      <c r="I4193">
        <v>-1.54573766594832</v>
      </c>
      <c r="J4193">
        <v>1.00735178471946</v>
      </c>
      <c r="K4193">
        <v>1.40976147768038</v>
      </c>
      <c r="L4193">
        <v>-1.67031288190438</v>
      </c>
      <c r="M4193">
        <v>128</v>
      </c>
    </row>
    <row r="4195" spans="1:13" x14ac:dyDescent="0.3">
      <c r="A4195">
        <v>2097</v>
      </c>
      <c r="B4195">
        <v>0.23797544687342101</v>
      </c>
      <c r="C4195">
        <v>0.22958920363389099</v>
      </c>
      <c r="D4195">
        <v>0.26497840161474101</v>
      </c>
      <c r="E4195">
        <v>-15.085699068746299</v>
      </c>
      <c r="F4195">
        <v>2.2240422224255401</v>
      </c>
      <c r="G4195">
        <v>37.339432749907097</v>
      </c>
      <c r="H4195">
        <v>-6.0898721363605399E-2</v>
      </c>
      <c r="I4195">
        <v>-1.54917979171006</v>
      </c>
      <c r="J4195">
        <v>1.0063167800016399</v>
      </c>
      <c r="K4195">
        <v>1.41651687024238</v>
      </c>
      <c r="L4195">
        <v>-1.6618746513376199</v>
      </c>
      <c r="M4195">
        <v>128</v>
      </c>
    </row>
    <row r="4197" spans="1:13" x14ac:dyDescent="0.3">
      <c r="A4197">
        <v>2098</v>
      </c>
      <c r="B4197">
        <v>0.237967969480219</v>
      </c>
      <c r="C4197">
        <v>0.229599186927576</v>
      </c>
      <c r="D4197">
        <v>0.26497485759343797</v>
      </c>
      <c r="E4197">
        <v>-14.988011222014499</v>
      </c>
      <c r="F4197">
        <v>2.3490026986029702</v>
      </c>
      <c r="G4197">
        <v>37.119790885070302</v>
      </c>
      <c r="H4197">
        <v>-6.4142550547257898E-2</v>
      </c>
      <c r="I4197">
        <v>-1.54173804719547</v>
      </c>
      <c r="J4197">
        <v>1.0083793942008801</v>
      </c>
      <c r="K4197">
        <v>1.41103562645542</v>
      </c>
      <c r="L4197">
        <v>-1.6607207052771999</v>
      </c>
      <c r="M4197">
        <v>128</v>
      </c>
    </row>
    <row r="4199" spans="1:13" x14ac:dyDescent="0.3">
      <c r="A4199">
        <v>2099</v>
      </c>
      <c r="B4199">
        <v>0.23798313274199201</v>
      </c>
      <c r="C4199">
        <v>0.22959152000959501</v>
      </c>
      <c r="D4199">
        <v>0.26496814522534301</v>
      </c>
      <c r="E4199">
        <v>-15.0365085665804</v>
      </c>
      <c r="F4199">
        <v>2.4201436297591399</v>
      </c>
      <c r="G4199">
        <v>37.110469167862703</v>
      </c>
      <c r="H4199">
        <v>-6.5855915166871296E-2</v>
      </c>
      <c r="I4199">
        <v>-1.54391936009458</v>
      </c>
      <c r="J4199">
        <v>1.01137315283513</v>
      </c>
      <c r="K4199">
        <v>1.4163245458989699</v>
      </c>
      <c r="L4199">
        <v>-1.6579320022978701</v>
      </c>
      <c r="M4199">
        <v>128</v>
      </c>
    </row>
    <row r="4201" spans="1:13" x14ac:dyDescent="0.3">
      <c r="A4201">
        <v>2100</v>
      </c>
      <c r="B4201">
        <v>0.237990684747581</v>
      </c>
      <c r="C4201">
        <v>0.229581663441845</v>
      </c>
      <c r="D4201">
        <v>0.26497903617100699</v>
      </c>
      <c r="E4201">
        <v>-15.164732102727699</v>
      </c>
      <c r="F4201">
        <v>2.3605859943452501</v>
      </c>
      <c r="G4201">
        <v>37.140661813033098</v>
      </c>
      <c r="H4201">
        <v>-6.3647870988542896E-2</v>
      </c>
      <c r="I4201">
        <v>-1.5487068978907099</v>
      </c>
      <c r="J4201">
        <v>1.00733215752484</v>
      </c>
      <c r="K4201">
        <v>1.42759956053092</v>
      </c>
      <c r="L4201">
        <v>-1.6567780562374601</v>
      </c>
      <c r="M4201">
        <v>128</v>
      </c>
    </row>
    <row r="4203" spans="1:13" x14ac:dyDescent="0.3">
      <c r="A4203">
        <v>2101</v>
      </c>
      <c r="B4203">
        <v>0.23796767265230401</v>
      </c>
      <c r="C4203">
        <v>0.229590702364075</v>
      </c>
      <c r="D4203">
        <v>0.26496579641154899</v>
      </c>
      <c r="E4203">
        <v>-15.490934609834399</v>
      </c>
      <c r="F4203">
        <v>2.3417318717564899</v>
      </c>
      <c r="G4203">
        <v>37.192008801633101</v>
      </c>
      <c r="H4203">
        <v>-6.5240361337243105E-2</v>
      </c>
      <c r="I4203">
        <v>-1.5526399065533001</v>
      </c>
      <c r="J4203">
        <v>1.0053139280578001</v>
      </c>
      <c r="K4203">
        <v>1.4144974646366499</v>
      </c>
      <c r="L4203">
        <v>-1.66045625930503</v>
      </c>
      <c r="M4203">
        <v>128</v>
      </c>
    </row>
    <row r="4205" spans="1:13" x14ac:dyDescent="0.3">
      <c r="A4205">
        <v>2102</v>
      </c>
      <c r="B4205">
        <v>0.23797906059697599</v>
      </c>
      <c r="C4205">
        <v>0.22958672369077299</v>
      </c>
      <c r="D4205">
        <v>0.26496030371978602</v>
      </c>
      <c r="E4205">
        <v>-15.505652285003601</v>
      </c>
      <c r="F4205">
        <v>2.2725159945389302</v>
      </c>
      <c r="G4205">
        <v>37.201631185358302</v>
      </c>
      <c r="H4205">
        <v>-6.5541408787150507E-2</v>
      </c>
      <c r="I4205">
        <v>-1.5435827234070501</v>
      </c>
      <c r="J4205">
        <v>1.0003735310303901</v>
      </c>
      <c r="K4205">
        <v>1.41942577593633</v>
      </c>
      <c r="L4205">
        <v>-1.66245162436782</v>
      </c>
      <c r="M4205">
        <v>128</v>
      </c>
    </row>
    <row r="4207" spans="1:13" x14ac:dyDescent="0.3">
      <c r="A4207">
        <v>2103</v>
      </c>
      <c r="B4207">
        <v>0.23797573496066801</v>
      </c>
      <c r="C4207">
        <v>0.22958932563384299</v>
      </c>
      <c r="D4207">
        <v>0.26497383359444798</v>
      </c>
      <c r="E4207">
        <v>-16.337243289108802</v>
      </c>
      <c r="F4207">
        <v>2.0663253546827001</v>
      </c>
      <c r="G4207">
        <v>37.294042653110701</v>
      </c>
      <c r="H4207">
        <v>-6.22987441753056E-2</v>
      </c>
      <c r="I4207">
        <v>-1.5634847452263201</v>
      </c>
      <c r="J4207">
        <v>0.98623018648546001</v>
      </c>
      <c r="K4207">
        <v>1.4063717611279201</v>
      </c>
      <c r="L4207">
        <v>-1.6593744348733901</v>
      </c>
      <c r="M4207">
        <v>128</v>
      </c>
    </row>
    <row r="4209" spans="1:13" x14ac:dyDescent="0.3">
      <c r="A4209">
        <v>2104</v>
      </c>
      <c r="B4209">
        <v>0.23797213455045199</v>
      </c>
      <c r="C4209">
        <v>0.22958558435179999</v>
      </c>
      <c r="D4209">
        <v>0.26497183996886298</v>
      </c>
      <c r="E4209">
        <v>-17.200064662663902</v>
      </c>
      <c r="F4209">
        <v>1.7759192935277299</v>
      </c>
      <c r="G4209">
        <v>37.3460571250234</v>
      </c>
      <c r="H4209">
        <v>-4.86146435726314E-2</v>
      </c>
      <c r="I4209">
        <v>-1.5968702850033201</v>
      </c>
      <c r="J4209">
        <v>0.98395331719927503</v>
      </c>
      <c r="K4209">
        <v>1.4158196944975401</v>
      </c>
      <c r="L4209">
        <v>-1.65939847541631</v>
      </c>
      <c r="M4209">
        <v>128</v>
      </c>
    </row>
    <row r="4211" spans="1:13" x14ac:dyDescent="0.3">
      <c r="A4211">
        <v>2105</v>
      </c>
      <c r="B4211">
        <v>0.237976479668457</v>
      </c>
      <c r="C4211">
        <v>0.229594853484791</v>
      </c>
      <c r="D4211">
        <v>0.26496979113588998</v>
      </c>
      <c r="E4211">
        <v>-17.557822918980101</v>
      </c>
      <c r="F4211">
        <v>1.80960059907408</v>
      </c>
      <c r="G4211">
        <v>37.747894128097798</v>
      </c>
      <c r="H4211">
        <v>-4.4025183010953102E-2</v>
      </c>
      <c r="I4211">
        <v>-1.62320844659647</v>
      </c>
      <c r="J4211">
        <v>0.98676289962730701</v>
      </c>
      <c r="K4211">
        <v>1.4164207080706801</v>
      </c>
      <c r="L4211">
        <v>-1.6592061510729099</v>
      </c>
      <c r="M4211">
        <v>128</v>
      </c>
    </row>
    <row r="4213" spans="1:13" x14ac:dyDescent="0.3">
      <c r="A4213">
        <v>2106</v>
      </c>
      <c r="B4213">
        <v>0.23797834157547701</v>
      </c>
      <c r="C4213">
        <v>0.229587270313516</v>
      </c>
      <c r="D4213">
        <v>0.26497730641150302</v>
      </c>
      <c r="E4213">
        <v>-17.627487680895499</v>
      </c>
      <c r="F4213">
        <v>1.7921089740694001</v>
      </c>
      <c r="G4213">
        <v>37.8481001886611</v>
      </c>
      <c r="H4213">
        <v>-3.7687994112850898E-2</v>
      </c>
      <c r="I4213">
        <v>-1.63647687030536</v>
      </c>
      <c r="J4213">
        <v>0.99064902524977205</v>
      </c>
      <c r="K4213">
        <v>1.4234886276906999</v>
      </c>
      <c r="L4213">
        <v>-1.65757139415399</v>
      </c>
      <c r="M4213">
        <v>128</v>
      </c>
    </row>
    <row r="4215" spans="1:13" x14ac:dyDescent="0.3">
      <c r="A4215">
        <v>2107</v>
      </c>
      <c r="B4215">
        <v>0.23797000416970601</v>
      </c>
      <c r="C4215">
        <v>0.229592807837355</v>
      </c>
      <c r="D4215">
        <v>0.26496889196072498</v>
      </c>
      <c r="E4215">
        <v>-16.980165702614599</v>
      </c>
      <c r="F4215">
        <v>1.9590519323495299</v>
      </c>
      <c r="G4215">
        <v>37.8462639144363</v>
      </c>
      <c r="H4215">
        <v>-3.8264639491157999E-2</v>
      </c>
      <c r="I4215">
        <v>-1.6345720634738801</v>
      </c>
      <c r="J4215">
        <v>0.99866404584075696</v>
      </c>
      <c r="K4215">
        <v>1.42322418171853</v>
      </c>
      <c r="L4215">
        <v>-1.65588855614923</v>
      </c>
      <c r="M4215">
        <v>128</v>
      </c>
    </row>
    <row r="4217" spans="1:13" x14ac:dyDescent="0.3">
      <c r="A4217">
        <v>2108</v>
      </c>
      <c r="B4217">
        <v>0.237978897948494</v>
      </c>
      <c r="C4217">
        <v>0.22959379911577801</v>
      </c>
      <c r="D4217">
        <v>0.26498390880643402</v>
      </c>
      <c r="E4217">
        <v>-16.986415224737101</v>
      </c>
      <c r="F4217">
        <v>1.9723381788101899</v>
      </c>
      <c r="G4217">
        <v>37.776375842160299</v>
      </c>
      <c r="H4217">
        <v>-3.8239701786363801E-2</v>
      </c>
      <c r="I4217">
        <v>-1.6392518232348301</v>
      </c>
      <c r="J4217">
        <v>1.0006339151410499</v>
      </c>
      <c r="K4217">
        <v>1.42743127673045</v>
      </c>
      <c r="L4217">
        <v>-1.65644148863651</v>
      </c>
      <c r="M4217">
        <v>128</v>
      </c>
    </row>
    <row r="4219" spans="1:13" x14ac:dyDescent="0.3">
      <c r="A4219">
        <v>2109</v>
      </c>
      <c r="B4219">
        <v>0.23796966721653601</v>
      </c>
      <c r="C4219">
        <v>0.229600811430901</v>
      </c>
      <c r="D4219">
        <v>0.264996366216735</v>
      </c>
      <c r="E4219">
        <v>-17.044037216978602</v>
      </c>
      <c r="F4219">
        <v>1.9949056370821301</v>
      </c>
      <c r="G4219">
        <v>37.486770746042403</v>
      </c>
      <c r="H4219">
        <v>-3.7364871140545E-2</v>
      </c>
      <c r="I4219">
        <v>-1.63986367563613</v>
      </c>
      <c r="J4219">
        <v>1.0056261834982401</v>
      </c>
      <c r="K4219">
        <v>1.41774293793157</v>
      </c>
      <c r="L4219">
        <v>-1.65812432664128</v>
      </c>
      <c r="M4219">
        <v>128</v>
      </c>
    </row>
    <row r="4221" spans="1:13" x14ac:dyDescent="0.3">
      <c r="A4221">
        <v>2110</v>
      </c>
      <c r="B4221">
        <v>0.23796228240823999</v>
      </c>
      <c r="C4221">
        <v>0.22959750888906</v>
      </c>
      <c r="D4221">
        <v>0.26498674058826599</v>
      </c>
      <c r="E4221">
        <v>-17.030082946602999</v>
      </c>
      <c r="F4221">
        <v>1.94759320658097</v>
      </c>
      <c r="G4221">
        <v>37.396399965986099</v>
      </c>
      <c r="H4221">
        <v>-3.60706190361475E-2</v>
      </c>
      <c r="I4221">
        <v>-1.6348744042588601</v>
      </c>
      <c r="J4221">
        <v>1.0046524516856301</v>
      </c>
      <c r="K4221">
        <v>1.41805546498959</v>
      </c>
      <c r="L4221">
        <v>-1.6546384479171099</v>
      </c>
      <c r="M4221">
        <v>128</v>
      </c>
    </row>
    <row r="4223" spans="1:13" x14ac:dyDescent="0.3">
      <c r="A4223">
        <v>2111</v>
      </c>
      <c r="B4223">
        <v>0.23796778764649201</v>
      </c>
      <c r="C4223">
        <v>0.22959697917837199</v>
      </c>
      <c r="D4223">
        <v>0.26498902951625303</v>
      </c>
      <c r="E4223">
        <v>-17.1471287044054</v>
      </c>
      <c r="F4223">
        <v>1.94799418420079</v>
      </c>
      <c r="G4223">
        <v>37.396929207802501</v>
      </c>
      <c r="H4223">
        <v>-3.8469212769402697E-2</v>
      </c>
      <c r="I4223">
        <v>-1.63411647479485</v>
      </c>
      <c r="J4223">
        <v>1.0026680951906</v>
      </c>
      <c r="K4223">
        <v>1.42904199310644</v>
      </c>
      <c r="L4223">
        <v>-1.65420571814446</v>
      </c>
      <c r="M4223">
        <v>128</v>
      </c>
    </row>
    <row r="4225" spans="1:13" x14ac:dyDescent="0.3">
      <c r="A4225">
        <v>2112</v>
      </c>
      <c r="B4225">
        <v>0.23797501332563201</v>
      </c>
      <c r="C4225">
        <v>0.229592082737093</v>
      </c>
      <c r="D4225">
        <v>0.26498781167653301</v>
      </c>
      <c r="E4225">
        <v>-17.559642321019901</v>
      </c>
      <c r="F4225">
        <v>2.0144661939975101</v>
      </c>
      <c r="G4225">
        <v>37.379212861383202</v>
      </c>
      <c r="H4225">
        <v>-4.3267181604937803E-2</v>
      </c>
      <c r="I4225">
        <v>-1.6412422051682301</v>
      </c>
      <c r="J4225">
        <v>0.99564355347462796</v>
      </c>
      <c r="K4225">
        <v>1.4151225187527099</v>
      </c>
      <c r="L4225">
        <v>-1.6555519885482699</v>
      </c>
      <c r="M4225">
        <v>128</v>
      </c>
    </row>
    <row r="4227" spans="1:13" x14ac:dyDescent="0.3">
      <c r="A4227">
        <v>2113</v>
      </c>
      <c r="B4227">
        <v>0.23798479139996601</v>
      </c>
      <c r="C4227">
        <v>0.229589288585996</v>
      </c>
      <c r="D4227">
        <v>0.264980983087375</v>
      </c>
      <c r="E4227">
        <v>-17.916019067439102</v>
      </c>
      <c r="F4227">
        <v>1.94287472223253</v>
      </c>
      <c r="G4227">
        <v>37.410354510727501</v>
      </c>
      <c r="H4227">
        <v>-4.1685478961129202E-2</v>
      </c>
      <c r="I4227">
        <v>-1.6488768858651901</v>
      </c>
      <c r="J4227">
        <v>0.99458713257097098</v>
      </c>
      <c r="K4227">
        <v>1.4274072361875201</v>
      </c>
      <c r="L4227">
        <v>-1.65374894782888</v>
      </c>
      <c r="M4227">
        <v>128</v>
      </c>
    </row>
    <row r="4229" spans="1:13" x14ac:dyDescent="0.3">
      <c r="A4229">
        <v>2114</v>
      </c>
      <c r="B4229">
        <v>0.237989486584162</v>
      </c>
      <c r="C4229">
        <v>0.229584348905087</v>
      </c>
      <c r="D4229">
        <v>0.26498245865407499</v>
      </c>
      <c r="E4229">
        <v>-17.567975197222299</v>
      </c>
      <c r="F4229">
        <v>2.0493943690760799</v>
      </c>
      <c r="G4229">
        <v>37.399476638542303</v>
      </c>
      <c r="H4229">
        <v>-4.8907380750998798E-2</v>
      </c>
      <c r="I4229">
        <v>-1.6271645410809199</v>
      </c>
      <c r="J4229">
        <v>0.99175950944593905</v>
      </c>
      <c r="K4229">
        <v>1.43077291219706</v>
      </c>
      <c r="L4229">
        <v>-1.6552394614902399</v>
      </c>
      <c r="M4229">
        <v>128</v>
      </c>
    </row>
    <row r="4231" spans="1:13" x14ac:dyDescent="0.3">
      <c r="A4231">
        <v>2115</v>
      </c>
      <c r="B4231">
        <v>0.237984411800225</v>
      </c>
      <c r="C4231">
        <v>0.22958506260831399</v>
      </c>
      <c r="D4231">
        <v>0.26497855471860798</v>
      </c>
      <c r="E4231">
        <v>-17.4945888336126</v>
      </c>
      <c r="F4231">
        <v>2.0758844443275</v>
      </c>
      <c r="G4231">
        <v>37.3593150795489</v>
      </c>
      <c r="H4231">
        <v>-5.2496132315404002E-2</v>
      </c>
      <c r="I4231">
        <v>-1.6170753067936301</v>
      </c>
      <c r="J4231">
        <v>0.99584090119915702</v>
      </c>
      <c r="K4231">
        <v>1.4158918161263201</v>
      </c>
      <c r="L4231">
        <v>-1.6508881232207699</v>
      </c>
      <c r="M4231">
        <v>128</v>
      </c>
    </row>
    <row r="4233" spans="1:13" x14ac:dyDescent="0.3">
      <c r="A4233">
        <v>2116</v>
      </c>
      <c r="B4233">
        <v>0.23799501479624799</v>
      </c>
      <c r="C4233">
        <v>0.22959166633654801</v>
      </c>
      <c r="D4233">
        <v>0.26498973699427297</v>
      </c>
      <c r="E4233">
        <v>-16.879665659089301</v>
      </c>
      <c r="F4233">
        <v>2.27791152807806</v>
      </c>
      <c r="G4233">
        <v>36.967839994586001</v>
      </c>
      <c r="H4233">
        <v>-6.0557363631178397E-2</v>
      </c>
      <c r="I4233">
        <v>-1.5926861699587</v>
      </c>
      <c r="J4233">
        <v>0.99903442207874005</v>
      </c>
      <c r="K4233">
        <v>1.42370499257703</v>
      </c>
      <c r="L4233">
        <v>-1.6561049210355501</v>
      </c>
      <c r="M4233">
        <v>128</v>
      </c>
    </row>
    <row r="4235" spans="1:13" x14ac:dyDescent="0.3">
      <c r="A4235">
        <v>2117</v>
      </c>
      <c r="B4235">
        <v>0.237985294771486</v>
      </c>
      <c r="C4235">
        <v>0.229600681002189</v>
      </c>
      <c r="D4235">
        <v>0.265000645303547</v>
      </c>
      <c r="E4235">
        <v>-17.1035487242568</v>
      </c>
      <c r="F4235">
        <v>2.1378047331663601</v>
      </c>
      <c r="G4235">
        <v>36.687935977558404</v>
      </c>
      <c r="H4235">
        <v>-6.0486499831919699E-2</v>
      </c>
      <c r="I4235">
        <v>-1.5863151113624601</v>
      </c>
      <c r="J4235">
        <v>0.99807522360516898</v>
      </c>
      <c r="K4235">
        <v>1.4187766812773499</v>
      </c>
      <c r="L4235">
        <v>-1.65591259669215</v>
      </c>
      <c r="M4235">
        <v>128</v>
      </c>
    </row>
    <row r="4237" spans="1:13" x14ac:dyDescent="0.3">
      <c r="A4237">
        <v>2118</v>
      </c>
      <c r="B4237">
        <v>0.23798567331856399</v>
      </c>
      <c r="C4237">
        <v>0.22960489242627599</v>
      </c>
      <c r="D4237">
        <v>0.26499886870287997</v>
      </c>
      <c r="E4237">
        <v>-17.3289019173939</v>
      </c>
      <c r="F4237">
        <v>2.2207224136734101</v>
      </c>
      <c r="G4237">
        <v>36.669483500387798</v>
      </c>
      <c r="H4237">
        <v>-6.3508528217976395E-2</v>
      </c>
      <c r="I4237">
        <v>-1.59158242215095</v>
      </c>
      <c r="J4237">
        <v>0.995054745613558</v>
      </c>
      <c r="K4237">
        <v>1.4134396807479399</v>
      </c>
      <c r="L4237">
        <v>-1.70149346607845</v>
      </c>
      <c r="M4237">
        <v>128</v>
      </c>
    </row>
    <row r="4239" spans="1:13" x14ac:dyDescent="0.3">
      <c r="A4239">
        <v>2119</v>
      </c>
      <c r="B4239">
        <v>0.23799770493885999</v>
      </c>
      <c r="C4239">
        <v>0.22959690881749001</v>
      </c>
      <c r="D4239">
        <v>0.26499247446174601</v>
      </c>
      <c r="E4239">
        <v>-17.517782122002401</v>
      </c>
      <c r="F4239">
        <v>2.2254015867712602</v>
      </c>
      <c r="G4239">
        <v>36.840366963115002</v>
      </c>
      <c r="H4239">
        <v>-6.27911944972777E-2</v>
      </c>
      <c r="I4239">
        <v>-1.5990325549246001</v>
      </c>
      <c r="J4239">
        <v>0.99400340392002995</v>
      </c>
      <c r="K4239">
        <v>1.4320470609721001</v>
      </c>
      <c r="L4239">
        <v>-1.6805541531905499</v>
      </c>
      <c r="M4239">
        <v>128</v>
      </c>
    </row>
    <row r="4241" spans="1:13" x14ac:dyDescent="0.3">
      <c r="A4241">
        <v>2120</v>
      </c>
      <c r="B4241">
        <v>0.237992544046607</v>
      </c>
      <c r="C4241">
        <v>0.22959058342741401</v>
      </c>
      <c r="D4241">
        <v>0.26499713841204797</v>
      </c>
      <c r="E4241">
        <v>-17.766049808467901</v>
      </c>
      <c r="F4241">
        <v>2.0385898201822901</v>
      </c>
      <c r="G4241">
        <v>37.0602875705492</v>
      </c>
      <c r="H4241">
        <v>-5.76424924811096E-2</v>
      </c>
      <c r="I4241">
        <v>-1.6044964951745999</v>
      </c>
      <c r="J4241">
        <v>0.98894491682101504</v>
      </c>
      <c r="K4241">
        <v>1.42447428995064</v>
      </c>
      <c r="L4241">
        <v>-1.65612896157848</v>
      </c>
      <c r="M4241">
        <v>128</v>
      </c>
    </row>
    <row r="4243" spans="1:13" x14ac:dyDescent="0.3">
      <c r="A4243">
        <v>2121</v>
      </c>
      <c r="B4243">
        <v>0.237995004536805</v>
      </c>
      <c r="C4243">
        <v>0.22959272806075601</v>
      </c>
      <c r="D4243">
        <v>0.26498488098405598</v>
      </c>
      <c r="E4243">
        <v>-18.044043883299501</v>
      </c>
      <c r="F4243">
        <v>2.0336443827692698</v>
      </c>
      <c r="G4243">
        <v>37.1815091778832</v>
      </c>
      <c r="H4243">
        <v>-6.1424499990684098E-2</v>
      </c>
      <c r="I4243">
        <v>-1.60813357371246</v>
      </c>
      <c r="J4243">
        <v>0.98193823794725699</v>
      </c>
      <c r="K4243">
        <v>1.4257003576398299</v>
      </c>
      <c r="L4243">
        <v>-1.66100919179231</v>
      </c>
      <c r="M4243">
        <v>128</v>
      </c>
    </row>
    <row r="4245" spans="1:13" x14ac:dyDescent="0.3">
      <c r="A4245">
        <v>2122</v>
      </c>
      <c r="B4245">
        <v>0.23799954445754301</v>
      </c>
      <c r="C4245">
        <v>0.229593674024512</v>
      </c>
      <c r="D4245">
        <v>0.26499145870868601</v>
      </c>
      <c r="E4245">
        <v>-18.099754755780701</v>
      </c>
      <c r="F4245">
        <v>1.8512163872540299</v>
      </c>
      <c r="G4245">
        <v>37.280588987849299</v>
      </c>
      <c r="H4245">
        <v>-5.6507313704027597E-2</v>
      </c>
      <c r="I4245">
        <v>-1.6095172389016199</v>
      </c>
      <c r="J4245">
        <v>0.97690704142775797</v>
      </c>
      <c r="K4245">
        <v>1.4279120875889499</v>
      </c>
      <c r="L4245">
        <v>-1.66269202979708</v>
      </c>
      <c r="M4245">
        <v>128</v>
      </c>
    </row>
    <row r="4247" spans="1:13" x14ac:dyDescent="0.3">
      <c r="A4247">
        <v>2123</v>
      </c>
      <c r="B4247">
        <v>0.23799033308093401</v>
      </c>
      <c r="C4247">
        <v>0.229599936843428</v>
      </c>
      <c r="D4247">
        <v>0.265000303457741</v>
      </c>
      <c r="E4247">
        <v>-18.306156013305198</v>
      </c>
      <c r="F4247">
        <v>1.8093530081302001</v>
      </c>
      <c r="G4247">
        <v>37.391247977750602</v>
      </c>
      <c r="H4247">
        <v>-5.5806480207830599E-2</v>
      </c>
      <c r="I4247">
        <v>-1.6137699973770301</v>
      </c>
      <c r="J4247">
        <v>0.97687646738568601</v>
      </c>
      <c r="K4247">
        <v>1.42142114099913</v>
      </c>
      <c r="L4247">
        <v>-1.6649037597462</v>
      </c>
      <c r="M4247">
        <v>128</v>
      </c>
    </row>
    <row r="4249" spans="1:13" x14ac:dyDescent="0.3">
      <c r="A4249">
        <v>2124</v>
      </c>
      <c r="B4249">
        <v>0.23799501479624799</v>
      </c>
      <c r="C4249">
        <v>0.22959166633654801</v>
      </c>
      <c r="D4249">
        <v>0.26498973699427297</v>
      </c>
      <c r="E4249">
        <v>-18.648464112797299</v>
      </c>
      <c r="F4249">
        <v>1.5396708919721001</v>
      </c>
      <c r="G4249">
        <v>37.661058187796698</v>
      </c>
      <c r="H4249">
        <v>-4.0936181993111297E-2</v>
      </c>
      <c r="I4249">
        <v>-1.6337270984697101</v>
      </c>
      <c r="J4249">
        <v>0.97168072979104902</v>
      </c>
      <c r="K4249">
        <v>1.4170217216438099</v>
      </c>
      <c r="L4249">
        <v>-1.66877428715717</v>
      </c>
      <c r="M4249">
        <v>128</v>
      </c>
    </row>
    <row r="4251" spans="1:13" x14ac:dyDescent="0.3">
      <c r="A4251">
        <v>2125</v>
      </c>
      <c r="B4251">
        <v>0.238001645495203</v>
      </c>
      <c r="C4251">
        <v>0.22959268115616099</v>
      </c>
      <c r="D4251">
        <v>0.26497955996647099</v>
      </c>
      <c r="E4251">
        <v>-18.138930121462899</v>
      </c>
      <c r="F4251">
        <v>1.6507628258854601</v>
      </c>
      <c r="G4251">
        <v>37.649483158789899</v>
      </c>
      <c r="H4251">
        <v>-4.6810623119078E-2</v>
      </c>
      <c r="I4251">
        <v>-1.6193305380565901</v>
      </c>
      <c r="J4251">
        <v>0.97480010096526404</v>
      </c>
      <c r="K4251">
        <v>1.42089224905477</v>
      </c>
      <c r="L4251">
        <v>-1.6663942734075701</v>
      </c>
      <c r="M4251">
        <v>128</v>
      </c>
    </row>
    <row r="4253" spans="1:13" x14ac:dyDescent="0.3">
      <c r="A4253">
        <v>2126</v>
      </c>
      <c r="B4253">
        <v>0.23799550614664</v>
      </c>
      <c r="C4253">
        <v>0.22959700616932999</v>
      </c>
      <c r="D4253">
        <v>0.264993849072231</v>
      </c>
      <c r="E4253">
        <v>-18.159313813225602</v>
      </c>
      <c r="F4253">
        <v>1.71161963335277</v>
      </c>
      <c r="G4253">
        <v>37.629966188364897</v>
      </c>
      <c r="H4253">
        <v>-4.7298140286615498E-2</v>
      </c>
      <c r="I4253">
        <v>-1.62395517433143</v>
      </c>
      <c r="J4253">
        <v>0.976772512303555</v>
      </c>
      <c r="K4253">
        <v>1.42209427620104</v>
      </c>
      <c r="L4253">
        <v>-1.6727169361969101</v>
      </c>
      <c r="M4253">
        <v>128</v>
      </c>
    </row>
    <row r="4255" spans="1:13" x14ac:dyDescent="0.3">
      <c r="A4255">
        <v>2127</v>
      </c>
      <c r="B4255">
        <v>0.23799445863851701</v>
      </c>
      <c r="C4255">
        <v>0.22960283717027699</v>
      </c>
      <c r="D4255">
        <v>0.26500543151085199</v>
      </c>
      <c r="E4255">
        <v>-17.874081439514299</v>
      </c>
      <c r="F4255">
        <v>1.93710867865252</v>
      </c>
      <c r="G4255">
        <v>37.620138022193402</v>
      </c>
      <c r="H4255">
        <v>-5.0800650489522099E-2</v>
      </c>
      <c r="I4255">
        <v>-1.62897987645727</v>
      </c>
      <c r="J4255">
        <v>0.98775625145102497</v>
      </c>
      <c r="K4255">
        <v>1.42368095203411</v>
      </c>
      <c r="L4255">
        <v>-1.67418340931535</v>
      </c>
      <c r="M4255">
        <v>128</v>
      </c>
    </row>
    <row r="4257" spans="1:13" x14ac:dyDescent="0.3">
      <c r="A4257">
        <v>2128</v>
      </c>
      <c r="B4257">
        <v>0.23799778392967999</v>
      </c>
      <c r="C4257">
        <v>0.22961026911584401</v>
      </c>
      <c r="D4257">
        <v>0.26500494742968</v>
      </c>
      <c r="E4257">
        <v>-17.7136659798716</v>
      </c>
      <c r="F4257">
        <v>2.1124898861908701</v>
      </c>
      <c r="G4257">
        <v>37.630545659474699</v>
      </c>
      <c r="H4257">
        <v>-5.07311728900788E-2</v>
      </c>
      <c r="I4257">
        <v>-1.6339568028543101</v>
      </c>
      <c r="J4257">
        <v>0.99272399878998596</v>
      </c>
      <c r="K4257">
        <v>1.4231039790039</v>
      </c>
      <c r="L4257">
        <v>-1.67839050432727</v>
      </c>
      <c r="M4257">
        <v>128</v>
      </c>
    </row>
    <row r="4259" spans="1:13" x14ac:dyDescent="0.3">
      <c r="A4259">
        <v>2129</v>
      </c>
      <c r="B4259">
        <v>0.237990368935171</v>
      </c>
      <c r="C4259">
        <v>0.229605921780101</v>
      </c>
      <c r="D4259">
        <v>0.26500949560929798</v>
      </c>
      <c r="E4259">
        <v>-17.602061716435699</v>
      </c>
      <c r="F4259">
        <v>2.1242150338393602</v>
      </c>
      <c r="G4259">
        <v>37.740123098297602</v>
      </c>
      <c r="H4259">
        <v>-5.0346087516941897E-2</v>
      </c>
      <c r="I4259">
        <v>-1.6333088209470299</v>
      </c>
      <c r="J4259">
        <v>0.99472648014161102</v>
      </c>
      <c r="K4259">
        <v>1.4184160731334701</v>
      </c>
      <c r="L4259">
        <v>-1.6811551667636799</v>
      </c>
      <c r="M4259">
        <v>128</v>
      </c>
    </row>
    <row r="4261" spans="1:13" x14ac:dyDescent="0.3">
      <c r="A4261">
        <v>2130</v>
      </c>
      <c r="B4261">
        <v>0.23798365815531899</v>
      </c>
      <c r="C4261">
        <v>0.229611116059487</v>
      </c>
      <c r="D4261">
        <v>0.26500128863424999</v>
      </c>
      <c r="E4261">
        <v>-17.293577697704698</v>
      </c>
      <c r="F4261">
        <v>2.06382292338703</v>
      </c>
      <c r="G4261">
        <v>37.798345072275097</v>
      </c>
      <c r="H4261">
        <v>-5.0570835108851901E-2</v>
      </c>
      <c r="I4261">
        <v>-1.61977096122188</v>
      </c>
      <c r="J4261">
        <v>0.99381470207381295</v>
      </c>
      <c r="K4261">
        <v>1.4190170867066001</v>
      </c>
      <c r="L4261">
        <v>-1.6804820315617699</v>
      </c>
      <c r="M4261">
        <v>128</v>
      </c>
    </row>
    <row r="4263" spans="1:13" x14ac:dyDescent="0.3">
      <c r="A4263">
        <v>2131</v>
      </c>
      <c r="B4263">
        <v>0.237994246490949</v>
      </c>
      <c r="C4263">
        <v>0.229596486519339</v>
      </c>
      <c r="D4263">
        <v>0.265013415209924</v>
      </c>
      <c r="E4263">
        <v>-17.025798141128199</v>
      </c>
      <c r="F4263">
        <v>2.0404170156508701</v>
      </c>
      <c r="G4263">
        <v>37.706990143184903</v>
      </c>
      <c r="H4263">
        <v>-5.2495864289008903E-2</v>
      </c>
      <c r="I4263">
        <v>-1.6086663619883199</v>
      </c>
      <c r="J4263">
        <v>0.99189492714876804</v>
      </c>
      <c r="K4263">
        <v>1.4161322215555701</v>
      </c>
      <c r="L4263">
        <v>-1.6817802208797401</v>
      </c>
      <c r="M4263">
        <v>128</v>
      </c>
    </row>
    <row r="4265" spans="1:13" x14ac:dyDescent="0.3">
      <c r="A4265">
        <v>2132</v>
      </c>
      <c r="B4265">
        <v>0.23799703912397099</v>
      </c>
      <c r="C4265">
        <v>0.229598771644102</v>
      </c>
      <c r="D4265">
        <v>0.26499983865944998</v>
      </c>
      <c r="E4265">
        <v>-16.623633676068</v>
      </c>
      <c r="F4265">
        <v>2.0634110666276801</v>
      </c>
      <c r="G4265">
        <v>37.635323158900697</v>
      </c>
      <c r="H4265">
        <v>-5.4873006210215902E-2</v>
      </c>
      <c r="I4265">
        <v>-1.59194507476292</v>
      </c>
      <c r="J4265">
        <v>0.99201343742931702</v>
      </c>
      <c r="K4265">
        <v>1.42750339835922</v>
      </c>
      <c r="L4265">
        <v>-1.68769419443935</v>
      </c>
      <c r="M4265">
        <v>128</v>
      </c>
    </row>
    <row r="4267" spans="1:13" x14ac:dyDescent="0.3">
      <c r="A4267">
        <v>2133</v>
      </c>
      <c r="B4267">
        <v>0.23800708980027299</v>
      </c>
      <c r="C4267">
        <v>0.22959299432352101</v>
      </c>
      <c r="D4267">
        <v>0.26500797443949697</v>
      </c>
      <c r="E4267">
        <v>-16.1064619510502</v>
      </c>
      <c r="F4267">
        <v>2.1075811072266601</v>
      </c>
      <c r="G4267">
        <v>37.6632844221078</v>
      </c>
      <c r="H4267">
        <v>-5.8247513061921101E-2</v>
      </c>
      <c r="I4267">
        <v>-1.5772687791145099</v>
      </c>
      <c r="J4267">
        <v>0.995123363609971</v>
      </c>
      <c r="K4267">
        <v>1.42634945229881</v>
      </c>
      <c r="L4267">
        <v>-1.6788953557287001</v>
      </c>
      <c r="M4267">
        <v>128</v>
      </c>
    </row>
    <row r="4269" spans="1:13" x14ac:dyDescent="0.3">
      <c r="A4269">
        <v>2134</v>
      </c>
      <c r="B4269">
        <v>0.23799042194101599</v>
      </c>
      <c r="C4269">
        <v>0.22959890886673201</v>
      </c>
      <c r="D4269">
        <v>0.26500844981559402</v>
      </c>
      <c r="E4269">
        <v>-15.5792725596762</v>
      </c>
      <c r="F4269">
        <v>2.02977476107535</v>
      </c>
      <c r="G4269">
        <v>37.920416977111302</v>
      </c>
      <c r="H4269">
        <v>-4.9119850452462199E-2</v>
      </c>
      <c r="I4269">
        <v>-1.58118958801445</v>
      </c>
      <c r="J4269">
        <v>1.00205719856223</v>
      </c>
      <c r="K4269">
        <v>1.4188007218202801</v>
      </c>
      <c r="L4269">
        <v>-1.67891939627163</v>
      </c>
      <c r="M4269">
        <v>128</v>
      </c>
    </row>
    <row r="4271" spans="1:13" x14ac:dyDescent="0.3">
      <c r="A4271">
        <v>2135</v>
      </c>
      <c r="B4271">
        <v>0.237994246490949</v>
      </c>
      <c r="C4271">
        <v>0.229596486519339</v>
      </c>
      <c r="D4271">
        <v>0.265013415209924</v>
      </c>
      <c r="E4271">
        <v>-15.7035052059313</v>
      </c>
      <c r="F4271">
        <v>1.7435810576005299</v>
      </c>
      <c r="G4271">
        <v>38.249142706298002</v>
      </c>
      <c r="H4271">
        <v>-3.8084482457725999E-2</v>
      </c>
      <c r="I4271">
        <v>-1.59348292242221</v>
      </c>
      <c r="J4271">
        <v>0.99792820798001303</v>
      </c>
      <c r="K4271">
        <v>1.42286357357465</v>
      </c>
      <c r="L4271">
        <v>-1.6785107070419001</v>
      </c>
      <c r="M4271">
        <v>128</v>
      </c>
    </row>
    <row r="4273" spans="1:13" x14ac:dyDescent="0.3">
      <c r="A4273">
        <v>2136</v>
      </c>
      <c r="B4273">
        <v>0.23799111268613801</v>
      </c>
      <c r="C4273">
        <v>0.22960218646790201</v>
      </c>
      <c r="D4273">
        <v>0.26500677224257602</v>
      </c>
      <c r="E4273">
        <v>-15.7739984142508</v>
      </c>
      <c r="F4273">
        <v>1.69428829943264</v>
      </c>
      <c r="G4273">
        <v>38.379143341566902</v>
      </c>
      <c r="H4273">
        <v>-3.8677947334346298E-2</v>
      </c>
      <c r="I4273">
        <v>-1.59096247621345</v>
      </c>
      <c r="J4273">
        <v>0.98994686596166803</v>
      </c>
      <c r="K4273">
        <v>1.43048442568195</v>
      </c>
      <c r="L4273">
        <v>-1.6840640724576399</v>
      </c>
      <c r="M4273">
        <v>128</v>
      </c>
    </row>
    <row r="4275" spans="1:13" x14ac:dyDescent="0.3">
      <c r="A4275">
        <v>2137</v>
      </c>
      <c r="B4275">
        <v>0.238001702986262</v>
      </c>
      <c r="C4275">
        <v>0.22958547527213399</v>
      </c>
      <c r="D4275">
        <v>0.26500595022380102</v>
      </c>
      <c r="E4275">
        <v>-15.8541745273016</v>
      </c>
      <c r="F4275">
        <v>1.56423444947081</v>
      </c>
      <c r="G4275">
        <v>38.318666136544998</v>
      </c>
      <c r="H4275">
        <v>-3.0643689592199801E-2</v>
      </c>
      <c r="I4275">
        <v>-1.5940292643851699</v>
      </c>
      <c r="J4275">
        <v>0.98589080966974196</v>
      </c>
      <c r="K4275">
        <v>1.4229597357463499</v>
      </c>
      <c r="L4275">
        <v>-1.6852901401468201</v>
      </c>
      <c r="M4275">
        <v>128</v>
      </c>
    </row>
    <row r="4277" spans="1:13" x14ac:dyDescent="0.3">
      <c r="A4277">
        <v>2138</v>
      </c>
      <c r="B4277">
        <v>0.237995115128603</v>
      </c>
      <c r="C4277">
        <v>0.22959469379355901</v>
      </c>
      <c r="D4277">
        <v>0.26499738490131203</v>
      </c>
      <c r="E4277">
        <v>-15.651871572256599</v>
      </c>
      <c r="F4277">
        <v>1.5646528211585899</v>
      </c>
      <c r="G4277">
        <v>38.2777564043976</v>
      </c>
      <c r="H4277">
        <v>-3.2177186311413898E-2</v>
      </c>
      <c r="I4277">
        <v>-1.5848141332662999</v>
      </c>
      <c r="J4277">
        <v>0.986957144358794</v>
      </c>
      <c r="K4277">
        <v>1.4224308438019899</v>
      </c>
      <c r="L4277">
        <v>-1.68372750485668</v>
      </c>
      <c r="M4277">
        <v>128</v>
      </c>
    </row>
    <row r="4279" spans="1:13" x14ac:dyDescent="0.3">
      <c r="A4279">
        <v>2139</v>
      </c>
      <c r="B4279">
        <v>0.237999932535716</v>
      </c>
      <c r="C4279">
        <v>0.22960313190364601</v>
      </c>
      <c r="D4279">
        <v>0.26501458324503802</v>
      </c>
      <c r="E4279">
        <v>-15.361542124383099</v>
      </c>
      <c r="F4279">
        <v>1.7641804410528299</v>
      </c>
      <c r="G4279">
        <v>38.847753855512302</v>
      </c>
      <c r="H4279">
        <v>-4.4310783874362401E-2</v>
      </c>
      <c r="I4279">
        <v>-1.57772015904817</v>
      </c>
      <c r="J4279">
        <v>0.99305770778208202</v>
      </c>
      <c r="K4279">
        <v>1.42370499257703</v>
      </c>
      <c r="L4279">
        <v>-1.6860353969775099</v>
      </c>
      <c r="M4279">
        <v>128</v>
      </c>
    </row>
    <row r="4281" spans="1:13" x14ac:dyDescent="0.3">
      <c r="A4281">
        <v>2140</v>
      </c>
      <c r="B4281">
        <v>0.23799740113089099</v>
      </c>
      <c r="C4281">
        <v>0.22960818603128999</v>
      </c>
      <c r="D4281">
        <v>0.26500355997608599</v>
      </c>
      <c r="E4281">
        <v>-15.400906426060301</v>
      </c>
      <c r="F4281">
        <v>2.2180926931240701</v>
      </c>
      <c r="G4281">
        <v>38.300841439349099</v>
      </c>
      <c r="H4281">
        <v>-6.0088337500770903E-2</v>
      </c>
      <c r="I4281">
        <v>-1.56463533658708</v>
      </c>
      <c r="J4281">
        <v>1.0012133308363</v>
      </c>
      <c r="K4281">
        <v>1.42543591166765</v>
      </c>
      <c r="L4281">
        <v>-1.6881269242120001</v>
      </c>
      <c r="M4281">
        <v>128</v>
      </c>
    </row>
    <row r="4283" spans="1:13" x14ac:dyDescent="0.3">
      <c r="A4283">
        <v>2141</v>
      </c>
      <c r="B4283">
        <v>0.237998974998856</v>
      </c>
      <c r="C4283">
        <v>0.22959838823498299</v>
      </c>
      <c r="D4283">
        <v>0.26501884901397499</v>
      </c>
      <c r="E4283">
        <v>-15.6101298054219</v>
      </c>
      <c r="F4283">
        <v>2.6364373018431002</v>
      </c>
      <c r="G4283">
        <v>38.194476213842201</v>
      </c>
      <c r="H4283">
        <v>-7.4573750358104901E-2</v>
      </c>
      <c r="I4283">
        <v>-1.5665509805251601</v>
      </c>
      <c r="J4283">
        <v>1.0112664570923899</v>
      </c>
      <c r="K4283">
        <v>1.4274072361875201</v>
      </c>
      <c r="L4283">
        <v>-1.689737640588</v>
      </c>
      <c r="M4283">
        <v>128</v>
      </c>
    </row>
    <row r="4285" spans="1:13" x14ac:dyDescent="0.3">
      <c r="A4285">
        <v>2142</v>
      </c>
      <c r="B4285">
        <v>0.23799483015561701</v>
      </c>
      <c r="C4285">
        <v>0.229596718414002</v>
      </c>
      <c r="D4285">
        <v>0.26500328219691099</v>
      </c>
      <c r="E4285">
        <v>-15.839763416706401</v>
      </c>
      <c r="F4285">
        <v>3.1486646716742799</v>
      </c>
      <c r="G4285">
        <v>37.848802873430301</v>
      </c>
      <c r="H4285">
        <v>-9.80435976102048E-2</v>
      </c>
      <c r="I4285">
        <v>-1.55221806554192</v>
      </c>
      <c r="J4285">
        <v>1.0154645482149001</v>
      </c>
      <c r="K4285">
        <v>1.42408964126383</v>
      </c>
      <c r="L4285">
        <v>-1.6855065050331499</v>
      </c>
      <c r="M4285">
        <v>128</v>
      </c>
    </row>
    <row r="4287" spans="1:13" x14ac:dyDescent="0.3">
      <c r="A4287">
        <v>2143</v>
      </c>
      <c r="B4287">
        <v>0.238005391309627</v>
      </c>
      <c r="C4287">
        <v>0.22959411659982301</v>
      </c>
      <c r="D4287">
        <v>0.26501500856176202</v>
      </c>
      <c r="E4287">
        <v>-15.554247556935699</v>
      </c>
      <c r="F4287">
        <v>3.00221910340125</v>
      </c>
      <c r="G4287">
        <v>37.616567281697897</v>
      </c>
      <c r="H4287">
        <v>-9.4032626718863796E-2</v>
      </c>
      <c r="I4287">
        <v>-1.5398374261941199</v>
      </c>
      <c r="J4287">
        <v>1.0145263689867601</v>
      </c>
      <c r="K4287">
        <v>1.4261090468695601</v>
      </c>
      <c r="L4287">
        <v>-1.6915406813073901</v>
      </c>
      <c r="M4287">
        <v>128</v>
      </c>
    </row>
    <row r="4289" spans="1:13" x14ac:dyDescent="0.3">
      <c r="A4289">
        <v>2144</v>
      </c>
      <c r="B4289">
        <v>0.23802017831261099</v>
      </c>
      <c r="C4289">
        <v>0.22959060701068401</v>
      </c>
      <c r="D4289">
        <v>0.26500802711145999</v>
      </c>
      <c r="E4289">
        <v>-15.5876912383762</v>
      </c>
      <c r="F4289">
        <v>2.82221341177828</v>
      </c>
      <c r="G4289">
        <v>37.725557333725803</v>
      </c>
      <c r="H4289">
        <v>-8.6236106377858696E-2</v>
      </c>
      <c r="I4289">
        <v>-1.5468119656524</v>
      </c>
      <c r="J4289">
        <v>1.0104461267273199</v>
      </c>
      <c r="K4289">
        <v>1.4250993440666999</v>
      </c>
      <c r="L4289">
        <v>-1.69166088402202</v>
      </c>
      <c r="M4289">
        <v>128</v>
      </c>
    </row>
    <row r="4291" spans="1:13" x14ac:dyDescent="0.3">
      <c r="A4291">
        <v>2145</v>
      </c>
      <c r="B4291">
        <v>0.238007493844867</v>
      </c>
      <c r="C4291">
        <v>0.229586926535812</v>
      </c>
      <c r="D4291">
        <v>0.265008827340453</v>
      </c>
      <c r="E4291">
        <v>-15.8147404019593</v>
      </c>
      <c r="F4291">
        <v>2.8932308864549299</v>
      </c>
      <c r="G4291">
        <v>38.097051042683603</v>
      </c>
      <c r="H4291">
        <v>-8.8749344545699702E-2</v>
      </c>
      <c r="I4291">
        <v>-1.5575979633682699</v>
      </c>
      <c r="J4291">
        <v>1.0083878540952</v>
      </c>
      <c r="K4291">
        <v>1.4215413437137601</v>
      </c>
      <c r="L4291">
        <v>-1.69026653253235</v>
      </c>
      <c r="M4291">
        <v>128</v>
      </c>
    </row>
    <row r="4293" spans="1:13" x14ac:dyDescent="0.3">
      <c r="A4293">
        <v>2146</v>
      </c>
      <c r="B4293">
        <v>0.23799996353827399</v>
      </c>
      <c r="C4293">
        <v>0.229589802162013</v>
      </c>
      <c r="D4293">
        <v>0.26499034218881701</v>
      </c>
      <c r="E4293">
        <v>-16.157895805604699</v>
      </c>
      <c r="F4293">
        <v>3.0292820946879901</v>
      </c>
      <c r="G4293">
        <v>38.249474664197699</v>
      </c>
      <c r="H4293">
        <v>-9.4279895547490195E-2</v>
      </c>
      <c r="I4293">
        <v>-1.5628994839893799</v>
      </c>
      <c r="J4293">
        <v>1.0103785925942801</v>
      </c>
      <c r="K4293">
        <v>1.4238973169204301</v>
      </c>
      <c r="L4293">
        <v>-1.6917089651078701</v>
      </c>
      <c r="M4293">
        <v>128</v>
      </c>
    </row>
    <row r="4295" spans="1:13" x14ac:dyDescent="0.3">
      <c r="A4295">
        <v>2147</v>
      </c>
      <c r="B4295">
        <v>0.237995098564107</v>
      </c>
      <c r="C4295">
        <v>0.229595751896604</v>
      </c>
      <c r="D4295">
        <v>0.26499592646965697</v>
      </c>
      <c r="E4295">
        <v>-16.206619610389101</v>
      </c>
      <c r="F4295">
        <v>3.2183697708426502</v>
      </c>
      <c r="G4295">
        <v>38.100910737273601</v>
      </c>
      <c r="H4295">
        <v>-0.10325865017409699</v>
      </c>
      <c r="I4295">
        <v>-1.5554808363249799</v>
      </c>
      <c r="J4295">
        <v>1.0124668626114399</v>
      </c>
      <c r="K4295">
        <v>1.4251714656954699</v>
      </c>
      <c r="L4295">
        <v>-1.6945697897159799</v>
      </c>
      <c r="M4295">
        <v>128</v>
      </c>
    </row>
    <row r="4297" spans="1:13" x14ac:dyDescent="0.3">
      <c r="A4297">
        <v>2148</v>
      </c>
      <c r="B4297">
        <v>0.23799691199329501</v>
      </c>
      <c r="C4297">
        <v>0.22960073316892399</v>
      </c>
      <c r="D4297">
        <v>0.26502110863800599</v>
      </c>
      <c r="E4297">
        <v>-16.2797621942217</v>
      </c>
      <c r="F4297">
        <v>3.3421427787664499</v>
      </c>
      <c r="G4297">
        <v>37.892028511263099</v>
      </c>
      <c r="H4297">
        <v>-0.108673731844946</v>
      </c>
      <c r="I4297">
        <v>-1.55470842367471</v>
      </c>
      <c r="J4297">
        <v>1.0164963998382099</v>
      </c>
      <c r="K4297">
        <v>1.42079608688307</v>
      </c>
      <c r="L4297">
        <v>-1.69721424943775</v>
      </c>
      <c r="M4297">
        <v>128</v>
      </c>
    </row>
    <row r="4299" spans="1:13" x14ac:dyDescent="0.3">
      <c r="A4299">
        <v>2149</v>
      </c>
      <c r="B4299">
        <v>0.238005692602932</v>
      </c>
      <c r="C4299">
        <v>0.229592335285496</v>
      </c>
      <c r="D4299">
        <v>0.26498832252293802</v>
      </c>
      <c r="E4299">
        <v>-16.054005128038298</v>
      </c>
      <c r="F4299">
        <v>3.4938931491063401</v>
      </c>
      <c r="G4299">
        <v>37.821989285069101</v>
      </c>
      <c r="H4299">
        <v>-0.11077208431448</v>
      </c>
      <c r="I4299">
        <v>-1.5539516700177001</v>
      </c>
      <c r="J4299">
        <v>1.01951083458041</v>
      </c>
      <c r="K4299">
        <v>1.42810441193235</v>
      </c>
      <c r="L4299">
        <v>-1.6908675461054801</v>
      </c>
      <c r="M4299">
        <v>128</v>
      </c>
    </row>
    <row r="4301" spans="1:13" x14ac:dyDescent="0.3">
      <c r="A4301">
        <v>2150</v>
      </c>
      <c r="B4301">
        <v>0.237996760459596</v>
      </c>
      <c r="C4301">
        <v>0.22959758754378201</v>
      </c>
      <c r="D4301">
        <v>0.26500926338792402</v>
      </c>
      <c r="E4301">
        <v>-15.9740873754203</v>
      </c>
      <c r="F4301">
        <v>3.5432242062661898</v>
      </c>
      <c r="G4301">
        <v>37.842031055825501</v>
      </c>
      <c r="H4301">
        <v>-0.115024063392051</v>
      </c>
      <c r="I4301">
        <v>-1.54392933282381</v>
      </c>
      <c r="J4301">
        <v>1.02165256399166</v>
      </c>
      <c r="K4301">
        <v>1.4229116546605001</v>
      </c>
      <c r="L4301">
        <v>-1.6988490063566699</v>
      </c>
      <c r="M4301">
        <v>128</v>
      </c>
    </row>
    <row r="4303" spans="1:13" x14ac:dyDescent="0.3">
      <c r="A4303">
        <v>2151</v>
      </c>
      <c r="B4303">
        <v>0.23796943617768199</v>
      </c>
      <c r="C4303">
        <v>0.229581099562229</v>
      </c>
      <c r="D4303">
        <v>0.26498763012438598</v>
      </c>
      <c r="E4303">
        <v>-16.206215995286499</v>
      </c>
      <c r="F4303">
        <v>3.7228209595891202</v>
      </c>
      <c r="G4303">
        <v>37.774400355603902</v>
      </c>
      <c r="H4303">
        <v>-0.126916448040892</v>
      </c>
      <c r="I4303">
        <v>-1.5379236432800001</v>
      </c>
      <c r="J4303">
        <v>1.0207294544541401</v>
      </c>
      <c r="K4303">
        <v>1.4131511942328401</v>
      </c>
      <c r="L4303">
        <v>-1.70048376327559</v>
      </c>
      <c r="M4303">
        <v>128</v>
      </c>
    </row>
    <row r="4305" spans="1:13" x14ac:dyDescent="0.3">
      <c r="A4305">
        <v>2152</v>
      </c>
      <c r="B4305">
        <v>0.237839001011559</v>
      </c>
      <c r="C4305">
        <v>0.229518387890537</v>
      </c>
      <c r="D4305">
        <v>0.265036819409744</v>
      </c>
      <c r="E4305">
        <v>-16.322642867282099</v>
      </c>
      <c r="F4305">
        <v>3.1905989530741898</v>
      </c>
      <c r="G4305">
        <v>37.922340862527399</v>
      </c>
      <c r="H4305">
        <v>-0.108995325731748</v>
      </c>
      <c r="I4305">
        <v>-1.54572883708579</v>
      </c>
      <c r="J4305">
        <v>1.0055202387529101</v>
      </c>
      <c r="K4305">
        <v>1.4192574921358601</v>
      </c>
      <c r="L4305">
        <v>-1.70055588490437</v>
      </c>
      <c r="M4305">
        <v>128</v>
      </c>
    </row>
    <row r="4307" spans="1:13" x14ac:dyDescent="0.3">
      <c r="A4307">
        <v>2153</v>
      </c>
      <c r="B4307">
        <v>0.23767953680130399</v>
      </c>
      <c r="C4307">
        <v>0.22941727101641299</v>
      </c>
      <c r="D4307">
        <v>0.26504002037012298</v>
      </c>
      <c r="E4307">
        <v>-16.1958259246842</v>
      </c>
      <c r="F4307">
        <v>2.62425104717425</v>
      </c>
      <c r="G4307">
        <v>38.118713822083102</v>
      </c>
      <c r="H4307">
        <v>-8.6188430497970606E-2</v>
      </c>
      <c r="I4307">
        <v>-1.5489840279270699</v>
      </c>
      <c r="J4307">
        <v>0.99733219904235004</v>
      </c>
      <c r="K4307">
        <v>1.42041143819627</v>
      </c>
      <c r="L4307">
        <v>-1.7013732633638201</v>
      </c>
      <c r="M4307">
        <v>128</v>
      </c>
    </row>
    <row r="4309" spans="1:13" x14ac:dyDescent="0.3">
      <c r="A4309">
        <v>2154</v>
      </c>
      <c r="B4309">
        <v>0.237462670590599</v>
      </c>
      <c r="C4309">
        <v>0.22929630585626801</v>
      </c>
      <c r="D4309">
        <v>0.26503409042507498</v>
      </c>
      <c r="E4309">
        <v>-16.302423862894798</v>
      </c>
      <c r="F4309">
        <v>2.3317431812117899</v>
      </c>
      <c r="G4309">
        <v>38.4890288667075</v>
      </c>
      <c r="H4309">
        <v>-7.2870058904872498E-2</v>
      </c>
      <c r="I4309">
        <v>-1.5634086952308901</v>
      </c>
      <c r="J4309">
        <v>0.99300094477481704</v>
      </c>
      <c r="K4309">
        <v>1.42089224905477</v>
      </c>
      <c r="L4309">
        <v>-1.7077680477819499</v>
      </c>
      <c r="M4309">
        <v>128</v>
      </c>
    </row>
    <row r="4311" spans="1:13" x14ac:dyDescent="0.3">
      <c r="A4311">
        <v>2155</v>
      </c>
      <c r="B4311">
        <v>0.237212976556199</v>
      </c>
      <c r="C4311">
        <v>0.22914714485440099</v>
      </c>
      <c r="D4311">
        <v>0.26500855726808697</v>
      </c>
      <c r="E4311">
        <v>-16.674255550207999</v>
      </c>
      <c r="F4311">
        <v>2.4574961114073899</v>
      </c>
      <c r="G4311">
        <v>38.433367261327703</v>
      </c>
      <c r="H4311">
        <v>-6.5952592245998698E-2</v>
      </c>
      <c r="I4311">
        <v>-1.58894037975539</v>
      </c>
      <c r="J4311">
        <v>0.99462134662399904</v>
      </c>
      <c r="K4311">
        <v>1.41836799204762</v>
      </c>
      <c r="L4311">
        <v>-1.74380482162692</v>
      </c>
      <c r="M4311">
        <v>128</v>
      </c>
    </row>
    <row r="4313" spans="1:13" x14ac:dyDescent="0.3">
      <c r="A4313">
        <v>2156</v>
      </c>
      <c r="B4313">
        <v>0.236819299901941</v>
      </c>
      <c r="C4313">
        <v>0.22888996077853199</v>
      </c>
      <c r="D4313">
        <v>0.26501636229277697</v>
      </c>
      <c r="E4313">
        <v>-16.5249303544703</v>
      </c>
      <c r="F4313">
        <v>2.1133521927715102</v>
      </c>
      <c r="G4313">
        <v>38.1523718066776</v>
      </c>
      <c r="H4313">
        <v>-4.5012586041366501E-2</v>
      </c>
      <c r="I4313">
        <v>-1.59667423932657</v>
      </c>
      <c r="J4313">
        <v>0.99225265570607502</v>
      </c>
      <c r="K4313">
        <v>1.42170962751423</v>
      </c>
      <c r="L4313">
        <v>-1.69577181686224</v>
      </c>
      <c r="M4313">
        <v>128</v>
      </c>
    </row>
    <row r="4315" spans="1:13" x14ac:dyDescent="0.3">
      <c r="A4315">
        <v>2157</v>
      </c>
      <c r="B4315">
        <v>0.23657237783983701</v>
      </c>
      <c r="C4315">
        <v>0.22873403909857901</v>
      </c>
      <c r="D4315">
        <v>0.26502823835334899</v>
      </c>
      <c r="E4315">
        <v>-16.342886367127999</v>
      </c>
      <c r="F4315">
        <v>1.4655122447951201</v>
      </c>
      <c r="G4315">
        <v>38.129288211509902</v>
      </c>
      <c r="H4315">
        <v>-2.4817107146391199E-2</v>
      </c>
      <c r="I4315">
        <v>-1.58708518280236</v>
      </c>
      <c r="J4315">
        <v>0.98396629020848103</v>
      </c>
      <c r="K4315">
        <v>1.4171178838155101</v>
      </c>
      <c r="L4315">
        <v>-1.70856138569848</v>
      </c>
      <c r="M4315">
        <v>128</v>
      </c>
    </row>
    <row r="4317" spans="1:13" x14ac:dyDescent="0.3">
      <c r="A4317">
        <v>2158</v>
      </c>
      <c r="B4317">
        <v>0.23614686130687901</v>
      </c>
      <c r="C4317">
        <v>0.22849267676280099</v>
      </c>
      <c r="D4317">
        <v>0.26502291283152801</v>
      </c>
      <c r="E4317">
        <v>-15.905251565346299</v>
      </c>
      <c r="F4317">
        <v>1.3812482942544</v>
      </c>
      <c r="G4317">
        <v>38.278197469534</v>
      </c>
      <c r="H4317">
        <v>-2.4278621079662499E-2</v>
      </c>
      <c r="I4317">
        <v>-1.5685013882252501</v>
      </c>
      <c r="J4317">
        <v>0.96790686889652999</v>
      </c>
      <c r="K4317">
        <v>1.4237530736628801</v>
      </c>
      <c r="L4317">
        <v>-1.7096672506730399</v>
      </c>
      <c r="M4317">
        <v>128</v>
      </c>
    </row>
    <row r="4319" spans="1:13" x14ac:dyDescent="0.3">
      <c r="A4319">
        <v>2159</v>
      </c>
      <c r="B4319">
        <v>0.23569695182797301</v>
      </c>
      <c r="C4319">
        <v>0.22822656222138299</v>
      </c>
      <c r="D4319">
        <v>0.26502588998839599</v>
      </c>
      <c r="E4319">
        <v>-16.440718230491399</v>
      </c>
      <c r="F4319">
        <v>1.0990233670635201</v>
      </c>
      <c r="G4319">
        <v>42.292886180968999</v>
      </c>
      <c r="H4319">
        <v>-3.2975847303071501E-2</v>
      </c>
      <c r="I4319">
        <v>-1.61980778749344</v>
      </c>
      <c r="J4319">
        <v>0.97114455171245695</v>
      </c>
      <c r="K4319">
        <v>1.4139204916064501</v>
      </c>
      <c r="L4319">
        <v>-1.7114222103065899</v>
      </c>
      <c r="M4319">
        <v>128</v>
      </c>
    </row>
    <row r="4321" spans="1:13" x14ac:dyDescent="0.3">
      <c r="A4321">
        <v>2160</v>
      </c>
      <c r="B4321">
        <v>0.23519186601087599</v>
      </c>
      <c r="C4321">
        <v>0.227919492159572</v>
      </c>
      <c r="D4321">
        <v>0.265056815428721</v>
      </c>
      <c r="E4321">
        <v>-16.3279290268719</v>
      </c>
      <c r="F4321">
        <v>0.35421499948205398</v>
      </c>
      <c r="G4321">
        <v>43.089803343484697</v>
      </c>
      <c r="H4321">
        <v>-2.6887857690046802E-3</v>
      </c>
      <c r="I4321">
        <v>-1.63765571213468</v>
      </c>
      <c r="J4321">
        <v>0.96047040609149403</v>
      </c>
      <c r="K4321">
        <v>1.4148821133234599</v>
      </c>
      <c r="L4321">
        <v>-1.7106769534759001</v>
      </c>
      <c r="M4321">
        <v>128</v>
      </c>
    </row>
    <row r="4323" spans="1:13" x14ac:dyDescent="0.3">
      <c r="A4323">
        <v>2161</v>
      </c>
      <c r="B4323">
        <v>0.23485463401427001</v>
      </c>
      <c r="C4323">
        <v>0.22768276953395</v>
      </c>
      <c r="D4323">
        <v>0.26505380434815101</v>
      </c>
      <c r="E4323">
        <v>-16.192622678706599</v>
      </c>
      <c r="F4323">
        <v>-0.24510759867558099</v>
      </c>
      <c r="G4323">
        <v>43.3765564666435</v>
      </c>
      <c r="H4323">
        <v>1.9562402525173699E-2</v>
      </c>
      <c r="I4323">
        <v>-1.6398093935798299</v>
      </c>
      <c r="J4323">
        <v>0.94705409044746802</v>
      </c>
      <c r="K4323">
        <v>1.42401751963506</v>
      </c>
      <c r="L4323">
        <v>-1.7141868727429901</v>
      </c>
      <c r="M4323">
        <v>128</v>
      </c>
    </row>
    <row r="4325" spans="1:13" x14ac:dyDescent="0.3">
      <c r="A4325">
        <v>2162</v>
      </c>
      <c r="B4325">
        <v>0.23407470944377201</v>
      </c>
      <c r="C4325">
        <v>0.227192731535761</v>
      </c>
      <c r="D4325">
        <v>0.264993646012607</v>
      </c>
      <c r="E4325">
        <v>-16.089323024465699</v>
      </c>
      <c r="F4325">
        <v>-0.112152041192743</v>
      </c>
      <c r="G4325">
        <v>43.2717467973713</v>
      </c>
      <c r="H4325">
        <v>1.6957273807262401E-2</v>
      </c>
      <c r="I4325">
        <v>-1.63221196987632</v>
      </c>
      <c r="J4325">
        <v>0.94652562372943905</v>
      </c>
      <c r="K4325">
        <v>1.4203873976533401</v>
      </c>
      <c r="L4325">
        <v>-1.7150042512024499</v>
      </c>
      <c r="M4325">
        <v>128</v>
      </c>
    </row>
    <row r="4327" spans="1:13" x14ac:dyDescent="0.3">
      <c r="A4327">
        <v>2163</v>
      </c>
      <c r="B4327">
        <v>0.23344702444583099</v>
      </c>
      <c r="C4327">
        <v>0.226793660353168</v>
      </c>
      <c r="D4327">
        <v>0.26497317282891703</v>
      </c>
      <c r="E4327">
        <v>-15.416486313084301</v>
      </c>
      <c r="F4327">
        <v>-1.8583858465301601E-2</v>
      </c>
      <c r="G4327">
        <v>42.841030251118298</v>
      </c>
      <c r="H4327">
        <v>1.6447202721517801E-2</v>
      </c>
      <c r="I4327">
        <v>-1.60990250025999</v>
      </c>
      <c r="J4327">
        <v>0.95539130776971004</v>
      </c>
      <c r="K4327">
        <v>1.4231280195468199</v>
      </c>
      <c r="L4327">
        <v>-1.7202210490172301</v>
      </c>
      <c r="M4327">
        <v>128</v>
      </c>
    </row>
    <row r="4329" spans="1:13" x14ac:dyDescent="0.3">
      <c r="A4329">
        <v>2164</v>
      </c>
      <c r="B4329">
        <v>0.23300010348883601</v>
      </c>
      <c r="C4329">
        <v>0.22651296642216401</v>
      </c>
      <c r="D4329">
        <v>0.26495686202874602</v>
      </c>
      <c r="E4329">
        <v>-14.8665524775446</v>
      </c>
      <c r="F4329">
        <v>0.121426124148428</v>
      </c>
      <c r="G4329">
        <v>42.382712024700702</v>
      </c>
      <c r="H4329">
        <v>1.6372380513920599E-2</v>
      </c>
      <c r="I4329">
        <v>-1.5981034331099699</v>
      </c>
      <c r="J4329">
        <v>0.96198193760417094</v>
      </c>
      <c r="K4329">
        <v>1.41401665377815</v>
      </c>
      <c r="L4329">
        <v>-1.72320207633996</v>
      </c>
      <c r="M4329">
        <v>128</v>
      </c>
    </row>
    <row r="4331" spans="1:13" x14ac:dyDescent="0.3">
      <c r="A4331">
        <v>2165</v>
      </c>
      <c r="B4331">
        <v>0.23230455435150699</v>
      </c>
      <c r="C4331">
        <v>0.226073135273135</v>
      </c>
      <c r="D4331">
        <v>0.26497596291834002</v>
      </c>
      <c r="E4331">
        <v>-14.698389554335</v>
      </c>
      <c r="F4331">
        <v>0.15382844841587301</v>
      </c>
      <c r="G4331">
        <v>42.314702176875102</v>
      </c>
      <c r="H4331">
        <v>2.35642371607249E-2</v>
      </c>
      <c r="I4331">
        <v>-1.6072000656669501</v>
      </c>
      <c r="J4331">
        <v>0.96949390903256205</v>
      </c>
      <c r="K4331">
        <v>1.4194498164792599</v>
      </c>
      <c r="L4331">
        <v>-1.72450026565793</v>
      </c>
      <c r="M4331">
        <v>128</v>
      </c>
    </row>
    <row r="4333" spans="1:13" x14ac:dyDescent="0.3">
      <c r="A4333">
        <v>2166</v>
      </c>
      <c r="B4333">
        <v>0.231532270981646</v>
      </c>
      <c r="C4333">
        <v>0.225593674203141</v>
      </c>
      <c r="D4333">
        <v>0.264984618383028</v>
      </c>
      <c r="E4333">
        <v>-14.7886872368261</v>
      </c>
      <c r="F4333">
        <v>1.02498802715333E-2</v>
      </c>
      <c r="G4333">
        <v>42.319823992106897</v>
      </c>
      <c r="H4333">
        <v>3.8887361919054501E-2</v>
      </c>
      <c r="I4333">
        <v>-1.6187765342623599</v>
      </c>
      <c r="J4333">
        <v>0.96950402008851899</v>
      </c>
      <c r="K4333">
        <v>1.4164928296994499</v>
      </c>
      <c r="L4333">
        <v>-1.7280582660108701</v>
      </c>
      <c r="M4333">
        <v>128</v>
      </c>
    </row>
    <row r="4335" spans="1:13" x14ac:dyDescent="0.3">
      <c r="A4335">
        <v>2167</v>
      </c>
      <c r="B4335">
        <v>0.230704341930452</v>
      </c>
      <c r="C4335">
        <v>0.22508724974973701</v>
      </c>
      <c r="D4335">
        <v>0.26500326320900203</v>
      </c>
      <c r="E4335">
        <v>-14.9703389796508</v>
      </c>
      <c r="F4335">
        <v>-0.14325584287742099</v>
      </c>
      <c r="G4335">
        <v>42.664335621551899</v>
      </c>
      <c r="H4335">
        <v>4.8337974990735298E-2</v>
      </c>
      <c r="I4335">
        <v>-1.63074692048698</v>
      </c>
      <c r="J4335">
        <v>0.96468510139910202</v>
      </c>
      <c r="K4335">
        <v>1.41384836997767</v>
      </c>
      <c r="L4335">
        <v>-1.72986130673026</v>
      </c>
      <c r="M4335">
        <v>128</v>
      </c>
    </row>
    <row r="4337" spans="1:13" x14ac:dyDescent="0.3">
      <c r="A4337">
        <v>2168</v>
      </c>
      <c r="B4337">
        <v>0.23011179965883799</v>
      </c>
      <c r="C4337">
        <v>0.22472724475414799</v>
      </c>
      <c r="D4337">
        <v>0.26501615233537201</v>
      </c>
      <c r="E4337">
        <v>-15.4987073954688</v>
      </c>
      <c r="F4337">
        <v>-0.68002977281845201</v>
      </c>
      <c r="G4337">
        <v>43.056121567576398</v>
      </c>
      <c r="H4337">
        <v>6.6071183101148498E-2</v>
      </c>
      <c r="I4337">
        <v>-1.6453493898504301</v>
      </c>
      <c r="J4337">
        <v>0.953958644666421</v>
      </c>
      <c r="K4337">
        <v>1.41865647856273</v>
      </c>
      <c r="L4337">
        <v>-1.72589461714759</v>
      </c>
      <c r="M4337">
        <v>128</v>
      </c>
    </row>
    <row r="4339" spans="1:13" x14ac:dyDescent="0.3">
      <c r="A4339">
        <v>2169</v>
      </c>
      <c r="B4339">
        <v>0.229177368280649</v>
      </c>
      <c r="C4339">
        <v>0.224156506030875</v>
      </c>
      <c r="D4339">
        <v>0.26498130155064298</v>
      </c>
      <c r="E4339">
        <v>-16.6906570348531</v>
      </c>
      <c r="F4339">
        <v>-0.92241518141727197</v>
      </c>
      <c r="G4339">
        <v>43.368006227549998</v>
      </c>
      <c r="H4339">
        <v>7.4272613633455997E-2</v>
      </c>
      <c r="I4339">
        <v>-1.67463435252727</v>
      </c>
      <c r="J4339">
        <v>0.93987100747723995</v>
      </c>
      <c r="K4339">
        <v>1.4171900054442801</v>
      </c>
      <c r="L4339">
        <v>-1.72077398150451</v>
      </c>
      <c r="M4339">
        <v>128</v>
      </c>
    </row>
    <row r="4341" spans="1:13" x14ac:dyDescent="0.3">
      <c r="A4341">
        <v>2170</v>
      </c>
      <c r="B4341">
        <v>0.22821293013376601</v>
      </c>
      <c r="C4341">
        <v>0.22355230125928399</v>
      </c>
      <c r="D4341">
        <v>0.26494481450060797</v>
      </c>
      <c r="E4341">
        <v>-17.771011375765202</v>
      </c>
      <c r="F4341">
        <v>-1.5481656020796</v>
      </c>
      <c r="G4341">
        <v>43.425618654895302</v>
      </c>
      <c r="H4341">
        <v>9.2141731586447798E-2</v>
      </c>
      <c r="I4341">
        <v>-1.69178652084528</v>
      </c>
      <c r="J4341">
        <v>0.91976991865278801</v>
      </c>
      <c r="K4341">
        <v>1.41211745088705</v>
      </c>
      <c r="L4341">
        <v>-1.71947579218655</v>
      </c>
      <c r="M4341">
        <v>128</v>
      </c>
    </row>
    <row r="4343" spans="1:13" x14ac:dyDescent="0.3">
      <c r="A4343">
        <v>2171</v>
      </c>
      <c r="B4343">
        <v>0.22723157508766201</v>
      </c>
      <c r="C4343">
        <v>0.222942635566834</v>
      </c>
      <c r="D4343">
        <v>0.26490591496660099</v>
      </c>
      <c r="E4343">
        <v>-18.291818717649399</v>
      </c>
      <c r="F4343">
        <v>-2.0272893888226799</v>
      </c>
      <c r="G4343">
        <v>43.390884128562703</v>
      </c>
      <c r="H4343">
        <v>0.108223909979661</v>
      </c>
      <c r="I4343">
        <v>-1.69974556640365</v>
      </c>
      <c r="J4343">
        <v>0.90672291389122395</v>
      </c>
      <c r="K4343">
        <v>1.42019507330994</v>
      </c>
      <c r="L4343">
        <v>-1.7215673194210499</v>
      </c>
      <c r="M4343">
        <v>128</v>
      </c>
    </row>
    <row r="4345" spans="1:13" x14ac:dyDescent="0.3">
      <c r="A4345">
        <v>2172</v>
      </c>
      <c r="B4345">
        <v>0.22619774525997899</v>
      </c>
      <c r="C4345">
        <v>0.22229874846405201</v>
      </c>
      <c r="D4345">
        <v>0.26490006886102302</v>
      </c>
      <c r="E4345">
        <v>-19.191976417137301</v>
      </c>
      <c r="F4345">
        <v>-2.6329628808386798</v>
      </c>
      <c r="G4345">
        <v>43.205912616831803</v>
      </c>
      <c r="H4345">
        <v>0.12912859116940201</v>
      </c>
      <c r="I4345">
        <v>-1.72094903543629</v>
      </c>
      <c r="J4345">
        <v>0.89071582746488398</v>
      </c>
      <c r="K4345">
        <v>1.4111558291700399</v>
      </c>
      <c r="L4345">
        <v>-1.72115863019132</v>
      </c>
      <c r="M4345">
        <v>128</v>
      </c>
    </row>
    <row r="4347" spans="1:13" x14ac:dyDescent="0.3">
      <c r="A4347">
        <v>2173</v>
      </c>
      <c r="B4347">
        <v>0.225083714378495</v>
      </c>
      <c r="C4347">
        <v>0.221636933682307</v>
      </c>
      <c r="D4347">
        <v>0.26489568957138399</v>
      </c>
      <c r="E4347">
        <v>-15.8696303066132</v>
      </c>
      <c r="F4347">
        <v>-1.4467624107163399</v>
      </c>
      <c r="G4347">
        <v>42.749478595622001</v>
      </c>
      <c r="H4347">
        <v>7.9443232308747599E-2</v>
      </c>
      <c r="I4347">
        <v>-1.6065317085916799</v>
      </c>
      <c r="J4347">
        <v>0.76736260852462501</v>
      </c>
      <c r="K4347">
        <v>1.4207720463401501</v>
      </c>
      <c r="L4347">
        <v>-1.72555804954664</v>
      </c>
      <c r="M4347">
        <v>128</v>
      </c>
    </row>
    <row r="4349" spans="1:13" x14ac:dyDescent="0.3">
      <c r="A4349">
        <v>2174</v>
      </c>
      <c r="B4349">
        <v>0.22433490401905301</v>
      </c>
      <c r="C4349">
        <v>0.22114412319836199</v>
      </c>
      <c r="D4349">
        <v>0.26490547575745998</v>
      </c>
      <c r="E4349">
        <v>-15.1304105896817</v>
      </c>
      <c r="F4349">
        <v>-1.16952550073697</v>
      </c>
      <c r="G4349">
        <v>42.5882254672944</v>
      </c>
      <c r="H4349">
        <v>6.7295377632500097E-2</v>
      </c>
      <c r="I4349">
        <v>-1.5777215122808701</v>
      </c>
      <c r="J4349">
        <v>0.73154665972579203</v>
      </c>
      <c r="K4349">
        <v>1.41819970824715</v>
      </c>
      <c r="L4349">
        <v>-1.7242358196857499</v>
      </c>
      <c r="M4349">
        <v>128</v>
      </c>
    </row>
    <row r="4351" spans="1:13" x14ac:dyDescent="0.3">
      <c r="A4351">
        <v>2175</v>
      </c>
      <c r="B4351">
        <v>0.22311831583557801</v>
      </c>
      <c r="C4351">
        <v>0.22043215252898399</v>
      </c>
      <c r="D4351">
        <v>0.26492866218987299</v>
      </c>
      <c r="E4351">
        <v>-14.8340753131403</v>
      </c>
      <c r="F4351">
        <v>-1.2202176392486099</v>
      </c>
      <c r="G4351">
        <v>42.203318591173897</v>
      </c>
      <c r="H4351">
        <v>6.35806131864326E-2</v>
      </c>
      <c r="I4351">
        <v>-1.5497221607245499</v>
      </c>
      <c r="J4351">
        <v>0.68866903465181994</v>
      </c>
      <c r="K4351">
        <v>1.42500318189499</v>
      </c>
      <c r="L4351">
        <v>-1.7233222790545899</v>
      </c>
      <c r="M4351">
        <v>128</v>
      </c>
    </row>
    <row r="4353" spans="1:13" x14ac:dyDescent="0.3">
      <c r="A4353">
        <v>2176</v>
      </c>
      <c r="B4353">
        <v>0.221642965993257</v>
      </c>
      <c r="C4353">
        <v>0.21953507901324801</v>
      </c>
      <c r="D4353">
        <v>0.26499000715418303</v>
      </c>
      <c r="E4353">
        <v>-15.1229115056117</v>
      </c>
      <c r="F4353">
        <v>-1.4103443011697501</v>
      </c>
      <c r="G4353">
        <v>42.362302889835298</v>
      </c>
      <c r="H4353">
        <v>5.9348556147399999E-2</v>
      </c>
      <c r="I4353">
        <v>-1.5314989224680799</v>
      </c>
      <c r="J4353">
        <v>0.65286484977709303</v>
      </c>
      <c r="K4353">
        <v>1.42447428995064</v>
      </c>
      <c r="L4353">
        <v>-1.7244762251150001</v>
      </c>
      <c r="M4353">
        <v>128</v>
      </c>
    </row>
    <row r="4355" spans="1:13" x14ac:dyDescent="0.3">
      <c r="A4355">
        <v>2177</v>
      </c>
      <c r="B4355">
        <v>0.220618075465318</v>
      </c>
      <c r="C4355">
        <v>0.21889597396038099</v>
      </c>
      <c r="D4355">
        <v>0.26500733609402399</v>
      </c>
      <c r="E4355">
        <v>-15.4839514222364</v>
      </c>
      <c r="F4355">
        <v>-1.68359710294261</v>
      </c>
      <c r="G4355">
        <v>42.2363736012529</v>
      </c>
      <c r="H4355">
        <v>5.6719055715876897E-2</v>
      </c>
      <c r="I4355">
        <v>-1.5220833944233101</v>
      </c>
      <c r="J4355">
        <v>0.62850814719212</v>
      </c>
      <c r="K4355">
        <v>1.40608327461281</v>
      </c>
      <c r="L4355">
        <v>-1.7253657252032399</v>
      </c>
      <c r="M4355">
        <v>128</v>
      </c>
    </row>
    <row r="4357" spans="1:13" x14ac:dyDescent="0.3">
      <c r="A4357">
        <v>2178</v>
      </c>
      <c r="B4357">
        <v>0.21994524440492699</v>
      </c>
      <c r="C4357">
        <v>0.21847476976003</v>
      </c>
      <c r="D4357">
        <v>0.26499312001889203</v>
      </c>
      <c r="E4357">
        <v>-15.319374419128801</v>
      </c>
      <c r="F4357">
        <v>-1.80123848558734</v>
      </c>
      <c r="G4357">
        <v>41.178613111545502</v>
      </c>
      <c r="H4357">
        <v>2.6034777001569202E-2</v>
      </c>
      <c r="I4357">
        <v>-1.5130706083061001</v>
      </c>
      <c r="J4357">
        <v>0.59224242364572599</v>
      </c>
      <c r="K4357">
        <v>1.42401751963506</v>
      </c>
      <c r="L4357">
        <v>-1.7266879550641301</v>
      </c>
      <c r="M4357">
        <v>128</v>
      </c>
    </row>
    <row r="4359" spans="1:13" x14ac:dyDescent="0.3">
      <c r="A4359">
        <v>2179</v>
      </c>
      <c r="B4359">
        <v>0.21897404117456901</v>
      </c>
      <c r="C4359">
        <v>0.21788126556281801</v>
      </c>
      <c r="D4359">
        <v>0.264980329141219</v>
      </c>
      <c r="E4359">
        <v>-15.308470235527899</v>
      </c>
      <c r="F4359">
        <v>-1.78363941231069</v>
      </c>
      <c r="G4359">
        <v>40.282308563776603</v>
      </c>
      <c r="H4359">
        <v>8.1517057769256301E-3</v>
      </c>
      <c r="I4359">
        <v>-1.5121658005413701</v>
      </c>
      <c r="J4359">
        <v>0.56599634912289098</v>
      </c>
      <c r="K4359">
        <v>1.41372816726305</v>
      </c>
      <c r="L4359">
        <v>-1.7242839007716</v>
      </c>
      <c r="M4359">
        <v>128</v>
      </c>
    </row>
    <row r="4361" spans="1:13" x14ac:dyDescent="0.3">
      <c r="A4361">
        <v>2180</v>
      </c>
      <c r="B4361">
        <v>0.218048895080239</v>
      </c>
      <c r="C4361">
        <v>0.217318806836616</v>
      </c>
      <c r="D4361">
        <v>0.264989283436246</v>
      </c>
      <c r="E4361">
        <v>-15.420350993572301</v>
      </c>
      <c r="F4361">
        <v>-1.8510666200936201</v>
      </c>
      <c r="G4361">
        <v>41.900204656531699</v>
      </c>
      <c r="H4361">
        <v>5.49605083336102E-2</v>
      </c>
      <c r="I4361">
        <v>-1.5017999539220801</v>
      </c>
      <c r="J4361">
        <v>0.57273720649419202</v>
      </c>
      <c r="K4361">
        <v>1.4189209245348999</v>
      </c>
      <c r="L4361">
        <v>-1.71786507581056</v>
      </c>
      <c r="M4361">
        <v>128</v>
      </c>
    </row>
    <row r="4363" spans="1:13" x14ac:dyDescent="0.3">
      <c r="A4363">
        <v>2181</v>
      </c>
      <c r="B4363">
        <v>0.217163400610033</v>
      </c>
      <c r="C4363">
        <v>0.21678933678343601</v>
      </c>
      <c r="D4363">
        <v>0.26502180563286298</v>
      </c>
      <c r="E4363">
        <v>-15.3771529378745</v>
      </c>
      <c r="F4363">
        <v>-1.8531351034240799</v>
      </c>
      <c r="G4363">
        <v>42.084819686770999</v>
      </c>
      <c r="H4363">
        <v>5.8702412343491703E-2</v>
      </c>
      <c r="I4363">
        <v>-1.4796882006938401</v>
      </c>
      <c r="J4363">
        <v>0.58743400854320504</v>
      </c>
      <c r="K4363">
        <v>1.4116125994856199</v>
      </c>
      <c r="L4363">
        <v>-1.7291881715283599</v>
      </c>
      <c r="M4363">
        <v>128</v>
      </c>
    </row>
    <row r="4365" spans="1:13" x14ac:dyDescent="0.3">
      <c r="A4365">
        <v>2182</v>
      </c>
      <c r="B4365">
        <v>0.21633413754285699</v>
      </c>
      <c r="C4365">
        <v>0.21628889430206999</v>
      </c>
      <c r="D4365">
        <v>0.265016002725254</v>
      </c>
      <c r="E4365">
        <v>-15.4540423347177</v>
      </c>
      <c r="F4365">
        <v>-1.92933733678417</v>
      </c>
      <c r="G4365">
        <v>42.009429319564703</v>
      </c>
      <c r="H4365">
        <v>6.2431019391515498E-2</v>
      </c>
      <c r="I4365">
        <v>-1.47572466071981</v>
      </c>
      <c r="J4365">
        <v>0.60388206730810901</v>
      </c>
      <c r="K4365">
        <v>1.4209162895977001</v>
      </c>
      <c r="L4365">
        <v>-1.72709664429386</v>
      </c>
      <c r="M4365">
        <v>128</v>
      </c>
    </row>
    <row r="4367" spans="1:13" x14ac:dyDescent="0.3">
      <c r="A4367">
        <v>2183</v>
      </c>
      <c r="B4367">
        <v>0.21556869391487701</v>
      </c>
      <c r="C4367">
        <v>0.215817800527175</v>
      </c>
      <c r="D4367">
        <v>0.26501326850939999</v>
      </c>
      <c r="E4367">
        <v>-15.6891136246202</v>
      </c>
      <c r="F4367">
        <v>-2.1383435252573202</v>
      </c>
      <c r="G4367">
        <v>42.1136539478617</v>
      </c>
      <c r="H4367">
        <v>7.5828965786961494E-2</v>
      </c>
      <c r="I4367">
        <v>-1.4934564395995999</v>
      </c>
      <c r="J4367">
        <v>0.61187252223882105</v>
      </c>
      <c r="K4367">
        <v>1.42634945229881</v>
      </c>
      <c r="L4367">
        <v>-1.7275774551523599</v>
      </c>
      <c r="M4367">
        <v>128</v>
      </c>
    </row>
    <row r="4369" spans="1:13" x14ac:dyDescent="0.3">
      <c r="A4369">
        <v>2184</v>
      </c>
      <c r="B4369">
        <v>0.2148711640498</v>
      </c>
      <c r="C4369">
        <v>0.215385141776332</v>
      </c>
      <c r="D4369">
        <v>0.265020630435785</v>
      </c>
      <c r="E4369">
        <v>-15.689331385633</v>
      </c>
      <c r="F4369">
        <v>-2.2730628870118501</v>
      </c>
      <c r="G4369">
        <v>42.214287025466099</v>
      </c>
      <c r="H4369">
        <v>8.6792547248003907E-2</v>
      </c>
      <c r="I4369">
        <v>-1.5085019926054</v>
      </c>
      <c r="J4369">
        <v>0.60912422457583104</v>
      </c>
      <c r="K4369">
        <v>1.4134637212908701</v>
      </c>
      <c r="L4369">
        <v>-1.71757658929545</v>
      </c>
      <c r="M4369">
        <v>128</v>
      </c>
    </row>
    <row r="4371" spans="1:13" x14ac:dyDescent="0.3">
      <c r="A4371">
        <v>2185</v>
      </c>
      <c r="B4371">
        <v>0.21443244216399601</v>
      </c>
      <c r="C4371">
        <v>0.215094134443127</v>
      </c>
      <c r="D4371">
        <v>0.26500101285202299</v>
      </c>
      <c r="E4371">
        <v>-15.194971102660601</v>
      </c>
      <c r="F4371">
        <v>-2.1557402617524302</v>
      </c>
      <c r="G4371">
        <v>39.7332100004597</v>
      </c>
      <c r="H4371">
        <v>3.53616098751788E-2</v>
      </c>
      <c r="I4371">
        <v>-1.52547751921097</v>
      </c>
      <c r="J4371">
        <v>0.59902200657377902</v>
      </c>
      <c r="K4371">
        <v>1.4200027489665401</v>
      </c>
      <c r="L4371">
        <v>-1.7267360361499799</v>
      </c>
      <c r="M4371">
        <v>128</v>
      </c>
    </row>
    <row r="4373" spans="1:13" x14ac:dyDescent="0.3">
      <c r="A4373">
        <v>2186</v>
      </c>
      <c r="B4373">
        <v>0.21360080014088001</v>
      </c>
      <c r="C4373">
        <v>0.21456571562992499</v>
      </c>
      <c r="D4373">
        <v>0.26499119899979201</v>
      </c>
      <c r="E4373">
        <v>-15.071837754229</v>
      </c>
      <c r="F4373">
        <v>-2.4492787272280001</v>
      </c>
      <c r="G4373">
        <v>38.891074175798401</v>
      </c>
      <c r="H4373">
        <v>1.45458207747444E-2</v>
      </c>
      <c r="I4373">
        <v>-1.5545418281563499</v>
      </c>
      <c r="J4373">
        <v>0.60019713398901997</v>
      </c>
      <c r="K4373">
        <v>1.4247146953798899</v>
      </c>
      <c r="L4373">
        <v>-1.7273610902660399</v>
      </c>
      <c r="M4373">
        <v>128</v>
      </c>
    </row>
    <row r="4375" spans="1:13" x14ac:dyDescent="0.3">
      <c r="A4375">
        <v>2187</v>
      </c>
      <c r="B4375">
        <v>0.21321365963361399</v>
      </c>
      <c r="C4375">
        <v>0.214327052930813</v>
      </c>
      <c r="D4375">
        <v>0.26498676642096303</v>
      </c>
      <c r="E4375">
        <v>-15.0314918939445</v>
      </c>
      <c r="F4375">
        <v>-2.7567061644337199</v>
      </c>
      <c r="G4375">
        <v>38.7571413161835</v>
      </c>
      <c r="H4375">
        <v>1.5975266550066099E-2</v>
      </c>
      <c r="I4375">
        <v>-1.55459002262551</v>
      </c>
      <c r="J4375">
        <v>0.601900752508435</v>
      </c>
      <c r="K4375">
        <v>1.4213730599132799</v>
      </c>
      <c r="L4375">
        <v>-1.72625522529147</v>
      </c>
      <c r="M4375">
        <v>128</v>
      </c>
    </row>
    <row r="4377" spans="1:13" x14ac:dyDescent="0.3">
      <c r="A4377">
        <v>2188</v>
      </c>
      <c r="B4377">
        <v>0.21267497699726201</v>
      </c>
      <c r="C4377">
        <v>0.21399685356148301</v>
      </c>
      <c r="D4377">
        <v>0.26499460733291802</v>
      </c>
      <c r="E4377">
        <v>-15.146504214827001</v>
      </c>
      <c r="F4377">
        <v>-2.6974277365121</v>
      </c>
      <c r="G4377">
        <v>38.712874427263202</v>
      </c>
      <c r="H4377">
        <v>1.6369194080339301E-2</v>
      </c>
      <c r="I4377">
        <v>-1.5494146414893999</v>
      </c>
      <c r="J4377">
        <v>0.606605730662235</v>
      </c>
      <c r="K4377">
        <v>1.41661303241408</v>
      </c>
      <c r="L4377">
        <v>-1.7267360361499799</v>
      </c>
      <c r="M4377">
        <v>128</v>
      </c>
    </row>
    <row r="4379" spans="1:13" x14ac:dyDescent="0.3">
      <c r="A4379">
        <v>2189</v>
      </c>
      <c r="B4379">
        <v>0.212334270476987</v>
      </c>
      <c r="C4379">
        <v>0.21379469126148801</v>
      </c>
      <c r="D4379">
        <v>0.26501423318981698</v>
      </c>
      <c r="E4379">
        <v>-15.0931668904812</v>
      </c>
      <c r="F4379">
        <v>-2.7050918273359699</v>
      </c>
      <c r="G4379">
        <v>38.623857836300999</v>
      </c>
      <c r="H4379">
        <v>2.90166209340273E-2</v>
      </c>
      <c r="I4379">
        <v>-1.54553810631943</v>
      </c>
      <c r="J4379">
        <v>0.61726194559373704</v>
      </c>
      <c r="K4379">
        <v>1.4103144101676599</v>
      </c>
      <c r="L4379">
        <v>-1.72603886040515</v>
      </c>
      <c r="M4379">
        <v>128</v>
      </c>
    </row>
    <row r="4381" spans="1:13" x14ac:dyDescent="0.3">
      <c r="A4381">
        <v>2190</v>
      </c>
      <c r="B4381">
        <v>0.21173816670651499</v>
      </c>
      <c r="C4381">
        <v>0.21342657130973</v>
      </c>
      <c r="D4381">
        <v>0.26505452997842299</v>
      </c>
      <c r="E4381">
        <v>-15.124380831362901</v>
      </c>
      <c r="F4381">
        <v>-2.62368615955651</v>
      </c>
      <c r="G4381">
        <v>38.769339592751699</v>
      </c>
      <c r="H4381">
        <v>2.96827051292607E-2</v>
      </c>
      <c r="I4381">
        <v>-1.55006404565847</v>
      </c>
      <c r="J4381">
        <v>0.62674134212331101</v>
      </c>
      <c r="K4381">
        <v>1.41493019440931</v>
      </c>
      <c r="L4381">
        <v>-1.78671719074851</v>
      </c>
      <c r="M4381">
        <v>128</v>
      </c>
    </row>
    <row r="4383" spans="1:13" x14ac:dyDescent="0.3">
      <c r="A4383">
        <v>2191</v>
      </c>
      <c r="B4383">
        <v>0.211358094511434</v>
      </c>
      <c r="C4383">
        <v>0.21316766844183799</v>
      </c>
      <c r="D4383">
        <v>0.26505336539706098</v>
      </c>
      <c r="E4383">
        <v>-15.0559868035536</v>
      </c>
      <c r="F4383">
        <v>-2.7065712768803598</v>
      </c>
      <c r="G4383">
        <v>38.988392606965398</v>
      </c>
      <c r="H4383">
        <v>3.3410952671666203E-2</v>
      </c>
      <c r="I4383">
        <v>-1.5407001203255499</v>
      </c>
      <c r="J4383">
        <v>0.62967121278119997</v>
      </c>
      <c r="K4383">
        <v>1.4282486551899101</v>
      </c>
      <c r="L4383">
        <v>-1.73435688825729</v>
      </c>
      <c r="M4383">
        <v>128</v>
      </c>
    </row>
    <row r="4385" spans="1:13" x14ac:dyDescent="0.3">
      <c r="A4385">
        <v>2192</v>
      </c>
      <c r="B4385">
        <v>0.21109271800745699</v>
      </c>
      <c r="C4385">
        <v>0.213025371219103</v>
      </c>
      <c r="D4385">
        <v>0.26500457089335799</v>
      </c>
      <c r="E4385">
        <v>-15.0941068585407</v>
      </c>
      <c r="F4385">
        <v>-2.9322770728845202</v>
      </c>
      <c r="G4385">
        <v>38.996793865823904</v>
      </c>
      <c r="H4385">
        <v>3.4623959191090799E-2</v>
      </c>
      <c r="I4385">
        <v>-1.5393264179788599</v>
      </c>
      <c r="J4385">
        <v>0.62441935712941299</v>
      </c>
      <c r="K4385">
        <v>1.42226256000151</v>
      </c>
      <c r="L4385">
        <v>-1.7284429146976701</v>
      </c>
      <c r="M4385">
        <v>128</v>
      </c>
    </row>
    <row r="4387" spans="1:13" x14ac:dyDescent="0.3">
      <c r="A4387">
        <v>2193</v>
      </c>
      <c r="B4387">
        <v>0.210688380932186</v>
      </c>
      <c r="C4387">
        <v>0.21279097071595099</v>
      </c>
      <c r="D4387">
        <v>0.26502445860046397</v>
      </c>
      <c r="E4387">
        <v>-15.324998438047199</v>
      </c>
      <c r="F4387">
        <v>-3.3188748651547502</v>
      </c>
      <c r="G4387">
        <v>38.895162069809302</v>
      </c>
      <c r="H4387">
        <v>3.4979064418981701E-2</v>
      </c>
      <c r="I4387">
        <v>-1.5566687795605401</v>
      </c>
      <c r="J4387">
        <v>0.60778585836635102</v>
      </c>
      <c r="K4387">
        <v>1.41394453214937</v>
      </c>
      <c r="L4387">
        <v>-1.7292122120712801</v>
      </c>
      <c r="M4387">
        <v>128</v>
      </c>
    </row>
    <row r="4389" spans="1:13" x14ac:dyDescent="0.3">
      <c r="A4389">
        <v>2194</v>
      </c>
      <c r="B4389">
        <v>0.21051938443680501</v>
      </c>
      <c r="C4389">
        <v>0.21268607721693999</v>
      </c>
      <c r="D4389">
        <v>0.26502454694551097</v>
      </c>
      <c r="E4389">
        <v>-15.6633491780909</v>
      </c>
      <c r="F4389">
        <v>-3.3827760601138799</v>
      </c>
      <c r="G4389">
        <v>38.7899868673612</v>
      </c>
      <c r="H4389">
        <v>2.3016470631675799E-2</v>
      </c>
      <c r="I4389">
        <v>-1.55970231819784</v>
      </c>
      <c r="J4389">
        <v>0.60978467855473495</v>
      </c>
      <c r="K4389">
        <v>1.4149542349522299</v>
      </c>
      <c r="L4389">
        <v>-1.7363522533200799</v>
      </c>
      <c r="M4389">
        <v>128</v>
      </c>
    </row>
    <row r="4391" spans="1:13" x14ac:dyDescent="0.3">
      <c r="A4391">
        <v>2195</v>
      </c>
      <c r="B4391">
        <v>0.21031460763357901</v>
      </c>
      <c r="C4391">
        <v>0.212564014678994</v>
      </c>
      <c r="D4391">
        <v>0.26504118943580601</v>
      </c>
      <c r="E4391">
        <v>-16.043332985538999</v>
      </c>
      <c r="F4391">
        <v>-3.3931703655864101</v>
      </c>
      <c r="G4391">
        <v>38.916876621597197</v>
      </c>
      <c r="H4391">
        <v>1.48512806472427E-2</v>
      </c>
      <c r="I4391">
        <v>-1.5442211638535699</v>
      </c>
      <c r="J4391">
        <v>0.60604999546081295</v>
      </c>
      <c r="K4391">
        <v>1.42233468163029</v>
      </c>
      <c r="L4391">
        <v>-1.7327702124242199</v>
      </c>
      <c r="M4391">
        <v>128</v>
      </c>
    </row>
    <row r="4393" spans="1:13" x14ac:dyDescent="0.3">
      <c r="A4393">
        <v>2196</v>
      </c>
      <c r="B4393">
        <v>0.21018908851700599</v>
      </c>
      <c r="C4393">
        <v>0.21249653469502</v>
      </c>
      <c r="D4393">
        <v>0.26502589575406199</v>
      </c>
      <c r="E4393">
        <v>-16.2235560637676</v>
      </c>
      <c r="F4393">
        <v>-3.3735068130848198</v>
      </c>
      <c r="G4393">
        <v>39.140787202345201</v>
      </c>
      <c r="H4393">
        <v>1.6783168605263701E-2</v>
      </c>
      <c r="I4393">
        <v>-1.51995724577626</v>
      </c>
      <c r="J4393">
        <v>0.60640649369892197</v>
      </c>
      <c r="K4393">
        <v>1.4231039790039</v>
      </c>
      <c r="L4393">
        <v>-1.7363041722342301</v>
      </c>
      <c r="M4393">
        <v>128</v>
      </c>
    </row>
    <row r="4395" spans="1:13" x14ac:dyDescent="0.3">
      <c r="A4395">
        <v>2197</v>
      </c>
      <c r="B4395">
        <v>0.21008678053416699</v>
      </c>
      <c r="C4395">
        <v>0.21243307390199101</v>
      </c>
      <c r="D4395">
        <v>0.26506071640231799</v>
      </c>
      <c r="E4395">
        <v>-16.393225000224401</v>
      </c>
      <c r="F4395">
        <v>-3.3866657011106298</v>
      </c>
      <c r="G4395">
        <v>39.204005982179403</v>
      </c>
      <c r="H4395">
        <v>2.35708026438558E-2</v>
      </c>
      <c r="I4395">
        <v>-1.51447993096846</v>
      </c>
      <c r="J4395">
        <v>0.60030988051784795</v>
      </c>
      <c r="K4395">
        <v>1.41906516779245</v>
      </c>
      <c r="L4395">
        <v>-1.7332510232827201</v>
      </c>
      <c r="M4395">
        <v>128</v>
      </c>
    </row>
    <row r="4397" spans="1:13" x14ac:dyDescent="0.3">
      <c r="A4397">
        <v>2198</v>
      </c>
      <c r="B4397">
        <v>0.21001208600164301</v>
      </c>
      <c r="C4397">
        <v>0.21240272907810101</v>
      </c>
      <c r="D4397">
        <v>0.26505020968915999</v>
      </c>
      <c r="E4397">
        <v>-16.526047900558101</v>
      </c>
      <c r="F4397">
        <v>-3.4587572921605698</v>
      </c>
      <c r="G4397">
        <v>38.914954148193402</v>
      </c>
      <c r="H4397">
        <v>1.48825060862974E-2</v>
      </c>
      <c r="I4397">
        <v>-1.50415208547159</v>
      </c>
      <c r="J4397">
        <v>0.59759706193277995</v>
      </c>
      <c r="K4397">
        <v>1.4182477893330001</v>
      </c>
      <c r="L4397">
        <v>-1.73914095629941</v>
      </c>
      <c r="M4397">
        <v>128</v>
      </c>
    </row>
    <row r="4399" spans="1:13" x14ac:dyDescent="0.3">
      <c r="A4399">
        <v>2199</v>
      </c>
      <c r="B4399">
        <v>0.20997596150726999</v>
      </c>
      <c r="C4399">
        <v>0.21237564418402899</v>
      </c>
      <c r="D4399">
        <v>0.26502097803677999</v>
      </c>
      <c r="E4399">
        <v>-16.622717459496801</v>
      </c>
      <c r="F4399">
        <v>-3.4268897149188602</v>
      </c>
      <c r="G4399">
        <v>38.687366454582801</v>
      </c>
      <c r="H4399">
        <v>3.3148407479523701E-3</v>
      </c>
      <c r="I4399">
        <v>-1.4956901927045101</v>
      </c>
      <c r="J4399">
        <v>0.58489438156249496</v>
      </c>
      <c r="K4399">
        <v>1.4229116546605001</v>
      </c>
      <c r="L4399">
        <v>-1.7383476183828801</v>
      </c>
      <c r="M4399">
        <v>128</v>
      </c>
    </row>
    <row r="4401" spans="1:13" x14ac:dyDescent="0.3">
      <c r="A4401">
        <v>2200</v>
      </c>
      <c r="B4401">
        <v>0.209977798701663</v>
      </c>
      <c r="C4401">
        <v>0.21238323306934001</v>
      </c>
      <c r="D4401">
        <v>0.26502825190447798</v>
      </c>
      <c r="E4401">
        <v>-16.789588587430998</v>
      </c>
      <c r="F4401">
        <v>-3.53184738473974</v>
      </c>
      <c r="G4401">
        <v>38.717981621245798</v>
      </c>
      <c r="H4401">
        <v>-1.9707887506682001E-3</v>
      </c>
      <c r="I4401">
        <v>-1.5153140913804899</v>
      </c>
      <c r="J4401">
        <v>0.581621010819248</v>
      </c>
      <c r="K4401">
        <v>1.41363200509135</v>
      </c>
      <c r="L4401">
        <v>-1.7398862131301001</v>
      </c>
      <c r="M4401">
        <v>128</v>
      </c>
    </row>
    <row r="4403" spans="1:13" x14ac:dyDescent="0.3">
      <c r="A4403">
        <v>2201</v>
      </c>
      <c r="B4403">
        <v>0.20998864361875599</v>
      </c>
      <c r="C4403">
        <v>0.212381703942287</v>
      </c>
      <c r="D4403">
        <v>0.265022837456305</v>
      </c>
      <c r="E4403">
        <v>-16.9510960181291</v>
      </c>
      <c r="F4403">
        <v>-3.6203561648695102</v>
      </c>
      <c r="G4403">
        <v>38.638720351951903</v>
      </c>
      <c r="H4403">
        <v>3.6395010738178401E-3</v>
      </c>
      <c r="I4403">
        <v>-1.52090573579864</v>
      </c>
      <c r="J4403">
        <v>0.58044606668801402</v>
      </c>
      <c r="K4403">
        <v>1.4275274389021499</v>
      </c>
      <c r="L4403">
        <v>-1.7407997537612601</v>
      </c>
      <c r="M4403">
        <v>128</v>
      </c>
    </row>
    <row r="4405" spans="1:13" x14ac:dyDescent="0.3">
      <c r="A4405">
        <v>2202</v>
      </c>
      <c r="B4405">
        <v>0.210003559523572</v>
      </c>
      <c r="C4405">
        <v>0.21236998489639899</v>
      </c>
      <c r="D4405">
        <v>0.26502056379747002</v>
      </c>
      <c r="E4405">
        <v>-16.818493509705899</v>
      </c>
      <c r="F4405">
        <v>-3.4575676367228501</v>
      </c>
      <c r="G4405">
        <v>38.689871528573597</v>
      </c>
      <c r="H4405">
        <v>7.4401361560309399E-3</v>
      </c>
      <c r="I4405">
        <v>-1.5173022936206699</v>
      </c>
      <c r="J4405">
        <v>0.579457607907647</v>
      </c>
      <c r="K4405">
        <v>1.4128386671748101</v>
      </c>
      <c r="L4405">
        <v>-1.74202582145045</v>
      </c>
      <c r="M4405">
        <v>128</v>
      </c>
    </row>
    <row r="4407" spans="1:13" x14ac:dyDescent="0.3">
      <c r="A4407">
        <v>2203</v>
      </c>
      <c r="B4407">
        <v>0.20998431725185901</v>
      </c>
      <c r="C4407">
        <v>0.21238771150409699</v>
      </c>
      <c r="D4407">
        <v>0.26503005235656601</v>
      </c>
      <c r="E4407">
        <v>-16.3823164677944</v>
      </c>
      <c r="F4407">
        <v>-3.2756228733153199</v>
      </c>
      <c r="G4407">
        <v>38.776737362820697</v>
      </c>
      <c r="H4407">
        <v>1.6569283529085502E-2</v>
      </c>
      <c r="I4407">
        <v>-1.5081127520247899</v>
      </c>
      <c r="J4407">
        <v>0.59150013663173495</v>
      </c>
      <c r="K4407">
        <v>1.42269528977417</v>
      </c>
      <c r="L4407">
        <v>-1.7394294428145201</v>
      </c>
      <c r="M4407">
        <v>128</v>
      </c>
    </row>
    <row r="4409" spans="1:13" x14ac:dyDescent="0.3">
      <c r="A4409">
        <v>2204</v>
      </c>
      <c r="B4409">
        <v>0.209997477891287</v>
      </c>
      <c r="C4409">
        <v>0.21237859339867399</v>
      </c>
      <c r="D4409">
        <v>0.26503771803034898</v>
      </c>
      <c r="E4409">
        <v>-16.108247144599801</v>
      </c>
      <c r="F4409">
        <v>-3.2590491937691999</v>
      </c>
      <c r="G4409">
        <v>39.423040984196298</v>
      </c>
      <c r="H4409">
        <v>3.9732221170543397E-2</v>
      </c>
      <c r="I4409">
        <v>-1.49709588735003</v>
      </c>
      <c r="J4409">
        <v>0.60836392927097505</v>
      </c>
      <c r="K4409">
        <v>1.41264634283141</v>
      </c>
      <c r="L4409">
        <v>-1.7364964965776399</v>
      </c>
      <c r="M4409">
        <v>128</v>
      </c>
    </row>
    <row r="4411" spans="1:13" x14ac:dyDescent="0.3">
      <c r="A4411">
        <v>2205</v>
      </c>
      <c r="B4411">
        <v>0.20999333843451201</v>
      </c>
      <c r="C4411">
        <v>0.21238432881969499</v>
      </c>
      <c r="D4411">
        <v>0.265037208421255</v>
      </c>
      <c r="E4411">
        <v>-15.767162289838399</v>
      </c>
      <c r="F4411">
        <v>-3.3235501415075599</v>
      </c>
      <c r="G4411">
        <v>40.276798503908701</v>
      </c>
      <c r="H4411">
        <v>5.97515150784221E-2</v>
      </c>
      <c r="I4411">
        <v>-1.48076976683354</v>
      </c>
      <c r="J4411">
        <v>0.59737103247864998</v>
      </c>
      <c r="K4411">
        <v>1.42377711420581</v>
      </c>
      <c r="L4411">
        <v>-1.7286833201269201</v>
      </c>
      <c r="M4411">
        <v>128</v>
      </c>
    </row>
    <row r="4413" spans="1:13" x14ac:dyDescent="0.3">
      <c r="A4413">
        <v>2206</v>
      </c>
      <c r="B4413">
        <v>0.21000663783267301</v>
      </c>
      <c r="C4413">
        <v>0.212374058787246</v>
      </c>
      <c r="D4413">
        <v>0.26503115853471398</v>
      </c>
      <c r="E4413">
        <v>-15.4945152154088</v>
      </c>
      <c r="F4413">
        <v>-3.4119867176052798</v>
      </c>
      <c r="G4413">
        <v>41.081127433645598</v>
      </c>
      <c r="H4413">
        <v>7.5344287022597697E-2</v>
      </c>
      <c r="I4413">
        <v>-1.4595746535529099</v>
      </c>
      <c r="J4413">
        <v>0.58954231146540204</v>
      </c>
      <c r="K4413">
        <v>1.423392465519</v>
      </c>
      <c r="L4413">
        <v>-1.7292843337000601</v>
      </c>
      <c r="M4413">
        <v>128</v>
      </c>
    </row>
    <row r="4415" spans="1:13" x14ac:dyDescent="0.3">
      <c r="A4415">
        <v>2207</v>
      </c>
      <c r="B4415">
        <v>0.21001007553958101</v>
      </c>
      <c r="C4415">
        <v>0.21239310607255499</v>
      </c>
      <c r="D4415">
        <v>0.265067672200545</v>
      </c>
      <c r="E4415">
        <v>-15.357098965084401</v>
      </c>
      <c r="F4415">
        <v>-3.57842774273522</v>
      </c>
      <c r="G4415">
        <v>41.715960633270001</v>
      </c>
      <c r="H4415">
        <v>9.0350695777828505E-2</v>
      </c>
      <c r="I4415">
        <v>-1.44681466135878</v>
      </c>
      <c r="J4415">
        <v>0.59556223500483196</v>
      </c>
      <c r="K4415">
        <v>1.4268543037002399</v>
      </c>
      <c r="L4415">
        <v>-1.7267600766929001</v>
      </c>
      <c r="M4415">
        <v>128</v>
      </c>
    </row>
    <row r="4417" spans="1:13" x14ac:dyDescent="0.3">
      <c r="A4417">
        <v>2208</v>
      </c>
      <c r="B4417">
        <v>0.21001743247742799</v>
      </c>
      <c r="C4417">
        <v>0.21238151228688701</v>
      </c>
      <c r="D4417">
        <v>0.26506403246621602</v>
      </c>
      <c r="E4417">
        <v>-15.380906832180001</v>
      </c>
      <c r="F4417">
        <v>-3.5909174420524601</v>
      </c>
      <c r="G4417">
        <v>42.216237726612597</v>
      </c>
      <c r="H4417">
        <v>9.8502270497470595E-2</v>
      </c>
      <c r="I4417">
        <v>-1.44486296115159</v>
      </c>
      <c r="J4417">
        <v>0.60047640383636602</v>
      </c>
      <c r="K4417">
        <v>1.4184401136764</v>
      </c>
      <c r="L4417">
        <v>-1.72579845497589</v>
      </c>
      <c r="M4417">
        <v>128</v>
      </c>
    </row>
    <row r="4419" spans="1:13" x14ac:dyDescent="0.3">
      <c r="A4419">
        <v>2209</v>
      </c>
      <c r="B4419">
        <v>0.210018402203552</v>
      </c>
      <c r="C4419">
        <v>0.21238116888365199</v>
      </c>
      <c r="D4419">
        <v>0.26505192596738603</v>
      </c>
      <c r="E4419">
        <v>-14.982799249368499</v>
      </c>
      <c r="F4419">
        <v>-3.553598762844</v>
      </c>
      <c r="G4419">
        <v>41.620656225368599</v>
      </c>
      <c r="H4419">
        <v>9.1123868391566804E-2</v>
      </c>
      <c r="I4419">
        <v>-1.45162681904067</v>
      </c>
      <c r="J4419">
        <v>0.59545640682506096</v>
      </c>
      <c r="K4419">
        <v>1.41271846446019</v>
      </c>
      <c r="L4419">
        <v>-1.7267360361499799</v>
      </c>
      <c r="M4419">
        <v>128</v>
      </c>
    </row>
    <row r="4421" spans="1:13" x14ac:dyDescent="0.3">
      <c r="A4421">
        <v>2210</v>
      </c>
      <c r="B4421">
        <v>0.210015570675809</v>
      </c>
      <c r="C4421">
        <v>0.21238000434831</v>
      </c>
      <c r="D4421">
        <v>0.265060108230119</v>
      </c>
      <c r="E4421">
        <v>-14.5313756579569</v>
      </c>
      <c r="F4421">
        <v>-3.1500405629524302</v>
      </c>
      <c r="G4421">
        <v>39.821029838176202</v>
      </c>
      <c r="H4421">
        <v>3.90637565005807E-2</v>
      </c>
      <c r="I4421">
        <v>-1.47149567131029</v>
      </c>
      <c r="J4421">
        <v>0.57686401545756005</v>
      </c>
      <c r="K4421">
        <v>1.42057972199675</v>
      </c>
      <c r="L4421">
        <v>-1.72411561697112</v>
      </c>
      <c r="M4421">
        <v>128</v>
      </c>
    </row>
    <row r="4423" spans="1:13" x14ac:dyDescent="0.3">
      <c r="A4423">
        <v>2211</v>
      </c>
      <c r="B4423">
        <v>0.21001967478010899</v>
      </c>
      <c r="C4423">
        <v>0.212374592663401</v>
      </c>
      <c r="D4423">
        <v>0.265061911508987</v>
      </c>
      <c r="E4423">
        <v>-14.630695919657301</v>
      </c>
      <c r="F4423">
        <v>-3.18017658683678</v>
      </c>
      <c r="G4423">
        <v>39.331817277687598</v>
      </c>
      <c r="H4423">
        <v>2.26098006552235E-2</v>
      </c>
      <c r="I4423">
        <v>-1.51064171142568</v>
      </c>
      <c r="J4423">
        <v>0.57035134626345096</v>
      </c>
      <c r="K4423">
        <v>1.42185387077179</v>
      </c>
      <c r="L4423">
        <v>-1.72541380628909</v>
      </c>
      <c r="M4423">
        <v>128</v>
      </c>
    </row>
    <row r="4425" spans="1:13" x14ac:dyDescent="0.3">
      <c r="A4425">
        <v>2212</v>
      </c>
      <c r="B4425">
        <v>0.210009658452948</v>
      </c>
      <c r="C4425">
        <v>0.21237963978216001</v>
      </c>
      <c r="D4425">
        <v>0.26505243761269698</v>
      </c>
      <c r="E4425">
        <v>-14.6918745210995</v>
      </c>
      <c r="F4425">
        <v>-3.37890385300304</v>
      </c>
      <c r="G4425">
        <v>39.1688307116925</v>
      </c>
      <c r="H4425">
        <v>2.2736929937727399E-2</v>
      </c>
      <c r="I4425">
        <v>-1.56561511374142</v>
      </c>
      <c r="J4425">
        <v>0.57327755500051003</v>
      </c>
      <c r="K4425">
        <v>1.41906516779245</v>
      </c>
      <c r="L4425">
        <v>-1.7240194547994201</v>
      </c>
      <c r="M4425">
        <v>128</v>
      </c>
    </row>
    <row r="4427" spans="1:13" x14ac:dyDescent="0.3">
      <c r="A4427">
        <v>2213</v>
      </c>
      <c r="B4427">
        <v>0.21000055682527499</v>
      </c>
      <c r="C4427">
        <v>0.21237948136722301</v>
      </c>
      <c r="D4427">
        <v>0.26505670714277002</v>
      </c>
      <c r="E4427">
        <v>-14.729366756588201</v>
      </c>
      <c r="F4427">
        <v>-3.1016407108954702</v>
      </c>
      <c r="G4427">
        <v>39.114803645732898</v>
      </c>
      <c r="H4427">
        <v>3.5358682943596601E-3</v>
      </c>
      <c r="I4427">
        <v>-1.61083749107592</v>
      </c>
      <c r="J4427">
        <v>0.55368453767699199</v>
      </c>
      <c r="K4427">
        <v>1.42134901937035</v>
      </c>
      <c r="L4427">
        <v>-1.72548592791786</v>
      </c>
      <c r="M4427">
        <v>128</v>
      </c>
    </row>
    <row r="4429" spans="1:13" x14ac:dyDescent="0.3">
      <c r="A4429">
        <v>2214</v>
      </c>
      <c r="B4429">
        <v>0.21000012897061701</v>
      </c>
      <c r="C4429">
        <v>0.21238180655063599</v>
      </c>
      <c r="D4429">
        <v>0.26505584178980102</v>
      </c>
      <c r="E4429">
        <v>-14.842323476518001</v>
      </c>
      <c r="F4429">
        <v>-3.0657142907688102</v>
      </c>
      <c r="G4429">
        <v>39.207271373486499</v>
      </c>
      <c r="H4429">
        <v>-4.6893447707029101E-3</v>
      </c>
      <c r="I4429">
        <v>-1.65140968923928</v>
      </c>
      <c r="J4429">
        <v>0.54501678595438596</v>
      </c>
      <c r="K4429">
        <v>1.41240593740216</v>
      </c>
      <c r="L4429">
        <v>-1.7221923735371001</v>
      </c>
      <c r="M4429">
        <v>128</v>
      </c>
    </row>
    <row r="4431" spans="1:13" x14ac:dyDescent="0.3">
      <c r="A4431">
        <v>2215</v>
      </c>
      <c r="B4431">
        <v>0.209989079415564</v>
      </c>
      <c r="C4431">
        <v>0.21238795251933101</v>
      </c>
      <c r="D4431">
        <v>0.26506139993732097</v>
      </c>
      <c r="E4431">
        <v>-15.076844789623401</v>
      </c>
      <c r="F4431">
        <v>-3.2372990982202698</v>
      </c>
      <c r="G4431">
        <v>39.307561255629999</v>
      </c>
      <c r="H4431">
        <v>-4.0397643148506702E-3</v>
      </c>
      <c r="I4431">
        <v>-1.6847225273433499</v>
      </c>
      <c r="J4431">
        <v>0.55235898680906503</v>
      </c>
      <c r="K4431">
        <v>1.4094008695364999</v>
      </c>
      <c r="L4431">
        <v>-1.7216154005069</v>
      </c>
      <c r="M4431">
        <v>128</v>
      </c>
    </row>
    <row r="4433" spans="1:13" x14ac:dyDescent="0.3">
      <c r="A4433">
        <v>2216</v>
      </c>
      <c r="B4433">
        <v>0.20999670419366301</v>
      </c>
      <c r="C4433">
        <v>0.212383974787859</v>
      </c>
      <c r="D4433">
        <v>0.26507268569119902</v>
      </c>
      <c r="E4433">
        <v>-15.1581463748764</v>
      </c>
      <c r="F4433">
        <v>-3.3744182603237198</v>
      </c>
      <c r="G4433">
        <v>39.456184038242803</v>
      </c>
      <c r="H4433">
        <v>-1.70256762124004E-3</v>
      </c>
      <c r="I4433">
        <v>-1.70092511501771</v>
      </c>
      <c r="J4433">
        <v>0.57401356800368597</v>
      </c>
      <c r="K4433">
        <v>1.4203152760245701</v>
      </c>
      <c r="L4433">
        <v>-1.72365884665554</v>
      </c>
      <c r="M4433">
        <v>128</v>
      </c>
    </row>
    <row r="4435" spans="1:13" x14ac:dyDescent="0.3">
      <c r="A4435">
        <v>2217</v>
      </c>
      <c r="B4435">
        <v>0.21000499170815001</v>
      </c>
      <c r="C4435">
        <v>0.21237064380776999</v>
      </c>
      <c r="D4435">
        <v>0.26508689977597</v>
      </c>
      <c r="E4435">
        <v>-14.9997401088795</v>
      </c>
      <c r="F4435">
        <v>-3.3745739562140802</v>
      </c>
      <c r="G4435">
        <v>39.663806807744201</v>
      </c>
      <c r="H4435">
        <v>9.7013174055214299E-3</v>
      </c>
      <c r="I4435">
        <v>-1.72065282599117</v>
      </c>
      <c r="J4435">
        <v>0.58345606076299095</v>
      </c>
      <c r="K4435">
        <v>1.4235847898623999</v>
      </c>
      <c r="L4435">
        <v>-1.7213269139917899</v>
      </c>
      <c r="M4435">
        <v>128</v>
      </c>
    </row>
    <row r="4437" spans="1:13" x14ac:dyDescent="0.3">
      <c r="A4437">
        <v>2218</v>
      </c>
      <c r="B4437">
        <v>0.21000893244610599</v>
      </c>
      <c r="C4437">
        <v>0.212377325408069</v>
      </c>
      <c r="D4437">
        <v>0.26509440256306999</v>
      </c>
      <c r="E4437">
        <v>-14.585379716168999</v>
      </c>
      <c r="F4437">
        <v>-3.1288748970548301</v>
      </c>
      <c r="G4437">
        <v>39.952315394253198</v>
      </c>
      <c r="H4437">
        <v>8.6793710344313692E-3</v>
      </c>
      <c r="I4437">
        <v>-1.69598840447392</v>
      </c>
      <c r="J4437">
        <v>0.583953211731563</v>
      </c>
      <c r="K4437">
        <v>1.4221423572868901</v>
      </c>
      <c r="L4437">
        <v>-1.71930750838607</v>
      </c>
      <c r="M4437">
        <v>128</v>
      </c>
    </row>
    <row r="4439" spans="1:13" x14ac:dyDescent="0.3">
      <c r="A4439">
        <v>2219</v>
      </c>
      <c r="B4439">
        <v>0.21000777382743199</v>
      </c>
      <c r="C4439">
        <v>0.21238048551301</v>
      </c>
      <c r="D4439">
        <v>0.26509789783572002</v>
      </c>
      <c r="E4439">
        <v>-13.9725589772418</v>
      </c>
      <c r="F4439">
        <v>-3.2887010579145799</v>
      </c>
      <c r="G4439">
        <v>40.109814150483203</v>
      </c>
      <c r="H4439">
        <v>2.89563385343455E-2</v>
      </c>
      <c r="I4439">
        <v>-1.6491276356443501</v>
      </c>
      <c r="J4439">
        <v>0.60556230014506895</v>
      </c>
      <c r="K4439">
        <v>1.42743127673045</v>
      </c>
      <c r="L4439">
        <v>-1.71611011617701</v>
      </c>
      <c r="M4439">
        <v>128</v>
      </c>
    </row>
    <row r="4441" spans="1:13" x14ac:dyDescent="0.3">
      <c r="A4441">
        <v>2220</v>
      </c>
      <c r="B4441">
        <v>0.21000380278974001</v>
      </c>
      <c r="C4441">
        <v>0.21239160712645699</v>
      </c>
      <c r="D4441">
        <v>0.26507946078823702</v>
      </c>
      <c r="E4441">
        <v>-14.0061321916662</v>
      </c>
      <c r="F4441">
        <v>-3.5051169960620299</v>
      </c>
      <c r="G4441">
        <v>39.996072113008204</v>
      </c>
      <c r="H4441">
        <v>3.3293075739141802E-2</v>
      </c>
      <c r="I4441">
        <v>-1.64128107816368</v>
      </c>
      <c r="J4441">
        <v>0.61265083843535395</v>
      </c>
      <c r="K4441">
        <v>1.4309171554546101</v>
      </c>
      <c r="L4441">
        <v>-1.71841800829784</v>
      </c>
      <c r="M4441">
        <v>128</v>
      </c>
    </row>
    <row r="4443" spans="1:13" x14ac:dyDescent="0.3">
      <c r="A4443">
        <v>2221</v>
      </c>
      <c r="B4443">
        <v>0.21000913299683699</v>
      </c>
      <c r="C4443">
        <v>0.212384230572157</v>
      </c>
      <c r="D4443">
        <v>0.26509140184583702</v>
      </c>
      <c r="E4443">
        <v>-14.10056606435</v>
      </c>
      <c r="F4443">
        <v>-3.47267986795165</v>
      </c>
      <c r="G4443">
        <v>40.028170599676599</v>
      </c>
      <c r="H4443">
        <v>2.8880941088019502E-2</v>
      </c>
      <c r="I4443">
        <v>-1.64915714180523</v>
      </c>
      <c r="J4443">
        <v>0.60856377276487295</v>
      </c>
      <c r="K4443">
        <v>1.4203873976533401</v>
      </c>
      <c r="L4443">
        <v>-1.7208701436762099</v>
      </c>
      <c r="M4443">
        <v>128</v>
      </c>
    </row>
    <row r="4445" spans="1:13" x14ac:dyDescent="0.3">
      <c r="A4445">
        <v>2222</v>
      </c>
      <c r="B4445">
        <v>0.21000069776096</v>
      </c>
      <c r="C4445">
        <v>0.21239067523465299</v>
      </c>
      <c r="D4445">
        <v>0.26509028766549902</v>
      </c>
      <c r="E4445">
        <v>-14.301204562955601</v>
      </c>
      <c r="F4445">
        <v>-3.0770720102086901</v>
      </c>
      <c r="G4445">
        <v>40.169017975228797</v>
      </c>
      <c r="H4445">
        <v>3.0615684486961999E-2</v>
      </c>
      <c r="I4445">
        <v>-1.66904313557858</v>
      </c>
      <c r="J4445">
        <v>0.61215016390547905</v>
      </c>
      <c r="K4445">
        <v>1.42163750588546</v>
      </c>
      <c r="L4445">
        <v>-1.7164707243208901</v>
      </c>
      <c r="M4445">
        <v>128</v>
      </c>
    </row>
    <row r="4447" spans="1:13" x14ac:dyDescent="0.3">
      <c r="A4447">
        <v>2223</v>
      </c>
      <c r="B4447">
        <v>0.20997900781394499</v>
      </c>
      <c r="C4447">
        <v>0.212414377939937</v>
      </c>
      <c r="D4447">
        <v>0.26508549469930698</v>
      </c>
      <c r="E4447">
        <v>-14.695126570620801</v>
      </c>
      <c r="F4447">
        <v>-2.5829459515092901</v>
      </c>
      <c r="G4447">
        <v>40.264752392997103</v>
      </c>
      <c r="H4447">
        <v>3.9964119226937898E-2</v>
      </c>
      <c r="I4447">
        <v>-1.6941054635599599</v>
      </c>
      <c r="J4447">
        <v>0.64052609007898198</v>
      </c>
      <c r="K4447">
        <v>1.4224308438019899</v>
      </c>
      <c r="L4447">
        <v>-1.72139903562057</v>
      </c>
      <c r="M4447">
        <v>128</v>
      </c>
    </row>
    <row r="4449" spans="1:13" x14ac:dyDescent="0.3">
      <c r="A4449">
        <v>2224</v>
      </c>
      <c r="B4449">
        <v>0.209980200292161</v>
      </c>
      <c r="C4449">
        <v>0.21243199381584599</v>
      </c>
      <c r="D4449">
        <v>0.26509229386566402</v>
      </c>
      <c r="E4449">
        <v>-15.062424528866099</v>
      </c>
      <c r="F4449">
        <v>-2.0518568002571702</v>
      </c>
      <c r="G4449">
        <v>40.220754102138301</v>
      </c>
      <c r="H4449">
        <v>5.2106607993977198E-2</v>
      </c>
      <c r="I4449">
        <v>-1.72613688214262</v>
      </c>
      <c r="J4449">
        <v>0.66072043552666604</v>
      </c>
      <c r="K4449">
        <v>1.4188247623632</v>
      </c>
      <c r="L4449">
        <v>-1.7235626844838401</v>
      </c>
      <c r="M4449">
        <v>128</v>
      </c>
    </row>
    <row r="4451" spans="1:13" x14ac:dyDescent="0.3">
      <c r="A4451">
        <v>2225</v>
      </c>
      <c r="B4451">
        <v>0.20997968580916099</v>
      </c>
      <c r="C4451">
        <v>0.212431768842237</v>
      </c>
      <c r="D4451">
        <v>0.26508980970922003</v>
      </c>
      <c r="E4451">
        <v>-15.3361294525566</v>
      </c>
      <c r="F4451">
        <v>-1.5928643695545599</v>
      </c>
      <c r="G4451">
        <v>40.063873374325098</v>
      </c>
      <c r="H4451">
        <v>5.0811397730569502E-2</v>
      </c>
      <c r="I4451">
        <v>-1.73499916903966</v>
      </c>
      <c r="J4451">
        <v>0.66356833677882299</v>
      </c>
      <c r="K4451">
        <v>1.40646792329962</v>
      </c>
      <c r="L4451">
        <v>-1.7501755655021101</v>
      </c>
      <c r="M4451">
        <v>128</v>
      </c>
    </row>
    <row r="4453" spans="1:13" x14ac:dyDescent="0.3">
      <c r="A4453">
        <v>2226</v>
      </c>
      <c r="B4453">
        <v>0.20996178038768601</v>
      </c>
      <c r="C4453">
        <v>0.21244001731568199</v>
      </c>
      <c r="D4453">
        <v>0.26508399157655999</v>
      </c>
      <c r="E4453">
        <v>-15.757171187325699</v>
      </c>
      <c r="F4453">
        <v>-1.2445684659254701</v>
      </c>
      <c r="G4453">
        <v>40.037138804069698</v>
      </c>
      <c r="H4453">
        <v>4.7994185451958299E-2</v>
      </c>
      <c r="I4453">
        <v>-1.73363406197462</v>
      </c>
      <c r="J4453">
        <v>0.66063739587847603</v>
      </c>
      <c r="K4453">
        <v>1.4348117234085001</v>
      </c>
      <c r="L4453">
        <v>-1.76200351262134</v>
      </c>
      <c r="M4453">
        <v>128</v>
      </c>
    </row>
    <row r="4455" spans="1:13" x14ac:dyDescent="0.3">
      <c r="A4455">
        <v>2227</v>
      </c>
      <c r="B4455">
        <v>0.209959993814052</v>
      </c>
      <c r="C4455">
        <v>0.21243360632715699</v>
      </c>
      <c r="D4455">
        <v>0.26507908622190501</v>
      </c>
      <c r="E4455">
        <v>-16.302987997549099</v>
      </c>
      <c r="F4455">
        <v>-1.2599334175875301</v>
      </c>
      <c r="G4455">
        <v>40.185282451447698</v>
      </c>
      <c r="H4455">
        <v>3.7552468967828302E-2</v>
      </c>
      <c r="I4455">
        <v>-1.7594919327705101</v>
      </c>
      <c r="J4455">
        <v>0.641287531537445</v>
      </c>
      <c r="K4455">
        <v>1.4086315721628899</v>
      </c>
      <c r="L4455">
        <v>-1.7190430624138899</v>
      </c>
      <c r="M4455">
        <v>128</v>
      </c>
    </row>
    <row r="4457" spans="1:13" x14ac:dyDescent="0.3">
      <c r="A4457">
        <v>2228</v>
      </c>
      <c r="B4457">
        <v>0.209966207448399</v>
      </c>
      <c r="C4457">
        <v>0.212426491469076</v>
      </c>
      <c r="D4457">
        <v>0.26508649165923698</v>
      </c>
      <c r="E4457">
        <v>-16.6297523977018</v>
      </c>
      <c r="F4457">
        <v>-1.4706295340425</v>
      </c>
      <c r="G4457">
        <v>40.256220649739902</v>
      </c>
      <c r="H4457">
        <v>2.5684915992752601E-2</v>
      </c>
      <c r="I4457">
        <v>-1.7708546748587799</v>
      </c>
      <c r="J4457">
        <v>0.62124224559288699</v>
      </c>
      <c r="K4457">
        <v>1.40800651804683</v>
      </c>
      <c r="L4457">
        <v>-1.7278178605816199</v>
      </c>
      <c r="M4457">
        <v>128</v>
      </c>
    </row>
    <row r="4459" spans="1:13" x14ac:dyDescent="0.3">
      <c r="A4459">
        <v>2229</v>
      </c>
      <c r="B4459">
        <v>0.209954982497283</v>
      </c>
      <c r="C4459">
        <v>0.21243605478167499</v>
      </c>
      <c r="D4459">
        <v>0.26506635116184901</v>
      </c>
      <c r="E4459">
        <v>-16.667925337414999</v>
      </c>
      <c r="F4459">
        <v>-1.4875847671279301</v>
      </c>
      <c r="G4459">
        <v>40.6065877047877</v>
      </c>
      <c r="H4459">
        <v>1.8325149632987699E-2</v>
      </c>
      <c r="I4459">
        <v>-1.73962940036094</v>
      </c>
      <c r="J4459">
        <v>0.61196192690753104</v>
      </c>
      <c r="K4459">
        <v>1.4122376536016801</v>
      </c>
      <c r="L4459">
        <v>-1.7258224955188199</v>
      </c>
      <c r="M4459">
        <v>128</v>
      </c>
    </row>
    <row r="4461" spans="1:13" x14ac:dyDescent="0.3">
      <c r="A4461">
        <v>2230</v>
      </c>
      <c r="B4461">
        <v>0.20994265834379899</v>
      </c>
      <c r="C4461">
        <v>0.21243702684598401</v>
      </c>
      <c r="D4461">
        <v>0.26505018537612002</v>
      </c>
      <c r="E4461">
        <v>-16.418733223323301</v>
      </c>
      <c r="F4461">
        <v>-1.4875079802178801</v>
      </c>
      <c r="G4461">
        <v>40.722789732277398</v>
      </c>
      <c r="H4461">
        <v>4.1284336045936697E-2</v>
      </c>
      <c r="I4461">
        <v>-1.71521881557436</v>
      </c>
      <c r="J4461">
        <v>0.60608311953114102</v>
      </c>
      <c r="K4461">
        <v>1.41829587041885</v>
      </c>
      <c r="L4461">
        <v>-1.72411561697112</v>
      </c>
      <c r="M4461">
        <v>128</v>
      </c>
    </row>
    <row r="4463" spans="1:13" x14ac:dyDescent="0.3">
      <c r="A4463">
        <v>2231</v>
      </c>
      <c r="B4463">
        <v>0.209943761391718</v>
      </c>
      <c r="C4463">
        <v>0.212420939109011</v>
      </c>
      <c r="D4463">
        <v>0.26503230951249002</v>
      </c>
      <c r="E4463">
        <v>-16.165299118868099</v>
      </c>
      <c r="F4463">
        <v>-1.3606350514557199</v>
      </c>
      <c r="G4463">
        <v>40.561316846624301</v>
      </c>
      <c r="H4463">
        <v>4.4914868143679801E-2</v>
      </c>
      <c r="I4463">
        <v>-1.6920885074134999</v>
      </c>
      <c r="J4463">
        <v>0.60047688146880895</v>
      </c>
      <c r="K4463">
        <v>1.4163485864419001</v>
      </c>
      <c r="L4463">
        <v>-1.7255340090037199</v>
      </c>
      <c r="M4463">
        <v>128</v>
      </c>
    </row>
    <row r="4465" spans="1:13" x14ac:dyDescent="0.3">
      <c r="A4465">
        <v>2232</v>
      </c>
      <c r="B4465">
        <v>0.20994066729247601</v>
      </c>
      <c r="C4465">
        <v>0.21241676702238499</v>
      </c>
      <c r="D4465">
        <v>0.26502517009166698</v>
      </c>
      <c r="E4465">
        <v>-15.883843690636001</v>
      </c>
      <c r="F4465">
        <v>-1.45560298412669</v>
      </c>
      <c r="G4465">
        <v>40.345066498656102</v>
      </c>
      <c r="H4465">
        <v>4.5162037542268801E-2</v>
      </c>
      <c r="I4465">
        <v>-1.6973005288720899</v>
      </c>
      <c r="J4465">
        <v>0.61737661560531798</v>
      </c>
      <c r="K4465">
        <v>1.4088719775921399</v>
      </c>
      <c r="L4465">
        <v>-1.7267600766929001</v>
      </c>
      <c r="M4465">
        <v>128</v>
      </c>
    </row>
    <row r="4467" spans="1:13" x14ac:dyDescent="0.3">
      <c r="A4467">
        <v>2233</v>
      </c>
      <c r="B4467">
        <v>0.20995913409309999</v>
      </c>
      <c r="C4467">
        <v>0.212412700322124</v>
      </c>
      <c r="D4467">
        <v>0.26503314539857298</v>
      </c>
      <c r="E4467">
        <v>-15.868601948278201</v>
      </c>
      <c r="F4467">
        <v>-1.4802939171373899</v>
      </c>
      <c r="G4467">
        <v>40.374357961433198</v>
      </c>
      <c r="H4467">
        <v>4.22989086015189E-2</v>
      </c>
      <c r="I4467">
        <v>-1.7053818898502799</v>
      </c>
      <c r="J4467">
        <v>0.63526851143311602</v>
      </c>
      <c r="K4467">
        <v>1.40319840946178</v>
      </c>
      <c r="L4467">
        <v>-1.72512531977399</v>
      </c>
      <c r="M4467">
        <v>128</v>
      </c>
    </row>
    <row r="4469" spans="1:13" x14ac:dyDescent="0.3">
      <c r="A4469">
        <v>2234</v>
      </c>
      <c r="B4469">
        <v>0.20997421856520601</v>
      </c>
      <c r="C4469">
        <v>0.212387954237793</v>
      </c>
      <c r="D4469">
        <v>0.265031700863605</v>
      </c>
      <c r="E4469">
        <v>-15.7247757969111</v>
      </c>
      <c r="F4469">
        <v>-1.25297003691486</v>
      </c>
      <c r="G4469">
        <v>40.726687944871401</v>
      </c>
      <c r="H4469">
        <v>4.8614793363139001E-2</v>
      </c>
      <c r="I4469">
        <v>-1.71121389269668</v>
      </c>
      <c r="J4469">
        <v>0.64806143317882203</v>
      </c>
      <c r="K4469">
        <v>1.4112519913417401</v>
      </c>
      <c r="L4469">
        <v>-1.7280342254679399</v>
      </c>
      <c r="M4469">
        <v>128</v>
      </c>
    </row>
    <row r="4471" spans="1:13" x14ac:dyDescent="0.3">
      <c r="A4471">
        <v>2235</v>
      </c>
      <c r="B4471">
        <v>0.209975015110201</v>
      </c>
      <c r="C4471">
        <v>0.21238224635403999</v>
      </c>
      <c r="D4471">
        <v>0.26502861632261199</v>
      </c>
      <c r="E4471">
        <v>-15.5014456020448</v>
      </c>
      <c r="F4471">
        <v>-1.21205176037336</v>
      </c>
      <c r="G4471">
        <v>40.604014684155402</v>
      </c>
      <c r="H4471">
        <v>5.6713274238707603E-2</v>
      </c>
      <c r="I4471">
        <v>-1.7196263916180701</v>
      </c>
      <c r="J4471">
        <v>0.65877601812238495</v>
      </c>
      <c r="K4471">
        <v>1.4047370042089999</v>
      </c>
      <c r="L4471">
        <v>-1.7293324147859099</v>
      </c>
      <c r="M4471">
        <v>128</v>
      </c>
    </row>
    <row r="4473" spans="1:13" x14ac:dyDescent="0.3">
      <c r="A4473">
        <v>2236</v>
      </c>
      <c r="B4473">
        <v>0.20998449974816599</v>
      </c>
      <c r="C4473">
        <v>0.21237186763219501</v>
      </c>
      <c r="D4473">
        <v>0.26501935310240099</v>
      </c>
      <c r="E4473">
        <v>-15.522487814724</v>
      </c>
      <c r="F4473">
        <v>-1.1519603995521199</v>
      </c>
      <c r="G4473">
        <v>40.375439428565002</v>
      </c>
      <c r="H4473">
        <v>5.23006595635431E-2</v>
      </c>
      <c r="I4473">
        <v>-1.71779580364615</v>
      </c>
      <c r="J4473">
        <v>0.66688209309111401</v>
      </c>
      <c r="K4473">
        <v>1.40884793704922</v>
      </c>
      <c r="L4473">
        <v>-1.7295728202151599</v>
      </c>
      <c r="M4473">
        <v>128</v>
      </c>
    </row>
    <row r="4475" spans="1:13" x14ac:dyDescent="0.3">
      <c r="A4475">
        <v>2237</v>
      </c>
      <c r="B4475">
        <v>0.210006301914824</v>
      </c>
      <c r="C4475">
        <v>0.212366649704022</v>
      </c>
      <c r="D4475">
        <v>0.26500322063904103</v>
      </c>
      <c r="E4475">
        <v>-15.2404678625001</v>
      </c>
      <c r="F4475">
        <v>-1.0974258485501101</v>
      </c>
      <c r="G4475">
        <v>40.452185572242399</v>
      </c>
      <c r="H4475">
        <v>5.0396918844069903E-2</v>
      </c>
      <c r="I4475">
        <v>-1.6833498843051899</v>
      </c>
      <c r="J4475">
        <v>0.64757758181913205</v>
      </c>
      <c r="K4475">
        <v>1.40098667951266</v>
      </c>
      <c r="L4475">
        <v>-1.72899584718495</v>
      </c>
      <c r="M4475">
        <v>128</v>
      </c>
    </row>
    <row r="4477" spans="1:13" x14ac:dyDescent="0.3">
      <c r="A4477">
        <v>2238</v>
      </c>
      <c r="B4477">
        <v>0.20999237556713701</v>
      </c>
      <c r="C4477">
        <v>0.21235614302227199</v>
      </c>
      <c r="D4477">
        <v>0.26498970924958298</v>
      </c>
      <c r="E4477">
        <v>-14.9805915011096</v>
      </c>
      <c r="F4477">
        <v>-1.16966659008926</v>
      </c>
      <c r="G4477">
        <v>40.4267691186433</v>
      </c>
      <c r="H4477">
        <v>5.5080454352849598E-2</v>
      </c>
      <c r="I4477">
        <v>-1.64990696941408</v>
      </c>
      <c r="J4477">
        <v>0.61614837210006701</v>
      </c>
      <c r="K4477">
        <v>1.4149782754951601</v>
      </c>
      <c r="L4477">
        <v>-1.7345492126006901</v>
      </c>
      <c r="M4477">
        <v>128</v>
      </c>
    </row>
    <row r="4479" spans="1:13" x14ac:dyDescent="0.3">
      <c r="A4479">
        <v>2239</v>
      </c>
      <c r="B4479">
        <v>0.21000143978396901</v>
      </c>
      <c r="C4479">
        <v>0.21235784052496201</v>
      </c>
      <c r="D4479">
        <v>0.26500003211325701</v>
      </c>
      <c r="E4479">
        <v>-15.162306160071299</v>
      </c>
      <c r="F4479">
        <v>-1.2514027335183</v>
      </c>
      <c r="G4479">
        <v>40.548010485491098</v>
      </c>
      <c r="H4479">
        <v>6.4023631054614005E-2</v>
      </c>
      <c r="I4479">
        <v>-1.62604466394605</v>
      </c>
      <c r="J4479">
        <v>0.59747062426842601</v>
      </c>
      <c r="K4479">
        <v>1.3995923280229901</v>
      </c>
      <c r="L4479">
        <v>-1.7261831036627</v>
      </c>
      <c r="M4479">
        <v>128</v>
      </c>
    </row>
    <row r="4481" spans="1:13" x14ac:dyDescent="0.3">
      <c r="A4481">
        <v>2240</v>
      </c>
      <c r="B4481">
        <v>0.21001640683298101</v>
      </c>
      <c r="C4481">
        <v>0.21234868740469001</v>
      </c>
      <c r="D4481">
        <v>0.26498156429540398</v>
      </c>
      <c r="E4481">
        <v>-15.1634466951752</v>
      </c>
      <c r="F4481">
        <v>-1.36945284798463</v>
      </c>
      <c r="G4481">
        <v>40.875823789782601</v>
      </c>
      <c r="H4481">
        <v>8.0582453542502597E-2</v>
      </c>
      <c r="I4481">
        <v>-1.6139454023102</v>
      </c>
      <c r="J4481">
        <v>0.60545440855775901</v>
      </c>
      <c r="K4481">
        <v>1.40668428818594</v>
      </c>
      <c r="L4481">
        <v>-1.7206778193328101</v>
      </c>
      <c r="M4481">
        <v>128</v>
      </c>
    </row>
    <row r="4483" spans="1:13" x14ac:dyDescent="0.3">
      <c r="A4483">
        <v>2241</v>
      </c>
      <c r="B4483">
        <v>0.21000621796275001</v>
      </c>
      <c r="C4483">
        <v>0.21234690885331101</v>
      </c>
      <c r="D4483">
        <v>0.26499593922361903</v>
      </c>
      <c r="E4483">
        <v>-15.449487026343601</v>
      </c>
      <c r="F4483">
        <v>-1.22989767025887</v>
      </c>
      <c r="G4483">
        <v>42.893573387589001</v>
      </c>
      <c r="H4483">
        <v>0.123548138264077</v>
      </c>
      <c r="I4483">
        <v>-1.6228042141159</v>
      </c>
      <c r="J4483">
        <v>0.63562977741323601</v>
      </c>
      <c r="K4483">
        <v>1.4108433021120099</v>
      </c>
      <c r="L4483">
        <v>-1.7198844814162799</v>
      </c>
      <c r="M4483">
        <v>128</v>
      </c>
    </row>
    <row r="4485" spans="1:13" x14ac:dyDescent="0.3">
      <c r="A4485">
        <v>2242</v>
      </c>
      <c r="B4485">
        <v>0.21001272221530801</v>
      </c>
      <c r="C4485">
        <v>0.21235748691697501</v>
      </c>
      <c r="D4485">
        <v>0.26499292222097898</v>
      </c>
      <c r="E4485">
        <v>-15.4212256167924</v>
      </c>
      <c r="F4485">
        <v>-1.21769339599619</v>
      </c>
      <c r="G4485">
        <v>43.643608283164198</v>
      </c>
      <c r="H4485">
        <v>0.138890506930098</v>
      </c>
      <c r="I4485">
        <v>-1.62310568356193</v>
      </c>
      <c r="J4485">
        <v>0.64138958502384302</v>
      </c>
      <c r="K4485">
        <v>1.4078863153322101</v>
      </c>
      <c r="L4485">
        <v>-1.72046145444648</v>
      </c>
      <c r="M4485">
        <v>128</v>
      </c>
    </row>
    <row r="4487" spans="1:13" x14ac:dyDescent="0.3">
      <c r="A4487">
        <v>2243</v>
      </c>
      <c r="B4487">
        <v>0.21000854987390499</v>
      </c>
      <c r="C4487">
        <v>0.21235931820937501</v>
      </c>
      <c r="D4487">
        <v>0.26499767989414602</v>
      </c>
      <c r="E4487">
        <v>-15.4288152117102</v>
      </c>
      <c r="F4487">
        <v>-1.2334315344972799</v>
      </c>
      <c r="G4487">
        <v>43.453356774324597</v>
      </c>
      <c r="H4487">
        <v>0.14080993006234199</v>
      </c>
      <c r="I4487">
        <v>-1.62252164480775</v>
      </c>
      <c r="J4487">
        <v>0.64037114575262499</v>
      </c>
      <c r="K4487">
        <v>1.4059149908123401</v>
      </c>
      <c r="L4487">
        <v>-1.7195959949011701</v>
      </c>
      <c r="M4487">
        <v>128</v>
      </c>
    </row>
    <row r="4489" spans="1:13" x14ac:dyDescent="0.3">
      <c r="A4489">
        <v>2244</v>
      </c>
      <c r="B4489">
        <v>0.21000398436020101</v>
      </c>
      <c r="C4489">
        <v>0.212353081172348</v>
      </c>
      <c r="D4489">
        <v>0.26498507556370499</v>
      </c>
      <c r="E4489">
        <v>-15.883321059589599</v>
      </c>
      <c r="F4489">
        <v>-1.1297333136232901</v>
      </c>
      <c r="G4489">
        <v>43.1422778794471</v>
      </c>
      <c r="H4489">
        <v>0.127932929474184</v>
      </c>
      <c r="I4489">
        <v>-1.6392284462961999</v>
      </c>
      <c r="J4489">
        <v>0.64024324567768598</v>
      </c>
      <c r="K4489">
        <v>1.4002654632249001</v>
      </c>
      <c r="L4489">
        <v>-1.7189709407851199</v>
      </c>
      <c r="M4489">
        <v>128</v>
      </c>
    </row>
    <row r="4491" spans="1:13" x14ac:dyDescent="0.3">
      <c r="A4491">
        <v>2245</v>
      </c>
      <c r="B4491">
        <v>0.21000488888186999</v>
      </c>
      <c r="C4491">
        <v>0.21234956642910299</v>
      </c>
      <c r="D4491">
        <v>0.26498923463782598</v>
      </c>
      <c r="E4491">
        <v>-15.5900017590894</v>
      </c>
      <c r="F4491">
        <v>-1.00148304308956</v>
      </c>
      <c r="G4491">
        <v>40.339402376349199</v>
      </c>
      <c r="H4491">
        <v>6.20203191484094E-2</v>
      </c>
      <c r="I4491">
        <v>-1.6400326299796699</v>
      </c>
      <c r="J4491">
        <v>0.62623737135671098</v>
      </c>
      <c r="K4491">
        <v>1.39877494956353</v>
      </c>
      <c r="L4491">
        <v>-1.72175964376445</v>
      </c>
      <c r="M4491">
        <v>128</v>
      </c>
    </row>
    <row r="4493" spans="1:13" x14ac:dyDescent="0.3">
      <c r="A4493">
        <v>2246</v>
      </c>
      <c r="B4493">
        <v>0.20999366862677199</v>
      </c>
      <c r="C4493">
        <v>0.21235347320964301</v>
      </c>
      <c r="D4493">
        <v>0.264978561977951</v>
      </c>
      <c r="E4493">
        <v>-15.9487756964878</v>
      </c>
      <c r="F4493">
        <v>-1.2423132025666499</v>
      </c>
      <c r="G4493">
        <v>40.200181117405897</v>
      </c>
      <c r="H4493">
        <v>3.9816179831433401E-2</v>
      </c>
      <c r="I4493">
        <v>-1.65788345833331</v>
      </c>
      <c r="J4493">
        <v>0.60422394998450302</v>
      </c>
      <c r="K4493">
        <v>1.40432831497927</v>
      </c>
      <c r="L4493">
        <v>-1.7195959949011701</v>
      </c>
      <c r="M4493">
        <v>128</v>
      </c>
    </row>
    <row r="4495" spans="1:13" x14ac:dyDescent="0.3">
      <c r="A4495">
        <v>2247</v>
      </c>
      <c r="B4495">
        <v>0.210003489784542</v>
      </c>
      <c r="C4495">
        <v>0.212352904300602</v>
      </c>
      <c r="D4495">
        <v>0.26500044467373202</v>
      </c>
      <c r="E4495">
        <v>-15.9360459795159</v>
      </c>
      <c r="F4495">
        <v>-1.2891815956450401</v>
      </c>
      <c r="G4495">
        <v>40.369121048921997</v>
      </c>
      <c r="H4495">
        <v>3.3228420040826302E-2</v>
      </c>
      <c r="I4495">
        <v>-1.66168692744877</v>
      </c>
      <c r="J4495">
        <v>0.60325075116264504</v>
      </c>
      <c r="K4495">
        <v>1.4032224500047099</v>
      </c>
      <c r="L4495">
        <v>-1.7196200354441</v>
      </c>
      <c r="M4495">
        <v>128</v>
      </c>
    </row>
    <row r="4497" spans="1:13" x14ac:dyDescent="0.3">
      <c r="A4497">
        <v>2248</v>
      </c>
      <c r="B4497">
        <v>0.209999175677059</v>
      </c>
      <c r="C4497">
        <v>0.21234747608624199</v>
      </c>
      <c r="D4497">
        <v>0.26497853653749898</v>
      </c>
      <c r="E4497">
        <v>-15.817073288181</v>
      </c>
      <c r="F4497">
        <v>-1.5924545257184299</v>
      </c>
      <c r="G4497">
        <v>40.181314416849801</v>
      </c>
      <c r="H4497">
        <v>4.7189798933545697E-2</v>
      </c>
      <c r="I4497">
        <v>-1.67452177253934</v>
      </c>
      <c r="J4497">
        <v>0.625792447950549</v>
      </c>
      <c r="K4497">
        <v>1.3957698816978701</v>
      </c>
      <c r="L4497">
        <v>-1.71810548123981</v>
      </c>
      <c r="M4497">
        <v>128</v>
      </c>
    </row>
    <row r="4499" spans="1:13" x14ac:dyDescent="0.3">
      <c r="A4499">
        <v>2249</v>
      </c>
      <c r="B4499">
        <v>0.210009717707139</v>
      </c>
      <c r="C4499">
        <v>0.212350856361884</v>
      </c>
      <c r="D4499">
        <v>0.26499094547954599</v>
      </c>
      <c r="E4499">
        <v>-15.4620530923281</v>
      </c>
      <c r="F4499">
        <v>-1.6446271014002101</v>
      </c>
      <c r="G4499">
        <v>40.044794325582501</v>
      </c>
      <c r="H4499">
        <v>5.4350576312790597E-2</v>
      </c>
      <c r="I4499">
        <v>-1.6814343533742799</v>
      </c>
      <c r="J4499">
        <v>0.66155843993033603</v>
      </c>
      <c r="K4499">
        <v>1.3872354889594101</v>
      </c>
      <c r="L4499">
        <v>-1.7213269139917899</v>
      </c>
      <c r="M4499">
        <v>128</v>
      </c>
    </row>
    <row r="4501" spans="1:13" x14ac:dyDescent="0.3">
      <c r="A4501">
        <v>2250</v>
      </c>
      <c r="B4501">
        <v>0.21000523338177901</v>
      </c>
      <c r="C4501">
        <v>0.21234406311999099</v>
      </c>
      <c r="D4501">
        <v>0.26501411697784399</v>
      </c>
      <c r="E4501">
        <v>-15.419525405066</v>
      </c>
      <c r="F4501">
        <v>-1.42956614383248</v>
      </c>
      <c r="G4501">
        <v>40.108353593766303</v>
      </c>
      <c r="H4501">
        <v>6.2220728060463699E-2</v>
      </c>
      <c r="I4501">
        <v>-1.69762625302595</v>
      </c>
      <c r="J4501">
        <v>0.69613209569477297</v>
      </c>
      <c r="K4501">
        <v>1.4036792203202899</v>
      </c>
      <c r="L4501">
        <v>-1.7151725350029301</v>
      </c>
      <c r="M4501">
        <v>128</v>
      </c>
    </row>
    <row r="4503" spans="1:13" x14ac:dyDescent="0.3">
      <c r="A4503">
        <v>2251</v>
      </c>
      <c r="B4503">
        <v>0.21001384091358</v>
      </c>
      <c r="C4503">
        <v>0.21234504062541301</v>
      </c>
      <c r="D4503">
        <v>0.26498647399164599</v>
      </c>
      <c r="E4503">
        <v>-14.6793736327951</v>
      </c>
      <c r="F4503">
        <v>-0.99729901434817103</v>
      </c>
      <c r="G4503">
        <v>40.565543822851502</v>
      </c>
      <c r="H4503">
        <v>7.9392537094708407E-2</v>
      </c>
      <c r="I4503">
        <v>-1.67508933642574</v>
      </c>
      <c r="J4503">
        <v>0.69330674129787895</v>
      </c>
      <c r="K4503">
        <v>1.4053620583250499</v>
      </c>
      <c r="L4503">
        <v>-1.71161453464999</v>
      </c>
      <c r="M4503">
        <v>128</v>
      </c>
    </row>
    <row r="4505" spans="1:13" x14ac:dyDescent="0.3">
      <c r="A4505">
        <v>2252</v>
      </c>
      <c r="B4505">
        <v>0.21001780425918201</v>
      </c>
      <c r="C4505">
        <v>0.21234239637896199</v>
      </c>
      <c r="D4505">
        <v>0.26497698467323999</v>
      </c>
      <c r="E4505">
        <v>-14.6000722046841</v>
      </c>
      <c r="F4505">
        <v>-0.857642687266022</v>
      </c>
      <c r="G4505">
        <v>40.286960093567103</v>
      </c>
      <c r="H4505">
        <v>7.09324679270074E-2</v>
      </c>
      <c r="I4505">
        <v>-1.68128941903337</v>
      </c>
      <c r="J4505">
        <v>0.685313449409233</v>
      </c>
      <c r="K4505">
        <v>1.3907213676835699</v>
      </c>
      <c r="L4505">
        <v>-1.7081526964687499</v>
      </c>
      <c r="M4505">
        <v>128</v>
      </c>
    </row>
    <row r="4507" spans="1:13" x14ac:dyDescent="0.3">
      <c r="A4507">
        <v>2253</v>
      </c>
      <c r="B4507">
        <v>0.21001254893233301</v>
      </c>
      <c r="C4507">
        <v>0.212343491812194</v>
      </c>
      <c r="D4507">
        <v>0.26500919167935999</v>
      </c>
      <c r="E4507">
        <v>-14.944386303965899</v>
      </c>
      <c r="F4507">
        <v>-1.2163048526492299</v>
      </c>
      <c r="G4507">
        <v>40.225242871097699</v>
      </c>
      <c r="H4507">
        <v>6.5970014629188806E-2</v>
      </c>
      <c r="I4507">
        <v>-1.6693972906766299</v>
      </c>
      <c r="J4507">
        <v>0.69962627353649598</v>
      </c>
      <c r="K4507">
        <v>1.3849997184673599</v>
      </c>
      <c r="L4507">
        <v>-1.7130569672255</v>
      </c>
      <c r="M4507">
        <v>128</v>
      </c>
    </row>
    <row r="4509" spans="1:13" x14ac:dyDescent="0.3">
      <c r="A4509">
        <v>2254</v>
      </c>
      <c r="B4509">
        <v>0.21001573768239801</v>
      </c>
      <c r="C4509">
        <v>0.21234368415627999</v>
      </c>
      <c r="D4509">
        <v>0.26499425429769202</v>
      </c>
      <c r="E4509">
        <v>-14.9328105938108</v>
      </c>
      <c r="F4509">
        <v>-1.47534005727469</v>
      </c>
      <c r="G4509">
        <v>40.8201924400351</v>
      </c>
      <c r="H4509">
        <v>8.9811943401696806E-2</v>
      </c>
      <c r="I4509">
        <v>-1.6564886316843199</v>
      </c>
      <c r="J4509">
        <v>0.70851405366429598</v>
      </c>
      <c r="K4509">
        <v>1.3886057999061501</v>
      </c>
      <c r="L4509">
        <v>-1.7122155482231201</v>
      </c>
      <c r="M4509">
        <v>128</v>
      </c>
    </row>
    <row r="4511" spans="1:13" x14ac:dyDescent="0.3">
      <c r="A4511">
        <v>2255</v>
      </c>
      <c r="B4511">
        <v>0.21000756544417301</v>
      </c>
      <c r="C4511">
        <v>0.21235458551789799</v>
      </c>
      <c r="D4511">
        <v>0.26498629652202899</v>
      </c>
      <c r="E4511">
        <v>-15.4250651221161</v>
      </c>
      <c r="F4511">
        <v>-1.4671790798942801</v>
      </c>
      <c r="G4511">
        <v>43.8688682830633</v>
      </c>
      <c r="H4511">
        <v>0.165762438376821</v>
      </c>
      <c r="I4511">
        <v>-1.6545089635091801</v>
      </c>
      <c r="J4511">
        <v>0.71538618152937405</v>
      </c>
      <c r="K4511">
        <v>1.39810181436162</v>
      </c>
      <c r="L4511">
        <v>-1.7017579120506301</v>
      </c>
      <c r="M4511">
        <v>128</v>
      </c>
    </row>
    <row r="4513" spans="1:13" x14ac:dyDescent="0.3">
      <c r="A4513">
        <v>2256</v>
      </c>
      <c r="B4513">
        <v>0.21001159544142201</v>
      </c>
      <c r="C4513">
        <v>0.21234772821276299</v>
      </c>
      <c r="D4513">
        <v>0.26498217893597797</v>
      </c>
      <c r="E4513">
        <v>-14.794573291639599</v>
      </c>
      <c r="F4513">
        <v>-0.63467735560707395</v>
      </c>
      <c r="G4513">
        <v>42.795078048336698</v>
      </c>
      <c r="H4513">
        <v>0.140472005830828</v>
      </c>
      <c r="I4513">
        <v>-1.62669002471163</v>
      </c>
      <c r="J4513">
        <v>0.67330517079253305</v>
      </c>
      <c r="K4513">
        <v>1.37987908282427</v>
      </c>
      <c r="L4513">
        <v>-1.7048831826309101</v>
      </c>
      <c r="M4513">
        <v>128</v>
      </c>
    </row>
    <row r="4515" spans="1:13" x14ac:dyDescent="0.3">
      <c r="A4515">
        <v>2257</v>
      </c>
      <c r="B4515">
        <v>0.21000979993271901</v>
      </c>
      <c r="C4515">
        <v>0.21234950994676999</v>
      </c>
      <c r="D4515">
        <v>0.26499571253158</v>
      </c>
      <c r="E4515">
        <v>-15.087549159525</v>
      </c>
      <c r="F4515">
        <v>-0.86090396359502497</v>
      </c>
      <c r="G4515">
        <v>42.685137142534003</v>
      </c>
      <c r="H4515">
        <v>0.13635216874873399</v>
      </c>
      <c r="I4515">
        <v>-1.6141653919187799</v>
      </c>
      <c r="J4515">
        <v>0.68361612777788205</v>
      </c>
      <c r="K4515">
        <v>1.3822590965738799</v>
      </c>
      <c r="L4515">
        <v>-1.7073353180092901</v>
      </c>
      <c r="M4515">
        <v>128</v>
      </c>
    </row>
    <row r="4517" spans="1:13" x14ac:dyDescent="0.3">
      <c r="A4517">
        <v>2258</v>
      </c>
      <c r="B4517">
        <v>0.210010455084991</v>
      </c>
      <c r="C4517">
        <v>0.21235336122145199</v>
      </c>
      <c r="D4517">
        <v>0.26499840685973303</v>
      </c>
      <c r="E4517">
        <v>-15.2547220723901</v>
      </c>
      <c r="F4517">
        <v>-1.1013031956574499</v>
      </c>
      <c r="G4517">
        <v>42.8630737885114</v>
      </c>
      <c r="H4517">
        <v>0.13175705355075101</v>
      </c>
      <c r="I4517">
        <v>-1.5930087655376901</v>
      </c>
      <c r="J4517">
        <v>0.70810720990462805</v>
      </c>
      <c r="K4517">
        <v>1.38396597512157</v>
      </c>
      <c r="L4517">
        <v>-1.7047389393733601</v>
      </c>
      <c r="M4517">
        <v>128</v>
      </c>
    </row>
    <row r="4519" spans="1:13" x14ac:dyDescent="0.3">
      <c r="A4519">
        <v>2259</v>
      </c>
      <c r="B4519">
        <v>0.21001073169503801</v>
      </c>
      <c r="C4519">
        <v>0.21235811671375099</v>
      </c>
      <c r="D4519">
        <v>0.265001125634511</v>
      </c>
      <c r="E4519">
        <v>-15.320685538788901</v>
      </c>
      <c r="F4519">
        <v>-1.0342447703975299</v>
      </c>
      <c r="G4519">
        <v>42.875403202775502</v>
      </c>
      <c r="H4519">
        <v>0.13324634959115</v>
      </c>
      <c r="I4519">
        <v>-1.5965768279233199</v>
      </c>
      <c r="J4519">
        <v>0.71601713009391998</v>
      </c>
      <c r="K4519">
        <v>1.3824754614602</v>
      </c>
      <c r="L4519">
        <v>-1.70283973648227</v>
      </c>
      <c r="M4519">
        <v>128</v>
      </c>
    </row>
    <row r="4521" spans="1:13" x14ac:dyDescent="0.3">
      <c r="A4521">
        <v>2260</v>
      </c>
      <c r="B4521">
        <v>0.21000871154564801</v>
      </c>
      <c r="C4521">
        <v>0.21234903709341499</v>
      </c>
      <c r="D4521">
        <v>0.264987922762777</v>
      </c>
      <c r="E4521">
        <v>-15.1666573220337</v>
      </c>
      <c r="F4521">
        <v>-0.71840557637369495</v>
      </c>
      <c r="G4521">
        <v>42.679134740983599</v>
      </c>
      <c r="H4521">
        <v>0.12888620097844</v>
      </c>
      <c r="I4521">
        <v>-1.6067471173091801</v>
      </c>
      <c r="J4521">
        <v>0.70988383192652904</v>
      </c>
      <c r="K4521">
        <v>1.3676424464753201</v>
      </c>
      <c r="L4521">
        <v>-1.6965891953217</v>
      </c>
      <c r="M4521">
        <v>128</v>
      </c>
    </row>
    <row r="4523" spans="1:13" x14ac:dyDescent="0.3">
      <c r="A4523">
        <v>2261</v>
      </c>
      <c r="B4523">
        <v>0.210007882236833</v>
      </c>
      <c r="C4523">
        <v>0.21235012591160299</v>
      </c>
      <c r="D4523">
        <v>0.26500673686758103</v>
      </c>
      <c r="E4523">
        <v>-15.276371368649</v>
      </c>
      <c r="F4523">
        <v>-0.94362742361193197</v>
      </c>
      <c r="G4523">
        <v>42.976519247288898</v>
      </c>
      <c r="H4523">
        <v>0.13945182588113</v>
      </c>
      <c r="I4523">
        <v>-1.6148036677595801</v>
      </c>
      <c r="J4523">
        <v>0.71756644260140401</v>
      </c>
      <c r="K4523">
        <v>1.3722822712598901</v>
      </c>
      <c r="L4523">
        <v>-1.7596956205005101</v>
      </c>
      <c r="M4523">
        <v>128</v>
      </c>
    </row>
    <row r="4525" spans="1:13" x14ac:dyDescent="0.3">
      <c r="A4525">
        <v>2262</v>
      </c>
      <c r="B4525">
        <v>0.21000981623134499</v>
      </c>
      <c r="C4525">
        <v>0.21234947497989701</v>
      </c>
      <c r="D4525">
        <v>0.26498058186055501</v>
      </c>
      <c r="E4525">
        <v>-15.5584923111211</v>
      </c>
      <c r="F4525">
        <v>-1.22434424242969</v>
      </c>
      <c r="G4525">
        <v>43.545558034168501</v>
      </c>
      <c r="H4525">
        <v>0.14838885556147899</v>
      </c>
      <c r="I4525">
        <v>-1.62368794606384</v>
      </c>
      <c r="J4525">
        <v>0.73726169474896397</v>
      </c>
      <c r="K4525">
        <v>1.3932215841478</v>
      </c>
      <c r="L4525">
        <v>-1.6868287348940401</v>
      </c>
      <c r="M4525">
        <v>128</v>
      </c>
    </row>
    <row r="4527" spans="1:13" x14ac:dyDescent="0.3">
      <c r="A4527">
        <v>2263</v>
      </c>
      <c r="B4527">
        <v>0.210008353521246</v>
      </c>
      <c r="C4527">
        <v>0.21234998949821299</v>
      </c>
      <c r="D4527">
        <v>0.26500580044815902</v>
      </c>
      <c r="E4527">
        <v>-15.6753834201918</v>
      </c>
      <c r="F4527">
        <v>-1.3156059042789801</v>
      </c>
      <c r="G4527">
        <v>43.935695711092897</v>
      </c>
      <c r="H4527">
        <v>0.154057606375753</v>
      </c>
      <c r="I4527">
        <v>-1.63638433491865</v>
      </c>
      <c r="J4527">
        <v>0.754932131612016</v>
      </c>
      <c r="K4527">
        <v>1.37192166311601</v>
      </c>
      <c r="L4527">
        <v>-1.69957022264443</v>
      </c>
      <c r="M4527">
        <v>128</v>
      </c>
    </row>
    <row r="4529" spans="1:13" x14ac:dyDescent="0.3">
      <c r="A4529">
        <v>2264</v>
      </c>
      <c r="B4529">
        <v>0.21001880883506799</v>
      </c>
      <c r="C4529">
        <v>0.21235294708966401</v>
      </c>
      <c r="D4529">
        <v>0.265014649169176</v>
      </c>
      <c r="E4529">
        <v>-15.4921172662097</v>
      </c>
      <c r="F4529">
        <v>-1.3172877998333501</v>
      </c>
      <c r="G4529">
        <v>43.862820803757899</v>
      </c>
      <c r="H4529">
        <v>0.16046590660810001</v>
      </c>
      <c r="I4529">
        <v>-1.64240055061565</v>
      </c>
      <c r="J4529">
        <v>0.76171825921136804</v>
      </c>
      <c r="K4529">
        <v>1.3702869061970899</v>
      </c>
      <c r="L4529">
        <v>-1.6983922360410899</v>
      </c>
      <c r="M4529">
        <v>128</v>
      </c>
    </row>
    <row r="4531" spans="1:13" x14ac:dyDescent="0.3">
      <c r="A4531">
        <v>2265</v>
      </c>
      <c r="B4531">
        <v>0.21000657112491899</v>
      </c>
      <c r="C4531">
        <v>0.21235638185776601</v>
      </c>
      <c r="D4531">
        <v>0.26501135727040498</v>
      </c>
      <c r="E4531">
        <v>-15.027964463353101</v>
      </c>
      <c r="F4531">
        <v>-0.85842177344817405</v>
      </c>
      <c r="G4531">
        <v>43.574546609760802</v>
      </c>
      <c r="H4531">
        <v>0.156996709494958</v>
      </c>
      <c r="I4531">
        <v>-1.64427203566636</v>
      </c>
      <c r="J4531">
        <v>0.74573015169923496</v>
      </c>
      <c r="K4531">
        <v>1.36475758132428</v>
      </c>
      <c r="L4531">
        <v>-1.70192619585111</v>
      </c>
      <c r="M4531">
        <v>128</v>
      </c>
    </row>
    <row r="4533" spans="1:13" x14ac:dyDescent="0.3">
      <c r="A4533">
        <v>2266</v>
      </c>
      <c r="B4533">
        <v>0.21000740838606199</v>
      </c>
      <c r="C4533">
        <v>0.212355639537082</v>
      </c>
      <c r="D4533">
        <v>0.26499592288009199</v>
      </c>
      <c r="E4533">
        <v>-14.6509272768131</v>
      </c>
      <c r="F4533">
        <v>-0.770974309700313</v>
      </c>
      <c r="G4533">
        <v>43.380389143359601</v>
      </c>
      <c r="H4533">
        <v>0.146971819774916</v>
      </c>
      <c r="I4533">
        <v>-1.6229488888109</v>
      </c>
      <c r="J4533">
        <v>0.72829514736609602</v>
      </c>
      <c r="K4533">
        <v>1.3630747433195201</v>
      </c>
      <c r="L4533">
        <v>-1.70675834497908</v>
      </c>
      <c r="M4533">
        <v>128</v>
      </c>
    </row>
    <row r="4535" spans="1:13" x14ac:dyDescent="0.3">
      <c r="A4535">
        <v>2267</v>
      </c>
      <c r="B4535">
        <v>0.21002208334611</v>
      </c>
      <c r="C4535">
        <v>0.212348974355448</v>
      </c>
      <c r="D4535">
        <v>0.265015198531934</v>
      </c>
      <c r="E4535">
        <v>-14.754277412260301</v>
      </c>
      <c r="F4535">
        <v>-0.80600015119781898</v>
      </c>
      <c r="G4535">
        <v>43.261260204325097</v>
      </c>
      <c r="H4535">
        <v>0.13704826198119399</v>
      </c>
      <c r="I4535">
        <v>-1.60429964935074</v>
      </c>
      <c r="J4535">
        <v>0.71580787181730099</v>
      </c>
      <c r="K4535">
        <v>1.3616803918298499</v>
      </c>
      <c r="L4535">
        <v>-1.7113500886778099</v>
      </c>
      <c r="M4535">
        <v>128</v>
      </c>
    </row>
    <row r="4537" spans="1:13" x14ac:dyDescent="0.3">
      <c r="A4537">
        <v>2268</v>
      </c>
      <c r="B4537">
        <v>0.210003478146917</v>
      </c>
      <c r="C4537">
        <v>0.212353568443235</v>
      </c>
      <c r="D4537">
        <v>0.26498044500365597</v>
      </c>
      <c r="E4537">
        <v>-15.107295692838701</v>
      </c>
      <c r="F4537">
        <v>-1.11021745774021</v>
      </c>
      <c r="G4537">
        <v>43.140719747851797</v>
      </c>
      <c r="H4537">
        <v>0.13590402139271701</v>
      </c>
      <c r="I4537">
        <v>-1.59561194778516</v>
      </c>
      <c r="J4537">
        <v>0.69598883914218201</v>
      </c>
      <c r="K4537">
        <v>1.3522324584602201</v>
      </c>
      <c r="L4537">
        <v>-1.7078642099536501</v>
      </c>
      <c r="M4537">
        <v>128</v>
      </c>
    </row>
    <row r="4539" spans="1:13" x14ac:dyDescent="0.3">
      <c r="A4539">
        <v>2269</v>
      </c>
      <c r="B4539">
        <v>0.210007428322318</v>
      </c>
      <c r="C4539">
        <v>0.212355687552061</v>
      </c>
      <c r="D4539">
        <v>0.26501377636995699</v>
      </c>
      <c r="E4539">
        <v>-15.1737207492402</v>
      </c>
      <c r="F4539">
        <v>-1.04257336487801</v>
      </c>
      <c r="G4539">
        <v>43.123055836615599</v>
      </c>
      <c r="H4539">
        <v>0.13256514357080601</v>
      </c>
      <c r="I4539">
        <v>-1.5967890938507401</v>
      </c>
      <c r="J4539">
        <v>0.69101571357936797</v>
      </c>
      <c r="K4539">
        <v>1.35631935075752</v>
      </c>
      <c r="L4539">
        <v>-1.7108933183622299</v>
      </c>
      <c r="M4539">
        <v>128</v>
      </c>
    </row>
    <row r="4541" spans="1:13" x14ac:dyDescent="0.3">
      <c r="A4541">
        <v>2270</v>
      </c>
      <c r="B4541">
        <v>0.210002411771534</v>
      </c>
      <c r="C4541">
        <v>0.21235500068313601</v>
      </c>
      <c r="D4541">
        <v>0.26499317866759797</v>
      </c>
      <c r="E4541">
        <v>-15.3490761878416</v>
      </c>
      <c r="F4541">
        <v>-0.93142717010334297</v>
      </c>
      <c r="G4541">
        <v>43.307980193484703</v>
      </c>
      <c r="H4541">
        <v>0.13340520715148099</v>
      </c>
      <c r="I4541">
        <v>-1.6118675340813799</v>
      </c>
      <c r="J4541">
        <v>0.68870787754903395</v>
      </c>
      <c r="K4541">
        <v>1.3639161623219</v>
      </c>
      <c r="L4541">
        <v>-1.7037292365704999</v>
      </c>
      <c r="M4541">
        <v>128</v>
      </c>
    </row>
    <row r="4543" spans="1:13" x14ac:dyDescent="0.3">
      <c r="A4543">
        <v>2271</v>
      </c>
      <c r="B4543">
        <v>0.21000904806911799</v>
      </c>
      <c r="C4543">
        <v>0.212349171071083</v>
      </c>
      <c r="D4543">
        <v>0.26498362772392198</v>
      </c>
      <c r="E4543">
        <v>-15.3723607956699</v>
      </c>
      <c r="F4543">
        <v>-1.0006691882785099</v>
      </c>
      <c r="G4543">
        <v>43.487042961955503</v>
      </c>
      <c r="H4543">
        <v>0.14197723624856401</v>
      </c>
      <c r="I4543">
        <v>-1.6255382267753</v>
      </c>
      <c r="J4543">
        <v>0.68330756408114302</v>
      </c>
      <c r="K4543">
        <v>1.35463651275275</v>
      </c>
      <c r="L4543">
        <v>-1.70377731765635</v>
      </c>
      <c r="M4543">
        <v>128</v>
      </c>
    </row>
    <row r="4545" spans="1:13" x14ac:dyDescent="0.3">
      <c r="A4545">
        <v>2272</v>
      </c>
      <c r="B4545">
        <v>0.21001217087861601</v>
      </c>
      <c r="C4545">
        <v>0.21234937576707</v>
      </c>
      <c r="D4545">
        <v>0.26498663439072601</v>
      </c>
      <c r="E4545">
        <v>-15.3560878344245</v>
      </c>
      <c r="F4545">
        <v>-1.05471241562119</v>
      </c>
      <c r="G4545">
        <v>43.405711089018098</v>
      </c>
      <c r="H4545">
        <v>0.13766892698602301</v>
      </c>
      <c r="I4545">
        <v>-1.6171641095642999</v>
      </c>
      <c r="J4545">
        <v>0.68253703315672898</v>
      </c>
      <c r="K4545">
        <v>1.3685319465635499</v>
      </c>
      <c r="L4545">
        <v>-1.7043302501436299</v>
      </c>
      <c r="M4545">
        <v>128</v>
      </c>
    </row>
    <row r="4547" spans="1:13" x14ac:dyDescent="0.3">
      <c r="A4547">
        <v>2273</v>
      </c>
      <c r="B4547">
        <v>0.210002195851727</v>
      </c>
      <c r="C4547">
        <v>0.21235493531112701</v>
      </c>
      <c r="D4547">
        <v>0.26500143097289602</v>
      </c>
      <c r="E4547">
        <v>-15.204760400585201</v>
      </c>
      <c r="F4547">
        <v>-1.0458917734141</v>
      </c>
      <c r="G4547">
        <v>43.153476860892198</v>
      </c>
      <c r="H4547">
        <v>0.13062581705654799</v>
      </c>
      <c r="I4547">
        <v>-1.6001858426118301</v>
      </c>
      <c r="J4547">
        <v>0.66697185971230599</v>
      </c>
      <c r="K4547">
        <v>1.35014093122572</v>
      </c>
      <c r="L4547">
        <v>-1.69651707369292</v>
      </c>
      <c r="M4547">
        <v>128</v>
      </c>
    </row>
    <row r="4549" spans="1:13" x14ac:dyDescent="0.3">
      <c r="A4549">
        <v>2274</v>
      </c>
      <c r="B4549">
        <v>0.21000702993048301</v>
      </c>
      <c r="C4549">
        <v>0.21235654372021001</v>
      </c>
      <c r="D4549">
        <v>0.26499594735437698</v>
      </c>
      <c r="E4549">
        <v>-15.399396511337899</v>
      </c>
      <c r="F4549">
        <v>-1.1873313231776399</v>
      </c>
      <c r="G4549">
        <v>43.343773016737103</v>
      </c>
      <c r="H4549">
        <v>0.13686432983758601</v>
      </c>
      <c r="I4549">
        <v>-1.6107604032563601</v>
      </c>
      <c r="J4549">
        <v>0.65566606007739003</v>
      </c>
      <c r="K4549">
        <v>1.3613678647718199</v>
      </c>
      <c r="L4549">
        <v>-1.6988490063566699</v>
      </c>
      <c r="M4549">
        <v>128</v>
      </c>
    </row>
    <row r="4551" spans="1:13" x14ac:dyDescent="0.3">
      <c r="A4551">
        <v>2275</v>
      </c>
      <c r="B4551">
        <v>0.21001760477189199</v>
      </c>
      <c r="C4551">
        <v>0.21234339186226001</v>
      </c>
      <c r="D4551">
        <v>0.26498378811214601</v>
      </c>
      <c r="E4551">
        <v>-15.577197967424301</v>
      </c>
      <c r="F4551">
        <v>-1.1572163135875899</v>
      </c>
      <c r="G4551">
        <v>42.836937804318403</v>
      </c>
      <c r="H4551">
        <v>0.12032710617289499</v>
      </c>
      <c r="I4551">
        <v>-1.63475431346727</v>
      </c>
      <c r="J4551">
        <v>0.643448529560946</v>
      </c>
      <c r="K4551">
        <v>1.35410762080839</v>
      </c>
      <c r="L4551">
        <v>-1.69166088402202</v>
      </c>
      <c r="M4551">
        <v>128</v>
      </c>
    </row>
    <row r="4553" spans="1:13" x14ac:dyDescent="0.3">
      <c r="A4553">
        <v>2276</v>
      </c>
      <c r="B4553">
        <v>0.210006118465943</v>
      </c>
      <c r="C4553">
        <v>0.212352935258525</v>
      </c>
      <c r="D4553">
        <v>0.265001008952155</v>
      </c>
      <c r="E4553">
        <v>-15.5529512239269</v>
      </c>
      <c r="F4553">
        <v>-0.73338807835667597</v>
      </c>
      <c r="G4553">
        <v>41.034276778874798</v>
      </c>
      <c r="H4553">
        <v>7.2174089285146903E-2</v>
      </c>
      <c r="I4553">
        <v>-1.66060163409262</v>
      </c>
      <c r="J4553">
        <v>0.63468238820990197</v>
      </c>
      <c r="K4553">
        <v>1.3695416493664101</v>
      </c>
      <c r="L4553">
        <v>-1.6843044778868901</v>
      </c>
      <c r="M4553">
        <v>128</v>
      </c>
    </row>
    <row r="4555" spans="1:13" x14ac:dyDescent="0.3">
      <c r="A4555">
        <v>2277</v>
      </c>
      <c r="B4555">
        <v>0.21000756388588601</v>
      </c>
      <c r="C4555">
        <v>0.21234640877668701</v>
      </c>
      <c r="D4555">
        <v>0.26499974733051601</v>
      </c>
      <c r="E4555">
        <v>-15.4210232753633</v>
      </c>
      <c r="F4555">
        <v>-0.691921544937664</v>
      </c>
      <c r="G4555">
        <v>40.963034257609003</v>
      </c>
      <c r="H4555">
        <v>6.8877630436739196E-2</v>
      </c>
      <c r="I4555">
        <v>-1.6662891062366301</v>
      </c>
      <c r="J4555">
        <v>0.62161808591048295</v>
      </c>
      <c r="K4555">
        <v>1.3396592545103101</v>
      </c>
      <c r="L4555">
        <v>-1.6837755859425301</v>
      </c>
      <c r="M4555">
        <v>128</v>
      </c>
    </row>
    <row r="4557" spans="1:13" x14ac:dyDescent="0.3">
      <c r="A4557">
        <v>2278</v>
      </c>
      <c r="B4557">
        <v>0.21000213554668801</v>
      </c>
      <c r="C4557">
        <v>0.21235955664446701</v>
      </c>
      <c r="D4557">
        <v>0.26500844495035802</v>
      </c>
      <c r="E4557">
        <v>-14.8479670109325</v>
      </c>
      <c r="F4557">
        <v>-0.81595798735170599</v>
      </c>
      <c r="G4557">
        <v>40.761735631678803</v>
      </c>
      <c r="H4557">
        <v>6.1280476587850699E-2</v>
      </c>
      <c r="I4557">
        <v>-1.651653689103</v>
      </c>
      <c r="J4557">
        <v>0.60001393421489402</v>
      </c>
      <c r="K4557">
        <v>1.36127170260012</v>
      </c>
      <c r="L4557">
        <v>-1.6788232340999301</v>
      </c>
      <c r="M4557">
        <v>128</v>
      </c>
    </row>
    <row r="4559" spans="1:13" x14ac:dyDescent="0.3">
      <c r="A4559">
        <v>2279</v>
      </c>
      <c r="B4559">
        <v>0.21002202860417801</v>
      </c>
      <c r="C4559">
        <v>0.21234277576057001</v>
      </c>
      <c r="D4559">
        <v>0.26500225457079601</v>
      </c>
      <c r="E4559">
        <v>-14.7032103368271</v>
      </c>
      <c r="F4559">
        <v>-0.94634460984133495</v>
      </c>
      <c r="G4559">
        <v>40.306822827839</v>
      </c>
      <c r="H4559">
        <v>5.5513804273500299E-2</v>
      </c>
      <c r="I4559">
        <v>-1.6605891230432599</v>
      </c>
      <c r="J4559">
        <v>0.58592395992707902</v>
      </c>
      <c r="K4559">
        <v>1.34456352526706</v>
      </c>
      <c r="L4559">
        <v>-1.6891847081007201</v>
      </c>
      <c r="M4559">
        <v>128</v>
      </c>
    </row>
    <row r="4561" spans="1:13" x14ac:dyDescent="0.3">
      <c r="A4561">
        <v>2280</v>
      </c>
      <c r="B4561">
        <v>0.210014140416143</v>
      </c>
      <c r="C4561">
        <v>0.21234348396074901</v>
      </c>
      <c r="D4561">
        <v>0.26500820862173302</v>
      </c>
      <c r="E4561">
        <v>-14.6025475217301</v>
      </c>
      <c r="F4561">
        <v>-0.94863728965070204</v>
      </c>
      <c r="G4561">
        <v>40.225205987091201</v>
      </c>
      <c r="H4561">
        <v>5.25258140669774E-2</v>
      </c>
      <c r="I4561">
        <v>-1.6827661956211999</v>
      </c>
      <c r="J4561">
        <v>0.58653737460257305</v>
      </c>
      <c r="K4561">
        <v>1.34732818770347</v>
      </c>
      <c r="L4561">
        <v>-1.6854584239473001</v>
      </c>
      <c r="M4561">
        <v>128</v>
      </c>
    </row>
    <row r="4563" spans="1:13" x14ac:dyDescent="0.3">
      <c r="A4563">
        <v>2281</v>
      </c>
      <c r="B4563">
        <v>0.210015899684318</v>
      </c>
      <c r="C4563">
        <v>0.21235213606671799</v>
      </c>
      <c r="D4563">
        <v>0.26502624400786401</v>
      </c>
      <c r="E4563">
        <v>-14.4664070190406</v>
      </c>
      <c r="F4563">
        <v>-0.965920144923193</v>
      </c>
      <c r="G4563">
        <v>40.552873175306097</v>
      </c>
      <c r="H4563">
        <v>5.90790155257526E-2</v>
      </c>
      <c r="I4563">
        <v>-1.7040797709852</v>
      </c>
      <c r="J4563">
        <v>0.59102203315712298</v>
      </c>
      <c r="K4563">
        <v>1.3443231198378101</v>
      </c>
      <c r="L4563">
        <v>-1.67952040984476</v>
      </c>
      <c r="M4563">
        <v>128</v>
      </c>
    </row>
    <row r="4565" spans="1:13" x14ac:dyDescent="0.3">
      <c r="A4565">
        <v>2282</v>
      </c>
      <c r="B4565">
        <v>0.21001060909126101</v>
      </c>
      <c r="C4565">
        <v>0.21235482122854599</v>
      </c>
      <c r="D4565">
        <v>0.265003240917357</v>
      </c>
      <c r="E4565">
        <v>-14.0161610623014</v>
      </c>
      <c r="F4565">
        <v>-0.68500213426406698</v>
      </c>
      <c r="G4565">
        <v>40.671462365283503</v>
      </c>
      <c r="H4565">
        <v>4.4564668424828202E-2</v>
      </c>
      <c r="I4565">
        <v>-1.7255174651463601</v>
      </c>
      <c r="J4565">
        <v>0.59782918420347797</v>
      </c>
      <c r="K4565">
        <v>1.34203926825991</v>
      </c>
      <c r="L4565">
        <v>-1.68440064005859</v>
      </c>
      <c r="M4565">
        <v>128</v>
      </c>
    </row>
    <row r="4567" spans="1:13" x14ac:dyDescent="0.3">
      <c r="A4567">
        <v>2283</v>
      </c>
      <c r="B4567">
        <v>0.210005578671106</v>
      </c>
      <c r="C4567">
        <v>0.21235780164329099</v>
      </c>
      <c r="D4567">
        <v>0.26501178253609697</v>
      </c>
      <c r="E4567">
        <v>-14.082810672972499</v>
      </c>
      <c r="F4567">
        <v>-0.65779906804138899</v>
      </c>
      <c r="G4567">
        <v>40.613003091519801</v>
      </c>
      <c r="H4567">
        <v>4.9351406145746401E-2</v>
      </c>
      <c r="I4567">
        <v>-1.7427774907832101</v>
      </c>
      <c r="J4567">
        <v>0.60041950051713999</v>
      </c>
      <c r="K4567">
        <v>1.34396251169393</v>
      </c>
      <c r="L4567">
        <v>-1.68562670774778</v>
      </c>
      <c r="M4567">
        <v>128</v>
      </c>
    </row>
    <row r="4569" spans="1:13" x14ac:dyDescent="0.3">
      <c r="A4569">
        <v>2284</v>
      </c>
      <c r="B4569">
        <v>0.21002085371741699</v>
      </c>
      <c r="C4569">
        <v>0.21235061611712</v>
      </c>
      <c r="D4569">
        <v>0.26501558656662799</v>
      </c>
      <c r="E4569">
        <v>-13.868696275918101</v>
      </c>
      <c r="F4569">
        <v>-0.58715027760683403</v>
      </c>
      <c r="G4569">
        <v>40.701114463828098</v>
      </c>
      <c r="H4569">
        <v>5.0862767791602898E-2</v>
      </c>
      <c r="I4569">
        <v>-1.7295498135070699</v>
      </c>
      <c r="J4569">
        <v>0.59465259176804197</v>
      </c>
      <c r="K4569">
        <v>1.3520882152026701</v>
      </c>
      <c r="L4569">
        <v>-1.68310245074062</v>
      </c>
      <c r="M4569">
        <v>128</v>
      </c>
    </row>
    <row r="4571" spans="1:13" x14ac:dyDescent="0.3">
      <c r="A4571">
        <v>2285</v>
      </c>
      <c r="B4571">
        <v>0.210013375859259</v>
      </c>
      <c r="C4571">
        <v>0.21234529062818999</v>
      </c>
      <c r="D4571">
        <v>0.26500530410330803</v>
      </c>
      <c r="E4571">
        <v>-13.829189531820001</v>
      </c>
      <c r="F4571">
        <v>-0.59725057191021702</v>
      </c>
      <c r="G4571">
        <v>40.740322516789497</v>
      </c>
      <c r="H4571">
        <v>5.59581242511282E-2</v>
      </c>
      <c r="I4571">
        <v>-1.72503660432651</v>
      </c>
      <c r="J4571">
        <v>0.58966071904537498</v>
      </c>
      <c r="K4571">
        <v>1.34074107894195</v>
      </c>
      <c r="L4571">
        <v>-1.6811070856778301</v>
      </c>
      <c r="M4571">
        <v>128</v>
      </c>
    </row>
    <row r="4573" spans="1:13" x14ac:dyDescent="0.3">
      <c r="A4573">
        <v>2286</v>
      </c>
      <c r="B4573">
        <v>0.21000971539930799</v>
      </c>
      <c r="C4573">
        <v>0.21235550022254199</v>
      </c>
      <c r="D4573">
        <v>0.265000781388262</v>
      </c>
      <c r="E4573">
        <v>-14.011174729906401</v>
      </c>
      <c r="F4573">
        <v>-0.74741364883938799</v>
      </c>
      <c r="G4573">
        <v>40.640159369773102</v>
      </c>
      <c r="H4573">
        <v>5.02811820151223E-2</v>
      </c>
      <c r="I4573">
        <v>-1.7321745949421901</v>
      </c>
      <c r="J4573">
        <v>0.59060906685718795</v>
      </c>
      <c r="K4573">
        <v>1.34196714663113</v>
      </c>
      <c r="L4573">
        <v>-1.6823091128240899</v>
      </c>
      <c r="M4573">
        <v>128</v>
      </c>
    </row>
    <row r="4575" spans="1:13" x14ac:dyDescent="0.3">
      <c r="A4575">
        <v>2287</v>
      </c>
      <c r="B4575">
        <v>0.21000635331502401</v>
      </c>
      <c r="C4575">
        <v>0.21235377882831999</v>
      </c>
      <c r="D4575">
        <v>0.26500683571894401</v>
      </c>
      <c r="E4575">
        <v>-14.5057016512131</v>
      </c>
      <c r="F4575">
        <v>-1.0094957762894501</v>
      </c>
      <c r="G4575">
        <v>40.652660615057798</v>
      </c>
      <c r="H4575">
        <v>4.5442986690715503E-2</v>
      </c>
      <c r="I4575">
        <v>-1.74306482746616</v>
      </c>
      <c r="J4575">
        <v>0.58847037744133601</v>
      </c>
      <c r="K4575">
        <v>1.3437461468076</v>
      </c>
      <c r="L4575">
        <v>-1.68053011264762</v>
      </c>
      <c r="M4575">
        <v>128</v>
      </c>
    </row>
    <row r="4577" spans="1:13" x14ac:dyDescent="0.3">
      <c r="A4577">
        <v>2288</v>
      </c>
      <c r="B4577">
        <v>0.21001286794653701</v>
      </c>
      <c r="C4577">
        <v>0.21235218889649901</v>
      </c>
      <c r="D4577">
        <v>0.26499359932972799</v>
      </c>
      <c r="E4577">
        <v>-14.536529220431699</v>
      </c>
      <c r="F4577">
        <v>-0.89090635582772904</v>
      </c>
      <c r="G4577">
        <v>40.775485831163699</v>
      </c>
      <c r="H4577">
        <v>4.0775989225647298E-2</v>
      </c>
      <c r="I4577">
        <v>-1.74005210415186</v>
      </c>
      <c r="J4577">
        <v>0.582599119639162</v>
      </c>
      <c r="K4577">
        <v>1.3320384024030001</v>
      </c>
      <c r="L4577">
        <v>-1.68137153165001</v>
      </c>
      <c r="M4577">
        <v>128</v>
      </c>
    </row>
    <row r="4579" spans="1:13" x14ac:dyDescent="0.3">
      <c r="A4579">
        <v>2289</v>
      </c>
      <c r="B4579">
        <v>0.21001923376083001</v>
      </c>
      <c r="C4579">
        <v>0.21234776083473</v>
      </c>
      <c r="D4579">
        <v>0.26500820889656101</v>
      </c>
      <c r="E4579">
        <v>-14.5954229445822</v>
      </c>
      <c r="F4579">
        <v>-0.75404359822470501</v>
      </c>
      <c r="G4579">
        <v>40.819076977971903</v>
      </c>
      <c r="H4579">
        <v>4.12054190567398E-2</v>
      </c>
      <c r="I4579">
        <v>-1.7405722185605801</v>
      </c>
      <c r="J4579">
        <v>0.58458300963717202</v>
      </c>
      <c r="K4579">
        <v>1.3415584574013999</v>
      </c>
      <c r="L4579">
        <v>-1.67685190958006</v>
      </c>
      <c r="M4579">
        <v>128</v>
      </c>
    </row>
    <row r="4581" spans="1:13" x14ac:dyDescent="0.3">
      <c r="A4581">
        <v>2290</v>
      </c>
      <c r="B4581">
        <v>0.210020798515101</v>
      </c>
      <c r="C4581">
        <v>0.212351993791322</v>
      </c>
      <c r="D4581">
        <v>0.265011914053356</v>
      </c>
      <c r="E4581">
        <v>-14.6613614929978</v>
      </c>
      <c r="F4581">
        <v>-0.67433532895600101</v>
      </c>
      <c r="G4581">
        <v>40.681601242670702</v>
      </c>
      <c r="H4581">
        <v>3.9312625222752799E-2</v>
      </c>
      <c r="I4581">
        <v>-1.73915379838423</v>
      </c>
      <c r="J4581">
        <v>0.58864107242955099</v>
      </c>
      <c r="K4581">
        <v>1.3309806185142901</v>
      </c>
      <c r="L4581">
        <v>-1.67266885511106</v>
      </c>
      <c r="M4581">
        <v>128</v>
      </c>
    </row>
    <row r="4583" spans="1:13" x14ac:dyDescent="0.3">
      <c r="A4583">
        <v>2291</v>
      </c>
      <c r="B4583">
        <v>0.210021853939141</v>
      </c>
      <c r="C4583">
        <v>0.21234167197526299</v>
      </c>
      <c r="D4583">
        <v>0.26501477773163001</v>
      </c>
      <c r="E4583">
        <v>-14.744426393018401</v>
      </c>
      <c r="F4583">
        <v>-0.84994420061925202</v>
      </c>
      <c r="G4583">
        <v>40.689457284924799</v>
      </c>
      <c r="H4583">
        <v>4.2265154968804897E-2</v>
      </c>
      <c r="I4583">
        <v>-1.74040702853465</v>
      </c>
      <c r="J4583">
        <v>0.59057175864612299</v>
      </c>
      <c r="K4583">
        <v>1.3481936472487801</v>
      </c>
      <c r="L4583">
        <v>-1.6737025984568501</v>
      </c>
      <c r="M4583">
        <v>128</v>
      </c>
    </row>
    <row r="4585" spans="1:13" x14ac:dyDescent="0.3">
      <c r="A4585">
        <v>2292</v>
      </c>
      <c r="B4585">
        <v>0.210012958963919</v>
      </c>
      <c r="C4585">
        <v>0.21234972983965</v>
      </c>
      <c r="D4585">
        <v>0.26499875980590298</v>
      </c>
      <c r="E4585">
        <v>-14.623727033442099</v>
      </c>
      <c r="F4585">
        <v>-0.87032709953457899</v>
      </c>
      <c r="G4585">
        <v>40.797236265486298</v>
      </c>
      <c r="H4585">
        <v>4.4202129253595401E-2</v>
      </c>
      <c r="I4585">
        <v>-1.7352637078666799</v>
      </c>
      <c r="J4585">
        <v>0.59364328495940699</v>
      </c>
      <c r="K4585">
        <v>1.3334087133497401</v>
      </c>
      <c r="L4585">
        <v>-1.6784866664989699</v>
      </c>
      <c r="M4585">
        <v>128</v>
      </c>
    </row>
    <row r="4587" spans="1:13" x14ac:dyDescent="0.3">
      <c r="A4587">
        <v>2293</v>
      </c>
      <c r="B4587">
        <v>0.21000726851437199</v>
      </c>
      <c r="C4587">
        <v>0.21235201344358301</v>
      </c>
      <c r="D4587">
        <v>0.26499571253158</v>
      </c>
      <c r="E4587">
        <v>-14.5106995311503</v>
      </c>
      <c r="F4587">
        <v>-0.86561737517428905</v>
      </c>
      <c r="G4587">
        <v>40.735568611241597</v>
      </c>
      <c r="H4587">
        <v>4.5828135665587799E-2</v>
      </c>
      <c r="I4587">
        <v>-1.7324876418608399</v>
      </c>
      <c r="J4587">
        <v>0.59667333181780602</v>
      </c>
      <c r="K4587">
        <v>1.3330240646629401</v>
      </c>
      <c r="L4587">
        <v>-1.6752892742899099</v>
      </c>
      <c r="M4587">
        <v>128</v>
      </c>
    </row>
    <row r="4589" spans="1:13" x14ac:dyDescent="0.3">
      <c r="A4589">
        <v>2294</v>
      </c>
      <c r="B4589">
        <v>0.21000964068658101</v>
      </c>
      <c r="C4589">
        <v>0.21234837008927801</v>
      </c>
      <c r="D4589">
        <v>0.26500823453285</v>
      </c>
      <c r="E4589">
        <v>-14.4548250059682</v>
      </c>
      <c r="F4589">
        <v>-0.87647485708530204</v>
      </c>
      <c r="G4589">
        <v>40.574447415840503</v>
      </c>
      <c r="H4589">
        <v>4.8436113303309401E-2</v>
      </c>
      <c r="I4589">
        <v>-1.7309416312651</v>
      </c>
      <c r="J4589">
        <v>0.60566615062233897</v>
      </c>
      <c r="K4589">
        <v>1.3171092252464101</v>
      </c>
      <c r="L4589">
        <v>-1.6748325039743299</v>
      </c>
      <c r="M4589">
        <v>128</v>
      </c>
    </row>
    <row r="4591" spans="1:13" x14ac:dyDescent="0.3">
      <c r="A4591">
        <v>2295</v>
      </c>
      <c r="B4591">
        <v>0.21001452723431599</v>
      </c>
      <c r="C4591">
        <v>0.21235294995162901</v>
      </c>
      <c r="D4591">
        <v>0.26502176744084199</v>
      </c>
      <c r="E4591">
        <v>-14.353544932509701</v>
      </c>
      <c r="F4591">
        <v>-0.70396498952812103</v>
      </c>
      <c r="G4591">
        <v>40.486227796251498</v>
      </c>
      <c r="H4591">
        <v>4.92882217213753E-2</v>
      </c>
      <c r="I4591">
        <v>-1.7280258257494601</v>
      </c>
      <c r="J4591">
        <v>0.61971427163670501</v>
      </c>
      <c r="K4591">
        <v>1.32275875283385</v>
      </c>
      <c r="L4591">
        <v>-1.67579412569134</v>
      </c>
      <c r="M4591">
        <v>128</v>
      </c>
    </row>
    <row r="4593" spans="1:13" x14ac:dyDescent="0.3">
      <c r="A4593">
        <v>2296</v>
      </c>
      <c r="B4593">
        <v>0.21001676427306401</v>
      </c>
      <c r="C4593">
        <v>0.212354913651227</v>
      </c>
      <c r="D4593">
        <v>0.265004108002931</v>
      </c>
      <c r="E4593">
        <v>-14.311172802217699</v>
      </c>
      <c r="F4593">
        <v>-0.66429178320696902</v>
      </c>
      <c r="G4593">
        <v>40.586383176103404</v>
      </c>
      <c r="H4593">
        <v>5.1437928319300698E-2</v>
      </c>
      <c r="I4593">
        <v>-1.7325410418071601</v>
      </c>
      <c r="J4593">
        <v>0.62059334830841295</v>
      </c>
      <c r="K4593">
        <v>1.3213403608012599</v>
      </c>
      <c r="L4593">
        <v>-1.6826937615109001</v>
      </c>
      <c r="M4593">
        <v>128</v>
      </c>
    </row>
    <row r="4595" spans="1:13" x14ac:dyDescent="0.3">
      <c r="A4595">
        <v>2297</v>
      </c>
      <c r="B4595">
        <v>0.210011390757325</v>
      </c>
      <c r="C4595">
        <v>0.21234555528549501</v>
      </c>
      <c r="D4595">
        <v>0.26501413425863102</v>
      </c>
      <c r="E4595">
        <v>-14.2059978609234</v>
      </c>
      <c r="F4595">
        <v>-0.82252734566810004</v>
      </c>
      <c r="G4595">
        <v>40.541662513899702</v>
      </c>
      <c r="H4595">
        <v>5.4463337472793201E-2</v>
      </c>
      <c r="I4595">
        <v>-1.7319174346173001</v>
      </c>
      <c r="J4595">
        <v>0.61655777042534099</v>
      </c>
      <c r="K4595">
        <v>1.32778322630523</v>
      </c>
      <c r="L4595">
        <v>-1.6806983964480999</v>
      </c>
      <c r="M4595">
        <v>128</v>
      </c>
    </row>
    <row r="4597" spans="1:13" x14ac:dyDescent="0.3">
      <c r="A4597">
        <v>2298</v>
      </c>
      <c r="B4597">
        <v>0.210012382867207</v>
      </c>
      <c r="C4597">
        <v>0.212341215574125</v>
      </c>
      <c r="D4597">
        <v>0.26498732476571801</v>
      </c>
      <c r="E4597">
        <v>-14.2597398654645</v>
      </c>
      <c r="F4597">
        <v>-0.82973777857490805</v>
      </c>
      <c r="G4597">
        <v>40.512337088716698</v>
      </c>
      <c r="H4597">
        <v>4.9287380992215898E-2</v>
      </c>
      <c r="I4597">
        <v>-1.7263725862594099</v>
      </c>
      <c r="J4597">
        <v>0.61274442219120495</v>
      </c>
      <c r="K4597">
        <v>1.3214365229729601</v>
      </c>
      <c r="L4597">
        <v>-1.6599754484465199</v>
      </c>
      <c r="M4597">
        <v>128</v>
      </c>
    </row>
    <row r="4599" spans="1:13" x14ac:dyDescent="0.3">
      <c r="A4599">
        <v>2299</v>
      </c>
      <c r="B4599">
        <v>0.21002116485101199</v>
      </c>
      <c r="C4599">
        <v>0.21234598258401299</v>
      </c>
      <c r="D4599">
        <v>0.26499859173270601</v>
      </c>
      <c r="E4599">
        <v>-14.2956826040976</v>
      </c>
      <c r="F4599">
        <v>-0.81147573321788402</v>
      </c>
      <c r="G4599">
        <v>40.553260031419597</v>
      </c>
      <c r="H4599">
        <v>5.3448408957416697E-2</v>
      </c>
      <c r="I4599">
        <v>-1.7207814187717301</v>
      </c>
      <c r="J4599">
        <v>0.61879134625273602</v>
      </c>
      <c r="K4599">
        <v>1.3140560762949001</v>
      </c>
      <c r="L4599">
        <v>-1.6700484359322101</v>
      </c>
      <c r="M4599">
        <v>128</v>
      </c>
    </row>
    <row r="4601" spans="1:13" x14ac:dyDescent="0.3">
      <c r="A4601">
        <v>2300</v>
      </c>
      <c r="B4601">
        <v>0.210004730418476</v>
      </c>
      <c r="C4601">
        <v>0.212354928606275</v>
      </c>
      <c r="D4601">
        <v>0.26499913293078198</v>
      </c>
      <c r="E4601">
        <v>-13.990364547288699</v>
      </c>
      <c r="F4601">
        <v>-0.59358270244510103</v>
      </c>
      <c r="G4601">
        <v>40.352751177545898</v>
      </c>
      <c r="H4601">
        <v>5.1562320900606001E-2</v>
      </c>
      <c r="I4601">
        <v>-1.7056599929784</v>
      </c>
      <c r="J4601">
        <v>0.62611772064757298</v>
      </c>
      <c r="K4601">
        <v>1.32780726684815</v>
      </c>
      <c r="L4601">
        <v>-1.6687502466142401</v>
      </c>
      <c r="M4601">
        <v>128</v>
      </c>
    </row>
    <row r="4603" spans="1:13" x14ac:dyDescent="0.3">
      <c r="A4603">
        <v>2301</v>
      </c>
      <c r="B4603">
        <v>0.21000399354704699</v>
      </c>
      <c r="C4603">
        <v>0.212349573829507</v>
      </c>
      <c r="D4603">
        <v>0.26500962868642303</v>
      </c>
      <c r="E4603">
        <v>-14.064782575422599</v>
      </c>
      <c r="F4603">
        <v>-0.59457245102282696</v>
      </c>
      <c r="G4603">
        <v>40.243846498798099</v>
      </c>
      <c r="H4603">
        <v>5.6469499267188999E-2</v>
      </c>
      <c r="I4603">
        <v>-1.6972440263626001</v>
      </c>
      <c r="J4603">
        <v>0.62920734945465695</v>
      </c>
      <c r="K4603">
        <v>1.3203306579984</v>
      </c>
      <c r="L4603">
        <v>-1.6754575580903901</v>
      </c>
      <c r="M4603">
        <v>128</v>
      </c>
    </row>
    <row r="4605" spans="1:13" x14ac:dyDescent="0.3">
      <c r="A4605">
        <v>2302</v>
      </c>
      <c r="B4605">
        <v>0.21002023871644299</v>
      </c>
      <c r="C4605">
        <v>0.21233171950683299</v>
      </c>
      <c r="D4605">
        <v>0.26500264493329601</v>
      </c>
      <c r="E4605">
        <v>-14.0319672329491</v>
      </c>
      <c r="F4605">
        <v>-0.634231378576812</v>
      </c>
      <c r="G4605">
        <v>40.302583412882001</v>
      </c>
      <c r="H4605">
        <v>5.7238316475974903E-2</v>
      </c>
      <c r="I4605">
        <v>-1.6936555440238501</v>
      </c>
      <c r="J4605">
        <v>0.61826218378907405</v>
      </c>
      <c r="K4605">
        <v>1.3255474558131799</v>
      </c>
      <c r="L4605">
        <v>-1.6696637872454001</v>
      </c>
      <c r="M4605">
        <v>128</v>
      </c>
    </row>
    <row r="4607" spans="1:13" x14ac:dyDescent="0.3">
      <c r="A4607">
        <v>2303</v>
      </c>
      <c r="B4607">
        <v>0.209988409807154</v>
      </c>
      <c r="C4607">
        <v>0.212357326685988</v>
      </c>
      <c r="D4607">
        <v>0.26498836136385101</v>
      </c>
      <c r="E4607">
        <v>-14.091701845740999</v>
      </c>
      <c r="F4607">
        <v>-0.71261211105159705</v>
      </c>
      <c r="G4607">
        <v>40.311978147535697</v>
      </c>
      <c r="H4607">
        <v>5.3249009524158099E-2</v>
      </c>
      <c r="I4607">
        <v>-1.6981964194116801</v>
      </c>
      <c r="J4607">
        <v>0.60823187348257102</v>
      </c>
      <c r="K4607">
        <v>1.3089114001088999</v>
      </c>
      <c r="L4607">
        <v>-1.67504886886066</v>
      </c>
      <c r="M4607">
        <v>128</v>
      </c>
    </row>
    <row r="4609" spans="1:13" x14ac:dyDescent="0.3">
      <c r="A4609">
        <v>2304</v>
      </c>
      <c r="B4609">
        <v>0.20998010835289699</v>
      </c>
      <c r="C4609">
        <v>0.21234310472600501</v>
      </c>
      <c r="D4609">
        <v>0.26497363034883298</v>
      </c>
      <c r="E4609">
        <v>-14.3813400716712</v>
      </c>
      <c r="F4609">
        <v>-0.79553547670337499</v>
      </c>
      <c r="G4609">
        <v>40.194779847136701</v>
      </c>
      <c r="H4609">
        <v>4.3096794982681499E-2</v>
      </c>
      <c r="I4609">
        <v>-1.7129384021935401</v>
      </c>
      <c r="J4609">
        <v>0.605099437989989</v>
      </c>
      <c r="K4609">
        <v>1.3177583199053899</v>
      </c>
      <c r="L4609">
        <v>-1.6771163555522299</v>
      </c>
      <c r="M4609">
        <v>128</v>
      </c>
    </row>
    <row r="4611" spans="1:13" x14ac:dyDescent="0.3">
      <c r="A4611">
        <v>2305</v>
      </c>
      <c r="B4611">
        <v>0.209979381482195</v>
      </c>
      <c r="C4611">
        <v>0.21233427660198001</v>
      </c>
      <c r="D4611">
        <v>0.26497566436709602</v>
      </c>
      <c r="E4611">
        <v>-14.312757596995199</v>
      </c>
      <c r="F4611">
        <v>-0.69032673471635198</v>
      </c>
      <c r="G4611">
        <v>40.305810619968099</v>
      </c>
      <c r="H4611">
        <v>4.2974670012064599E-2</v>
      </c>
      <c r="I4611">
        <v>-1.7207944719319599</v>
      </c>
      <c r="J4611">
        <v>0.61595135151963498</v>
      </c>
      <c r="K4611">
        <v>1.3171573063322599</v>
      </c>
      <c r="L4611">
        <v>-1.6769721122946799</v>
      </c>
      <c r="M4611">
        <v>128</v>
      </c>
    </row>
    <row r="4613" spans="1:13" x14ac:dyDescent="0.3">
      <c r="A4613">
        <v>2306</v>
      </c>
      <c r="B4613">
        <v>0.20996889920079301</v>
      </c>
      <c r="C4613">
        <v>0.21234557616510599</v>
      </c>
      <c r="D4613">
        <v>0.26496112653596199</v>
      </c>
      <c r="E4613">
        <v>-14.479621491555401</v>
      </c>
      <c r="F4613">
        <v>-0.57994918590015998</v>
      </c>
      <c r="G4613">
        <v>40.410566277608702</v>
      </c>
      <c r="H4613">
        <v>4.4475225329264297E-2</v>
      </c>
      <c r="I4613">
        <v>-1.74311202587044</v>
      </c>
      <c r="J4613">
        <v>0.63049732094159106</v>
      </c>
      <c r="K4613">
        <v>1.32650907753019</v>
      </c>
      <c r="L4613">
        <v>-1.6794002071301299</v>
      </c>
      <c r="M4613">
        <v>128</v>
      </c>
    </row>
    <row r="4615" spans="1:13" x14ac:dyDescent="0.3">
      <c r="A4615">
        <v>2307</v>
      </c>
      <c r="B4615">
        <v>0.209967974371293</v>
      </c>
      <c r="C4615">
        <v>0.212331243667153</v>
      </c>
      <c r="D4615">
        <v>0.264965310802381</v>
      </c>
      <c r="E4615">
        <v>-14.66705463892</v>
      </c>
      <c r="F4615">
        <v>-0.66711560852782403</v>
      </c>
      <c r="G4615">
        <v>40.311716586649702</v>
      </c>
      <c r="H4615">
        <v>4.8850310298745203E-2</v>
      </c>
      <c r="I4615">
        <v>-1.7585393023475699</v>
      </c>
      <c r="J4615">
        <v>0.62912850274478405</v>
      </c>
      <c r="K4615">
        <v>1.3212201580866301</v>
      </c>
      <c r="L4615">
        <v>-1.68509781580342</v>
      </c>
      <c r="M4615">
        <v>128</v>
      </c>
    </row>
    <row r="4617" spans="1:13" x14ac:dyDescent="0.3">
      <c r="A4617">
        <v>2308</v>
      </c>
      <c r="B4617">
        <v>0.20997417330201101</v>
      </c>
      <c r="C4617">
        <v>0.212338151248949</v>
      </c>
      <c r="D4617">
        <v>0.26497020384081299</v>
      </c>
      <c r="E4617">
        <v>-14.5848171242804</v>
      </c>
      <c r="F4617">
        <v>-0.61263363938238102</v>
      </c>
      <c r="G4617">
        <v>40.171471598093099</v>
      </c>
      <c r="H4617">
        <v>3.4569487232442998E-2</v>
      </c>
      <c r="I4617">
        <v>-1.7407756034583299</v>
      </c>
      <c r="J4617">
        <v>0.60868858001002302</v>
      </c>
      <c r="K4617">
        <v>1.31408011683783</v>
      </c>
      <c r="L4617">
        <v>-1.6824773966245701</v>
      </c>
      <c r="M4617">
        <v>128</v>
      </c>
    </row>
    <row r="4619" spans="1:13" x14ac:dyDescent="0.3">
      <c r="A4619">
        <v>2309</v>
      </c>
      <c r="B4619">
        <v>0.20997967239163601</v>
      </c>
      <c r="C4619">
        <v>0.21234508306476199</v>
      </c>
      <c r="D4619">
        <v>0.26496938584156399</v>
      </c>
      <c r="E4619">
        <v>-14.8259215254305</v>
      </c>
      <c r="F4619">
        <v>-0.66637476223407999</v>
      </c>
      <c r="G4619">
        <v>40.074104251783197</v>
      </c>
      <c r="H4619">
        <v>3.5442800382905697E-2</v>
      </c>
      <c r="I4619">
        <v>-1.7370026091827</v>
      </c>
      <c r="J4619">
        <v>0.60074629549912695</v>
      </c>
      <c r="K4619">
        <v>1.30715644047535</v>
      </c>
      <c r="L4619">
        <v>-1.6832466939981801</v>
      </c>
      <c r="M4619">
        <v>128</v>
      </c>
    </row>
    <row r="4621" spans="1:13" x14ac:dyDescent="0.3">
      <c r="A4621">
        <v>2310</v>
      </c>
      <c r="B4621">
        <v>0.209975316271346</v>
      </c>
      <c r="C4621">
        <v>0.212334343896769</v>
      </c>
      <c r="D4621">
        <v>0.26497453074437899</v>
      </c>
      <c r="E4621">
        <v>-14.9837489186569</v>
      </c>
      <c r="F4621">
        <v>-0.59818263323980003</v>
      </c>
      <c r="G4621">
        <v>40.107872546554901</v>
      </c>
      <c r="H4621">
        <v>3.2798922490329098E-2</v>
      </c>
      <c r="I4621">
        <v>-1.73471404202588</v>
      </c>
      <c r="J4621">
        <v>0.60183195529091404</v>
      </c>
      <c r="K4621">
        <v>1.313382941093</v>
      </c>
      <c r="L4621">
        <v>-1.67961657201646</v>
      </c>
      <c r="M4621">
        <v>128</v>
      </c>
    </row>
    <row r="4623" spans="1:13" x14ac:dyDescent="0.3">
      <c r="A4623">
        <v>2311</v>
      </c>
      <c r="B4623">
        <v>0.20999042444597599</v>
      </c>
      <c r="C4623">
        <v>0.212332023311681</v>
      </c>
      <c r="D4623">
        <v>0.26496400672790299</v>
      </c>
      <c r="E4623">
        <v>-14.8691369596095</v>
      </c>
      <c r="F4623">
        <v>-0.56743788435259701</v>
      </c>
      <c r="G4623">
        <v>40.326777764253798</v>
      </c>
      <c r="H4623">
        <v>3.5365777744838602E-2</v>
      </c>
      <c r="I4623">
        <v>-1.71924595884503</v>
      </c>
      <c r="J4623">
        <v>0.60909655807788898</v>
      </c>
      <c r="K4623">
        <v>1.3068679539602499</v>
      </c>
      <c r="L4623">
        <v>-1.67108217927799</v>
      </c>
      <c r="M4623">
        <v>128</v>
      </c>
    </row>
    <row r="4625" spans="1:13" x14ac:dyDescent="0.3">
      <c r="A4625">
        <v>2312</v>
      </c>
      <c r="B4625">
        <v>0.20996720066259</v>
      </c>
      <c r="C4625">
        <v>0.21234597795836799</v>
      </c>
      <c r="D4625">
        <v>0.264961615296472</v>
      </c>
      <c r="E4625">
        <v>-14.963950302714499</v>
      </c>
      <c r="F4625">
        <v>-0.75082999638663805</v>
      </c>
      <c r="G4625">
        <v>40.354665532821699</v>
      </c>
      <c r="H4625">
        <v>5.0554029786644597E-2</v>
      </c>
      <c r="I4625">
        <v>-1.6984128486650401</v>
      </c>
      <c r="J4625">
        <v>0.63027587998644496</v>
      </c>
      <c r="K4625">
        <v>1.3307161725421099</v>
      </c>
      <c r="L4625">
        <v>-1.6721880442525501</v>
      </c>
      <c r="M4625">
        <v>128</v>
      </c>
    </row>
    <row r="4627" spans="1:13" x14ac:dyDescent="0.3">
      <c r="A4627">
        <v>2313</v>
      </c>
      <c r="B4627">
        <v>0.20998256206406801</v>
      </c>
      <c r="C4627">
        <v>0.212330206508997</v>
      </c>
      <c r="D4627">
        <v>0.26495427497199198</v>
      </c>
      <c r="E4627">
        <v>-15.0566417129599</v>
      </c>
      <c r="F4627">
        <v>-0.69523998457400904</v>
      </c>
      <c r="G4627">
        <v>40.197127985117497</v>
      </c>
      <c r="H4627">
        <v>4.7627235194220803E-2</v>
      </c>
      <c r="I4627">
        <v>-1.69343662557665</v>
      </c>
      <c r="J4627">
        <v>0.63641995365366999</v>
      </c>
      <c r="K4627">
        <v>1.3244175502956901</v>
      </c>
      <c r="L4627">
        <v>-1.6682213546698901</v>
      </c>
      <c r="M4627">
        <v>128</v>
      </c>
    </row>
    <row r="4629" spans="1:13" x14ac:dyDescent="0.3">
      <c r="A4629">
        <v>2314</v>
      </c>
      <c r="B4629">
        <v>0.20997798714666599</v>
      </c>
      <c r="C4629">
        <v>0.212330394700632</v>
      </c>
      <c r="D4629">
        <v>0.26494618525435798</v>
      </c>
      <c r="E4629">
        <v>-15.182066238340999</v>
      </c>
      <c r="F4629">
        <v>-0.81640549050600497</v>
      </c>
      <c r="G4629">
        <v>40.006636140587098</v>
      </c>
      <c r="H4629">
        <v>5.0410618542302103E-2</v>
      </c>
      <c r="I4629">
        <v>-1.68006280638197</v>
      </c>
      <c r="J4629">
        <v>0.63463750303766198</v>
      </c>
      <c r="K4629">
        <v>1.3148013331255901</v>
      </c>
      <c r="L4629">
        <v>-1.6742314904011999</v>
      </c>
      <c r="M4629">
        <v>128</v>
      </c>
    </row>
    <row r="4631" spans="1:13" x14ac:dyDescent="0.3">
      <c r="A4631">
        <v>2315</v>
      </c>
      <c r="B4631">
        <v>0.20997149465352399</v>
      </c>
      <c r="C4631">
        <v>0.212340946676981</v>
      </c>
      <c r="D4631">
        <v>0.26495449632472101</v>
      </c>
      <c r="E4631">
        <v>-15.357230326933101</v>
      </c>
      <c r="F4631">
        <v>-0.77427149861195299</v>
      </c>
      <c r="G4631">
        <v>40.000149379848501</v>
      </c>
      <c r="H4631">
        <v>5.1922023578235998E-2</v>
      </c>
      <c r="I4631">
        <v>-1.6699810144701499</v>
      </c>
      <c r="J4631">
        <v>0.64081292058441397</v>
      </c>
      <c r="K4631">
        <v>1.31095484625754</v>
      </c>
      <c r="L4631">
        <v>-1.6735583551992901</v>
      </c>
      <c r="M4631">
        <v>128</v>
      </c>
    </row>
    <row r="4633" spans="1:13" x14ac:dyDescent="0.3">
      <c r="A4633">
        <v>2316</v>
      </c>
      <c r="B4633">
        <v>0.209977610179753</v>
      </c>
      <c r="C4633">
        <v>0.212343085996236</v>
      </c>
      <c r="D4633">
        <v>0.26494576948795301</v>
      </c>
      <c r="E4633">
        <v>-15.5973898415841</v>
      </c>
      <c r="F4633">
        <v>-0.63826330358274497</v>
      </c>
      <c r="G4633">
        <v>40.246576361339898</v>
      </c>
      <c r="H4633">
        <v>5.0218144630818203E-2</v>
      </c>
      <c r="I4633">
        <v>-1.6740514683761201</v>
      </c>
      <c r="J4633">
        <v>0.65576431451121098</v>
      </c>
      <c r="K4633">
        <v>1.30895948119475</v>
      </c>
      <c r="L4633">
        <v>-1.67122642253554</v>
      </c>
      <c r="M4633">
        <v>128</v>
      </c>
    </row>
    <row r="4635" spans="1:13" x14ac:dyDescent="0.3">
      <c r="A4635">
        <v>2317</v>
      </c>
      <c r="B4635">
        <v>0.20996778629701701</v>
      </c>
      <c r="C4635">
        <v>0.212345070988817</v>
      </c>
      <c r="D4635">
        <v>0.26495492240331697</v>
      </c>
      <c r="E4635">
        <v>-15.734504556280299</v>
      </c>
      <c r="F4635">
        <v>-0.82069257914119598</v>
      </c>
      <c r="G4635">
        <v>40.205112701540699</v>
      </c>
      <c r="H4635">
        <v>5.7100373386857098E-2</v>
      </c>
      <c r="I4635">
        <v>-1.6804521745004899</v>
      </c>
      <c r="J4635">
        <v>0.67153836654710897</v>
      </c>
      <c r="K4635">
        <v>1.3136714276081001</v>
      </c>
      <c r="L4635">
        <v>-1.6712023819926201</v>
      </c>
      <c r="M4635">
        <v>128</v>
      </c>
    </row>
    <row r="4637" spans="1:13" x14ac:dyDescent="0.3">
      <c r="A4637">
        <v>2318</v>
      </c>
      <c r="B4637">
        <v>0.20998812957129601</v>
      </c>
      <c r="C4637">
        <v>0.21233464803854299</v>
      </c>
      <c r="D4637">
        <v>0.26496020084371602</v>
      </c>
      <c r="E4637">
        <v>-15.8575506747024</v>
      </c>
      <c r="F4637">
        <v>-0.90414917827402896</v>
      </c>
      <c r="G4637">
        <v>40.195372567190098</v>
      </c>
      <c r="H4637">
        <v>5.5732438286800197E-2</v>
      </c>
      <c r="I4637">
        <v>-1.67366656455518</v>
      </c>
      <c r="J4637">
        <v>0.66969127663824402</v>
      </c>
      <c r="K4637">
        <v>1.3105942381136699</v>
      </c>
      <c r="L4637">
        <v>-1.67144278742187</v>
      </c>
      <c r="M4637">
        <v>128</v>
      </c>
    </row>
    <row r="4639" spans="1:13" x14ac:dyDescent="0.3">
      <c r="A4639">
        <v>2319</v>
      </c>
      <c r="B4639">
        <v>0.20999403942571501</v>
      </c>
      <c r="C4639">
        <v>0.21233815255808</v>
      </c>
      <c r="D4639">
        <v>0.26494662594592899</v>
      </c>
      <c r="E4639">
        <v>-15.9254333618067</v>
      </c>
      <c r="F4639">
        <v>-1.29995864591319</v>
      </c>
      <c r="G4639">
        <v>41.539110805622201</v>
      </c>
      <c r="H4639">
        <v>9.6764175141867206E-2</v>
      </c>
      <c r="I4639">
        <v>-1.64018866519992</v>
      </c>
      <c r="J4639">
        <v>0.66171069541803296</v>
      </c>
      <c r="K4639">
        <v>1.3137195086939499</v>
      </c>
      <c r="L4639">
        <v>-1.6671876113241</v>
      </c>
      <c r="M4639">
        <v>128</v>
      </c>
    </row>
    <row r="4641" spans="1:13" x14ac:dyDescent="0.3">
      <c r="A4641">
        <v>2320</v>
      </c>
      <c r="B4641">
        <v>0.20999269042222299</v>
      </c>
      <c r="C4641">
        <v>0.21234581372429601</v>
      </c>
      <c r="D4641">
        <v>0.26494930058065203</v>
      </c>
      <c r="E4641">
        <v>-15.972743101347801</v>
      </c>
      <c r="F4641">
        <v>-1.6764947406605299</v>
      </c>
      <c r="G4641">
        <v>42.652834275987601</v>
      </c>
      <c r="H4641">
        <v>0.128108474117439</v>
      </c>
      <c r="I4641">
        <v>-1.6192467200171601</v>
      </c>
      <c r="J4641">
        <v>0.66663855894102197</v>
      </c>
      <c r="K4641">
        <v>1.31393587358028</v>
      </c>
      <c r="L4641">
        <v>-1.67115430090677</v>
      </c>
      <c r="M4641">
        <v>128</v>
      </c>
    </row>
    <row r="4643" spans="1:13" x14ac:dyDescent="0.3">
      <c r="A4643">
        <v>2321</v>
      </c>
      <c r="B4643">
        <v>0.20999880765738699</v>
      </c>
      <c r="C4643">
        <v>0.21235699598274699</v>
      </c>
      <c r="D4643">
        <v>0.264970258379643</v>
      </c>
      <c r="E4643">
        <v>-16.1322612617749</v>
      </c>
      <c r="F4643">
        <v>-1.6849391810693299</v>
      </c>
      <c r="G4643">
        <v>43.005240193116499</v>
      </c>
      <c r="H4643">
        <v>0.13649490425312</v>
      </c>
      <c r="I4643">
        <v>-1.6132369535086699</v>
      </c>
      <c r="J4643">
        <v>0.67963080913137697</v>
      </c>
      <c r="K4643">
        <v>1.30944029205325</v>
      </c>
      <c r="L4643">
        <v>-1.66915893584397</v>
      </c>
      <c r="M4643">
        <v>128</v>
      </c>
    </row>
    <row r="4645" spans="1:13" x14ac:dyDescent="0.3">
      <c r="A4645">
        <v>2322</v>
      </c>
      <c r="B4645">
        <v>0.20999495597882201</v>
      </c>
      <c r="C4645">
        <v>0.21235032432133499</v>
      </c>
      <c r="D4645">
        <v>0.26496289852286897</v>
      </c>
      <c r="E4645">
        <v>-16.1366820183394</v>
      </c>
      <c r="F4645">
        <v>-1.3942413187718901</v>
      </c>
      <c r="G4645">
        <v>42.900942720348702</v>
      </c>
      <c r="H4645">
        <v>0.13517575972402601</v>
      </c>
      <c r="I4645">
        <v>-1.61792912282434</v>
      </c>
      <c r="J4645">
        <v>0.69556444228424597</v>
      </c>
      <c r="K4645">
        <v>1.30944029205325</v>
      </c>
      <c r="L4645">
        <v>-1.66550477331933</v>
      </c>
      <c r="M4645">
        <v>128</v>
      </c>
    </row>
    <row r="4647" spans="1:13" x14ac:dyDescent="0.3">
      <c r="A4647">
        <v>2323</v>
      </c>
      <c r="B4647">
        <v>0.209998399345425</v>
      </c>
      <c r="C4647">
        <v>0.21234960241533199</v>
      </c>
      <c r="D4647">
        <v>0.26496305894656202</v>
      </c>
      <c r="E4647">
        <v>-15.973573096551799</v>
      </c>
      <c r="F4647">
        <v>-1.2681847998737199</v>
      </c>
      <c r="G4647">
        <v>42.860879368811801</v>
      </c>
      <c r="H4647">
        <v>0.13245475794251799</v>
      </c>
      <c r="I4647">
        <v>-1.6122963248622899</v>
      </c>
      <c r="J4647">
        <v>0.69771692037644695</v>
      </c>
      <c r="K4647">
        <v>1.32275875283385</v>
      </c>
      <c r="L4647">
        <v>-1.6648556786603499</v>
      </c>
      <c r="M4647">
        <v>128</v>
      </c>
    </row>
    <row r="4649" spans="1:13" x14ac:dyDescent="0.3">
      <c r="A4649">
        <v>2324</v>
      </c>
      <c r="B4649">
        <v>0.21000748017155299</v>
      </c>
      <c r="C4649">
        <v>0.21234734795414301</v>
      </c>
      <c r="D4649">
        <v>0.26496245285142001</v>
      </c>
      <c r="E4649">
        <v>-15.747305935098799</v>
      </c>
      <c r="F4649">
        <v>-1.13685779748061</v>
      </c>
      <c r="G4649">
        <v>42.829952004780502</v>
      </c>
      <c r="H4649">
        <v>0.133171144240955</v>
      </c>
      <c r="I4649">
        <v>-1.6143325305556899</v>
      </c>
      <c r="J4649">
        <v>0.69366490592585295</v>
      </c>
      <c r="K4649">
        <v>1.3092960487956999</v>
      </c>
      <c r="L4649">
        <v>-1.66350940825653</v>
      </c>
      <c r="M4649">
        <v>128</v>
      </c>
    </row>
    <row r="4651" spans="1:13" x14ac:dyDescent="0.3">
      <c r="A4651">
        <v>2325</v>
      </c>
      <c r="B4651">
        <v>0.21000303955202701</v>
      </c>
      <c r="C4651">
        <v>0.212339366252524</v>
      </c>
      <c r="D4651">
        <v>0.26495391832399801</v>
      </c>
      <c r="E4651">
        <v>-15.659871092678801</v>
      </c>
      <c r="F4651">
        <v>-1.19846313564105</v>
      </c>
      <c r="G4651">
        <v>42.797391913720503</v>
      </c>
      <c r="H4651">
        <v>0.12716605506502901</v>
      </c>
      <c r="I4651">
        <v>-1.60285275409522</v>
      </c>
      <c r="J4651">
        <v>0.69298111012492103</v>
      </c>
      <c r="K4651">
        <v>1.3234078474928299</v>
      </c>
      <c r="L4651">
        <v>-1.66350940825653</v>
      </c>
      <c r="M4651">
        <v>128</v>
      </c>
    </row>
    <row r="4653" spans="1:13" x14ac:dyDescent="0.3">
      <c r="A4653">
        <v>2326</v>
      </c>
      <c r="B4653">
        <v>0.21000265588226799</v>
      </c>
      <c r="C4653">
        <v>0.212347824634354</v>
      </c>
      <c r="D4653">
        <v>0.26496221815662302</v>
      </c>
      <c r="E4653">
        <v>-15.6236546859159</v>
      </c>
      <c r="F4653">
        <v>-1.3265682223405</v>
      </c>
      <c r="G4653">
        <v>42.544256794757104</v>
      </c>
      <c r="H4653">
        <v>0.12866847790149899</v>
      </c>
      <c r="I4653">
        <v>-1.5902477344734001</v>
      </c>
      <c r="J4653">
        <v>0.69420431713316</v>
      </c>
      <c r="K4653">
        <v>1.31117121114387</v>
      </c>
      <c r="L4653">
        <v>-1.66336516499898</v>
      </c>
      <c r="M4653">
        <v>128</v>
      </c>
    </row>
    <row r="4655" spans="1:13" x14ac:dyDescent="0.3">
      <c r="A4655">
        <v>2327</v>
      </c>
      <c r="B4655">
        <v>0.21000063709755901</v>
      </c>
      <c r="C4655">
        <v>0.212348056810615</v>
      </c>
      <c r="D4655">
        <v>0.264967000158566</v>
      </c>
      <c r="E4655">
        <v>-15.482855307945099</v>
      </c>
      <c r="F4655">
        <v>-1.0700418453253</v>
      </c>
      <c r="G4655">
        <v>42.397052724876403</v>
      </c>
      <c r="H4655">
        <v>0.123133776786804</v>
      </c>
      <c r="I4655">
        <v>-1.58999709690493</v>
      </c>
      <c r="J4655">
        <v>0.69729534493159995</v>
      </c>
      <c r="K4655">
        <v>1.3110750489721701</v>
      </c>
      <c r="L4655">
        <v>-1.6646152732310999</v>
      </c>
      <c r="M4655">
        <v>128</v>
      </c>
    </row>
    <row r="4657" spans="1:13" x14ac:dyDescent="0.3">
      <c r="A4657">
        <v>2328</v>
      </c>
      <c r="B4657">
        <v>0.21000178340658399</v>
      </c>
      <c r="C4657">
        <v>0.21235068459029799</v>
      </c>
      <c r="D4657">
        <v>0.26495517603068097</v>
      </c>
      <c r="E4657">
        <v>-15.610508074289701</v>
      </c>
      <c r="F4657">
        <v>-1.0508412671532099</v>
      </c>
      <c r="G4657">
        <v>42.469413597465298</v>
      </c>
      <c r="H4657">
        <v>0.12815435833126201</v>
      </c>
      <c r="I4657">
        <v>-1.6015118452166499</v>
      </c>
      <c r="J4657">
        <v>0.706996394683858</v>
      </c>
      <c r="K4657">
        <v>1.3144407249817101</v>
      </c>
      <c r="L4657">
        <v>-1.6639421380291901</v>
      </c>
      <c r="M4657">
        <v>128</v>
      </c>
    </row>
    <row r="4659" spans="1:13" x14ac:dyDescent="0.3">
      <c r="A4659">
        <v>2329</v>
      </c>
      <c r="B4659">
        <v>0.21000839901090601</v>
      </c>
      <c r="C4659">
        <v>0.21234524069441099</v>
      </c>
      <c r="D4659">
        <v>0.26494777868386499</v>
      </c>
      <c r="E4659">
        <v>-15.8284745309673</v>
      </c>
      <c r="F4659">
        <v>-1.2895088816696201</v>
      </c>
      <c r="G4659">
        <v>42.658167247391297</v>
      </c>
      <c r="H4659">
        <v>0.13752365389972401</v>
      </c>
      <c r="I4659">
        <v>-1.61611115436887</v>
      </c>
      <c r="J4659">
        <v>0.70756752018929703</v>
      </c>
      <c r="K4659">
        <v>1.31698902253179</v>
      </c>
      <c r="L4659">
        <v>-1.6696397467024799</v>
      </c>
      <c r="M4659">
        <v>128</v>
      </c>
    </row>
    <row r="4661" spans="1:13" x14ac:dyDescent="0.3">
      <c r="A4661">
        <v>2330</v>
      </c>
      <c r="B4661">
        <v>0.210004943323888</v>
      </c>
      <c r="C4661">
        <v>0.212352346029056</v>
      </c>
      <c r="D4661">
        <v>0.26495720164866399</v>
      </c>
      <c r="E4661">
        <v>-15.998146791002901</v>
      </c>
      <c r="F4661">
        <v>-1.45796872361007</v>
      </c>
      <c r="G4661">
        <v>42.877559809706902</v>
      </c>
      <c r="H4661">
        <v>0.13956557540532599</v>
      </c>
      <c r="I4661">
        <v>-1.61731022832362</v>
      </c>
      <c r="J4661">
        <v>0.695508956084536</v>
      </c>
      <c r="K4661">
        <v>1.3007135749713801</v>
      </c>
      <c r="L4661">
        <v>-1.6614900026508099</v>
      </c>
      <c r="M4661">
        <v>128</v>
      </c>
    </row>
    <row r="4663" spans="1:13" x14ac:dyDescent="0.3">
      <c r="A4663">
        <v>2331</v>
      </c>
      <c r="B4663">
        <v>0.210000024711407</v>
      </c>
      <c r="C4663">
        <v>0.212352440233263</v>
      </c>
      <c r="D4663">
        <v>0.26495367824232502</v>
      </c>
      <c r="E4663">
        <v>-16.2434940741547</v>
      </c>
      <c r="F4663">
        <v>-1.6385069560102601</v>
      </c>
      <c r="G4663">
        <v>43.0578681043175</v>
      </c>
      <c r="H4663">
        <v>0.14127045253020001</v>
      </c>
      <c r="I4663">
        <v>-1.62128587650808</v>
      </c>
      <c r="J4663">
        <v>0.69340452309869005</v>
      </c>
      <c r="K4663">
        <v>1.3048245078116001</v>
      </c>
      <c r="L4663">
        <v>-1.6858190320911799</v>
      </c>
      <c r="M4663">
        <v>128</v>
      </c>
    </row>
    <row r="4665" spans="1:13" x14ac:dyDescent="0.3">
      <c r="A4665">
        <v>2332</v>
      </c>
      <c r="B4665">
        <v>0.20999300916416899</v>
      </c>
      <c r="C4665">
        <v>0.212352033337323</v>
      </c>
      <c r="D4665">
        <v>0.26495571624574399</v>
      </c>
      <c r="E4665">
        <v>-16.230843158415901</v>
      </c>
      <c r="F4665">
        <v>-1.64723078942167</v>
      </c>
      <c r="G4665">
        <v>42.767412611307002</v>
      </c>
      <c r="H4665">
        <v>0.13919633514886301</v>
      </c>
      <c r="I4665">
        <v>-1.6231338638199799</v>
      </c>
      <c r="J4665">
        <v>0.695400968521941</v>
      </c>
      <c r="K4665">
        <v>1.33489922701111</v>
      </c>
      <c r="L4665">
        <v>-1.6786549502994501</v>
      </c>
      <c r="M4665">
        <v>128</v>
      </c>
    </row>
    <row r="4667" spans="1:13" x14ac:dyDescent="0.3">
      <c r="A4667">
        <v>2333</v>
      </c>
      <c r="B4667">
        <v>0.21000760426561799</v>
      </c>
      <c r="C4667">
        <v>0.21234991340812101</v>
      </c>
      <c r="D4667">
        <v>0.26496411189227997</v>
      </c>
      <c r="E4667">
        <v>-16.180345926129799</v>
      </c>
      <c r="F4667">
        <v>-1.7300391852722601</v>
      </c>
      <c r="G4667">
        <v>42.684992508247703</v>
      </c>
      <c r="H4667">
        <v>0.14214308793772201</v>
      </c>
      <c r="I4667">
        <v>-1.6221850289331099</v>
      </c>
      <c r="J4667">
        <v>0.69637448907442601</v>
      </c>
      <c r="K4667">
        <v>1.3132867789212901</v>
      </c>
      <c r="L4667">
        <v>-1.6576915968686201</v>
      </c>
      <c r="M4667">
        <v>128</v>
      </c>
    </row>
    <row r="4669" spans="1:13" x14ac:dyDescent="0.3">
      <c r="A4669">
        <v>2334</v>
      </c>
      <c r="B4669">
        <v>0.209984447579082</v>
      </c>
      <c r="C4669">
        <v>0.21233093048731699</v>
      </c>
      <c r="D4669">
        <v>0.264964224313125</v>
      </c>
      <c r="E4669">
        <v>-16.054457111092798</v>
      </c>
      <c r="F4669">
        <v>-1.71719256045081</v>
      </c>
      <c r="G4669">
        <v>42.753504563514298</v>
      </c>
      <c r="H4669">
        <v>0.14245667339759899</v>
      </c>
      <c r="I4669">
        <v>-1.61187988309201</v>
      </c>
      <c r="J4669">
        <v>0.70361136772513799</v>
      </c>
      <c r="K4669">
        <v>1.3266052397018899</v>
      </c>
      <c r="L4669">
        <v>-1.66557689494811</v>
      </c>
      <c r="M4669">
        <v>128</v>
      </c>
    </row>
    <row r="4671" spans="1:13" x14ac:dyDescent="0.3">
      <c r="A4671">
        <v>2335</v>
      </c>
      <c r="B4671">
        <v>0.209896924327406</v>
      </c>
      <c r="C4671">
        <v>0.212284143906979</v>
      </c>
      <c r="D4671">
        <v>0.26495730719583699</v>
      </c>
      <c r="E4671">
        <v>-15.9778231491309</v>
      </c>
      <c r="F4671">
        <v>-1.6552595301608699</v>
      </c>
      <c r="G4671">
        <v>42.683710308356503</v>
      </c>
      <c r="H4671">
        <v>0.14210632220043401</v>
      </c>
      <c r="I4671">
        <v>-1.60643446700764</v>
      </c>
      <c r="J4671">
        <v>0.71070152920475504</v>
      </c>
      <c r="K4671">
        <v>1.30371864283704</v>
      </c>
      <c r="L4671">
        <v>-1.6709379360204399</v>
      </c>
      <c r="M4671">
        <v>128</v>
      </c>
    </row>
    <row r="4673" spans="1:13" x14ac:dyDescent="0.3">
      <c r="A4673">
        <v>2336</v>
      </c>
      <c r="B4673">
        <v>0.20975826814196699</v>
      </c>
      <c r="C4673">
        <v>0.21220552006273399</v>
      </c>
      <c r="D4673">
        <v>0.26497363716000599</v>
      </c>
      <c r="E4673">
        <v>-15.789587260422699</v>
      </c>
      <c r="F4673">
        <v>-1.5364866463496301</v>
      </c>
      <c r="G4673">
        <v>42.703896816447902</v>
      </c>
      <c r="H4673">
        <v>0.14805894770664199</v>
      </c>
      <c r="I4673">
        <v>-1.61549437235767</v>
      </c>
      <c r="J4673">
        <v>0.73035511556942601</v>
      </c>
      <c r="K4673">
        <v>1.3105942381136699</v>
      </c>
      <c r="L4673">
        <v>-1.6742314904011999</v>
      </c>
      <c r="M4673">
        <v>128</v>
      </c>
    </row>
    <row r="4675" spans="1:13" x14ac:dyDescent="0.3">
      <c r="A4675">
        <v>2337</v>
      </c>
      <c r="B4675">
        <v>0.209586199839322</v>
      </c>
      <c r="C4675">
        <v>0.21206547789891</v>
      </c>
      <c r="D4675">
        <v>0.264989705651063</v>
      </c>
      <c r="E4675">
        <v>-15.806281402368</v>
      </c>
      <c r="F4675">
        <v>-1.4784881846490601</v>
      </c>
      <c r="G4675">
        <v>42.4360209297624</v>
      </c>
      <c r="H4675">
        <v>0.15058175058273399</v>
      </c>
      <c r="I4675">
        <v>-1.62233401377852</v>
      </c>
      <c r="J4675">
        <v>0.74509207728092797</v>
      </c>
      <c r="K4675">
        <v>1.3155706304991901</v>
      </c>
      <c r="L4675">
        <v>-1.6739189633431699</v>
      </c>
      <c r="M4675">
        <v>128</v>
      </c>
    </row>
    <row r="4677" spans="1:13" x14ac:dyDescent="0.3">
      <c r="A4677">
        <v>2338</v>
      </c>
      <c r="B4677">
        <v>0.209443322046967</v>
      </c>
      <c r="C4677">
        <v>0.211964012182776</v>
      </c>
      <c r="D4677">
        <v>0.26500561630841801</v>
      </c>
      <c r="E4677">
        <v>-15.781662329648499</v>
      </c>
      <c r="F4677">
        <v>-1.4845799286492001</v>
      </c>
      <c r="G4677">
        <v>42.476230335988703</v>
      </c>
      <c r="H4677">
        <v>0.153366693918986</v>
      </c>
      <c r="I4677">
        <v>-1.6221559886618699</v>
      </c>
      <c r="J4677">
        <v>0.75597762280223901</v>
      </c>
      <c r="K4677">
        <v>1.3128059680627899</v>
      </c>
      <c r="L4677">
        <v>-1.67144278742187</v>
      </c>
      <c r="M4677">
        <v>128</v>
      </c>
    </row>
    <row r="4679" spans="1:13" x14ac:dyDescent="0.3">
      <c r="A4679">
        <v>2339</v>
      </c>
      <c r="B4679">
        <v>0.20918415729995801</v>
      </c>
      <c r="C4679">
        <v>0.21176997560523</v>
      </c>
      <c r="D4679">
        <v>0.26500158063430701</v>
      </c>
      <c r="E4679">
        <v>-15.6228662980831</v>
      </c>
      <c r="F4679">
        <v>-1.37658392317043</v>
      </c>
      <c r="G4679">
        <v>42.547145536592701</v>
      </c>
      <c r="H4679">
        <v>0.14730646614450099</v>
      </c>
      <c r="I4679">
        <v>-1.6104537488811601</v>
      </c>
      <c r="J4679">
        <v>0.75216259078809</v>
      </c>
      <c r="K4679">
        <v>1.3118443463457801</v>
      </c>
      <c r="L4679">
        <v>-1.67509694994651</v>
      </c>
      <c r="M4679">
        <v>128</v>
      </c>
    </row>
    <row r="4681" spans="1:13" x14ac:dyDescent="0.3">
      <c r="A4681">
        <v>2340</v>
      </c>
      <c r="B4681">
        <v>0.20889572098293999</v>
      </c>
      <c r="C4681">
        <v>0.211540074261616</v>
      </c>
      <c r="D4681">
        <v>0.26500699490563001</v>
      </c>
      <c r="E4681">
        <v>-15.4694569505775</v>
      </c>
      <c r="F4681">
        <v>-1.42383535313063</v>
      </c>
      <c r="G4681">
        <v>42.575264427020898</v>
      </c>
      <c r="H4681">
        <v>0.143226996300409</v>
      </c>
      <c r="I4681">
        <v>-1.5978731401211601</v>
      </c>
      <c r="J4681">
        <v>0.74030770140153102</v>
      </c>
      <c r="K4681">
        <v>1.30898352173767</v>
      </c>
      <c r="L4681">
        <v>-1.68000122070327</v>
      </c>
      <c r="M4681">
        <v>128</v>
      </c>
    </row>
    <row r="4683" spans="1:13" x14ac:dyDescent="0.3">
      <c r="A4683">
        <v>2341</v>
      </c>
      <c r="B4683">
        <v>0.20855721749299999</v>
      </c>
      <c r="C4683">
        <v>0.21128201046159401</v>
      </c>
      <c r="D4683">
        <v>0.26499525573274602</v>
      </c>
      <c r="E4683">
        <v>-15.400792228229999</v>
      </c>
      <c r="F4683">
        <v>-1.7395019606736499</v>
      </c>
      <c r="G4683">
        <v>42.459534965186599</v>
      </c>
      <c r="H4683">
        <v>0.156876383558959</v>
      </c>
      <c r="I4683">
        <v>-1.5975972481023</v>
      </c>
      <c r="J4683">
        <v>0.74390852367886595</v>
      </c>
      <c r="K4683">
        <v>1.30989706236883</v>
      </c>
      <c r="L4683">
        <v>-1.6813234505641601</v>
      </c>
      <c r="M4683">
        <v>128</v>
      </c>
    </row>
    <row r="4685" spans="1:13" x14ac:dyDescent="0.3">
      <c r="A4685">
        <v>2342</v>
      </c>
      <c r="B4685">
        <v>0.20815768521090999</v>
      </c>
      <c r="C4685">
        <v>0.21099229375356701</v>
      </c>
      <c r="D4685">
        <v>0.26499813692611002</v>
      </c>
      <c r="E4685">
        <v>-15.411779777759801</v>
      </c>
      <c r="F4685">
        <v>-1.7741805517103699</v>
      </c>
      <c r="G4685">
        <v>42.3902266389765</v>
      </c>
      <c r="H4685">
        <v>0.158229664282549</v>
      </c>
      <c r="I4685">
        <v>-1.5967078963971499</v>
      </c>
      <c r="J4685">
        <v>0.73676032155108395</v>
      </c>
      <c r="K4685">
        <v>1.31302233294912</v>
      </c>
      <c r="L4685">
        <v>-1.68250143716749</v>
      </c>
      <c r="M4685">
        <v>128</v>
      </c>
    </row>
    <row r="4687" spans="1:13" x14ac:dyDescent="0.3">
      <c r="A4687">
        <v>2343</v>
      </c>
      <c r="B4687">
        <v>0.207738319326537</v>
      </c>
      <c r="C4687">
        <v>0.21066609504683401</v>
      </c>
      <c r="D4687">
        <v>0.265001996743915</v>
      </c>
      <c r="E4687">
        <v>-15.1555770454247</v>
      </c>
      <c r="F4687">
        <v>-1.5035525022477001</v>
      </c>
      <c r="G4687">
        <v>42.3643411903086</v>
      </c>
      <c r="H4687">
        <v>0.14561901734487101</v>
      </c>
      <c r="I4687">
        <v>-1.5776595530466599</v>
      </c>
      <c r="J4687">
        <v>0.71402162038031702</v>
      </c>
      <c r="K4687">
        <v>1.3083103865357699</v>
      </c>
      <c r="L4687">
        <v>-1.6834390183415799</v>
      </c>
      <c r="M4687">
        <v>128</v>
      </c>
    </row>
    <row r="4689" spans="1:13" x14ac:dyDescent="0.3">
      <c r="A4689">
        <v>2344</v>
      </c>
      <c r="B4689">
        <v>0.20742061720525001</v>
      </c>
      <c r="C4689">
        <v>0.21042947863741501</v>
      </c>
      <c r="D4689">
        <v>0.265001262627867</v>
      </c>
      <c r="E4689">
        <v>-15.33940255601</v>
      </c>
      <c r="F4689">
        <v>-1.61671793524227</v>
      </c>
      <c r="G4689">
        <v>42.425783831252801</v>
      </c>
      <c r="H4689">
        <v>0.148803601901451</v>
      </c>
      <c r="I4689">
        <v>-1.5821994712549301</v>
      </c>
      <c r="J4689">
        <v>0.71179168574840301</v>
      </c>
      <c r="K4689">
        <v>1.3196094417106401</v>
      </c>
      <c r="L4689">
        <v>-1.6871893430379199</v>
      </c>
      <c r="M4689">
        <v>128</v>
      </c>
    </row>
    <row r="4691" spans="1:13" x14ac:dyDescent="0.3">
      <c r="A4691">
        <v>2345</v>
      </c>
      <c r="B4691">
        <v>0.206908517858168</v>
      </c>
      <c r="C4691">
        <v>0.21004024424309301</v>
      </c>
      <c r="D4691">
        <v>0.26501881090538598</v>
      </c>
      <c r="E4691">
        <v>-15.3849994870023</v>
      </c>
      <c r="F4691">
        <v>-1.7481257545788</v>
      </c>
      <c r="G4691">
        <v>42.547176931605399</v>
      </c>
      <c r="H4691">
        <v>0.145429349917824</v>
      </c>
      <c r="I4691">
        <v>-1.5703040676514699</v>
      </c>
      <c r="J4691">
        <v>0.69771325112912197</v>
      </c>
      <c r="K4691">
        <v>1.3114837382019</v>
      </c>
      <c r="L4691">
        <v>-1.67824626106972</v>
      </c>
      <c r="M4691">
        <v>128</v>
      </c>
    </row>
    <row r="4693" spans="1:13" x14ac:dyDescent="0.3">
      <c r="A4693">
        <v>2346</v>
      </c>
      <c r="B4693">
        <v>0.206374532569813</v>
      </c>
      <c r="C4693">
        <v>0.20960881250754601</v>
      </c>
      <c r="D4693">
        <v>0.26503843921428499</v>
      </c>
      <c r="E4693">
        <v>-15.3496766003065</v>
      </c>
      <c r="F4693">
        <v>-1.93697266338526</v>
      </c>
      <c r="G4693">
        <v>42.415403357843203</v>
      </c>
      <c r="H4693">
        <v>0.14967380365791799</v>
      </c>
      <c r="I4693">
        <v>-1.5616116750268201</v>
      </c>
      <c r="J4693">
        <v>0.68251068342403198</v>
      </c>
      <c r="K4693">
        <v>1.3090075622805999</v>
      </c>
      <c r="L4693">
        <v>-1.6747844228884801</v>
      </c>
      <c r="M4693">
        <v>128</v>
      </c>
    </row>
    <row r="4695" spans="1:13" x14ac:dyDescent="0.3">
      <c r="A4695">
        <v>2347</v>
      </c>
      <c r="B4695">
        <v>0.20594939655178601</v>
      </c>
      <c r="C4695">
        <v>0.20930393151895699</v>
      </c>
      <c r="D4695">
        <v>0.26502195972648901</v>
      </c>
      <c r="E4695">
        <v>-15.148194561610801</v>
      </c>
      <c r="F4695">
        <v>-2.04677800165874</v>
      </c>
      <c r="G4695">
        <v>42.751831487033499</v>
      </c>
      <c r="H4695">
        <v>0.149398824212123</v>
      </c>
      <c r="I4695">
        <v>-1.54988102631638</v>
      </c>
      <c r="J4695">
        <v>0.66853644340276397</v>
      </c>
      <c r="K4695">
        <v>1.32191733383146</v>
      </c>
      <c r="L4695">
        <v>-1.6693753007303</v>
      </c>
      <c r="M4695">
        <v>128</v>
      </c>
    </row>
    <row r="4697" spans="1:13" x14ac:dyDescent="0.3">
      <c r="A4697">
        <v>2348</v>
      </c>
      <c r="B4697">
        <v>0.20508423965554601</v>
      </c>
      <c r="C4697">
        <v>0.208656550134008</v>
      </c>
      <c r="D4697">
        <v>0.265037636435697</v>
      </c>
      <c r="E4697">
        <v>-15.5038499056635</v>
      </c>
      <c r="F4697">
        <v>-2.31864399722879</v>
      </c>
      <c r="G4697">
        <v>42.366098067521399</v>
      </c>
      <c r="H4697">
        <v>0.14406201830426499</v>
      </c>
      <c r="I4697">
        <v>-1.5630809901081799</v>
      </c>
      <c r="J4697">
        <v>0.65687774467976401</v>
      </c>
      <c r="K4697">
        <v>1.3225183474046001</v>
      </c>
      <c r="L4697">
        <v>-1.6710100576492199</v>
      </c>
      <c r="M4697">
        <v>128</v>
      </c>
    </row>
    <row r="4699" spans="1:13" x14ac:dyDescent="0.3">
      <c r="A4699">
        <v>2349</v>
      </c>
      <c r="B4699">
        <v>0.20437227056781701</v>
      </c>
      <c r="C4699">
        <v>0.20815998904896901</v>
      </c>
      <c r="D4699">
        <v>0.26501776467556198</v>
      </c>
      <c r="E4699">
        <v>-15.425707022430499</v>
      </c>
      <c r="F4699">
        <v>-2.20857452031081</v>
      </c>
      <c r="G4699">
        <v>40.658547152304202</v>
      </c>
      <c r="H4699">
        <v>9.9850015412319401E-2</v>
      </c>
      <c r="I4699">
        <v>-1.56973985631916</v>
      </c>
      <c r="J4699">
        <v>0.64814894829691805</v>
      </c>
      <c r="K4699">
        <v>1.3199219687686701</v>
      </c>
      <c r="L4699">
        <v>-1.6701205575609801</v>
      </c>
      <c r="M4699">
        <v>128</v>
      </c>
    </row>
    <row r="4701" spans="1:13" x14ac:dyDescent="0.3">
      <c r="A4701">
        <v>2350</v>
      </c>
      <c r="B4701">
        <v>0.20395428864736101</v>
      </c>
      <c r="C4701">
        <v>0.20784405305466899</v>
      </c>
      <c r="D4701">
        <v>0.26501977885468497</v>
      </c>
      <c r="E4701">
        <v>-15.2168090623206</v>
      </c>
      <c r="F4701">
        <v>-2.2314477668683201</v>
      </c>
      <c r="G4701">
        <v>39.887414006449703</v>
      </c>
      <c r="H4701">
        <v>8.1926088739564598E-2</v>
      </c>
      <c r="I4701">
        <v>-1.5753360954748701</v>
      </c>
      <c r="J4701">
        <v>0.64097571949245302</v>
      </c>
      <c r="K4701">
        <v>1.30927200825278</v>
      </c>
      <c r="L4701">
        <v>-1.67235632805303</v>
      </c>
      <c r="M4701">
        <v>128</v>
      </c>
    </row>
    <row r="4703" spans="1:13" x14ac:dyDescent="0.3">
      <c r="A4703">
        <v>2351</v>
      </c>
      <c r="B4703">
        <v>0.203373343000081</v>
      </c>
      <c r="C4703">
        <v>0.207410899688137</v>
      </c>
      <c r="D4703">
        <v>0.26497527020402001</v>
      </c>
      <c r="E4703">
        <v>-15.0833683221122</v>
      </c>
      <c r="F4703">
        <v>-2.5094491115223101</v>
      </c>
      <c r="G4703">
        <v>39.650950512995699</v>
      </c>
      <c r="H4703">
        <v>8.1203268975425499E-2</v>
      </c>
      <c r="I4703">
        <v>-1.5911493118157201</v>
      </c>
      <c r="J4703">
        <v>0.63642892401120899</v>
      </c>
      <c r="K4703">
        <v>1.31081060299999</v>
      </c>
      <c r="L4703">
        <v>-1.6696397467024799</v>
      </c>
      <c r="M4703">
        <v>128</v>
      </c>
    </row>
    <row r="4705" spans="1:13" x14ac:dyDescent="0.3">
      <c r="A4705">
        <v>2352</v>
      </c>
      <c r="B4705">
        <v>0.202652727684908</v>
      </c>
      <c r="C4705">
        <v>0.20688318842098299</v>
      </c>
      <c r="D4705">
        <v>0.26491913265433997</v>
      </c>
      <c r="E4705">
        <v>-15.417529259442</v>
      </c>
      <c r="F4705">
        <v>-2.7879253777149802</v>
      </c>
      <c r="G4705">
        <v>39.575135859465902</v>
      </c>
      <c r="H4705">
        <v>7.0165906589237007E-2</v>
      </c>
      <c r="I4705">
        <v>-1.6129484474720599</v>
      </c>
      <c r="J4705">
        <v>0.61564363373737696</v>
      </c>
      <c r="K4705">
        <v>1.32338380694991</v>
      </c>
      <c r="L4705">
        <v>-1.6736064362851499</v>
      </c>
      <c r="M4705">
        <v>128</v>
      </c>
    </row>
    <row r="4707" spans="1:13" x14ac:dyDescent="0.3">
      <c r="A4707">
        <v>2353</v>
      </c>
      <c r="B4707">
        <v>0.202188369430021</v>
      </c>
      <c r="C4707">
        <v>0.20653614113688001</v>
      </c>
      <c r="D4707">
        <v>0.26495567040572299</v>
      </c>
      <c r="E4707">
        <v>-15.5217216951949</v>
      </c>
      <c r="F4707">
        <v>-3.0515049271707002</v>
      </c>
      <c r="G4707">
        <v>39.3134339296261</v>
      </c>
      <c r="H4707">
        <v>7.0298650251351597E-2</v>
      </c>
      <c r="I4707">
        <v>-1.6134070217043801</v>
      </c>
      <c r="J4707">
        <v>0.60636206879476395</v>
      </c>
      <c r="K4707">
        <v>1.3198979282257399</v>
      </c>
      <c r="L4707">
        <v>-1.66641831395049</v>
      </c>
      <c r="M4707">
        <v>128</v>
      </c>
    </row>
    <row r="4709" spans="1:13" x14ac:dyDescent="0.3">
      <c r="A4709">
        <v>2354</v>
      </c>
      <c r="B4709">
        <v>0.201897250629649</v>
      </c>
      <c r="C4709">
        <v>0.20631653464114399</v>
      </c>
      <c r="D4709">
        <v>0.264961655686137</v>
      </c>
      <c r="E4709">
        <v>-15.778644529025399</v>
      </c>
      <c r="F4709">
        <v>-3.1500822516068099</v>
      </c>
      <c r="G4709">
        <v>39.1972357834333</v>
      </c>
      <c r="H4709">
        <v>6.7806707739346606E-2</v>
      </c>
      <c r="I4709">
        <v>-1.6184714896475501</v>
      </c>
      <c r="J4709">
        <v>0.59912903218322799</v>
      </c>
      <c r="K4709">
        <v>1.3109788868004699</v>
      </c>
      <c r="L4709">
        <v>-1.67456805800216</v>
      </c>
      <c r="M4709">
        <v>128</v>
      </c>
    </row>
    <row r="4711" spans="1:13" x14ac:dyDescent="0.3">
      <c r="A4711">
        <v>2355</v>
      </c>
      <c r="B4711">
        <v>0.20151725711909799</v>
      </c>
      <c r="C4711">
        <v>0.206019051397799</v>
      </c>
      <c r="D4711">
        <v>0.26500020587359002</v>
      </c>
      <c r="E4711">
        <v>-16.059722025764099</v>
      </c>
      <c r="F4711">
        <v>-3.20357478221336</v>
      </c>
      <c r="G4711">
        <v>39.203155145574897</v>
      </c>
      <c r="H4711">
        <v>6.7494168494570406E-2</v>
      </c>
      <c r="I4711">
        <v>-1.61844361594639</v>
      </c>
      <c r="J4711">
        <v>0.60391395312105201</v>
      </c>
      <c r="K4711">
        <v>1.3111231300580199</v>
      </c>
      <c r="L4711">
        <v>-1.6690627736722701</v>
      </c>
      <c r="M4711">
        <v>128</v>
      </c>
    </row>
    <row r="4713" spans="1:13" x14ac:dyDescent="0.3">
      <c r="A4713">
        <v>2356</v>
      </c>
      <c r="B4713">
        <v>0.201151188772313</v>
      </c>
      <c r="C4713">
        <v>0.205766490907654</v>
      </c>
      <c r="D4713">
        <v>0.26500292522048002</v>
      </c>
      <c r="E4713">
        <v>-16.263216002419199</v>
      </c>
      <c r="F4713">
        <v>-3.20106425771323</v>
      </c>
      <c r="G4713">
        <v>39.238150513861598</v>
      </c>
      <c r="H4713">
        <v>7.3571150825097395E-2</v>
      </c>
      <c r="I4713">
        <v>-1.6163459169394401</v>
      </c>
      <c r="J4713">
        <v>0.61371938376806201</v>
      </c>
      <c r="K4713">
        <v>1.3168688198171601</v>
      </c>
      <c r="L4713">
        <v>-1.66848580064206</v>
      </c>
      <c r="M4713">
        <v>128</v>
      </c>
    </row>
    <row r="4715" spans="1:13" x14ac:dyDescent="0.3">
      <c r="A4715">
        <v>2357</v>
      </c>
      <c r="B4715">
        <v>0.20094572039281899</v>
      </c>
      <c r="C4715">
        <v>0.205610793564695</v>
      </c>
      <c r="D4715">
        <v>0.26500675803534302</v>
      </c>
      <c r="E4715">
        <v>-16.401275763747002</v>
      </c>
      <c r="F4715">
        <v>-3.1990497102877402</v>
      </c>
      <c r="G4715">
        <v>39.312450220726099</v>
      </c>
      <c r="H4715">
        <v>7.7583006137268901E-2</v>
      </c>
      <c r="I4715">
        <v>-1.6173775546703399</v>
      </c>
      <c r="J4715">
        <v>0.61544178424545903</v>
      </c>
      <c r="K4715">
        <v>1.3298026319109499</v>
      </c>
      <c r="L4715">
        <v>-1.6704811657048599</v>
      </c>
      <c r="M4715">
        <v>128</v>
      </c>
    </row>
    <row r="4717" spans="1:13" x14ac:dyDescent="0.3">
      <c r="A4717">
        <v>2358</v>
      </c>
      <c r="B4717">
        <v>0.200659481378895</v>
      </c>
      <c r="C4717">
        <v>0.20542270318568201</v>
      </c>
      <c r="D4717">
        <v>0.26498849700209198</v>
      </c>
      <c r="E4717">
        <v>-16.497088994616501</v>
      </c>
      <c r="F4717">
        <v>-3.3065696925952301</v>
      </c>
      <c r="G4717">
        <v>39.3127905191228</v>
      </c>
      <c r="H4717">
        <v>7.9985843761668299E-2</v>
      </c>
      <c r="I4717">
        <v>-1.61762919516828</v>
      </c>
      <c r="J4717">
        <v>0.617285294135692</v>
      </c>
      <c r="K4717">
        <v>1.3280717128203301</v>
      </c>
      <c r="L4717">
        <v>-1.66557689494811</v>
      </c>
      <c r="M4717">
        <v>128</v>
      </c>
    </row>
    <row r="4719" spans="1:13" x14ac:dyDescent="0.3">
      <c r="A4719">
        <v>2359</v>
      </c>
      <c r="B4719">
        <v>0.20044058910816201</v>
      </c>
      <c r="C4719">
        <v>0.205239691009558</v>
      </c>
      <c r="D4719">
        <v>0.26499857365032897</v>
      </c>
      <c r="E4719">
        <v>-16.461327078078401</v>
      </c>
      <c r="F4719">
        <v>-3.32515625198887</v>
      </c>
      <c r="G4719">
        <v>39.133308966823698</v>
      </c>
      <c r="H4719">
        <v>7.5783612084354093E-2</v>
      </c>
      <c r="I4719">
        <v>-1.59175205826577</v>
      </c>
      <c r="J4719">
        <v>0.61976892471459599</v>
      </c>
      <c r="K4719">
        <v>1.3248502800683499</v>
      </c>
      <c r="L4719">
        <v>-1.6663942734075701</v>
      </c>
      <c r="M4719">
        <v>128</v>
      </c>
    </row>
    <row r="4721" spans="1:13" x14ac:dyDescent="0.3">
      <c r="A4721">
        <v>2360</v>
      </c>
      <c r="B4721">
        <v>0.20031228678445301</v>
      </c>
      <c r="C4721">
        <v>0.205156516942021</v>
      </c>
      <c r="D4721">
        <v>0.26502772501021798</v>
      </c>
      <c r="E4721">
        <v>-16.5661437782353</v>
      </c>
      <c r="F4721">
        <v>-3.4517478123209799</v>
      </c>
      <c r="G4721">
        <v>39.112737807391099</v>
      </c>
      <c r="H4721">
        <v>7.8415137972002696E-2</v>
      </c>
      <c r="I4721">
        <v>-1.59216771344506</v>
      </c>
      <c r="J4721">
        <v>0.61867261963106202</v>
      </c>
      <c r="K4721">
        <v>1.3250906854975999</v>
      </c>
      <c r="L4721">
        <v>-1.6577637184973999</v>
      </c>
      <c r="M4721">
        <v>128</v>
      </c>
    </row>
    <row r="4723" spans="1:13" x14ac:dyDescent="0.3">
      <c r="A4723">
        <v>2361</v>
      </c>
      <c r="B4723">
        <v>0.20011228527721001</v>
      </c>
      <c r="C4723">
        <v>0.20502294560070899</v>
      </c>
      <c r="D4723">
        <v>0.26504447284244298</v>
      </c>
      <c r="E4723">
        <v>-16.655333096843901</v>
      </c>
      <c r="F4723">
        <v>-3.4447503918742499</v>
      </c>
      <c r="G4723">
        <v>39.135952031704598</v>
      </c>
      <c r="H4723">
        <v>8.1634289324208603E-2</v>
      </c>
      <c r="I4723">
        <v>-1.59324311386921</v>
      </c>
      <c r="J4723">
        <v>0.62044166594628203</v>
      </c>
      <c r="K4723">
        <v>1.31477729258266</v>
      </c>
      <c r="L4723">
        <v>-1.6742314904011999</v>
      </c>
      <c r="M4723">
        <v>128</v>
      </c>
    </row>
    <row r="4725" spans="1:13" x14ac:dyDescent="0.3">
      <c r="A4725">
        <v>2362</v>
      </c>
      <c r="B4725">
        <v>0.20001765424912499</v>
      </c>
      <c r="C4725">
        <v>0.20496063819825899</v>
      </c>
      <c r="D4725">
        <v>0.26504881317693402</v>
      </c>
      <c r="E4725">
        <v>-16.865760578841201</v>
      </c>
      <c r="F4725">
        <v>-3.3624335849657698</v>
      </c>
      <c r="G4725">
        <v>39.292355342165997</v>
      </c>
      <c r="H4725">
        <v>8.3540091954376797E-2</v>
      </c>
      <c r="I4725">
        <v>-1.5931765939812399</v>
      </c>
      <c r="J4725">
        <v>0.624353757831834</v>
      </c>
      <c r="K4725">
        <v>1.3260763477575399</v>
      </c>
      <c r="L4725">
        <v>-1.6689666115005699</v>
      </c>
      <c r="M4725">
        <v>128</v>
      </c>
    </row>
    <row r="4727" spans="1:13" x14ac:dyDescent="0.3">
      <c r="A4727">
        <v>2363</v>
      </c>
      <c r="B4727">
        <v>0.19998294182176399</v>
      </c>
      <c r="C4727">
        <v>0.204959872011583</v>
      </c>
      <c r="D4727">
        <v>0.26506373225357399</v>
      </c>
      <c r="E4727">
        <v>-16.939994293736401</v>
      </c>
      <c r="F4727">
        <v>-3.4561440109968098</v>
      </c>
      <c r="G4727">
        <v>39.461902581606502</v>
      </c>
      <c r="H4727">
        <v>9.1158832115069602E-2</v>
      </c>
      <c r="I4727">
        <v>-1.5920241192153699</v>
      </c>
      <c r="J4727">
        <v>0.63421856364654094</v>
      </c>
      <c r="K4727">
        <v>1.3212922797154101</v>
      </c>
      <c r="L4727">
        <v>-1.6689906520434901</v>
      </c>
      <c r="M4727">
        <v>128</v>
      </c>
    </row>
    <row r="4729" spans="1:13" x14ac:dyDescent="0.3">
      <c r="A4729">
        <v>2364</v>
      </c>
      <c r="B4729">
        <v>0.19999379889725699</v>
      </c>
      <c r="C4729">
        <v>0.20495378741917</v>
      </c>
      <c r="D4729">
        <v>0.26502681795191702</v>
      </c>
      <c r="E4729">
        <v>-16.969486613033599</v>
      </c>
      <c r="F4729">
        <v>-3.4412230069396199</v>
      </c>
      <c r="G4729">
        <v>39.342905813900302</v>
      </c>
      <c r="H4729">
        <v>8.2083502655502599E-2</v>
      </c>
      <c r="I4729">
        <v>-1.58126873612666</v>
      </c>
      <c r="J4729">
        <v>0.63165766642392596</v>
      </c>
      <c r="K4729">
        <v>1.32573978015658</v>
      </c>
      <c r="L4729">
        <v>-1.6633170839131299</v>
      </c>
      <c r="M4729">
        <v>128</v>
      </c>
    </row>
    <row r="4731" spans="1:13" x14ac:dyDescent="0.3">
      <c r="A4731">
        <v>2365</v>
      </c>
      <c r="B4731">
        <v>0.20000028005126999</v>
      </c>
      <c r="C4731">
        <v>0.204950785485737</v>
      </c>
      <c r="D4731">
        <v>0.26505034418628398</v>
      </c>
      <c r="E4731">
        <v>-16.963010233145301</v>
      </c>
      <c r="F4731">
        <v>-3.4343936527948</v>
      </c>
      <c r="G4731">
        <v>39.262916186437501</v>
      </c>
      <c r="H4731">
        <v>8.2071094320388505E-2</v>
      </c>
      <c r="I4731">
        <v>-1.5748707115657199</v>
      </c>
      <c r="J4731">
        <v>0.62781443997550701</v>
      </c>
      <c r="K4731">
        <v>1.3125896031764599</v>
      </c>
      <c r="L4731">
        <v>-1.6663221517787901</v>
      </c>
      <c r="M4731">
        <v>128</v>
      </c>
    </row>
    <row r="4733" spans="1:13" x14ac:dyDescent="0.3">
      <c r="A4733">
        <v>2366</v>
      </c>
      <c r="B4733">
        <v>0.199989453703633</v>
      </c>
      <c r="C4733">
        <v>0.20496420249862199</v>
      </c>
      <c r="D4733">
        <v>0.265052905839954</v>
      </c>
      <c r="E4733">
        <v>-16.913820306211299</v>
      </c>
      <c r="F4733">
        <v>-3.2914679397989599</v>
      </c>
      <c r="G4733">
        <v>39.275260044877001</v>
      </c>
      <c r="H4733">
        <v>8.9439924046305894E-2</v>
      </c>
      <c r="I4733">
        <v>-1.5767858714848799</v>
      </c>
      <c r="J4733">
        <v>0.63763719795706397</v>
      </c>
      <c r="K4733">
        <v>1.3043436969530999</v>
      </c>
      <c r="L4733">
        <v>-1.7010607363057999</v>
      </c>
      <c r="M4733">
        <v>128</v>
      </c>
    </row>
    <row r="4735" spans="1:13" x14ac:dyDescent="0.3">
      <c r="A4735">
        <v>2367</v>
      </c>
      <c r="B4735">
        <v>0.199998821784695</v>
      </c>
      <c r="C4735">
        <v>0.20496930139466801</v>
      </c>
      <c r="D4735">
        <v>0.26504498754855299</v>
      </c>
      <c r="E4735">
        <v>-16.829419668483801</v>
      </c>
      <c r="F4735">
        <v>-3.1614779887436701</v>
      </c>
      <c r="G4735">
        <v>39.596786065552003</v>
      </c>
      <c r="H4735">
        <v>9.7522817722201602E-2</v>
      </c>
      <c r="I4735">
        <v>-1.5694450733623799</v>
      </c>
      <c r="J4735">
        <v>0.64265562413183597</v>
      </c>
      <c r="K4735">
        <v>1.3344664972384499</v>
      </c>
      <c r="L4735">
        <v>-1.6583406915276</v>
      </c>
      <c r="M4735">
        <v>128</v>
      </c>
    </row>
    <row r="4737" spans="1:13" x14ac:dyDescent="0.3">
      <c r="A4737">
        <v>2368</v>
      </c>
      <c r="B4737">
        <v>0.19999394267831</v>
      </c>
      <c r="C4737">
        <v>0.20496857129965301</v>
      </c>
      <c r="D4737">
        <v>0.26504206824438098</v>
      </c>
      <c r="E4737">
        <v>-16.859850900682201</v>
      </c>
      <c r="F4737">
        <v>-3.2175339472542301</v>
      </c>
      <c r="G4737">
        <v>39.646097443485502</v>
      </c>
      <c r="H4737">
        <v>0.10097288340218601</v>
      </c>
      <c r="I4737">
        <v>-1.5688777699429399</v>
      </c>
      <c r="J4737">
        <v>0.64360442700549902</v>
      </c>
      <c r="K4737">
        <v>1.33237497000395</v>
      </c>
      <c r="L4737">
        <v>-1.6605764620196499</v>
      </c>
      <c r="M4737">
        <v>128</v>
      </c>
    </row>
    <row r="4739" spans="1:13" x14ac:dyDescent="0.3">
      <c r="A4739">
        <v>2369</v>
      </c>
      <c r="B4739">
        <v>0.199998325533398</v>
      </c>
      <c r="C4739">
        <v>0.20496784841125801</v>
      </c>
      <c r="D4739">
        <v>0.26504711881611198</v>
      </c>
      <c r="E4739">
        <v>-16.831761816951801</v>
      </c>
      <c r="F4739">
        <v>-3.0157159501962298</v>
      </c>
      <c r="G4739">
        <v>40.000331826049504</v>
      </c>
      <c r="H4739">
        <v>0.10968799436542701</v>
      </c>
      <c r="I4739">
        <v>-1.56741690390094</v>
      </c>
      <c r="J4739">
        <v>0.64947726292741803</v>
      </c>
      <c r="K4739">
        <v>1.31965752279649</v>
      </c>
      <c r="L4739">
        <v>-1.6662500301500101</v>
      </c>
      <c r="M4739">
        <v>128</v>
      </c>
    </row>
    <row r="4741" spans="1:13" x14ac:dyDescent="0.3">
      <c r="A4741">
        <v>2370</v>
      </c>
      <c r="B4741">
        <v>0.19999195216579899</v>
      </c>
      <c r="C4741">
        <v>0.20497752864341701</v>
      </c>
      <c r="D4741">
        <v>0.26504261517900102</v>
      </c>
      <c r="E4741">
        <v>-16.912920138647898</v>
      </c>
      <c r="F4741">
        <v>-3.21624282035362</v>
      </c>
      <c r="G4741">
        <v>41.738029986487199</v>
      </c>
      <c r="H4741">
        <v>0.152589207945558</v>
      </c>
      <c r="I4741">
        <v>-1.5568115533111799</v>
      </c>
      <c r="J4741">
        <v>0.65992124212237702</v>
      </c>
      <c r="K4741">
        <v>1.3327836592336799</v>
      </c>
      <c r="L4741">
        <v>-1.6691829763868999</v>
      </c>
      <c r="M4741">
        <v>128</v>
      </c>
    </row>
    <row r="4743" spans="1:13" x14ac:dyDescent="0.3">
      <c r="A4743">
        <v>2371</v>
      </c>
      <c r="B4743">
        <v>0.19998887935873799</v>
      </c>
      <c r="C4743">
        <v>0.20497196784807201</v>
      </c>
      <c r="D4743">
        <v>0.26501991709772499</v>
      </c>
      <c r="E4743">
        <v>-16.7304148356422</v>
      </c>
      <c r="F4743">
        <v>-3.4338866211696599</v>
      </c>
      <c r="G4743">
        <v>42.680062198361497</v>
      </c>
      <c r="H4743">
        <v>0.17885728878573801</v>
      </c>
      <c r="I4743">
        <v>-1.5381868279405799</v>
      </c>
      <c r="J4743">
        <v>0.66485684966763503</v>
      </c>
      <c r="K4743">
        <v>1.3286967669363901</v>
      </c>
      <c r="L4743">
        <v>-1.6653124489759299</v>
      </c>
      <c r="M4743">
        <v>128</v>
      </c>
    </row>
    <row r="4745" spans="1:13" x14ac:dyDescent="0.3">
      <c r="A4745">
        <v>2372</v>
      </c>
      <c r="B4745">
        <v>0.20000546900969199</v>
      </c>
      <c r="C4745">
        <v>0.20496162924318101</v>
      </c>
      <c r="D4745">
        <v>0.265033618400283</v>
      </c>
      <c r="E4745">
        <v>-16.426875626780699</v>
      </c>
      <c r="F4745">
        <v>-3.3676897837678799</v>
      </c>
      <c r="G4745">
        <v>42.445792621235199</v>
      </c>
      <c r="H4745">
        <v>0.17148650212753599</v>
      </c>
      <c r="I4745">
        <v>-1.5203413246324999</v>
      </c>
      <c r="J4745">
        <v>0.65539768611712002</v>
      </c>
      <c r="K4745">
        <v>1.32025853636962</v>
      </c>
      <c r="L4745">
        <v>-1.66754821946798</v>
      </c>
      <c r="M4745">
        <v>128</v>
      </c>
    </row>
    <row r="4747" spans="1:13" x14ac:dyDescent="0.3">
      <c r="A4747">
        <v>2373</v>
      </c>
      <c r="B4747">
        <v>0.199999496769589</v>
      </c>
      <c r="C4747">
        <v>0.20495705737508399</v>
      </c>
      <c r="D4747">
        <v>0.26503340770980199</v>
      </c>
      <c r="E4747">
        <v>-16.725215530884</v>
      </c>
      <c r="F4747">
        <v>-3.2385448620191299</v>
      </c>
      <c r="G4747">
        <v>42.544362349141302</v>
      </c>
      <c r="H4747">
        <v>0.16850352465176599</v>
      </c>
      <c r="I4747">
        <v>-1.53196158045748</v>
      </c>
      <c r="J4747">
        <v>0.65418784907474603</v>
      </c>
      <c r="K4747">
        <v>1.3254753341843999</v>
      </c>
      <c r="L4747">
        <v>-1.6740151255148701</v>
      </c>
      <c r="M4747">
        <v>128</v>
      </c>
    </row>
    <row r="4749" spans="1:13" x14ac:dyDescent="0.3">
      <c r="A4749">
        <v>2374</v>
      </c>
      <c r="B4749">
        <v>0.200018548104271</v>
      </c>
      <c r="C4749">
        <v>0.20494104353841799</v>
      </c>
      <c r="D4749">
        <v>0.26503657498726102</v>
      </c>
      <c r="E4749">
        <v>-16.843626632158902</v>
      </c>
      <c r="F4749">
        <v>-3.0856385722292301</v>
      </c>
      <c r="G4749">
        <v>42.7201398998359</v>
      </c>
      <c r="H4749">
        <v>0.163844386938991</v>
      </c>
      <c r="I4749">
        <v>-1.5345755812069699</v>
      </c>
      <c r="J4749">
        <v>0.64621194920619096</v>
      </c>
      <c r="K4749">
        <v>1.33131718611524</v>
      </c>
      <c r="L4749">
        <v>-1.6731496659695699</v>
      </c>
      <c r="M4749">
        <v>128</v>
      </c>
    </row>
    <row r="4751" spans="1:13" x14ac:dyDescent="0.3">
      <c r="A4751">
        <v>2375</v>
      </c>
      <c r="B4751">
        <v>0.19999375712836701</v>
      </c>
      <c r="C4751">
        <v>0.20493771573274899</v>
      </c>
      <c r="D4751">
        <v>0.26501159251004103</v>
      </c>
      <c r="E4751">
        <v>-16.801976977566</v>
      </c>
      <c r="F4751">
        <v>-3.0964244794382298</v>
      </c>
      <c r="G4751">
        <v>42.8491727448964</v>
      </c>
      <c r="H4751">
        <v>0.162606760497881</v>
      </c>
      <c r="I4751">
        <v>-1.5307985946265601</v>
      </c>
      <c r="J4751">
        <v>0.64832214733604399</v>
      </c>
      <c r="K4751">
        <v>1.3189363065087301</v>
      </c>
      <c r="L4751">
        <v>-1.67206784153793</v>
      </c>
      <c r="M4751">
        <v>128</v>
      </c>
    </row>
    <row r="4753" spans="1:13" x14ac:dyDescent="0.3">
      <c r="A4753">
        <v>2376</v>
      </c>
      <c r="B4753">
        <v>0.20000895678709901</v>
      </c>
      <c r="C4753">
        <v>0.20493817240665799</v>
      </c>
      <c r="D4753">
        <v>0.26500906400049701</v>
      </c>
      <c r="E4753">
        <v>-16.6896290488441</v>
      </c>
      <c r="F4753">
        <v>-3.2519381901592701</v>
      </c>
      <c r="G4753">
        <v>42.8735363669024</v>
      </c>
      <c r="H4753">
        <v>0.170152448278616</v>
      </c>
      <c r="I4753">
        <v>-1.5291616938277499</v>
      </c>
      <c r="J4753">
        <v>0.65722221230812305</v>
      </c>
      <c r="K4753">
        <v>1.3261725099292401</v>
      </c>
      <c r="L4753">
        <v>-1.6702888413614601</v>
      </c>
      <c r="M4753">
        <v>128</v>
      </c>
    </row>
    <row r="4755" spans="1:13" x14ac:dyDescent="0.3">
      <c r="A4755">
        <v>2377</v>
      </c>
      <c r="B4755">
        <v>0.20001303129888101</v>
      </c>
      <c r="C4755">
        <v>0.20493075821997001</v>
      </c>
      <c r="D4755">
        <v>0.265016819444998</v>
      </c>
      <c r="E4755">
        <v>-16.462359360839901</v>
      </c>
      <c r="F4755">
        <v>-3.3134536962924002</v>
      </c>
      <c r="G4755">
        <v>42.647782228653</v>
      </c>
      <c r="H4755">
        <v>0.17239994606258299</v>
      </c>
      <c r="I4755">
        <v>-1.5264940970625001</v>
      </c>
      <c r="J4755">
        <v>0.65423970061839298</v>
      </c>
      <c r="K4755">
        <v>1.3298747535397299</v>
      </c>
      <c r="L4755">
        <v>-1.67663554469373</v>
      </c>
      <c r="M4755">
        <v>128</v>
      </c>
    </row>
    <row r="4757" spans="1:13" x14ac:dyDescent="0.3">
      <c r="A4757">
        <v>2378</v>
      </c>
      <c r="B4757">
        <v>0.20001232880176201</v>
      </c>
      <c r="C4757">
        <v>0.204924946061563</v>
      </c>
      <c r="D4757">
        <v>0.26502228718007398</v>
      </c>
      <c r="E4757">
        <v>-16.244349103041301</v>
      </c>
      <c r="F4757">
        <v>-3.1941898895332801</v>
      </c>
      <c r="G4757">
        <v>42.666433122860099</v>
      </c>
      <c r="H4757">
        <v>0.17177982333109601</v>
      </c>
      <c r="I4757">
        <v>-1.5241466996540001</v>
      </c>
      <c r="J4757">
        <v>0.651303606823607</v>
      </c>
      <c r="K4757">
        <v>1.34425099820903</v>
      </c>
      <c r="L4757">
        <v>-1.6794002071301299</v>
      </c>
      <c r="M4757">
        <v>128</v>
      </c>
    </row>
    <row r="4759" spans="1:13" x14ac:dyDescent="0.3">
      <c r="A4759">
        <v>2379</v>
      </c>
      <c r="B4759">
        <v>0.200005757609024</v>
      </c>
      <c r="C4759">
        <v>0.20493437886667701</v>
      </c>
      <c r="D4759">
        <v>0.26502905158968998</v>
      </c>
      <c r="E4759">
        <v>-15.985245120923899</v>
      </c>
      <c r="F4759">
        <v>-3.1360044658502599</v>
      </c>
      <c r="G4759">
        <v>42.782963163519</v>
      </c>
      <c r="H4759">
        <v>0.17317924981510399</v>
      </c>
      <c r="I4759">
        <v>-1.5225394319550001</v>
      </c>
      <c r="J4759">
        <v>0.65931759551992497</v>
      </c>
      <c r="K4759">
        <v>1.3358368081851899</v>
      </c>
      <c r="L4759">
        <v>-1.6758422067771901</v>
      </c>
      <c r="M4759">
        <v>128</v>
      </c>
    </row>
    <row r="4761" spans="1:13" x14ac:dyDescent="0.3">
      <c r="A4761">
        <v>2380</v>
      </c>
      <c r="B4761">
        <v>0.200022695844084</v>
      </c>
      <c r="C4761">
        <v>0.20492248915688599</v>
      </c>
      <c r="D4761">
        <v>0.26502701753621999</v>
      </c>
      <c r="E4761">
        <v>-16.087760058147399</v>
      </c>
      <c r="F4761">
        <v>-3.15977541494515</v>
      </c>
      <c r="G4761">
        <v>42.964417870028399</v>
      </c>
      <c r="H4761">
        <v>0.17724892292533201</v>
      </c>
      <c r="I4761">
        <v>-1.5302327064458801</v>
      </c>
      <c r="J4761">
        <v>0.659065870758342</v>
      </c>
      <c r="K4761">
        <v>1.32314340152065</v>
      </c>
      <c r="L4761">
        <v>-1.6644710299735499</v>
      </c>
      <c r="M4761">
        <v>128</v>
      </c>
    </row>
    <row r="4763" spans="1:13" x14ac:dyDescent="0.3">
      <c r="A4763">
        <v>2381</v>
      </c>
      <c r="B4763">
        <v>0.20003012748811599</v>
      </c>
      <c r="C4763">
        <v>0.20491410872110699</v>
      </c>
      <c r="D4763">
        <v>0.265034455684791</v>
      </c>
      <c r="E4763">
        <v>-16.229244661352499</v>
      </c>
      <c r="F4763">
        <v>-2.9865388081506601</v>
      </c>
      <c r="G4763">
        <v>42.850967805266798</v>
      </c>
      <c r="H4763">
        <v>0.170796968894283</v>
      </c>
      <c r="I4763">
        <v>-1.5404857456243799</v>
      </c>
      <c r="J4763">
        <v>0.65595130875104801</v>
      </c>
      <c r="K4763">
        <v>1.3320143618600799</v>
      </c>
      <c r="L4763">
        <v>-1.66185061079469</v>
      </c>
      <c r="M4763">
        <v>128</v>
      </c>
    </row>
    <row r="4765" spans="1:13" x14ac:dyDescent="0.3">
      <c r="A4765">
        <v>2382</v>
      </c>
      <c r="B4765">
        <v>0.20002661897128701</v>
      </c>
      <c r="C4765">
        <v>0.20492285129900101</v>
      </c>
      <c r="D4765">
        <v>0.265027514340131</v>
      </c>
      <c r="E4765">
        <v>-16.089831185729299</v>
      </c>
      <c r="F4765">
        <v>-3.05531241883227</v>
      </c>
      <c r="G4765">
        <v>42.856792010501401</v>
      </c>
      <c r="H4765">
        <v>0.176750685300709</v>
      </c>
      <c r="I4765">
        <v>-1.54292229236797</v>
      </c>
      <c r="J4765">
        <v>0.64778078669430295</v>
      </c>
      <c r="K4765">
        <v>1.3315575915444999</v>
      </c>
      <c r="L4765">
        <v>-1.6687502466142401</v>
      </c>
      <c r="M4765">
        <v>128</v>
      </c>
    </row>
    <row r="4767" spans="1:13" x14ac:dyDescent="0.3">
      <c r="A4767">
        <v>2383</v>
      </c>
      <c r="B4767">
        <v>0.20003193489077101</v>
      </c>
      <c r="C4767">
        <v>0.20491708930035901</v>
      </c>
      <c r="D4767">
        <v>0.26502748452223801</v>
      </c>
      <c r="E4767">
        <v>-15.9490490801115</v>
      </c>
      <c r="F4767">
        <v>-2.9628460265742702</v>
      </c>
      <c r="G4767">
        <v>42.416077288175501</v>
      </c>
      <c r="H4767">
        <v>0.165996752142828</v>
      </c>
      <c r="I4767">
        <v>-1.54496407338458</v>
      </c>
      <c r="J4767">
        <v>0.64693502218795196</v>
      </c>
      <c r="K4767">
        <v>1.3408132005707201</v>
      </c>
      <c r="L4767">
        <v>-1.6619708135093201</v>
      </c>
      <c r="M4767">
        <v>128</v>
      </c>
    </row>
    <row r="4769" spans="1:13" x14ac:dyDescent="0.3">
      <c r="A4769">
        <v>2384</v>
      </c>
      <c r="B4769">
        <v>0.200040952297425</v>
      </c>
      <c r="C4769">
        <v>0.20490980924813099</v>
      </c>
      <c r="D4769">
        <v>0.26504538048975701</v>
      </c>
      <c r="E4769">
        <v>-15.5966760336016</v>
      </c>
      <c r="F4769">
        <v>-2.9061969863520001</v>
      </c>
      <c r="G4769">
        <v>42.170669452040599</v>
      </c>
      <c r="H4769">
        <v>0.16378747260437099</v>
      </c>
      <c r="I4769">
        <v>-1.55404939057489</v>
      </c>
      <c r="J4769">
        <v>0.65177120885713802</v>
      </c>
      <c r="K4769">
        <v>1.3492514311374899</v>
      </c>
      <c r="L4769">
        <v>-1.65521542094732</v>
      </c>
      <c r="M4769">
        <v>128</v>
      </c>
    </row>
    <row r="4771" spans="1:13" x14ac:dyDescent="0.3">
      <c r="A4771">
        <v>2385</v>
      </c>
      <c r="B4771">
        <v>0.200039121636337</v>
      </c>
      <c r="C4771">
        <v>0.20491670846169599</v>
      </c>
      <c r="D4771">
        <v>0.265058100455207</v>
      </c>
      <c r="E4771">
        <v>-15.4093124958925</v>
      </c>
      <c r="F4771">
        <v>-2.7695642791074402</v>
      </c>
      <c r="G4771">
        <v>41.600033215444803</v>
      </c>
      <c r="H4771">
        <v>0.15074275070708901</v>
      </c>
      <c r="I4771">
        <v>-1.55822129667549</v>
      </c>
      <c r="J4771">
        <v>0.65292054955740297</v>
      </c>
      <c r="K4771">
        <v>1.3360531730715199</v>
      </c>
      <c r="L4771">
        <v>-1.66269202979708</v>
      </c>
      <c r="M4771">
        <v>128</v>
      </c>
    </row>
    <row r="4773" spans="1:13" x14ac:dyDescent="0.3">
      <c r="A4773">
        <v>2386</v>
      </c>
      <c r="B4773">
        <v>0.20003204903976901</v>
      </c>
      <c r="C4773">
        <v>0.20491828820507399</v>
      </c>
      <c r="D4773">
        <v>0.26504763919761398</v>
      </c>
      <c r="E4773">
        <v>-15.001713783993701</v>
      </c>
      <c r="F4773">
        <v>-2.49418525786046</v>
      </c>
      <c r="G4773">
        <v>40.538226653373897</v>
      </c>
      <c r="H4773">
        <v>0.129035078591754</v>
      </c>
      <c r="I4773">
        <v>-1.5683501498497701</v>
      </c>
      <c r="J4773">
        <v>0.65609697596466698</v>
      </c>
      <c r="K4773">
        <v>1.33268749706198</v>
      </c>
      <c r="L4773">
        <v>-1.66396617857211</v>
      </c>
      <c r="M4773">
        <v>128</v>
      </c>
    </row>
    <row r="4775" spans="1:13" x14ac:dyDescent="0.3">
      <c r="A4775">
        <v>2387</v>
      </c>
      <c r="B4775">
        <v>0.20003601616021799</v>
      </c>
      <c r="C4775">
        <v>0.20491879749278399</v>
      </c>
      <c r="D4775">
        <v>0.265048992057342</v>
      </c>
      <c r="E4775">
        <v>-15.018719869187301</v>
      </c>
      <c r="F4775">
        <v>-2.41809218926252</v>
      </c>
      <c r="G4775">
        <v>40.4702512126646</v>
      </c>
      <c r="H4775">
        <v>0.127240769289516</v>
      </c>
      <c r="I4775">
        <v>-1.57425593725922</v>
      </c>
      <c r="J4775">
        <v>0.65699620521438595</v>
      </c>
      <c r="K4775">
        <v>1.3490110257082399</v>
      </c>
      <c r="L4775">
        <v>-1.6606485836484299</v>
      </c>
      <c r="M4775">
        <v>128</v>
      </c>
    </row>
    <row r="4777" spans="1:13" x14ac:dyDescent="0.3">
      <c r="A4777">
        <v>2388</v>
      </c>
      <c r="B4777">
        <v>0.20002952799597701</v>
      </c>
      <c r="C4777">
        <v>0.20492976263189</v>
      </c>
      <c r="D4777">
        <v>0.265058474355998</v>
      </c>
      <c r="E4777">
        <v>-15.0049230335138</v>
      </c>
      <c r="F4777">
        <v>-2.3129776862740501</v>
      </c>
      <c r="G4777">
        <v>40.162259237938898</v>
      </c>
      <c r="H4777">
        <v>0.122307278135954</v>
      </c>
      <c r="I4777">
        <v>-1.6009133492826899</v>
      </c>
      <c r="J4777">
        <v>0.66248279364067897</v>
      </c>
      <c r="K4777">
        <v>1.3480494039912301</v>
      </c>
      <c r="L4777">
        <v>-1.6581483671841999</v>
      </c>
      <c r="M4777">
        <v>128</v>
      </c>
    </row>
    <row r="4779" spans="1:13" x14ac:dyDescent="0.3">
      <c r="A4779">
        <v>2389</v>
      </c>
      <c r="B4779">
        <v>0.20003946500094</v>
      </c>
      <c r="C4779">
        <v>0.20491602463612599</v>
      </c>
      <c r="D4779">
        <v>0.26507488784362698</v>
      </c>
      <c r="E4779">
        <v>-15.0440513983889</v>
      </c>
      <c r="F4779">
        <v>-2.2930711511616999</v>
      </c>
      <c r="G4779">
        <v>40.063399942991097</v>
      </c>
      <c r="H4779">
        <v>0.12076070824731</v>
      </c>
      <c r="I4779">
        <v>-1.6175223280595199</v>
      </c>
      <c r="J4779">
        <v>0.66713488509208596</v>
      </c>
      <c r="K4779">
        <v>1.32970646973925</v>
      </c>
      <c r="L4779">
        <v>-1.65865321858563</v>
      </c>
      <c r="M4779">
        <v>128</v>
      </c>
    </row>
    <row r="4781" spans="1:13" x14ac:dyDescent="0.3">
      <c r="A4781">
        <v>2390</v>
      </c>
      <c r="B4781">
        <v>0.20004250567524701</v>
      </c>
      <c r="C4781">
        <v>0.20491825775035399</v>
      </c>
      <c r="D4781">
        <v>0.26504952888451899</v>
      </c>
      <c r="E4781">
        <v>-14.919857139648499</v>
      </c>
      <c r="F4781">
        <v>-2.3776735452100799</v>
      </c>
      <c r="G4781">
        <v>39.989114900214197</v>
      </c>
      <c r="H4781">
        <v>0.114080831834952</v>
      </c>
      <c r="I4781">
        <v>-1.6260159411305499</v>
      </c>
      <c r="J4781">
        <v>0.66106347175171298</v>
      </c>
      <c r="K4781">
        <v>1.3506938637130099</v>
      </c>
      <c r="L4781">
        <v>-1.65721078601012</v>
      </c>
      <c r="M4781">
        <v>128</v>
      </c>
    </row>
    <row r="4783" spans="1:13" x14ac:dyDescent="0.3">
      <c r="A4783">
        <v>2391</v>
      </c>
      <c r="B4783">
        <v>0.20002897285582899</v>
      </c>
      <c r="C4783">
        <v>0.20492302183921901</v>
      </c>
      <c r="D4783">
        <v>0.265071889819261</v>
      </c>
      <c r="E4783">
        <v>-14.9043350096815</v>
      </c>
      <c r="F4783">
        <v>-2.5538954692511799</v>
      </c>
      <c r="G4783">
        <v>39.9748002823669</v>
      </c>
      <c r="H4783">
        <v>0.117114523785222</v>
      </c>
      <c r="I4783">
        <v>-1.6379057736929199</v>
      </c>
      <c r="J4783">
        <v>0.65773409987653397</v>
      </c>
      <c r="K4783">
        <v>1.34663101195864</v>
      </c>
      <c r="L4783">
        <v>-1.6543259208590799</v>
      </c>
      <c r="M4783">
        <v>128</v>
      </c>
    </row>
    <row r="4785" spans="1:13" x14ac:dyDescent="0.3">
      <c r="A4785">
        <v>2392</v>
      </c>
      <c r="B4785">
        <v>0.20003264982501201</v>
      </c>
      <c r="C4785">
        <v>0.20492446885750701</v>
      </c>
      <c r="D4785">
        <v>0.26505855274120999</v>
      </c>
      <c r="E4785">
        <v>-15.0177985460573</v>
      </c>
      <c r="F4785">
        <v>-2.4479900034436302</v>
      </c>
      <c r="G4785">
        <v>39.8893011400706</v>
      </c>
      <c r="H4785">
        <v>0.106020391546299</v>
      </c>
      <c r="I4785">
        <v>-1.65295482107926</v>
      </c>
      <c r="J4785">
        <v>0.66059956085188798</v>
      </c>
      <c r="K4785">
        <v>1.3505015393696</v>
      </c>
      <c r="L4785">
        <v>-1.66086494853476</v>
      </c>
      <c r="M4785">
        <v>128</v>
      </c>
    </row>
    <row r="4787" spans="1:13" x14ac:dyDescent="0.3">
      <c r="A4787">
        <v>2393</v>
      </c>
      <c r="B4787">
        <v>0.20003671294728101</v>
      </c>
      <c r="C4787">
        <v>0.20492167551447299</v>
      </c>
      <c r="D4787">
        <v>0.26505540094516</v>
      </c>
      <c r="E4787">
        <v>-15.178387450142401</v>
      </c>
      <c r="F4787">
        <v>-2.5384969029626099</v>
      </c>
      <c r="G4787">
        <v>39.900243718478002</v>
      </c>
      <c r="H4787">
        <v>0.107856562352942</v>
      </c>
      <c r="I4787">
        <v>-1.6821413214721801</v>
      </c>
      <c r="J4787">
        <v>0.66089957272289501</v>
      </c>
      <c r="K4787">
        <v>1.3548288370961501</v>
      </c>
      <c r="L4787">
        <v>-1.65932635378754</v>
      </c>
      <c r="M4787">
        <v>128</v>
      </c>
    </row>
    <row r="4789" spans="1:13" x14ac:dyDescent="0.3">
      <c r="A4789">
        <v>2394</v>
      </c>
      <c r="B4789">
        <v>0.200031641732271</v>
      </c>
      <c r="C4789">
        <v>0.204921900997692</v>
      </c>
      <c r="D4789">
        <v>0.26504175809293001</v>
      </c>
      <c r="E4789">
        <v>-15.1810952582306</v>
      </c>
      <c r="F4789">
        <v>-2.54738911438647</v>
      </c>
      <c r="G4789">
        <v>39.860076953561602</v>
      </c>
      <c r="H4789">
        <v>0.108206830131928</v>
      </c>
      <c r="I4789">
        <v>-1.6923872091313199</v>
      </c>
      <c r="J4789">
        <v>0.65965877979195098</v>
      </c>
      <c r="K4789">
        <v>1.3483138499634</v>
      </c>
      <c r="L4789">
        <v>-1.6502390285617901</v>
      </c>
      <c r="M4789">
        <v>128</v>
      </c>
    </row>
    <row r="4791" spans="1:13" x14ac:dyDescent="0.3">
      <c r="A4791">
        <v>2395</v>
      </c>
      <c r="B4791">
        <v>0.200032100513615</v>
      </c>
      <c r="C4791">
        <v>0.20492318889922601</v>
      </c>
      <c r="D4791">
        <v>0.26505751528099297</v>
      </c>
      <c r="E4791">
        <v>-15.1271367431893</v>
      </c>
      <c r="F4791">
        <v>-2.4756347437450299</v>
      </c>
      <c r="G4791">
        <v>39.810679799041203</v>
      </c>
      <c r="H4791">
        <v>0.104168415129856</v>
      </c>
      <c r="I4791">
        <v>-1.69207250457472</v>
      </c>
      <c r="J4791">
        <v>0.65874111505456001</v>
      </c>
      <c r="K4791">
        <v>1.3484100121350999</v>
      </c>
      <c r="L4791">
        <v>-1.65588855614923</v>
      </c>
      <c r="M4791">
        <v>128</v>
      </c>
    </row>
    <row r="4793" spans="1:13" x14ac:dyDescent="0.3">
      <c r="A4793">
        <v>2396</v>
      </c>
      <c r="B4793">
        <v>0.20002604413778399</v>
      </c>
      <c r="C4793">
        <v>0.204917516638144</v>
      </c>
      <c r="D4793">
        <v>0.26505466279502499</v>
      </c>
      <c r="E4793">
        <v>-14.8707496214728</v>
      </c>
      <c r="F4793">
        <v>-2.4019422232239598</v>
      </c>
      <c r="G4793">
        <v>39.677509533446397</v>
      </c>
      <c r="H4793">
        <v>0.102612465705631</v>
      </c>
      <c r="I4793">
        <v>-1.6853589658574899</v>
      </c>
      <c r="J4793">
        <v>0.64391692254521504</v>
      </c>
      <c r="K4793">
        <v>1.3529055936621299</v>
      </c>
      <c r="L4793">
        <v>-1.65466248846004</v>
      </c>
      <c r="M4793">
        <v>128</v>
      </c>
    </row>
    <row r="4795" spans="1:13" x14ac:dyDescent="0.3">
      <c r="A4795">
        <v>2397</v>
      </c>
      <c r="B4795">
        <v>0.20002162104580201</v>
      </c>
      <c r="C4795">
        <v>0.204931515073591</v>
      </c>
      <c r="D4795">
        <v>0.26504930014466199</v>
      </c>
      <c r="E4795">
        <v>-14.815842501346699</v>
      </c>
      <c r="F4795">
        <v>-2.4332828542854599</v>
      </c>
      <c r="G4795">
        <v>39.675766779640803</v>
      </c>
      <c r="H4795">
        <v>9.69539071978332E-2</v>
      </c>
      <c r="I4795">
        <v>-1.68584299847727</v>
      </c>
      <c r="J4795">
        <v>0.63500785069571097</v>
      </c>
      <c r="K4795">
        <v>1.34646272815816</v>
      </c>
      <c r="L4795">
        <v>-1.6521141909099599</v>
      </c>
      <c r="M4795">
        <v>128</v>
      </c>
    </row>
    <row r="4797" spans="1:13" x14ac:dyDescent="0.3">
      <c r="A4797">
        <v>2398</v>
      </c>
      <c r="B4797">
        <v>0.20001289614152301</v>
      </c>
      <c r="C4797">
        <v>0.20493475349613699</v>
      </c>
      <c r="D4797">
        <v>0.26505601699898601</v>
      </c>
      <c r="E4797">
        <v>-14.7302062766378</v>
      </c>
      <c r="F4797">
        <v>-2.5230619679036099</v>
      </c>
      <c r="G4797">
        <v>39.742145534504402</v>
      </c>
      <c r="H4797">
        <v>9.4592878489660998E-2</v>
      </c>
      <c r="I4797">
        <v>-1.6730112498835501</v>
      </c>
      <c r="J4797">
        <v>0.61533611288147905</v>
      </c>
      <c r="K4797">
        <v>1.34403463332271</v>
      </c>
      <c r="L4797">
        <v>-1.65437400194493</v>
      </c>
      <c r="M4797">
        <v>128</v>
      </c>
    </row>
    <row r="4799" spans="1:13" x14ac:dyDescent="0.3">
      <c r="A4799">
        <v>2399</v>
      </c>
      <c r="B4799">
        <v>0.20000993836909001</v>
      </c>
      <c r="C4799">
        <v>0.20494139576629999</v>
      </c>
      <c r="D4799">
        <v>0.265043179192892</v>
      </c>
      <c r="E4799">
        <v>-14.641412555917</v>
      </c>
      <c r="F4799">
        <v>-2.4903664591707999</v>
      </c>
      <c r="G4799">
        <v>39.771241787809601</v>
      </c>
      <c r="H4799">
        <v>9.3275231960906604E-2</v>
      </c>
      <c r="I4799">
        <v>-1.6582081438069201</v>
      </c>
      <c r="J4799">
        <v>0.60169249049609197</v>
      </c>
      <c r="K4799">
        <v>1.3551173236112499</v>
      </c>
      <c r="L4799">
        <v>-1.6519939881953301</v>
      </c>
      <c r="M4799">
        <v>128</v>
      </c>
    </row>
    <row r="4801" spans="1:13" x14ac:dyDescent="0.3">
      <c r="A4801">
        <v>2400</v>
      </c>
      <c r="B4801">
        <v>0.20000830346624299</v>
      </c>
      <c r="C4801">
        <v>0.20493505322365599</v>
      </c>
      <c r="D4801">
        <v>0.26506147690800502</v>
      </c>
      <c r="E4801">
        <v>-14.556357552482501</v>
      </c>
      <c r="F4801">
        <v>-2.4265302519946399</v>
      </c>
      <c r="G4801">
        <v>39.811125143875898</v>
      </c>
      <c r="H4801">
        <v>9.4162145423105303E-2</v>
      </c>
      <c r="I4801">
        <v>-1.6485531699218099</v>
      </c>
      <c r="J4801">
        <v>0.60089580050708502</v>
      </c>
      <c r="K4801">
        <v>1.3387457138791501</v>
      </c>
      <c r="L4801">
        <v>-1.66915893584397</v>
      </c>
      <c r="M4801">
        <v>128</v>
      </c>
    </row>
    <row r="4803" spans="1:13" x14ac:dyDescent="0.3">
      <c r="A4803">
        <v>2401</v>
      </c>
      <c r="B4803">
        <v>0.200004910799608</v>
      </c>
      <c r="C4803">
        <v>0.20493696735358599</v>
      </c>
      <c r="D4803">
        <v>0.26502558435558099</v>
      </c>
      <c r="E4803">
        <v>-14.658424356087499</v>
      </c>
      <c r="F4803">
        <v>-2.3632964045774401</v>
      </c>
      <c r="G4803">
        <v>39.704429770140102</v>
      </c>
      <c r="H4803">
        <v>0.10880725974154799</v>
      </c>
      <c r="I4803">
        <v>-1.6151658273004801</v>
      </c>
      <c r="J4803">
        <v>0.61538973466686098</v>
      </c>
      <c r="K4803">
        <v>1.3516795259729399</v>
      </c>
      <c r="L4803">
        <v>-1.6951948438320299</v>
      </c>
      <c r="M4803">
        <v>128</v>
      </c>
    </row>
    <row r="4805" spans="1:13" x14ac:dyDescent="0.3">
      <c r="A4805">
        <v>2402</v>
      </c>
      <c r="B4805">
        <v>0.19998763149482299</v>
      </c>
      <c r="C4805">
        <v>0.20493779491001099</v>
      </c>
      <c r="D4805">
        <v>0.26500972923501498</v>
      </c>
      <c r="E4805">
        <v>-14.6878507215471</v>
      </c>
      <c r="F4805">
        <v>-2.2554770572131901</v>
      </c>
      <c r="G4805">
        <v>39.707441021297498</v>
      </c>
      <c r="H4805">
        <v>0.10772258243185701</v>
      </c>
      <c r="I4805">
        <v>-1.6117826407965199</v>
      </c>
      <c r="J4805">
        <v>0.616487661884218</v>
      </c>
      <c r="K4805">
        <v>1.36475758132428</v>
      </c>
      <c r="L4805">
        <v>-1.6432672711134599</v>
      </c>
      <c r="M4805">
        <v>128</v>
      </c>
    </row>
    <row r="4807" spans="1:13" x14ac:dyDescent="0.3">
      <c r="A4807">
        <v>2403</v>
      </c>
      <c r="B4807">
        <v>0.20000603796931399</v>
      </c>
      <c r="C4807">
        <v>0.20492059417862701</v>
      </c>
      <c r="D4807">
        <v>0.26500749951080199</v>
      </c>
      <c r="E4807">
        <v>-14.7732277215297</v>
      </c>
      <c r="F4807">
        <v>-1.9743318208685401</v>
      </c>
      <c r="G4807">
        <v>39.765475649138999</v>
      </c>
      <c r="H4807">
        <v>0.107898447419973</v>
      </c>
      <c r="I4807">
        <v>-1.6045162314339301</v>
      </c>
      <c r="J4807">
        <v>0.59464065913032205</v>
      </c>
      <c r="K4807">
        <v>1.3493956743950399</v>
      </c>
      <c r="L4807">
        <v>-1.65461440737419</v>
      </c>
      <c r="M4807">
        <v>128</v>
      </c>
    </row>
    <row r="4809" spans="1:13" x14ac:dyDescent="0.3">
      <c r="A4809">
        <v>2404</v>
      </c>
      <c r="B4809">
        <v>0.19999006985304299</v>
      </c>
      <c r="C4809">
        <v>0.204931940295141</v>
      </c>
      <c r="D4809">
        <v>0.26499860418576199</v>
      </c>
      <c r="E4809">
        <v>-14.886471384313699</v>
      </c>
      <c r="F4809">
        <v>-2.1235386391694502</v>
      </c>
      <c r="G4809">
        <v>39.684157084385703</v>
      </c>
      <c r="H4809">
        <v>9.7723578843883996E-2</v>
      </c>
      <c r="I4809">
        <v>-1.60029545252156</v>
      </c>
      <c r="J4809">
        <v>0.58692389511483101</v>
      </c>
      <c r="K4809">
        <v>1.3540595397225399</v>
      </c>
      <c r="L4809">
        <v>-1.6524507585109101</v>
      </c>
      <c r="M4809">
        <v>128</v>
      </c>
    </row>
    <row r="4811" spans="1:13" x14ac:dyDescent="0.3">
      <c r="A4811">
        <v>2405</v>
      </c>
      <c r="B4811">
        <v>0.199997155040958</v>
      </c>
      <c r="C4811">
        <v>0.20492700572071201</v>
      </c>
      <c r="D4811">
        <v>0.26500059281938199</v>
      </c>
      <c r="E4811">
        <v>-14.9991474104011</v>
      </c>
      <c r="F4811">
        <v>-2.3244072936181199</v>
      </c>
      <c r="G4811">
        <v>39.631656989751399</v>
      </c>
      <c r="H4811">
        <v>9.5473443588408299E-2</v>
      </c>
      <c r="I4811">
        <v>-1.59230873291783</v>
      </c>
      <c r="J4811">
        <v>0.58614784253341601</v>
      </c>
      <c r="K4811">
        <v>1.34511645775434</v>
      </c>
      <c r="L4811">
        <v>-1.65016690693301</v>
      </c>
      <c r="M4811">
        <v>128</v>
      </c>
    </row>
    <row r="4813" spans="1:13" x14ac:dyDescent="0.3">
      <c r="A4813">
        <v>2406</v>
      </c>
      <c r="B4813">
        <v>0.199989167363469</v>
      </c>
      <c r="C4813">
        <v>0.20493174874138401</v>
      </c>
      <c r="D4813">
        <v>0.26497954228550502</v>
      </c>
      <c r="E4813">
        <v>-14.940419873325199</v>
      </c>
      <c r="F4813">
        <v>-2.32382484962198</v>
      </c>
      <c r="G4813">
        <v>39.520526539886497</v>
      </c>
      <c r="H4813">
        <v>9.6059710557726705E-2</v>
      </c>
      <c r="I4813">
        <v>-1.58699694620913</v>
      </c>
      <c r="J4813">
        <v>0.58225633840447499</v>
      </c>
      <c r="K4813">
        <v>1.3475685931327199</v>
      </c>
      <c r="L4813">
        <v>-1.65384511000058</v>
      </c>
      <c r="M4813">
        <v>128</v>
      </c>
    </row>
    <row r="4815" spans="1:13" x14ac:dyDescent="0.3">
      <c r="A4815">
        <v>2407</v>
      </c>
      <c r="B4815">
        <v>0.19999559400523101</v>
      </c>
      <c r="C4815">
        <v>0.20492865719655001</v>
      </c>
      <c r="D4815">
        <v>0.26500305122615903</v>
      </c>
      <c r="E4815">
        <v>-14.893744231387901</v>
      </c>
      <c r="F4815">
        <v>-2.24099567671841</v>
      </c>
      <c r="G4815">
        <v>39.501534067407697</v>
      </c>
      <c r="H4815">
        <v>0.101972369680588</v>
      </c>
      <c r="I4815">
        <v>-1.58599045357724</v>
      </c>
      <c r="J4815">
        <v>0.58116823320065703</v>
      </c>
      <c r="K4815">
        <v>1.34997264742525</v>
      </c>
      <c r="L4815">
        <v>-1.66009565116115</v>
      </c>
      <c r="M4815">
        <v>128</v>
      </c>
    </row>
    <row r="4817" spans="1:13" x14ac:dyDescent="0.3">
      <c r="A4817">
        <v>2408</v>
      </c>
      <c r="B4817">
        <v>0.199986857149304</v>
      </c>
      <c r="C4817">
        <v>0.204940837748153</v>
      </c>
      <c r="D4817">
        <v>0.26500512683882999</v>
      </c>
      <c r="E4817">
        <v>-14.9415715643533</v>
      </c>
      <c r="F4817">
        <v>-2.0409938938674999</v>
      </c>
      <c r="G4817">
        <v>39.677065432386499</v>
      </c>
      <c r="H4817">
        <v>0.110190522015741</v>
      </c>
      <c r="I4817">
        <v>-1.5924713701926101</v>
      </c>
      <c r="J4817">
        <v>0.60087522804492</v>
      </c>
      <c r="K4817">
        <v>1.3616803918298499</v>
      </c>
      <c r="L4817">
        <v>-1.6580522050124999</v>
      </c>
      <c r="M4817">
        <v>128</v>
      </c>
    </row>
    <row r="4819" spans="1:13" x14ac:dyDescent="0.3">
      <c r="A4819">
        <v>2409</v>
      </c>
      <c r="B4819">
        <v>0.19999662028599599</v>
      </c>
      <c r="C4819">
        <v>0.20492568928332</v>
      </c>
      <c r="D4819">
        <v>0.26499955446500401</v>
      </c>
      <c r="E4819">
        <v>-14.974727325436801</v>
      </c>
      <c r="F4819">
        <v>-1.9264329547193899</v>
      </c>
      <c r="G4819">
        <v>39.900397255290002</v>
      </c>
      <c r="H4819">
        <v>0.11632200067014201</v>
      </c>
      <c r="I4819">
        <v>-1.5931584540929999</v>
      </c>
      <c r="J4819">
        <v>0.61275005136263205</v>
      </c>
      <c r="K4819">
        <v>1.3644931353521099</v>
      </c>
      <c r="L4819">
        <v>-1.6531960153416001</v>
      </c>
      <c r="M4819">
        <v>128</v>
      </c>
    </row>
    <row r="4821" spans="1:13" x14ac:dyDescent="0.3">
      <c r="A4821">
        <v>2410</v>
      </c>
      <c r="B4821">
        <v>0.199994719399122</v>
      </c>
      <c r="C4821">
        <v>0.20493506791315999</v>
      </c>
      <c r="D4821">
        <v>0.26498545841223098</v>
      </c>
      <c r="E4821">
        <v>-15.016800465435299</v>
      </c>
      <c r="F4821">
        <v>-1.99829328157815</v>
      </c>
      <c r="G4821">
        <v>40.899980139955197</v>
      </c>
      <c r="H4821">
        <v>0.137804051588961</v>
      </c>
      <c r="I4821">
        <v>-1.5790020081115701</v>
      </c>
      <c r="J4821">
        <v>0.61467193087830396</v>
      </c>
      <c r="K4821">
        <v>1.34547706589822</v>
      </c>
      <c r="L4821">
        <v>-1.66350940825653</v>
      </c>
      <c r="M4821">
        <v>128</v>
      </c>
    </row>
    <row r="4823" spans="1:13" x14ac:dyDescent="0.3">
      <c r="A4823">
        <v>2411</v>
      </c>
      <c r="B4823">
        <v>0.19998801074935299</v>
      </c>
      <c r="C4823">
        <v>0.204925482711839</v>
      </c>
      <c r="D4823">
        <v>0.26496544457825399</v>
      </c>
      <c r="E4823">
        <v>-15.155625373092001</v>
      </c>
      <c r="F4823">
        <v>-2.0034004875124798</v>
      </c>
      <c r="G4823">
        <v>41.552742321897703</v>
      </c>
      <c r="H4823">
        <v>0.14821997422337099</v>
      </c>
      <c r="I4823">
        <v>-1.5715212003494801</v>
      </c>
      <c r="J4823">
        <v>0.61464771933474405</v>
      </c>
      <c r="K4823">
        <v>1.3565116751009201</v>
      </c>
      <c r="L4823">
        <v>-1.6661538679783101</v>
      </c>
      <c r="M4823">
        <v>128</v>
      </c>
    </row>
    <row r="4825" spans="1:13" x14ac:dyDescent="0.3">
      <c r="A4825">
        <v>2412</v>
      </c>
      <c r="B4825">
        <v>0.19998693865838299</v>
      </c>
      <c r="C4825">
        <v>0.20492956729339001</v>
      </c>
      <c r="D4825">
        <v>0.26498247453046297</v>
      </c>
      <c r="E4825">
        <v>-15.2304500162292</v>
      </c>
      <c r="F4825">
        <v>-2.24261904847023</v>
      </c>
      <c r="G4825">
        <v>42.5791346042733</v>
      </c>
      <c r="H4825">
        <v>0.17234699991455099</v>
      </c>
      <c r="I4825">
        <v>-1.5506793500070399</v>
      </c>
      <c r="J4825">
        <v>0.61267097360663403</v>
      </c>
      <c r="K4825">
        <v>1.35182376923049</v>
      </c>
      <c r="L4825">
        <v>-1.6670914491524</v>
      </c>
      <c r="M4825">
        <v>128</v>
      </c>
    </row>
    <row r="4827" spans="1:13" x14ac:dyDescent="0.3">
      <c r="A4827">
        <v>2413</v>
      </c>
      <c r="B4827">
        <v>0.19998643433767399</v>
      </c>
      <c r="C4827">
        <v>0.20492721331841299</v>
      </c>
      <c r="D4827">
        <v>0.264985539027082</v>
      </c>
      <c r="E4827">
        <v>-15.133722427192501</v>
      </c>
      <c r="F4827">
        <v>-2.2095979038625</v>
      </c>
      <c r="G4827">
        <v>42.508047798193402</v>
      </c>
      <c r="H4827">
        <v>0.16571613306991601</v>
      </c>
      <c r="I4827">
        <v>-1.5388176784360199</v>
      </c>
      <c r="J4827">
        <v>0.615066598913517</v>
      </c>
      <c r="K4827">
        <v>1.3676905275611699</v>
      </c>
      <c r="L4827">
        <v>-1.66838963847036</v>
      </c>
      <c r="M4827">
        <v>128</v>
      </c>
    </row>
    <row r="4829" spans="1:13" x14ac:dyDescent="0.3">
      <c r="A4829">
        <v>2414</v>
      </c>
      <c r="B4829">
        <v>0.19997425894376</v>
      </c>
      <c r="C4829">
        <v>0.20494249125564801</v>
      </c>
      <c r="D4829">
        <v>0.26498250313027999</v>
      </c>
      <c r="E4829">
        <v>-15.049776485865999</v>
      </c>
      <c r="F4829">
        <v>-2.2463473479403899</v>
      </c>
      <c r="G4829">
        <v>42.485629005370299</v>
      </c>
      <c r="H4829">
        <v>0.17117503079235899</v>
      </c>
      <c r="I4829">
        <v>-1.54048627010157</v>
      </c>
      <c r="J4829">
        <v>0.611925034328891</v>
      </c>
      <c r="K4829">
        <v>1.3652864732686401</v>
      </c>
      <c r="L4829">
        <v>-1.6611053539640099</v>
      </c>
      <c r="M4829">
        <v>128</v>
      </c>
    </row>
    <row r="4831" spans="1:13" x14ac:dyDescent="0.3">
      <c r="A4831">
        <v>2415</v>
      </c>
      <c r="B4831">
        <v>0.19999700741610901</v>
      </c>
      <c r="C4831">
        <v>0.20491787369417899</v>
      </c>
      <c r="D4831">
        <v>0.26496229320506498</v>
      </c>
      <c r="E4831">
        <v>-15.1021721576878</v>
      </c>
      <c r="F4831">
        <v>-2.18148816899232</v>
      </c>
      <c r="G4831">
        <v>42.308010988909601</v>
      </c>
      <c r="H4831">
        <v>0.168914510362842</v>
      </c>
      <c r="I4831">
        <v>-1.5423484686058999</v>
      </c>
      <c r="J4831">
        <v>0.61292532439337999</v>
      </c>
      <c r="K4831">
        <v>1.3485782959355801</v>
      </c>
      <c r="L4831">
        <v>-1.6569222994950099</v>
      </c>
      <c r="M4831">
        <v>128</v>
      </c>
    </row>
    <row r="4833" spans="1:13" x14ac:dyDescent="0.3">
      <c r="A4833">
        <v>2416</v>
      </c>
      <c r="B4833">
        <v>0.19999061816017</v>
      </c>
      <c r="C4833">
        <v>0.20492318273256599</v>
      </c>
      <c r="D4833">
        <v>0.264972063954799</v>
      </c>
      <c r="E4833">
        <v>-14.9526772097504</v>
      </c>
      <c r="F4833">
        <v>-2.2403601793603598</v>
      </c>
      <c r="G4833">
        <v>42.223833148325802</v>
      </c>
      <c r="H4833">
        <v>0.168195176924363</v>
      </c>
      <c r="I4833">
        <v>-1.5309331121532901</v>
      </c>
      <c r="J4833">
        <v>0.61019796216709399</v>
      </c>
      <c r="K4833">
        <v>1.3675462843036099</v>
      </c>
      <c r="L4833">
        <v>-1.65475865063174</v>
      </c>
      <c r="M4833">
        <v>128</v>
      </c>
    </row>
    <row r="4835" spans="1:13" x14ac:dyDescent="0.3">
      <c r="A4835">
        <v>2417</v>
      </c>
      <c r="B4835">
        <v>0.19998699122890301</v>
      </c>
      <c r="C4835">
        <v>0.20492295251869799</v>
      </c>
      <c r="D4835">
        <v>0.26496602214654502</v>
      </c>
      <c r="E4835">
        <v>-14.663163563434299</v>
      </c>
      <c r="F4835">
        <v>-2.1038987656407002</v>
      </c>
      <c r="G4835">
        <v>41.661287826172099</v>
      </c>
      <c r="H4835">
        <v>0.15946989639306</v>
      </c>
      <c r="I4835">
        <v>-1.50850370159007</v>
      </c>
      <c r="J4835">
        <v>0.60186917611155699</v>
      </c>
      <c r="K4835">
        <v>1.35555005338391</v>
      </c>
      <c r="L4835">
        <v>-1.65117660973587</v>
      </c>
      <c r="M4835">
        <v>128</v>
      </c>
    </row>
    <row r="4837" spans="1:13" x14ac:dyDescent="0.3">
      <c r="A4837">
        <v>2418</v>
      </c>
      <c r="B4837">
        <v>0.19998102160845899</v>
      </c>
      <c r="C4837">
        <v>0.204929491299948</v>
      </c>
      <c r="D4837">
        <v>0.26497430312130898</v>
      </c>
      <c r="E4837">
        <v>-14.7279793428518</v>
      </c>
      <c r="F4837">
        <v>-2.00731321283333</v>
      </c>
      <c r="G4837">
        <v>41.554656425174102</v>
      </c>
      <c r="H4837">
        <v>0.15358730833849299</v>
      </c>
      <c r="I4837">
        <v>-1.5073305489553399</v>
      </c>
      <c r="J4837">
        <v>0.60200603643950001</v>
      </c>
      <c r="K4837">
        <v>1.35752137790378</v>
      </c>
      <c r="L4837">
        <v>-1.6570905832954901</v>
      </c>
      <c r="M4837">
        <v>128</v>
      </c>
    </row>
    <row r="4839" spans="1:13" x14ac:dyDescent="0.3">
      <c r="A4839">
        <v>2419</v>
      </c>
      <c r="B4839">
        <v>0.19998206379663799</v>
      </c>
      <c r="C4839">
        <v>0.204925158525116</v>
      </c>
      <c r="D4839">
        <v>0.26493659501236899</v>
      </c>
      <c r="E4839">
        <v>-14.808198084075199</v>
      </c>
      <c r="F4839">
        <v>-2.00388310540718</v>
      </c>
      <c r="G4839">
        <v>41.146057576289799</v>
      </c>
      <c r="H4839">
        <v>0.148988497972141</v>
      </c>
      <c r="I4839">
        <v>-1.4977605503128899</v>
      </c>
      <c r="J4839">
        <v>0.59630789649901395</v>
      </c>
      <c r="K4839">
        <v>1.3571126886740501</v>
      </c>
      <c r="L4839">
        <v>-1.65300369099819</v>
      </c>
      <c r="M4839">
        <v>128</v>
      </c>
    </row>
    <row r="4841" spans="1:13" x14ac:dyDescent="0.3">
      <c r="A4841">
        <v>2420</v>
      </c>
      <c r="B4841">
        <v>0.19997512947281099</v>
      </c>
      <c r="C4841">
        <v>0.20493043047503101</v>
      </c>
      <c r="D4841">
        <v>0.26495807768327301</v>
      </c>
      <c r="E4841">
        <v>-14.8948652892115</v>
      </c>
      <c r="F4841">
        <v>-1.87407171400372</v>
      </c>
      <c r="G4841">
        <v>41.130632674375804</v>
      </c>
      <c r="H4841">
        <v>0.138952459256317</v>
      </c>
      <c r="I4841">
        <v>-1.4945808781365499</v>
      </c>
      <c r="J4841">
        <v>0.58156169897250898</v>
      </c>
      <c r="K4841">
        <v>1.36439697318041</v>
      </c>
      <c r="L4841">
        <v>-1.65009478530424</v>
      </c>
      <c r="M4841">
        <v>128</v>
      </c>
    </row>
    <row r="4843" spans="1:13" x14ac:dyDescent="0.3">
      <c r="A4843">
        <v>2421</v>
      </c>
      <c r="B4843">
        <v>0.19997104578032199</v>
      </c>
      <c r="C4843">
        <v>0.20492987543938301</v>
      </c>
      <c r="D4843">
        <v>0.26495403327370198</v>
      </c>
      <c r="E4843">
        <v>-15.0222102719574</v>
      </c>
      <c r="F4843">
        <v>-1.9629211752537301</v>
      </c>
      <c r="G4843">
        <v>41.241036769739097</v>
      </c>
      <c r="H4843">
        <v>0.14132914633243401</v>
      </c>
      <c r="I4843">
        <v>-1.49816444300616</v>
      </c>
      <c r="J4843">
        <v>0.57743375242043105</v>
      </c>
      <c r="K4843">
        <v>1.35639147238629</v>
      </c>
      <c r="L4843">
        <v>-1.6560568399497</v>
      </c>
      <c r="M4843">
        <v>128</v>
      </c>
    </row>
    <row r="4845" spans="1:13" x14ac:dyDescent="0.3">
      <c r="A4845">
        <v>2422</v>
      </c>
      <c r="B4845">
        <v>0.199975686206151</v>
      </c>
      <c r="C4845">
        <v>0.204929464883741</v>
      </c>
      <c r="D4845">
        <v>0.26496800290365702</v>
      </c>
      <c r="E4845">
        <v>-15.2193153816988</v>
      </c>
      <c r="F4845">
        <v>-1.9857383955288701</v>
      </c>
      <c r="G4845">
        <v>41.294225760685897</v>
      </c>
      <c r="H4845">
        <v>0.13734740696160799</v>
      </c>
      <c r="I4845">
        <v>-1.4972116783962299</v>
      </c>
      <c r="J4845">
        <v>0.56252343398669102</v>
      </c>
      <c r="K4845">
        <v>1.3664885004149001</v>
      </c>
      <c r="L4845">
        <v>-1.65184974493778</v>
      </c>
      <c r="M4845">
        <v>128</v>
      </c>
    </row>
    <row r="4847" spans="1:13" x14ac:dyDescent="0.3">
      <c r="A4847">
        <v>2423</v>
      </c>
      <c r="B4847">
        <v>0.19997660826977401</v>
      </c>
      <c r="C4847">
        <v>0.20493439812445699</v>
      </c>
      <c r="D4847">
        <v>0.26495532871823901</v>
      </c>
      <c r="E4847">
        <v>-15.1963508111268</v>
      </c>
      <c r="F4847">
        <v>-1.9959341978135201</v>
      </c>
      <c r="G4847">
        <v>41.053457146159701</v>
      </c>
      <c r="H4847">
        <v>0.13572195391897399</v>
      </c>
      <c r="I4847">
        <v>-1.4916052486189</v>
      </c>
      <c r="J4847">
        <v>0.55968052667379098</v>
      </c>
      <c r="K4847">
        <v>1.3636517163497199</v>
      </c>
      <c r="L4847">
        <v>-1.65033519073349</v>
      </c>
      <c r="M4847">
        <v>128</v>
      </c>
    </row>
    <row r="4849" spans="1:13" x14ac:dyDescent="0.3">
      <c r="A4849">
        <v>2424</v>
      </c>
      <c r="B4849">
        <v>0.19997995107573999</v>
      </c>
      <c r="C4849">
        <v>0.20492771111118199</v>
      </c>
      <c r="D4849">
        <v>0.264949833329575</v>
      </c>
      <c r="E4849">
        <v>-15.092888004975199</v>
      </c>
      <c r="F4849">
        <v>-2.0752574908726</v>
      </c>
      <c r="G4849">
        <v>40.919656867190099</v>
      </c>
      <c r="H4849">
        <v>0.13794154981578799</v>
      </c>
      <c r="I4849">
        <v>-1.4875745667082401</v>
      </c>
      <c r="J4849">
        <v>0.565733565093822</v>
      </c>
      <c r="K4849">
        <v>1.3775471501605201</v>
      </c>
      <c r="L4849">
        <v>-1.6507679205061501</v>
      </c>
      <c r="M4849">
        <v>128</v>
      </c>
    </row>
    <row r="4851" spans="1:13" x14ac:dyDescent="0.3">
      <c r="A4851">
        <v>2425</v>
      </c>
      <c r="B4851">
        <v>0.19998084907882699</v>
      </c>
      <c r="C4851">
        <v>0.204932550895944</v>
      </c>
      <c r="D4851">
        <v>0.26494049368905398</v>
      </c>
      <c r="E4851">
        <v>-15.1478428647049</v>
      </c>
      <c r="F4851">
        <v>-1.7136568998167501</v>
      </c>
      <c r="G4851">
        <v>40.718842848352899</v>
      </c>
      <c r="H4851">
        <v>0.12984438548890601</v>
      </c>
      <c r="I4851">
        <v>-1.4897189017793799</v>
      </c>
      <c r="J4851">
        <v>0.57584050771070505</v>
      </c>
      <c r="K4851">
        <v>1.3511746745715101</v>
      </c>
      <c r="L4851">
        <v>-1.6471137579815101</v>
      </c>
      <c r="M4851">
        <v>128</v>
      </c>
    </row>
    <row r="4853" spans="1:13" x14ac:dyDescent="0.3">
      <c r="A4853">
        <v>2426</v>
      </c>
      <c r="B4853">
        <v>0.199974491233989</v>
      </c>
      <c r="C4853">
        <v>0.20493570728734201</v>
      </c>
      <c r="D4853">
        <v>0.26495581786334899</v>
      </c>
      <c r="E4853">
        <v>-15.178565983461</v>
      </c>
      <c r="F4853">
        <v>-1.70619438096552</v>
      </c>
      <c r="G4853">
        <v>40.649557934602399</v>
      </c>
      <c r="H4853">
        <v>0.13014679317683001</v>
      </c>
      <c r="I4853">
        <v>-1.4890206880924</v>
      </c>
      <c r="J4853">
        <v>0.582853858811202</v>
      </c>
      <c r="K4853">
        <v>1.36446909480918</v>
      </c>
      <c r="L4853">
        <v>-1.64879659598627</v>
      </c>
      <c r="M4853">
        <v>128</v>
      </c>
    </row>
    <row r="4855" spans="1:13" x14ac:dyDescent="0.3">
      <c r="A4855">
        <v>2427</v>
      </c>
      <c r="B4855">
        <v>0.19997659133377499</v>
      </c>
      <c r="C4855">
        <v>0.20492981058347201</v>
      </c>
      <c r="D4855">
        <v>0.26495275226434301</v>
      </c>
      <c r="E4855">
        <v>-15.2246098076614</v>
      </c>
      <c r="F4855">
        <v>-1.6246923473285699</v>
      </c>
      <c r="G4855">
        <v>40.6022585153816</v>
      </c>
      <c r="H4855">
        <v>0.12607698127754299</v>
      </c>
      <c r="I4855">
        <v>-1.49042663305499</v>
      </c>
      <c r="J4855">
        <v>0.57889618851125402</v>
      </c>
      <c r="K4855">
        <v>1.3676424464753201</v>
      </c>
      <c r="L4855">
        <v>-1.6442048522875501</v>
      </c>
      <c r="M4855">
        <v>128</v>
      </c>
    </row>
    <row r="4857" spans="1:13" x14ac:dyDescent="0.3">
      <c r="A4857">
        <v>2428</v>
      </c>
      <c r="B4857">
        <v>0.199968102054987</v>
      </c>
      <c r="C4857">
        <v>0.20493204655584499</v>
      </c>
      <c r="D4857">
        <v>0.26495154521999298</v>
      </c>
      <c r="E4857">
        <v>-15.2067673642595</v>
      </c>
      <c r="F4857">
        <v>-1.68961209122878</v>
      </c>
      <c r="G4857">
        <v>40.610449602393402</v>
      </c>
      <c r="H4857">
        <v>0.12746686529814399</v>
      </c>
      <c r="I4857">
        <v>-1.48949962718428</v>
      </c>
      <c r="J4857">
        <v>0.57589000526631895</v>
      </c>
      <c r="K4857">
        <v>1.3642046488370001</v>
      </c>
      <c r="L4857">
        <v>-1.6497582177032799</v>
      </c>
      <c r="M4857">
        <v>128</v>
      </c>
    </row>
    <row r="4859" spans="1:13" x14ac:dyDescent="0.3">
      <c r="A4859">
        <v>2429</v>
      </c>
      <c r="B4859">
        <v>0.19997932234969801</v>
      </c>
      <c r="C4859">
        <v>0.20493427799084499</v>
      </c>
      <c r="D4859">
        <v>0.26494688045997</v>
      </c>
      <c r="E4859">
        <v>-15.623816400972</v>
      </c>
      <c r="F4859">
        <v>-1.9412724681237501</v>
      </c>
      <c r="G4859">
        <v>41.062704266254499</v>
      </c>
      <c r="H4859">
        <v>0.13700813651843599</v>
      </c>
      <c r="I4859">
        <v>-1.50749177584965</v>
      </c>
      <c r="J4859">
        <v>0.57029868656562099</v>
      </c>
      <c r="K4859">
        <v>1.3654066759832699</v>
      </c>
      <c r="L4859">
        <v>-1.6505034745339699</v>
      </c>
      <c r="M4859">
        <v>128</v>
      </c>
    </row>
    <row r="4861" spans="1:13" x14ac:dyDescent="0.3">
      <c r="A4861">
        <v>2430</v>
      </c>
      <c r="B4861">
        <v>0.199975912076612</v>
      </c>
      <c r="C4861">
        <v>0.20493190424985699</v>
      </c>
      <c r="D4861">
        <v>0.26497375509280502</v>
      </c>
      <c r="E4861">
        <v>-15.600077024111499</v>
      </c>
      <c r="F4861">
        <v>-2.02557713713031</v>
      </c>
      <c r="G4861">
        <v>41.490523661831901</v>
      </c>
      <c r="H4861">
        <v>0.14308065919247001</v>
      </c>
      <c r="I4861">
        <v>-1.5156546558833599</v>
      </c>
      <c r="J4861">
        <v>0.56699743607574205</v>
      </c>
      <c r="K4861">
        <v>1.35836279690616</v>
      </c>
      <c r="L4861">
        <v>-1.65096024484955</v>
      </c>
      <c r="M4861">
        <v>128</v>
      </c>
    </row>
    <row r="4863" spans="1:13" x14ac:dyDescent="0.3">
      <c r="A4863">
        <v>2431</v>
      </c>
      <c r="B4863">
        <v>0.199976240514778</v>
      </c>
      <c r="C4863">
        <v>0.20493432160987099</v>
      </c>
      <c r="D4863">
        <v>0.26497837032138999</v>
      </c>
      <c r="E4863">
        <v>-15.8113789621656</v>
      </c>
      <c r="F4863">
        <v>-1.94914524057001</v>
      </c>
      <c r="G4863">
        <v>41.836370425535101</v>
      </c>
      <c r="H4863">
        <v>0.14375852764223701</v>
      </c>
      <c r="I4863">
        <v>-1.5308147525774101</v>
      </c>
      <c r="J4863">
        <v>0.57264144496875402</v>
      </c>
      <c r="K4863">
        <v>1.37103216302778</v>
      </c>
      <c r="L4863">
        <v>-1.64285858188373</v>
      </c>
      <c r="M4863">
        <v>128</v>
      </c>
    </row>
    <row r="4865" spans="1:13" x14ac:dyDescent="0.3">
      <c r="A4865">
        <v>2432</v>
      </c>
      <c r="B4865">
        <v>0.19998500553610299</v>
      </c>
      <c r="C4865">
        <v>0.20493895442849699</v>
      </c>
      <c r="D4865">
        <v>0.26496965419464802</v>
      </c>
      <c r="E4865">
        <v>-15.883830288593099</v>
      </c>
      <c r="F4865">
        <v>-1.9673807935643</v>
      </c>
      <c r="G4865">
        <v>41.947358766030298</v>
      </c>
      <c r="H4865">
        <v>0.149035268073788</v>
      </c>
      <c r="I4865">
        <v>-1.5406412608540301</v>
      </c>
      <c r="J4865">
        <v>0.57131802696769396</v>
      </c>
      <c r="K4865">
        <v>1.36636829770028</v>
      </c>
      <c r="L4865">
        <v>-1.64737820395368</v>
      </c>
      <c r="M4865">
        <v>128</v>
      </c>
    </row>
    <row r="4867" spans="1:13" x14ac:dyDescent="0.3">
      <c r="A4867">
        <v>2433</v>
      </c>
      <c r="B4867">
        <v>0.199982022995039</v>
      </c>
      <c r="C4867">
        <v>0.204942289399</v>
      </c>
      <c r="D4867">
        <v>0.26498436100756401</v>
      </c>
      <c r="E4867">
        <v>-15.7034667257464</v>
      </c>
      <c r="F4867">
        <v>-1.7546599448214799</v>
      </c>
      <c r="G4867">
        <v>41.738747196226903</v>
      </c>
      <c r="H4867">
        <v>0.13914836547612999</v>
      </c>
      <c r="I4867">
        <v>-1.5331835185020499</v>
      </c>
      <c r="J4867">
        <v>0.56467016524258296</v>
      </c>
      <c r="K4867">
        <v>1.36598364901347</v>
      </c>
      <c r="L4867">
        <v>-1.6442048522875501</v>
      </c>
      <c r="M4867">
        <v>128</v>
      </c>
    </row>
    <row r="4869" spans="1:13" x14ac:dyDescent="0.3">
      <c r="A4869">
        <v>2434</v>
      </c>
      <c r="B4869">
        <v>0.19999579744821799</v>
      </c>
      <c r="C4869">
        <v>0.204933165140086</v>
      </c>
      <c r="D4869">
        <v>0.264981787300059</v>
      </c>
      <c r="E4869">
        <v>-15.743052378563799</v>
      </c>
      <c r="F4869">
        <v>-1.7973597948525399</v>
      </c>
      <c r="G4869">
        <v>41.718504394023597</v>
      </c>
      <c r="H4869">
        <v>0.14094347675621099</v>
      </c>
      <c r="I4869">
        <v>-1.53364990164138</v>
      </c>
      <c r="J4869">
        <v>0.56362550541964995</v>
      </c>
      <c r="K4869">
        <v>1.35958886459535</v>
      </c>
      <c r="L4869">
        <v>-1.64218544668183</v>
      </c>
      <c r="M4869">
        <v>128</v>
      </c>
    </row>
    <row r="4871" spans="1:13" x14ac:dyDescent="0.3">
      <c r="A4871">
        <v>2435</v>
      </c>
      <c r="B4871">
        <v>0.199976079726669</v>
      </c>
      <c r="C4871">
        <v>0.20494430043287101</v>
      </c>
      <c r="D4871">
        <v>0.26498156808562701</v>
      </c>
      <c r="E4871">
        <v>-15.7660126786345</v>
      </c>
      <c r="F4871">
        <v>-1.86471888336681</v>
      </c>
      <c r="G4871">
        <v>41.747408742344099</v>
      </c>
      <c r="H4871">
        <v>0.145619787565789</v>
      </c>
      <c r="I4871">
        <v>-1.53906193145394</v>
      </c>
      <c r="J4871">
        <v>0.56441490931730898</v>
      </c>
      <c r="K4871">
        <v>1.3617284729157</v>
      </c>
      <c r="L4871">
        <v>-1.6868287348940401</v>
      </c>
      <c r="M4871">
        <v>128</v>
      </c>
    </row>
    <row r="4873" spans="1:13" x14ac:dyDescent="0.3">
      <c r="A4873">
        <v>2436</v>
      </c>
      <c r="B4873">
        <v>0.199980902495908</v>
      </c>
      <c r="C4873">
        <v>0.20493282894557499</v>
      </c>
      <c r="D4873">
        <v>0.26497613114159901</v>
      </c>
      <c r="E4873">
        <v>-15.7531261928559</v>
      </c>
      <c r="F4873">
        <v>-1.85823870925957</v>
      </c>
      <c r="G4873">
        <v>41.807342957852903</v>
      </c>
      <c r="H4873">
        <v>0.14512966484548301</v>
      </c>
      <c r="I4873">
        <v>-1.53960136257449</v>
      </c>
      <c r="J4873">
        <v>0.56441177157843203</v>
      </c>
      <c r="K4873">
        <v>1.3739410687217299</v>
      </c>
      <c r="L4873">
        <v>-1.66831751684159</v>
      </c>
      <c r="M4873">
        <v>128</v>
      </c>
    </row>
    <row r="4875" spans="1:13" x14ac:dyDescent="0.3">
      <c r="A4875">
        <v>2437</v>
      </c>
      <c r="B4875">
        <v>0.19998993794897499</v>
      </c>
      <c r="C4875">
        <v>0.20493764883763199</v>
      </c>
      <c r="D4875">
        <v>0.26499814942379502</v>
      </c>
      <c r="E4875">
        <v>-15.6836656423738</v>
      </c>
      <c r="F4875">
        <v>-1.8097752715503199</v>
      </c>
      <c r="G4875">
        <v>41.747121506262197</v>
      </c>
      <c r="H4875">
        <v>0.14469952031407499</v>
      </c>
      <c r="I4875">
        <v>-1.53514447899026</v>
      </c>
      <c r="J4875">
        <v>0.56252068431152902</v>
      </c>
      <c r="K4875">
        <v>1.3700705413107701</v>
      </c>
      <c r="L4875">
        <v>-1.6405506897629101</v>
      </c>
      <c r="M4875">
        <v>128</v>
      </c>
    </row>
    <row r="4877" spans="1:13" x14ac:dyDescent="0.3">
      <c r="A4877">
        <v>2438</v>
      </c>
      <c r="B4877">
        <v>0.19998963218224799</v>
      </c>
      <c r="C4877">
        <v>0.20493415090611</v>
      </c>
      <c r="D4877">
        <v>0.26499512369988898</v>
      </c>
      <c r="E4877">
        <v>-15.652853491504199</v>
      </c>
      <c r="F4877">
        <v>-1.8051522115404199</v>
      </c>
      <c r="G4877">
        <v>41.716638536924002</v>
      </c>
      <c r="H4877">
        <v>0.14360929633870501</v>
      </c>
      <c r="I4877">
        <v>-1.5338182439125001</v>
      </c>
      <c r="J4877">
        <v>0.56457219736595199</v>
      </c>
      <c r="K4877">
        <v>1.3751911769538501</v>
      </c>
      <c r="L4877">
        <v>-1.6459598119210901</v>
      </c>
      <c r="M4877">
        <v>128</v>
      </c>
    </row>
    <row r="4879" spans="1:13" x14ac:dyDescent="0.3">
      <c r="A4879">
        <v>2439</v>
      </c>
      <c r="B4879">
        <v>0.19999912895058999</v>
      </c>
      <c r="C4879">
        <v>0.204924550144437</v>
      </c>
      <c r="D4879">
        <v>0.26498132670052599</v>
      </c>
      <c r="E4879">
        <v>-15.5817218441346</v>
      </c>
      <c r="F4879">
        <v>-1.6567878399489699</v>
      </c>
      <c r="G4879">
        <v>41.748704934191601</v>
      </c>
      <c r="H4879">
        <v>0.13888880921402499</v>
      </c>
      <c r="I4879">
        <v>-1.5312331188616799</v>
      </c>
      <c r="J4879">
        <v>0.55871693681743195</v>
      </c>
      <c r="K4879">
        <v>1.37810008264781</v>
      </c>
      <c r="L4879">
        <v>-1.64095937899264</v>
      </c>
      <c r="M4879">
        <v>128</v>
      </c>
    </row>
    <row r="4881" spans="1:13" x14ac:dyDescent="0.3">
      <c r="A4881">
        <v>2440</v>
      </c>
      <c r="B4881">
        <v>0.19998752993208599</v>
      </c>
      <c r="C4881">
        <v>0.204936814881652</v>
      </c>
      <c r="D4881">
        <v>0.26499043436606001</v>
      </c>
      <c r="E4881">
        <v>-15.6848951760473</v>
      </c>
      <c r="F4881">
        <v>-1.66756142516266</v>
      </c>
      <c r="G4881">
        <v>41.790408224322903</v>
      </c>
      <c r="H4881">
        <v>0.140844627140711</v>
      </c>
      <c r="I4881">
        <v>-1.53750444504016</v>
      </c>
      <c r="J4881">
        <v>0.55953764332691402</v>
      </c>
      <c r="K4881">
        <v>1.3596369456812001</v>
      </c>
      <c r="L4881">
        <v>-1.6429787845983601</v>
      </c>
      <c r="M4881">
        <v>128</v>
      </c>
    </row>
    <row r="4883" spans="1:13" x14ac:dyDescent="0.3">
      <c r="A4883">
        <v>2441</v>
      </c>
      <c r="B4883">
        <v>0.199987477977839</v>
      </c>
      <c r="C4883">
        <v>0.20494450220372601</v>
      </c>
      <c r="D4883">
        <v>0.26498780065773397</v>
      </c>
      <c r="E4883">
        <v>-15.682458507697101</v>
      </c>
      <c r="F4883">
        <v>-1.72150335677306</v>
      </c>
      <c r="G4883">
        <v>41.919189317082598</v>
      </c>
      <c r="H4883">
        <v>0.14250433728900999</v>
      </c>
      <c r="I4883">
        <v>-1.5384154366382099</v>
      </c>
      <c r="J4883">
        <v>0.55648446661371698</v>
      </c>
      <c r="K4883">
        <v>1.3705994332551199</v>
      </c>
      <c r="L4883">
        <v>-1.6482196229560699</v>
      </c>
      <c r="M4883">
        <v>128</v>
      </c>
    </row>
    <row r="4885" spans="1:13" x14ac:dyDescent="0.3">
      <c r="A4885">
        <v>2442</v>
      </c>
      <c r="B4885">
        <v>0.19999343928379101</v>
      </c>
      <c r="C4885">
        <v>0.20493671838827601</v>
      </c>
      <c r="D4885">
        <v>0.26498430400606798</v>
      </c>
      <c r="E4885">
        <v>-15.7079578623825</v>
      </c>
      <c r="F4885">
        <v>-1.64505212413082</v>
      </c>
      <c r="G4885">
        <v>41.921411168086799</v>
      </c>
      <c r="H4885">
        <v>0.13901083923266799</v>
      </c>
      <c r="I4885">
        <v>-1.5371708222806899</v>
      </c>
      <c r="J4885">
        <v>0.55457740254192001</v>
      </c>
      <c r="K4885">
        <v>1.37461420392364</v>
      </c>
      <c r="L4885">
        <v>-1.63913229773032</v>
      </c>
      <c r="M4885">
        <v>128</v>
      </c>
    </row>
    <row r="4887" spans="1:13" x14ac:dyDescent="0.3">
      <c r="A4887">
        <v>2443</v>
      </c>
      <c r="B4887">
        <v>0.199999419898819</v>
      </c>
      <c r="C4887">
        <v>0.204934635098</v>
      </c>
      <c r="D4887">
        <v>0.264983209873973</v>
      </c>
      <c r="E4887">
        <v>-15.728981251836201</v>
      </c>
      <c r="F4887">
        <v>-1.5762544534715099</v>
      </c>
      <c r="G4887">
        <v>41.743295919220898</v>
      </c>
      <c r="H4887">
        <v>0.13378229609013201</v>
      </c>
      <c r="I4887">
        <v>-1.5311007454104399</v>
      </c>
      <c r="J4887">
        <v>0.55181244551508102</v>
      </c>
      <c r="K4887">
        <v>1.37011862239662</v>
      </c>
      <c r="L4887">
        <v>-1.65047943399104</v>
      </c>
      <c r="M4887">
        <v>128</v>
      </c>
    </row>
    <row r="4889" spans="1:13" x14ac:dyDescent="0.3">
      <c r="A4889">
        <v>2444</v>
      </c>
      <c r="B4889">
        <v>0.19997847260471899</v>
      </c>
      <c r="C4889">
        <v>0.20493864437547299</v>
      </c>
      <c r="D4889">
        <v>0.26496988552359202</v>
      </c>
      <c r="E4889">
        <v>-15.705807010325699</v>
      </c>
      <c r="F4889">
        <v>-1.7130310876691599</v>
      </c>
      <c r="G4889">
        <v>41.719731764193199</v>
      </c>
      <c r="H4889">
        <v>0.136361254111832</v>
      </c>
      <c r="I4889">
        <v>-1.52764534274476</v>
      </c>
      <c r="J4889">
        <v>0.55084261332322804</v>
      </c>
      <c r="K4889">
        <v>1.3705273116263501</v>
      </c>
      <c r="L4889">
        <v>-1.6474743661253799</v>
      </c>
      <c r="M4889">
        <v>128</v>
      </c>
    </row>
    <row r="4891" spans="1:13" x14ac:dyDescent="0.3">
      <c r="A4891">
        <v>2445</v>
      </c>
      <c r="B4891">
        <v>0.19998821062744501</v>
      </c>
      <c r="C4891">
        <v>0.20493797367737601</v>
      </c>
      <c r="D4891">
        <v>0.264981238118979</v>
      </c>
      <c r="E4891">
        <v>-15.636083844660901</v>
      </c>
      <c r="F4891">
        <v>-1.55075630618672</v>
      </c>
      <c r="G4891">
        <v>41.572063284734298</v>
      </c>
      <c r="H4891">
        <v>0.12954559203945101</v>
      </c>
      <c r="I4891">
        <v>-1.52366108662223</v>
      </c>
      <c r="J4891">
        <v>0.54705933629630699</v>
      </c>
      <c r="K4891">
        <v>1.3798310017384201</v>
      </c>
      <c r="L4891">
        <v>-1.6502390285617901</v>
      </c>
      <c r="M4891">
        <v>128</v>
      </c>
    </row>
    <row r="4893" spans="1:13" x14ac:dyDescent="0.3">
      <c r="A4893">
        <v>2446</v>
      </c>
      <c r="B4893">
        <v>0.19998257635884401</v>
      </c>
      <c r="C4893">
        <v>0.204935843280421</v>
      </c>
      <c r="D4893">
        <v>0.264984104353024</v>
      </c>
      <c r="E4893">
        <v>-15.7134741107922</v>
      </c>
      <c r="F4893">
        <v>-1.67710071738538</v>
      </c>
      <c r="G4893">
        <v>41.520607350476602</v>
      </c>
      <c r="H4893">
        <v>0.12977716748287799</v>
      </c>
      <c r="I4893">
        <v>-1.51844404810124</v>
      </c>
      <c r="J4893">
        <v>0.54517321245457395</v>
      </c>
      <c r="K4893">
        <v>1.38216293440218</v>
      </c>
      <c r="L4893">
        <v>-1.6526430828543199</v>
      </c>
      <c r="M4893">
        <v>128</v>
      </c>
    </row>
    <row r="4895" spans="1:13" x14ac:dyDescent="0.3">
      <c r="A4895">
        <v>2447</v>
      </c>
      <c r="B4895">
        <v>0.199976562791287</v>
      </c>
      <c r="C4895">
        <v>0.20495019877658499</v>
      </c>
      <c r="D4895">
        <v>0.26498641839118497</v>
      </c>
      <c r="E4895">
        <v>-15.689103749309099</v>
      </c>
      <c r="F4895">
        <v>-1.70120622483742</v>
      </c>
      <c r="G4895">
        <v>41.459577496919202</v>
      </c>
      <c r="H4895">
        <v>0.132142677568026</v>
      </c>
      <c r="I4895">
        <v>-1.5157680430145899</v>
      </c>
      <c r="J4895">
        <v>0.54719085618505203</v>
      </c>
      <c r="K4895">
        <v>1.3657432435842201</v>
      </c>
      <c r="L4895">
        <v>-1.6644710299735499</v>
      </c>
      <c r="M4895">
        <v>128</v>
      </c>
    </row>
    <row r="4897" spans="1:13" x14ac:dyDescent="0.3">
      <c r="A4897">
        <v>2448</v>
      </c>
      <c r="B4897">
        <v>0.19998163613943101</v>
      </c>
      <c r="C4897">
        <v>0.20493426331585499</v>
      </c>
      <c r="D4897">
        <v>0.264987881434607</v>
      </c>
      <c r="E4897">
        <v>-15.488079522120399</v>
      </c>
      <c r="F4897">
        <v>-1.6587800208216501</v>
      </c>
      <c r="G4897">
        <v>41.406758829933999</v>
      </c>
      <c r="H4897">
        <v>0.12858057717831201</v>
      </c>
      <c r="I4897">
        <v>-1.5077363874651999</v>
      </c>
      <c r="J4897">
        <v>0.54443947689015304</v>
      </c>
      <c r="K4897">
        <v>1.3681713384196701</v>
      </c>
      <c r="L4897">
        <v>-1.6786549502994501</v>
      </c>
      <c r="M4897">
        <v>128</v>
      </c>
    </row>
    <row r="4899" spans="1:13" x14ac:dyDescent="0.3">
      <c r="A4899">
        <v>2449</v>
      </c>
      <c r="B4899">
        <v>0.19999175320302601</v>
      </c>
      <c r="C4899">
        <v>0.204934983173754</v>
      </c>
      <c r="D4899">
        <v>0.26498908202550098</v>
      </c>
      <c r="E4899">
        <v>-15.5942367014613</v>
      </c>
      <c r="F4899">
        <v>-1.69030277490291</v>
      </c>
      <c r="G4899">
        <v>41.498065463583004</v>
      </c>
      <c r="H4899">
        <v>0.128451569174655</v>
      </c>
      <c r="I4899">
        <v>-1.5124960704144601</v>
      </c>
      <c r="J4899">
        <v>0.54133200568213602</v>
      </c>
      <c r="K4899">
        <v>1.3721861090881899</v>
      </c>
      <c r="L4899">
        <v>-1.6653845706047099</v>
      </c>
      <c r="M4899">
        <v>128</v>
      </c>
    </row>
    <row r="4901" spans="1:13" x14ac:dyDescent="0.3">
      <c r="A4901">
        <v>2450</v>
      </c>
      <c r="B4901">
        <v>0.19999211883752399</v>
      </c>
      <c r="C4901">
        <v>0.20492936357878</v>
      </c>
      <c r="D4901">
        <v>0.26498254798971099</v>
      </c>
      <c r="E4901">
        <v>-15.891834089218699</v>
      </c>
      <c r="F4901">
        <v>-1.51109355185991</v>
      </c>
      <c r="G4901">
        <v>41.637782088907898</v>
      </c>
      <c r="H4901">
        <v>0.12510702812944799</v>
      </c>
      <c r="I4901">
        <v>-1.5264464285246999</v>
      </c>
      <c r="J4901">
        <v>0.53907533879981095</v>
      </c>
      <c r="K4901">
        <v>1.3708157981414499</v>
      </c>
      <c r="L4901">
        <v>-1.66526436789008</v>
      </c>
      <c r="M4901">
        <v>128</v>
      </c>
    </row>
    <row r="4903" spans="1:13" x14ac:dyDescent="0.3">
      <c r="A4903">
        <v>2451</v>
      </c>
      <c r="B4903">
        <v>0.199980532834933</v>
      </c>
      <c r="C4903">
        <v>0.204945059560038</v>
      </c>
      <c r="D4903">
        <v>0.26498540986367403</v>
      </c>
      <c r="E4903">
        <v>-15.9850167163814</v>
      </c>
      <c r="F4903">
        <v>-1.5240500479516099</v>
      </c>
      <c r="G4903">
        <v>41.68925127056</v>
      </c>
      <c r="H4903">
        <v>0.12617393567830601</v>
      </c>
      <c r="I4903">
        <v>-1.5270797184493401</v>
      </c>
      <c r="J4903">
        <v>0.54104182511397603</v>
      </c>
      <c r="K4903">
        <v>1.3684598249347699</v>
      </c>
      <c r="L4903">
        <v>-1.66269202979708</v>
      </c>
      <c r="M4903">
        <v>128</v>
      </c>
    </row>
    <row r="4905" spans="1:13" x14ac:dyDescent="0.3">
      <c r="A4905">
        <v>2452</v>
      </c>
      <c r="B4905">
        <v>0.199982670016883</v>
      </c>
      <c r="C4905">
        <v>0.20494150938208899</v>
      </c>
      <c r="D4905">
        <v>0.26499364413097398</v>
      </c>
      <c r="E4905">
        <v>-15.8401034331589</v>
      </c>
      <c r="F4905">
        <v>-1.51197798117063</v>
      </c>
      <c r="G4905">
        <v>41.676812135063997</v>
      </c>
      <c r="H4905">
        <v>0.123416730331996</v>
      </c>
      <c r="I4905">
        <v>-1.52325453392291</v>
      </c>
      <c r="J4905">
        <v>0.54318156161224196</v>
      </c>
      <c r="K4905">
        <v>1.3767057311581401</v>
      </c>
      <c r="L4905">
        <v>-1.6653124489759299</v>
      </c>
      <c r="M4905">
        <v>128</v>
      </c>
    </row>
    <row r="4907" spans="1:13" x14ac:dyDescent="0.3">
      <c r="A4907">
        <v>2453</v>
      </c>
      <c r="B4907">
        <v>0.19999115641496501</v>
      </c>
      <c r="C4907">
        <v>0.20493704494527701</v>
      </c>
      <c r="D4907">
        <v>0.264996476326746</v>
      </c>
      <c r="E4907">
        <v>-15.8498878928709</v>
      </c>
      <c r="F4907">
        <v>-1.66295370491592</v>
      </c>
      <c r="G4907">
        <v>41.6735499157924</v>
      </c>
      <c r="H4907">
        <v>0.13005906785195101</v>
      </c>
      <c r="I4907">
        <v>-1.52381452249132</v>
      </c>
      <c r="J4907">
        <v>0.54304447576480597</v>
      </c>
      <c r="K4907">
        <v>1.37721058255957</v>
      </c>
      <c r="L4907">
        <v>-1.6631007190268099</v>
      </c>
      <c r="M4907">
        <v>128</v>
      </c>
    </row>
    <row r="4909" spans="1:13" x14ac:dyDescent="0.3">
      <c r="A4909">
        <v>2454</v>
      </c>
      <c r="B4909">
        <v>0.199985405600904</v>
      </c>
      <c r="C4909">
        <v>0.20493685991562</v>
      </c>
      <c r="D4909">
        <v>0.26499165561712401</v>
      </c>
      <c r="E4909">
        <v>-15.596028338235101</v>
      </c>
      <c r="F4909">
        <v>-1.54740445772272</v>
      </c>
      <c r="G4909">
        <v>41.511366482421899</v>
      </c>
      <c r="H4909">
        <v>0.12680959707049899</v>
      </c>
      <c r="I4909">
        <v>-1.5143350627929</v>
      </c>
      <c r="J4909">
        <v>0.54132076746946101</v>
      </c>
      <c r="K4909">
        <v>1.37680189332984</v>
      </c>
      <c r="L4909">
        <v>-1.6693753007303</v>
      </c>
      <c r="M4909">
        <v>128</v>
      </c>
    </row>
    <row r="4911" spans="1:13" x14ac:dyDescent="0.3">
      <c r="A4911">
        <v>2455</v>
      </c>
      <c r="B4911">
        <v>0.19999104247173999</v>
      </c>
      <c r="C4911">
        <v>0.204927668490995</v>
      </c>
      <c r="D4911">
        <v>0.26497953937334001</v>
      </c>
      <c r="E4911">
        <v>-15.4705380892358</v>
      </c>
      <c r="F4911">
        <v>-1.5316497430214699</v>
      </c>
      <c r="G4911">
        <v>41.509377549739703</v>
      </c>
      <c r="H4911">
        <v>0.12713681718419201</v>
      </c>
      <c r="I4911">
        <v>-1.5160631938746501</v>
      </c>
      <c r="J4911">
        <v>0.54827822440153995</v>
      </c>
      <c r="K4911">
        <v>1.3618967567161799</v>
      </c>
      <c r="L4911">
        <v>-1.6651441651754499</v>
      </c>
      <c r="M4911">
        <v>128</v>
      </c>
    </row>
    <row r="4913" spans="1:13" x14ac:dyDescent="0.3">
      <c r="A4913">
        <v>2456</v>
      </c>
      <c r="B4913">
        <v>0.19998142547745301</v>
      </c>
      <c r="C4913">
        <v>0.204940970188733</v>
      </c>
      <c r="D4913">
        <v>0.26497939652969599</v>
      </c>
      <c r="E4913">
        <v>-15.608810031194301</v>
      </c>
      <c r="F4913">
        <v>-1.6171752799822501</v>
      </c>
      <c r="G4913">
        <v>41.560034490607897</v>
      </c>
      <c r="H4913">
        <v>0.12974820984629701</v>
      </c>
      <c r="I4913">
        <v>-1.5191708709943901</v>
      </c>
      <c r="J4913">
        <v>0.55015934022389201</v>
      </c>
      <c r="K4913">
        <v>1.3751671364109199</v>
      </c>
      <c r="L4913">
        <v>-1.6654086111476301</v>
      </c>
      <c r="M4913">
        <v>128</v>
      </c>
    </row>
    <row r="4915" spans="1:13" x14ac:dyDescent="0.3">
      <c r="A4915">
        <v>2457</v>
      </c>
      <c r="B4915">
        <v>0.19998691513099301</v>
      </c>
      <c r="C4915">
        <v>0.20493979030973999</v>
      </c>
      <c r="D4915">
        <v>0.26499300936397902</v>
      </c>
      <c r="E4915">
        <v>-15.556623984181</v>
      </c>
      <c r="F4915">
        <v>-1.55545339369288</v>
      </c>
      <c r="G4915">
        <v>41.520448052333201</v>
      </c>
      <c r="H4915">
        <v>0.12792544032380301</v>
      </c>
      <c r="I4915">
        <v>-1.5140859801591799</v>
      </c>
      <c r="J4915">
        <v>0.543306414462424</v>
      </c>
      <c r="K4915">
        <v>1.3834851642630599</v>
      </c>
      <c r="L4915">
        <v>-1.66550477331933</v>
      </c>
      <c r="M4915">
        <v>128</v>
      </c>
    </row>
    <row r="4917" spans="1:13" x14ac:dyDescent="0.3">
      <c r="A4917">
        <v>2458</v>
      </c>
      <c r="B4917">
        <v>0.19998066459156599</v>
      </c>
      <c r="C4917">
        <v>0.20494294800634799</v>
      </c>
      <c r="D4917">
        <v>0.264980171295504</v>
      </c>
      <c r="E4917">
        <v>-16.2305974012429</v>
      </c>
      <c r="F4917">
        <v>-1.4623999359694799</v>
      </c>
      <c r="G4917">
        <v>41.565200166606097</v>
      </c>
      <c r="H4917">
        <v>0.12321231916532201</v>
      </c>
      <c r="I4917">
        <v>-1.5338362516171</v>
      </c>
      <c r="J4917">
        <v>0.531939140835616</v>
      </c>
      <c r="K4917">
        <v>1.37713846093079</v>
      </c>
      <c r="L4917">
        <v>-1.6619708135093201</v>
      </c>
      <c r="M4917">
        <v>128</v>
      </c>
    </row>
    <row r="4919" spans="1:13" x14ac:dyDescent="0.3">
      <c r="A4919">
        <v>2459</v>
      </c>
      <c r="B4919">
        <v>0.19998543478094999</v>
      </c>
      <c r="C4919">
        <v>0.20493128609709399</v>
      </c>
      <c r="D4919">
        <v>0.26497136512960801</v>
      </c>
      <c r="E4919">
        <v>-16.1080011514386</v>
      </c>
      <c r="F4919">
        <v>-1.4553091448420701</v>
      </c>
      <c r="G4919">
        <v>41.513042855514399</v>
      </c>
      <c r="H4919">
        <v>0.11742497696780101</v>
      </c>
      <c r="I4919">
        <v>-1.5208814021058299</v>
      </c>
      <c r="J4919">
        <v>0.52834133217527302</v>
      </c>
      <c r="K4919">
        <v>1.38216293440218</v>
      </c>
      <c r="L4919">
        <v>-1.66543265169056</v>
      </c>
      <c r="M4919">
        <v>128</v>
      </c>
    </row>
    <row r="4921" spans="1:13" x14ac:dyDescent="0.3">
      <c r="A4921">
        <v>2460</v>
      </c>
      <c r="B4921">
        <v>0.19998871726443301</v>
      </c>
      <c r="C4921">
        <v>0.20494157046709199</v>
      </c>
      <c r="D4921">
        <v>0.26499092360041498</v>
      </c>
      <c r="E4921">
        <v>-15.685385646350699</v>
      </c>
      <c r="F4921">
        <v>-1.60599378858302</v>
      </c>
      <c r="G4921">
        <v>41.241583691918599</v>
      </c>
      <c r="H4921">
        <v>0.11838385890710899</v>
      </c>
      <c r="I4921">
        <v>-1.49875168508858</v>
      </c>
      <c r="J4921">
        <v>0.52782797414284</v>
      </c>
      <c r="K4921">
        <v>1.38329283991966</v>
      </c>
      <c r="L4921">
        <v>-1.6583647320705299</v>
      </c>
      <c r="M4921">
        <v>128</v>
      </c>
    </row>
    <row r="4923" spans="1:13" x14ac:dyDescent="0.3">
      <c r="A4923">
        <v>2461</v>
      </c>
      <c r="B4923">
        <v>0.199981858741447</v>
      </c>
      <c r="C4923">
        <v>0.20494220541636499</v>
      </c>
      <c r="D4923">
        <v>0.26497774152141101</v>
      </c>
      <c r="E4923">
        <v>-15.2093871571918</v>
      </c>
      <c r="F4923">
        <v>-1.5822857525599501</v>
      </c>
      <c r="G4923">
        <v>40.893068552246099</v>
      </c>
      <c r="H4923">
        <v>0.119222437832045</v>
      </c>
      <c r="I4923">
        <v>-1.4840657730234701</v>
      </c>
      <c r="J4923">
        <v>0.53114868688241601</v>
      </c>
      <c r="K4923">
        <v>1.3815138397431901</v>
      </c>
      <c r="L4923">
        <v>-1.6628122325117001</v>
      </c>
      <c r="M4923">
        <v>128</v>
      </c>
    </row>
    <row r="4925" spans="1:13" x14ac:dyDescent="0.3">
      <c r="A4925">
        <v>2462</v>
      </c>
      <c r="B4925">
        <v>0.19998793278708099</v>
      </c>
      <c r="C4925">
        <v>0.204939087634888</v>
      </c>
      <c r="D4925">
        <v>0.264984676402852</v>
      </c>
      <c r="E4925">
        <v>-15.1293762075926</v>
      </c>
      <c r="F4925">
        <v>-1.5632680987647101</v>
      </c>
      <c r="G4925">
        <v>40.661905509431399</v>
      </c>
      <c r="H4925">
        <v>0.12115430036609701</v>
      </c>
      <c r="I4925">
        <v>-1.48454645796587</v>
      </c>
      <c r="J4925">
        <v>0.53610379588089296</v>
      </c>
      <c r="K4925">
        <v>1.38788458361839</v>
      </c>
      <c r="L4925">
        <v>-1.66466335431695</v>
      </c>
      <c r="M4925">
        <v>128</v>
      </c>
    </row>
    <row r="4927" spans="1:13" x14ac:dyDescent="0.3">
      <c r="A4927">
        <v>2463</v>
      </c>
      <c r="B4927">
        <v>0.19998730050347499</v>
      </c>
      <c r="C4927">
        <v>0.20494098655645801</v>
      </c>
      <c r="D4927">
        <v>0.26498742693048299</v>
      </c>
      <c r="E4927">
        <v>-15.1195524265546</v>
      </c>
      <c r="F4927">
        <v>-1.7181539303761399</v>
      </c>
      <c r="G4927">
        <v>40.658187105560799</v>
      </c>
      <c r="H4927">
        <v>0.12615996889724099</v>
      </c>
      <c r="I4927">
        <v>-1.4829768599420501</v>
      </c>
      <c r="J4927">
        <v>0.53504545503568002</v>
      </c>
      <c r="K4927">
        <v>1.3802877720540001</v>
      </c>
      <c r="L4927">
        <v>-1.65721078601012</v>
      </c>
      <c r="M4927">
        <v>128</v>
      </c>
    </row>
    <row r="4929" spans="1:13" x14ac:dyDescent="0.3">
      <c r="A4929">
        <v>2464</v>
      </c>
      <c r="B4929">
        <v>0.199979534641091</v>
      </c>
      <c r="C4929">
        <v>0.20494024669677799</v>
      </c>
      <c r="D4929">
        <v>0.26499487478345901</v>
      </c>
      <c r="E4929">
        <v>-15.321239321680199</v>
      </c>
      <c r="F4929">
        <v>-1.6700272214740299</v>
      </c>
      <c r="G4929">
        <v>40.783110985221001</v>
      </c>
      <c r="H4929">
        <v>0.12176478334650601</v>
      </c>
      <c r="I4929">
        <v>-1.4869368992255301</v>
      </c>
      <c r="J4929">
        <v>0.52803432081727097</v>
      </c>
      <c r="K4929">
        <v>1.3786770556780099</v>
      </c>
      <c r="L4929">
        <v>-1.6602879755045501</v>
      </c>
      <c r="M4929">
        <v>128</v>
      </c>
    </row>
    <row r="4931" spans="1:13" x14ac:dyDescent="0.3">
      <c r="A4931">
        <v>2465</v>
      </c>
      <c r="B4931">
        <v>0.20000292769971401</v>
      </c>
      <c r="C4931">
        <v>0.20492482473585599</v>
      </c>
      <c r="D4931">
        <v>0.264976617614681</v>
      </c>
      <c r="E4931">
        <v>-15.5322734491309</v>
      </c>
      <c r="F4931">
        <v>-1.5573393929222099</v>
      </c>
      <c r="G4931">
        <v>40.829650255448499</v>
      </c>
      <c r="H4931">
        <v>0.113027523869465</v>
      </c>
      <c r="I4931">
        <v>-1.4868893623968</v>
      </c>
      <c r="J4931">
        <v>0.53019976234203103</v>
      </c>
      <c r="K4931">
        <v>1.39754888187434</v>
      </c>
      <c r="L4931">
        <v>-1.6586772591285599</v>
      </c>
      <c r="M4931">
        <v>128</v>
      </c>
    </row>
    <row r="4933" spans="1:13" x14ac:dyDescent="0.3">
      <c r="A4933">
        <v>2466</v>
      </c>
      <c r="B4933">
        <v>0.199990158417199</v>
      </c>
      <c r="C4933">
        <v>0.204937732682581</v>
      </c>
      <c r="D4933">
        <v>0.264991325693822</v>
      </c>
      <c r="E4933">
        <v>-15.6430209516859</v>
      </c>
      <c r="F4933">
        <v>-1.46694069188456</v>
      </c>
      <c r="G4933">
        <v>40.993855264706802</v>
      </c>
      <c r="H4933">
        <v>0.109582317819877</v>
      </c>
      <c r="I4933">
        <v>-1.49003843061321</v>
      </c>
      <c r="J4933">
        <v>0.52418977914327602</v>
      </c>
      <c r="K4933">
        <v>1.37574410944113</v>
      </c>
      <c r="L4933">
        <v>-1.6624997054536701</v>
      </c>
      <c r="M4933">
        <v>128</v>
      </c>
    </row>
    <row r="4935" spans="1:13" x14ac:dyDescent="0.3">
      <c r="A4935">
        <v>2467</v>
      </c>
      <c r="B4935">
        <v>0.19999280784552001</v>
      </c>
      <c r="C4935">
        <v>0.20494105771542401</v>
      </c>
      <c r="D4935">
        <v>0.26498297598207399</v>
      </c>
      <c r="E4935">
        <v>-15.7053981941818</v>
      </c>
      <c r="F4935">
        <v>-1.4242974445169301</v>
      </c>
      <c r="G4935">
        <v>41.016004913511701</v>
      </c>
      <c r="H4935">
        <v>0.106554525343614</v>
      </c>
      <c r="I4935">
        <v>-1.4890141675334601</v>
      </c>
      <c r="J4935">
        <v>0.52226897121159699</v>
      </c>
      <c r="K4935">
        <v>1.38216293440218</v>
      </c>
      <c r="L4935">
        <v>-1.6614419215649601</v>
      </c>
      <c r="M4935">
        <v>128</v>
      </c>
    </row>
    <row r="4937" spans="1:13" x14ac:dyDescent="0.3">
      <c r="A4937">
        <v>2468</v>
      </c>
      <c r="B4937">
        <v>0.199994373156135</v>
      </c>
      <c r="C4937">
        <v>0.20493816621489999</v>
      </c>
      <c r="D4937">
        <v>0.26498513703966498</v>
      </c>
      <c r="E4937">
        <v>-15.450202392871899</v>
      </c>
      <c r="F4937">
        <v>-1.51425282993966</v>
      </c>
      <c r="G4937">
        <v>40.919136945462903</v>
      </c>
      <c r="H4937">
        <v>0.106637962901104</v>
      </c>
      <c r="I4937">
        <v>-1.4756115052664101</v>
      </c>
      <c r="J4937">
        <v>0.52057235935394597</v>
      </c>
      <c r="K4937">
        <v>1.37651340681474</v>
      </c>
      <c r="L4937">
        <v>-1.6547346100888101</v>
      </c>
      <c r="M4937">
        <v>128</v>
      </c>
    </row>
    <row r="4939" spans="1:13" x14ac:dyDescent="0.3">
      <c r="A4939">
        <v>2469</v>
      </c>
      <c r="B4939">
        <v>0.19998696839487001</v>
      </c>
      <c r="C4939">
        <v>0.204938677262122</v>
      </c>
      <c r="D4939">
        <v>0.26497974052516399</v>
      </c>
      <c r="E4939">
        <v>-15.3732709891112</v>
      </c>
      <c r="F4939">
        <v>-1.4770927706271799</v>
      </c>
      <c r="G4939">
        <v>40.838508572128703</v>
      </c>
      <c r="H4939">
        <v>0.10433360008636799</v>
      </c>
      <c r="I4939">
        <v>-1.4724757516168201</v>
      </c>
      <c r="J4939">
        <v>0.52068704307875302</v>
      </c>
      <c r="K4939">
        <v>1.3880528674188599</v>
      </c>
      <c r="L4939">
        <v>-1.65651361026528</v>
      </c>
      <c r="M4939">
        <v>128</v>
      </c>
    </row>
    <row r="4941" spans="1:13" x14ac:dyDescent="0.3">
      <c r="A4941">
        <v>2470</v>
      </c>
      <c r="B4941">
        <v>0.19998549304101099</v>
      </c>
      <c r="C4941">
        <v>0.20493685073148299</v>
      </c>
      <c r="D4941">
        <v>0.26497693703029301</v>
      </c>
      <c r="E4941">
        <v>-15.126853057586001</v>
      </c>
      <c r="F4941">
        <v>-1.5275699784283101</v>
      </c>
      <c r="G4941">
        <v>40.902775295951699</v>
      </c>
      <c r="H4941">
        <v>0.113361936478153</v>
      </c>
      <c r="I4941">
        <v>-1.4740274641390601</v>
      </c>
      <c r="J4941">
        <v>0.52748575031196898</v>
      </c>
      <c r="K4941">
        <v>1.3659596084705501</v>
      </c>
      <c r="L4941">
        <v>-1.65999948898945</v>
      </c>
      <c r="M4941">
        <v>128</v>
      </c>
    </row>
    <row r="4943" spans="1:13" x14ac:dyDescent="0.3">
      <c r="A4943">
        <v>2471</v>
      </c>
      <c r="B4943">
        <v>0.199996277316696</v>
      </c>
      <c r="C4943">
        <v>0.20491979968822399</v>
      </c>
      <c r="D4943">
        <v>0.264981137078174</v>
      </c>
      <c r="E4943">
        <v>-15.2538306256904</v>
      </c>
      <c r="F4943">
        <v>-1.5658987416909</v>
      </c>
      <c r="G4943">
        <v>41.0343345846074</v>
      </c>
      <c r="H4943">
        <v>0.117824018563967</v>
      </c>
      <c r="I4943">
        <v>-1.4835831701956601</v>
      </c>
      <c r="J4943">
        <v>0.52718418041975601</v>
      </c>
      <c r="K4943">
        <v>1.38221101548803</v>
      </c>
      <c r="L4943">
        <v>-1.72267318439561</v>
      </c>
      <c r="M4943">
        <v>128</v>
      </c>
    </row>
    <row r="4945" spans="1:13" x14ac:dyDescent="0.3">
      <c r="A4945">
        <v>2472</v>
      </c>
      <c r="B4945">
        <v>0.19998629821736699</v>
      </c>
      <c r="C4945">
        <v>0.204932770595422</v>
      </c>
      <c r="D4945">
        <v>0.26498564223369397</v>
      </c>
      <c r="E4945">
        <v>-15.2166617830216</v>
      </c>
      <c r="F4945">
        <v>-1.5956093731913501</v>
      </c>
      <c r="G4945">
        <v>41.133006817098298</v>
      </c>
      <c r="H4945">
        <v>0.11778911015457599</v>
      </c>
      <c r="I4945">
        <v>-1.4831809205247499</v>
      </c>
      <c r="J4945">
        <v>0.53319660797905799</v>
      </c>
      <c r="K4945">
        <v>1.3912743001708501</v>
      </c>
      <c r="L4945">
        <v>-1.64271433862618</v>
      </c>
      <c r="M4945">
        <v>128</v>
      </c>
    </row>
    <row r="4947" spans="1:13" x14ac:dyDescent="0.3">
      <c r="A4947">
        <v>2473</v>
      </c>
      <c r="B4947">
        <v>0.19999165559482501</v>
      </c>
      <c r="C4947">
        <v>0.20493704331830701</v>
      </c>
      <c r="D4947">
        <v>0.26498083598445799</v>
      </c>
      <c r="E4947">
        <v>-15.2251434885171</v>
      </c>
      <c r="F4947">
        <v>-1.6972046720081599</v>
      </c>
      <c r="G4947">
        <v>41.200877272451898</v>
      </c>
      <c r="H4947">
        <v>0.12145550182388599</v>
      </c>
      <c r="I4947">
        <v>-1.48466373975087</v>
      </c>
      <c r="J4947">
        <v>0.53909675025791604</v>
      </c>
      <c r="K4947">
        <v>1.39533715192522</v>
      </c>
      <c r="L4947">
        <v>-1.66100919179231</v>
      </c>
      <c r="M4947">
        <v>128</v>
      </c>
    </row>
    <row r="4949" spans="1:13" x14ac:dyDescent="0.3">
      <c r="A4949">
        <v>2474</v>
      </c>
      <c r="B4949">
        <v>0.2000042381877</v>
      </c>
      <c r="C4949">
        <v>0.20492988426737299</v>
      </c>
      <c r="D4949">
        <v>0.26499802826337798</v>
      </c>
      <c r="E4949">
        <v>-14.7926613757365</v>
      </c>
      <c r="F4949">
        <v>-1.6338514764521801</v>
      </c>
      <c r="G4949">
        <v>40.834072064072799</v>
      </c>
      <c r="H4949">
        <v>0.119048937762192</v>
      </c>
      <c r="I4949">
        <v>-1.4689934076839799</v>
      </c>
      <c r="J4949">
        <v>0.53149589142326004</v>
      </c>
      <c r="K4949">
        <v>1.38360536697769</v>
      </c>
      <c r="L4949">
        <v>-1.65704250220964</v>
      </c>
      <c r="M4949">
        <v>128</v>
      </c>
    </row>
    <row r="4951" spans="1:13" x14ac:dyDescent="0.3">
      <c r="A4951">
        <v>2475</v>
      </c>
      <c r="B4951">
        <v>0.19998731770061901</v>
      </c>
      <c r="C4951">
        <v>0.20493530081887101</v>
      </c>
      <c r="D4951">
        <v>0.26498506471378303</v>
      </c>
      <c r="E4951">
        <v>-14.5152351668261</v>
      </c>
      <c r="F4951">
        <v>-1.80846546461421</v>
      </c>
      <c r="G4951">
        <v>40.664825952334802</v>
      </c>
      <c r="H4951">
        <v>0.124898311634833</v>
      </c>
      <c r="I4951">
        <v>-1.4572312999043899</v>
      </c>
      <c r="J4951">
        <v>0.52865357309694305</v>
      </c>
      <c r="K4951">
        <v>1.3781481637336599</v>
      </c>
      <c r="L4951">
        <v>-1.65872534021441</v>
      </c>
      <c r="M4951">
        <v>128</v>
      </c>
    </row>
    <row r="4953" spans="1:13" x14ac:dyDescent="0.3">
      <c r="A4953">
        <v>2476</v>
      </c>
      <c r="B4953">
        <v>0.19997837183606301</v>
      </c>
      <c r="C4953">
        <v>0.204946480776975</v>
      </c>
      <c r="D4953">
        <v>0.26498141357289601</v>
      </c>
      <c r="E4953">
        <v>-14.4550992888929</v>
      </c>
      <c r="F4953">
        <v>-1.8217935888665699</v>
      </c>
      <c r="G4953">
        <v>40.733426571273597</v>
      </c>
      <c r="H4953">
        <v>0.123723950388691</v>
      </c>
      <c r="I4953">
        <v>-1.4538363261309799</v>
      </c>
      <c r="J4953">
        <v>0.53675652459317202</v>
      </c>
      <c r="K4953">
        <v>1.3847593130381</v>
      </c>
      <c r="L4953">
        <v>-1.6624035432819699</v>
      </c>
      <c r="M4953">
        <v>128</v>
      </c>
    </row>
    <row r="4955" spans="1:13" x14ac:dyDescent="0.3">
      <c r="A4955">
        <v>2477</v>
      </c>
      <c r="B4955">
        <v>0.19999288980999699</v>
      </c>
      <c r="C4955">
        <v>0.20493543824827701</v>
      </c>
      <c r="D4955">
        <v>0.26498326687840701</v>
      </c>
      <c r="E4955">
        <v>-14.5795786959445</v>
      </c>
      <c r="F4955">
        <v>-1.72464963002702</v>
      </c>
      <c r="G4955">
        <v>40.687951974274903</v>
      </c>
      <c r="H4955">
        <v>0.12552851316417599</v>
      </c>
      <c r="I4955">
        <v>-1.46272169180204</v>
      </c>
      <c r="J4955">
        <v>0.54252258052033198</v>
      </c>
      <c r="K4955">
        <v>1.39213975971616</v>
      </c>
      <c r="L4955">
        <v>-1.6608889890776799</v>
      </c>
      <c r="M4955">
        <v>128</v>
      </c>
    </row>
    <row r="4957" spans="1:13" x14ac:dyDescent="0.3">
      <c r="A4957">
        <v>2478</v>
      </c>
      <c r="B4957">
        <v>0.19999520936311599</v>
      </c>
      <c r="C4957">
        <v>0.204932961683955</v>
      </c>
      <c r="D4957">
        <v>0.26499401792682897</v>
      </c>
      <c r="E4957">
        <v>-14.542700855508301</v>
      </c>
      <c r="F4957">
        <v>-1.69084187870431</v>
      </c>
      <c r="G4957">
        <v>40.668024172251897</v>
      </c>
      <c r="H4957">
        <v>0.124203495592605</v>
      </c>
      <c r="I4957">
        <v>-1.46123415357074</v>
      </c>
      <c r="J4957">
        <v>0.53857957380714705</v>
      </c>
      <c r="K4957">
        <v>1.37665765007229</v>
      </c>
      <c r="L4957">
        <v>-1.6621150567668701</v>
      </c>
      <c r="M4957">
        <v>128</v>
      </c>
    </row>
    <row r="4959" spans="1:13" x14ac:dyDescent="0.3">
      <c r="A4959">
        <v>2479</v>
      </c>
      <c r="B4959">
        <v>0.199990491947444</v>
      </c>
      <c r="C4959">
        <v>0.20493674848618801</v>
      </c>
      <c r="D4959">
        <v>0.26498736859857802</v>
      </c>
      <c r="E4959">
        <v>-14.5202045154498</v>
      </c>
      <c r="F4959">
        <v>-1.63511147807552</v>
      </c>
      <c r="G4959">
        <v>40.7188959667414</v>
      </c>
      <c r="H4959">
        <v>0.121211678969571</v>
      </c>
      <c r="I4959">
        <v>-1.4591594048143499</v>
      </c>
      <c r="J4959">
        <v>0.53468116045335501</v>
      </c>
      <c r="K4959">
        <v>1.38338900209136</v>
      </c>
      <c r="L4959">
        <v>-1.66177848916592</v>
      </c>
      <c r="M4959">
        <v>128</v>
      </c>
    </row>
    <row r="4961" spans="1:13" x14ac:dyDescent="0.3">
      <c r="A4961">
        <v>2480</v>
      </c>
      <c r="B4961">
        <v>0.19997884176771799</v>
      </c>
      <c r="C4961">
        <v>0.204947730887481</v>
      </c>
      <c r="D4961">
        <v>0.264979798856945</v>
      </c>
      <c r="E4961">
        <v>-14.760432656233199</v>
      </c>
      <c r="F4961">
        <v>-1.7716703277411201</v>
      </c>
      <c r="G4961">
        <v>40.770296344989497</v>
      </c>
      <c r="H4961">
        <v>0.123475438515929</v>
      </c>
      <c r="I4961">
        <v>-1.46267551808379</v>
      </c>
      <c r="J4961">
        <v>0.54156163354923204</v>
      </c>
      <c r="K4961">
        <v>1.3956977600691001</v>
      </c>
      <c r="L4961">
        <v>-1.6673078140387301</v>
      </c>
      <c r="M4961">
        <v>128</v>
      </c>
    </row>
    <row r="4963" spans="1:13" x14ac:dyDescent="0.3">
      <c r="A4963">
        <v>2481</v>
      </c>
      <c r="B4963">
        <v>0.19999355942713401</v>
      </c>
      <c r="C4963">
        <v>0.20493440809169799</v>
      </c>
      <c r="D4963">
        <v>0.26499306657600102</v>
      </c>
      <c r="E4963">
        <v>-14.7721834029078</v>
      </c>
      <c r="F4963">
        <v>-1.8814734643605699</v>
      </c>
      <c r="G4963">
        <v>40.768010498975798</v>
      </c>
      <c r="H4963">
        <v>0.12719176563291801</v>
      </c>
      <c r="I4963">
        <v>-1.4611860568835899</v>
      </c>
      <c r="J4963">
        <v>0.55153041971250405</v>
      </c>
      <c r="K4963">
        <v>1.3873797322169601</v>
      </c>
      <c r="L4963">
        <v>-1.66627407069294</v>
      </c>
      <c r="M4963">
        <v>128</v>
      </c>
    </row>
    <row r="4965" spans="1:13" x14ac:dyDescent="0.3">
      <c r="A4965">
        <v>2482</v>
      </c>
      <c r="B4965">
        <v>0.199992014142928</v>
      </c>
      <c r="C4965">
        <v>0.20493617359491101</v>
      </c>
      <c r="D4965">
        <v>0.26499817802398001</v>
      </c>
      <c r="E4965">
        <v>-14.8797806829526</v>
      </c>
      <c r="F4965">
        <v>-1.6442011227944699</v>
      </c>
      <c r="G4965">
        <v>40.685399420411798</v>
      </c>
      <c r="H4965">
        <v>0.119834466090707</v>
      </c>
      <c r="I4965">
        <v>-1.46350998059816</v>
      </c>
      <c r="J4965">
        <v>0.55661724574703098</v>
      </c>
      <c r="K4965">
        <v>1.3939428004355501</v>
      </c>
      <c r="L4965">
        <v>-1.66399021911504</v>
      </c>
      <c r="M4965">
        <v>128</v>
      </c>
    </row>
    <row r="4967" spans="1:13" x14ac:dyDescent="0.3">
      <c r="A4967">
        <v>2483</v>
      </c>
      <c r="B4967">
        <v>0.19999296928820001</v>
      </c>
      <c r="C4967">
        <v>0.20493097164479801</v>
      </c>
      <c r="D4967">
        <v>0.26499754176408002</v>
      </c>
      <c r="E4967">
        <v>-15.0681271418199</v>
      </c>
      <c r="F4967">
        <v>-1.55356595431033</v>
      </c>
      <c r="G4967">
        <v>40.580944019012698</v>
      </c>
      <c r="H4967">
        <v>0.11806718926726301</v>
      </c>
      <c r="I4967">
        <v>-1.46893654095236</v>
      </c>
      <c r="J4967">
        <v>0.56553040470842098</v>
      </c>
      <c r="K4967">
        <v>1.38221101548803</v>
      </c>
      <c r="L4967">
        <v>-1.66634619232172</v>
      </c>
      <c r="M4967">
        <v>128</v>
      </c>
    </row>
    <row r="4969" spans="1:13" x14ac:dyDescent="0.3">
      <c r="A4969">
        <v>2484</v>
      </c>
      <c r="B4969">
        <v>0.19999037897806499</v>
      </c>
      <c r="C4969">
        <v>0.204930967435351</v>
      </c>
      <c r="D4969">
        <v>0.264978388025776</v>
      </c>
      <c r="E4969">
        <v>-15.0458957992047</v>
      </c>
      <c r="F4969">
        <v>-1.63822474351384</v>
      </c>
      <c r="G4969">
        <v>40.508565853570197</v>
      </c>
      <c r="H4969">
        <v>0.120873090119829</v>
      </c>
      <c r="I4969">
        <v>-1.46996773603322</v>
      </c>
      <c r="J4969">
        <v>0.56345345727173701</v>
      </c>
      <c r="K4969">
        <v>1.3893510567368299</v>
      </c>
      <c r="L4969">
        <v>-1.6640863812867399</v>
      </c>
      <c r="M4969">
        <v>128</v>
      </c>
    </row>
    <row r="4971" spans="1:13" x14ac:dyDescent="0.3">
      <c r="A4971">
        <v>2485</v>
      </c>
      <c r="B4971">
        <v>0.19999044298400501</v>
      </c>
      <c r="C4971">
        <v>0.204935680933756</v>
      </c>
      <c r="D4971">
        <v>0.26498881960173698</v>
      </c>
      <c r="E4971">
        <v>-15.095659233627201</v>
      </c>
      <c r="F4971">
        <v>-1.6785130878869201</v>
      </c>
      <c r="G4971">
        <v>40.4685594125257</v>
      </c>
      <c r="H4971">
        <v>0.121455737752515</v>
      </c>
      <c r="I4971">
        <v>-1.47163227813964</v>
      </c>
      <c r="J4971">
        <v>0.564405050045519</v>
      </c>
      <c r="K4971">
        <v>1.39000015139581</v>
      </c>
      <c r="L4971">
        <v>-1.6573790698105899</v>
      </c>
      <c r="M4971">
        <v>128</v>
      </c>
    </row>
    <row r="4973" spans="1:13" x14ac:dyDescent="0.3">
      <c r="A4973">
        <v>2486</v>
      </c>
      <c r="B4973">
        <v>0.19998225417618001</v>
      </c>
      <c r="C4973">
        <v>0.20494135064114</v>
      </c>
      <c r="D4973">
        <v>0.26499512369988898</v>
      </c>
      <c r="E4973">
        <v>-15.113410204129501</v>
      </c>
      <c r="F4973">
        <v>-1.5749300106913999</v>
      </c>
      <c r="G4973">
        <v>40.571301248253</v>
      </c>
      <c r="H4973">
        <v>0.11056471938602901</v>
      </c>
      <c r="I4973">
        <v>-1.4607372605437501</v>
      </c>
      <c r="J4973">
        <v>0.56185616940373195</v>
      </c>
      <c r="K4973">
        <v>1.3888942864212499</v>
      </c>
      <c r="L4973">
        <v>-1.65156125842268</v>
      </c>
      <c r="M4973">
        <v>128</v>
      </c>
    </row>
    <row r="4975" spans="1:13" x14ac:dyDescent="0.3">
      <c r="A4975">
        <v>2487</v>
      </c>
      <c r="B4975">
        <v>0.19998869445355999</v>
      </c>
      <c r="C4975">
        <v>0.20493800881023899</v>
      </c>
      <c r="D4975">
        <v>0.26500050311795498</v>
      </c>
      <c r="E4975">
        <v>-15.1184392387669</v>
      </c>
      <c r="F4975">
        <v>-1.69512366166535</v>
      </c>
      <c r="G4975">
        <v>40.508624996203402</v>
      </c>
      <c r="H4975">
        <v>0.11496508971389099</v>
      </c>
      <c r="I4975">
        <v>-1.46190784285349</v>
      </c>
      <c r="J4975">
        <v>0.563747951440567</v>
      </c>
      <c r="K4975">
        <v>1.39906343607864</v>
      </c>
      <c r="L4975">
        <v>-1.64879659598627</v>
      </c>
      <c r="M4975">
        <v>128</v>
      </c>
    </row>
    <row r="4977" spans="1:13" x14ac:dyDescent="0.3">
      <c r="A4977">
        <v>2488</v>
      </c>
      <c r="B4977">
        <v>0.19998712802695601</v>
      </c>
      <c r="C4977">
        <v>0.20494094171784899</v>
      </c>
      <c r="D4977">
        <v>0.26499817802398001</v>
      </c>
      <c r="E4977">
        <v>-15.3058378804472</v>
      </c>
      <c r="F4977">
        <v>-1.7075829702199401</v>
      </c>
      <c r="G4977">
        <v>40.451824021732499</v>
      </c>
      <c r="H4977">
        <v>0.117656882527511</v>
      </c>
      <c r="I4977">
        <v>-1.4734235112049701</v>
      </c>
      <c r="J4977">
        <v>0.56443526627116603</v>
      </c>
      <c r="K4977">
        <v>1.3905771244260201</v>
      </c>
      <c r="L4977">
        <v>-1.65451824520249</v>
      </c>
      <c r="M4977">
        <v>128</v>
      </c>
    </row>
    <row r="4979" spans="1:13" x14ac:dyDescent="0.3">
      <c r="A4979">
        <v>2489</v>
      </c>
      <c r="B4979">
        <v>0.19999678601535001</v>
      </c>
      <c r="C4979">
        <v>0.20493572781754599</v>
      </c>
      <c r="D4979">
        <v>0.26499606833723899</v>
      </c>
      <c r="E4979">
        <v>-15.1296680732847</v>
      </c>
      <c r="F4979">
        <v>-1.49974961645962</v>
      </c>
      <c r="G4979">
        <v>40.543309309660103</v>
      </c>
      <c r="H4979">
        <v>0.115681333196423</v>
      </c>
      <c r="I4979">
        <v>-1.47438634869661</v>
      </c>
      <c r="J4979">
        <v>0.57545503195358305</v>
      </c>
      <c r="K4979">
        <v>1.40358305814858</v>
      </c>
      <c r="L4979">
        <v>-1.6524267179679899</v>
      </c>
      <c r="M4979">
        <v>128</v>
      </c>
    </row>
    <row r="4981" spans="1:13" x14ac:dyDescent="0.3">
      <c r="A4981">
        <v>2490</v>
      </c>
      <c r="B4981">
        <v>0.19998338261925799</v>
      </c>
      <c r="C4981">
        <v>0.204937222013787</v>
      </c>
      <c r="D4981">
        <v>0.26497835829418898</v>
      </c>
      <c r="E4981">
        <v>-15.284923577846101</v>
      </c>
      <c r="F4981">
        <v>-1.63553499704412</v>
      </c>
      <c r="G4981">
        <v>40.733197481489597</v>
      </c>
      <c r="H4981">
        <v>0.123877496262833</v>
      </c>
      <c r="I4981">
        <v>-1.4852026051245799</v>
      </c>
      <c r="J4981">
        <v>0.58205783237251696</v>
      </c>
      <c r="K4981">
        <v>1.40137132819946</v>
      </c>
      <c r="L4981">
        <v>-1.65201802873826</v>
      </c>
      <c r="M4981">
        <v>128</v>
      </c>
    </row>
    <row r="4983" spans="1:13" x14ac:dyDescent="0.3">
      <c r="A4983">
        <v>2491</v>
      </c>
      <c r="B4983">
        <v>0.19999009593471101</v>
      </c>
      <c r="C4983">
        <v>0.20493434860555401</v>
      </c>
      <c r="D4983">
        <v>0.264997571495866</v>
      </c>
      <c r="E4983">
        <v>-15.5086129743757</v>
      </c>
      <c r="F4983">
        <v>-1.7822611317785599</v>
      </c>
      <c r="G4983">
        <v>41.144213682901899</v>
      </c>
      <c r="H4983">
        <v>0.12996942670894199</v>
      </c>
      <c r="I4983">
        <v>-1.4991232163706001</v>
      </c>
      <c r="J4983">
        <v>0.57962530702677495</v>
      </c>
      <c r="K4983">
        <v>1.4111558291700399</v>
      </c>
      <c r="L4983">
        <v>-1.6425941359115599</v>
      </c>
      <c r="M4983">
        <v>128</v>
      </c>
    </row>
    <row r="4985" spans="1:13" x14ac:dyDescent="0.3">
      <c r="A4985">
        <v>2492</v>
      </c>
      <c r="B4985">
        <v>0.19999294392264699</v>
      </c>
      <c r="C4985">
        <v>0.20493886144560999</v>
      </c>
      <c r="D4985">
        <v>0.26499439168833999</v>
      </c>
      <c r="E4985">
        <v>-15.591144655003401</v>
      </c>
      <c r="F4985">
        <v>-1.81039882973084</v>
      </c>
      <c r="G4985">
        <v>41.345203935313101</v>
      </c>
      <c r="H4985">
        <v>0.13085220549257101</v>
      </c>
      <c r="I4985">
        <v>-1.5023577982191501</v>
      </c>
      <c r="J4985">
        <v>0.57953497194732095</v>
      </c>
      <c r="K4985">
        <v>1.40158769308579</v>
      </c>
      <c r="L4985">
        <v>-1.6508400421349201</v>
      </c>
      <c r="M4985">
        <v>128</v>
      </c>
    </row>
    <row r="4987" spans="1:13" x14ac:dyDescent="0.3">
      <c r="A4987">
        <v>2493</v>
      </c>
      <c r="B4987">
        <v>0.19998798653050301</v>
      </c>
      <c r="C4987">
        <v>0.20493574849747401</v>
      </c>
      <c r="D4987">
        <v>0.264993614399261</v>
      </c>
      <c r="E4987">
        <v>-15.677937002438201</v>
      </c>
      <c r="F4987">
        <v>-2.1125736066407601</v>
      </c>
      <c r="G4987">
        <v>41.520011117634702</v>
      </c>
      <c r="H4987">
        <v>0.138349826462736</v>
      </c>
      <c r="I4987">
        <v>-1.5028082438886901</v>
      </c>
      <c r="J4987">
        <v>0.57138088043961599</v>
      </c>
      <c r="K4987">
        <v>1.40396770683539</v>
      </c>
      <c r="L4987">
        <v>-1.6457915281206199</v>
      </c>
      <c r="M4987">
        <v>128</v>
      </c>
    </row>
    <row r="4989" spans="1:13" x14ac:dyDescent="0.3">
      <c r="A4989">
        <v>2494</v>
      </c>
      <c r="B4989">
        <v>0.19999067853254801</v>
      </c>
      <c r="C4989">
        <v>0.20493108117775999</v>
      </c>
      <c r="D4989">
        <v>0.26497421634212998</v>
      </c>
      <c r="E4989">
        <v>-15.681101279211299</v>
      </c>
      <c r="F4989">
        <v>-2.1840717731702601</v>
      </c>
      <c r="G4989">
        <v>41.558453232828199</v>
      </c>
      <c r="H4989">
        <v>0.13672005441885501</v>
      </c>
      <c r="I4989">
        <v>-1.4990805649819501</v>
      </c>
      <c r="J4989">
        <v>0.57349735232829702</v>
      </c>
      <c r="K4989">
        <v>1.42262316814539</v>
      </c>
      <c r="L4989">
        <v>-1.64658486603715</v>
      </c>
      <c r="M4989">
        <v>128</v>
      </c>
    </row>
    <row r="4991" spans="1:13" x14ac:dyDescent="0.3">
      <c r="A4991">
        <v>2495</v>
      </c>
      <c r="B4991">
        <v>0.19999353567605099</v>
      </c>
      <c r="C4991">
        <v>0.20492994744215101</v>
      </c>
      <c r="D4991">
        <v>0.26498604462959002</v>
      </c>
      <c r="E4991">
        <v>-15.700019106508901</v>
      </c>
      <c r="F4991">
        <v>-2.21683767031434</v>
      </c>
      <c r="G4991">
        <v>41.4981798392513</v>
      </c>
      <c r="H4991">
        <v>0.13924123898552901</v>
      </c>
      <c r="I4991">
        <v>-1.5052770748903599</v>
      </c>
      <c r="J4991">
        <v>0.57234792249369004</v>
      </c>
      <c r="K4991">
        <v>1.40081839571218</v>
      </c>
      <c r="L4991">
        <v>-1.6420652439672001</v>
      </c>
      <c r="M4991">
        <v>128</v>
      </c>
    </row>
    <row r="4993" spans="1:13" x14ac:dyDescent="0.3">
      <c r="A4993">
        <v>2496</v>
      </c>
      <c r="B4993">
        <v>0.19993147969539701</v>
      </c>
      <c r="C4993">
        <v>0.204922870457691</v>
      </c>
      <c r="D4993">
        <v>0.26499059183636697</v>
      </c>
      <c r="E4993">
        <v>-15.588790640498599</v>
      </c>
      <c r="F4993">
        <v>-2.1177526909062698</v>
      </c>
      <c r="G4993">
        <v>41.448448797214901</v>
      </c>
      <c r="H4993">
        <v>0.140269648535879</v>
      </c>
      <c r="I4993">
        <v>-1.5041288923906599</v>
      </c>
      <c r="J4993">
        <v>0.57734816524323396</v>
      </c>
      <c r="K4993">
        <v>1.41622838372727</v>
      </c>
      <c r="L4993">
        <v>-1.6470175958097999</v>
      </c>
      <c r="M4993">
        <v>128</v>
      </c>
    </row>
    <row r="4995" spans="1:13" x14ac:dyDescent="0.3">
      <c r="A4995">
        <v>2497</v>
      </c>
      <c r="B4995">
        <v>0.19988546033410801</v>
      </c>
      <c r="C4995">
        <v>0.204858107865414</v>
      </c>
      <c r="D4995">
        <v>0.26498358860089599</v>
      </c>
      <c r="E4995">
        <v>-15.695221481849099</v>
      </c>
      <c r="F4995">
        <v>-2.1898607803116699</v>
      </c>
      <c r="G4995">
        <v>41.388900533202097</v>
      </c>
      <c r="H4995">
        <v>0.144234072221475</v>
      </c>
      <c r="I4995">
        <v>-1.5071817889980099</v>
      </c>
      <c r="J4995">
        <v>0.57219018192482995</v>
      </c>
      <c r="K4995">
        <v>1.40295800403253</v>
      </c>
      <c r="L4995">
        <v>-1.6379783516699</v>
      </c>
      <c r="M4995">
        <v>128</v>
      </c>
    </row>
    <row r="4997" spans="1:13" x14ac:dyDescent="0.3">
      <c r="A4997">
        <v>2498</v>
      </c>
      <c r="B4997">
        <v>0.19977037701072001</v>
      </c>
      <c r="C4997">
        <v>0.20473905834490699</v>
      </c>
      <c r="D4997">
        <v>0.26499279737512199</v>
      </c>
      <c r="E4997">
        <v>-15.5835933247174</v>
      </c>
      <c r="F4997">
        <v>-2.1454339448865598</v>
      </c>
      <c r="G4997">
        <v>41.318108826284899</v>
      </c>
      <c r="H4997">
        <v>0.14273996738710701</v>
      </c>
      <c r="I4997">
        <v>-1.5039618637785299</v>
      </c>
      <c r="J4997">
        <v>0.57326541690067401</v>
      </c>
      <c r="K4997">
        <v>1.41608414046972</v>
      </c>
      <c r="L4997">
        <v>-1.63607914877881</v>
      </c>
      <c r="M4997">
        <v>128</v>
      </c>
    </row>
    <row r="4999" spans="1:13" x14ac:dyDescent="0.3">
      <c r="A4999">
        <v>2499</v>
      </c>
      <c r="B4999">
        <v>0.19961993433646799</v>
      </c>
      <c r="C4999">
        <v>0.20457890803280701</v>
      </c>
      <c r="D4999">
        <v>0.26499802771933101</v>
      </c>
      <c r="E4999">
        <v>-15.478359332874</v>
      </c>
      <c r="F4999">
        <v>-2.0419432279411498</v>
      </c>
      <c r="G4999">
        <v>41.298902818489601</v>
      </c>
      <c r="H4999">
        <v>0.14151265304819</v>
      </c>
      <c r="I4999">
        <v>-1.49951566563852</v>
      </c>
      <c r="J4999">
        <v>0.57735455773552802</v>
      </c>
      <c r="K4999">
        <v>1.40839116673364</v>
      </c>
      <c r="L4999">
        <v>-1.6414401898511399</v>
      </c>
      <c r="M4999">
        <v>128</v>
      </c>
    </row>
    <row r="5001" spans="1:13" x14ac:dyDescent="0.3">
      <c r="A5001">
        <v>2500</v>
      </c>
      <c r="B5001">
        <v>0.19941875359024899</v>
      </c>
      <c r="C5001">
        <v>0.20437114726966599</v>
      </c>
      <c r="D5001">
        <v>0.26499357529662798</v>
      </c>
      <c r="E5001">
        <v>-15.2607465205461</v>
      </c>
      <c r="F5001">
        <v>-1.91544329812867</v>
      </c>
      <c r="G5001">
        <v>41.127990689271101</v>
      </c>
      <c r="H5001">
        <v>0.132402962621399</v>
      </c>
      <c r="I5001">
        <v>-1.4903467917659701</v>
      </c>
      <c r="J5001">
        <v>0.58070628068552899</v>
      </c>
      <c r="K5001">
        <v>1.4045446798656001</v>
      </c>
      <c r="L5001">
        <v>-1.6361031893217299</v>
      </c>
      <c r="M5001">
        <v>128</v>
      </c>
    </row>
    <row r="5003" spans="1:13" x14ac:dyDescent="0.3">
      <c r="A5003">
        <v>2501</v>
      </c>
      <c r="B5003">
        <v>0.19927412422924201</v>
      </c>
      <c r="C5003">
        <v>0.20421023272899599</v>
      </c>
      <c r="D5003">
        <v>0.26501225313807503</v>
      </c>
      <c r="E5003">
        <v>-15.2245208310817</v>
      </c>
      <c r="F5003">
        <v>-2.1062233693325001</v>
      </c>
      <c r="G5003">
        <v>41.023502274924098</v>
      </c>
      <c r="H5003">
        <v>0.13759609701690001</v>
      </c>
      <c r="I5003">
        <v>-1.4812056300360501</v>
      </c>
      <c r="J5003">
        <v>0.57676201891909296</v>
      </c>
      <c r="K5003">
        <v>1.42452237103649</v>
      </c>
      <c r="L5003">
        <v>-1.62158270139488</v>
      </c>
      <c r="M5003">
        <v>128</v>
      </c>
    </row>
    <row r="5005" spans="1:13" x14ac:dyDescent="0.3">
      <c r="A5005">
        <v>2502</v>
      </c>
      <c r="B5005">
        <v>0.19893623937934199</v>
      </c>
      <c r="C5005">
        <v>0.20384474144165299</v>
      </c>
      <c r="D5005">
        <v>0.26501514581230101</v>
      </c>
      <c r="E5005">
        <v>-15.4191946275501</v>
      </c>
      <c r="F5005">
        <v>-2.23560447252942</v>
      </c>
      <c r="G5005">
        <v>41.2753419165455</v>
      </c>
      <c r="H5005">
        <v>0.14428906459515001</v>
      </c>
      <c r="I5005">
        <v>-1.4929113520482</v>
      </c>
      <c r="J5005">
        <v>0.57127591830003999</v>
      </c>
      <c r="K5005">
        <v>1.40723722067322</v>
      </c>
      <c r="L5005">
        <v>-1.6286506210149001</v>
      </c>
      <c r="M5005">
        <v>128</v>
      </c>
    </row>
    <row r="5007" spans="1:13" x14ac:dyDescent="0.3">
      <c r="A5007">
        <v>2503</v>
      </c>
      <c r="B5007">
        <v>0.19860836566302001</v>
      </c>
      <c r="C5007">
        <v>0.20351831615722801</v>
      </c>
      <c r="D5007">
        <v>0.26498091524325601</v>
      </c>
      <c r="E5007">
        <v>-15.396193705835</v>
      </c>
      <c r="F5007">
        <v>-2.2433345822711801</v>
      </c>
      <c r="G5007">
        <v>41.565764263790797</v>
      </c>
      <c r="H5007">
        <v>0.143454356652152</v>
      </c>
      <c r="I5007">
        <v>-1.4909681823360601</v>
      </c>
      <c r="J5007">
        <v>0.57325806387187095</v>
      </c>
      <c r="K5007">
        <v>1.3915147056001</v>
      </c>
      <c r="L5007">
        <v>-1.6298045670753201</v>
      </c>
      <c r="M5007">
        <v>128</v>
      </c>
    </row>
    <row r="5009" spans="1:13" x14ac:dyDescent="0.3">
      <c r="A5009">
        <v>2504</v>
      </c>
      <c r="B5009">
        <v>0.19828838236722701</v>
      </c>
      <c r="C5009">
        <v>0.203136695164571</v>
      </c>
      <c r="D5009">
        <v>0.26497268237066801</v>
      </c>
      <c r="E5009">
        <v>-15.4848409736863</v>
      </c>
      <c r="F5009">
        <v>-2.0250608119953601</v>
      </c>
      <c r="G5009">
        <v>41.703583243242399</v>
      </c>
      <c r="H5009">
        <v>0.14198621574815101</v>
      </c>
      <c r="I5009">
        <v>-1.50059441284859</v>
      </c>
      <c r="J5009">
        <v>0.56997279395047395</v>
      </c>
      <c r="K5009">
        <v>1.41380028889182</v>
      </c>
      <c r="L5009">
        <v>-1.63232882408247</v>
      </c>
      <c r="M5009">
        <v>128</v>
      </c>
    </row>
    <row r="5011" spans="1:13" x14ac:dyDescent="0.3">
      <c r="A5011">
        <v>2505</v>
      </c>
      <c r="B5011">
        <v>0.19776468936960401</v>
      </c>
      <c r="C5011">
        <v>0.20258630189943899</v>
      </c>
      <c r="D5011">
        <v>0.26494811753472403</v>
      </c>
      <c r="E5011">
        <v>-15.761739050288</v>
      </c>
      <c r="F5011">
        <v>-2.11789958328974</v>
      </c>
      <c r="G5011">
        <v>41.848383341894497</v>
      </c>
      <c r="H5011">
        <v>0.15095922334490799</v>
      </c>
      <c r="I5011">
        <v>-1.5210166850165701</v>
      </c>
      <c r="J5011">
        <v>0.56619022034604105</v>
      </c>
      <c r="K5011">
        <v>1.41096350482664</v>
      </c>
      <c r="L5011">
        <v>-1.6262946478082301</v>
      </c>
      <c r="M5011">
        <v>128</v>
      </c>
    </row>
    <row r="5013" spans="1:13" x14ac:dyDescent="0.3">
      <c r="A5013">
        <v>2506</v>
      </c>
      <c r="B5013">
        <v>0.19731323573451301</v>
      </c>
      <c r="C5013">
        <v>0.20213552448764799</v>
      </c>
      <c r="D5013">
        <v>0.264929255287226</v>
      </c>
      <c r="E5013">
        <v>-15.7296425499256</v>
      </c>
      <c r="F5013">
        <v>-2.1719464813094902</v>
      </c>
      <c r="G5013">
        <v>41.897863194953999</v>
      </c>
      <c r="H5013">
        <v>0.15141784105032099</v>
      </c>
      <c r="I5013">
        <v>-1.5132599370695601</v>
      </c>
      <c r="J5013">
        <v>0.567245455471865</v>
      </c>
      <c r="K5013">
        <v>1.40310224729008</v>
      </c>
      <c r="L5013">
        <v>-1.62663121540918</v>
      </c>
      <c r="M5013">
        <v>128</v>
      </c>
    </row>
    <row r="5015" spans="1:13" x14ac:dyDescent="0.3">
      <c r="A5015">
        <v>2507</v>
      </c>
      <c r="B5015">
        <v>0.19682112999141699</v>
      </c>
      <c r="C5015">
        <v>0.201642499689695</v>
      </c>
      <c r="D5015">
        <v>0.26494325199042801</v>
      </c>
      <c r="E5015">
        <v>-15.935128464695101</v>
      </c>
      <c r="F5015">
        <v>-2.1931555253327701</v>
      </c>
      <c r="G5015">
        <v>41.922801269681401</v>
      </c>
      <c r="H5015">
        <v>0.149740914663511</v>
      </c>
      <c r="I5015">
        <v>-1.51416912667763</v>
      </c>
      <c r="J5015">
        <v>0.56612950958159103</v>
      </c>
      <c r="K5015">
        <v>1.39716423318754</v>
      </c>
      <c r="L5015">
        <v>-1.64660890658007</v>
      </c>
      <c r="M5015">
        <v>128</v>
      </c>
    </row>
    <row r="5017" spans="1:13" x14ac:dyDescent="0.3">
      <c r="A5017">
        <v>2508</v>
      </c>
      <c r="B5017">
        <v>0.19629077947101101</v>
      </c>
      <c r="C5017">
        <v>0.201093433884351</v>
      </c>
      <c r="D5017">
        <v>0.26497437678952102</v>
      </c>
      <c r="E5017">
        <v>-15.7744394004099</v>
      </c>
      <c r="F5017">
        <v>-2.3559527412427999</v>
      </c>
      <c r="G5017">
        <v>41.906994708629497</v>
      </c>
      <c r="H5017">
        <v>0.15109290148475199</v>
      </c>
      <c r="I5017">
        <v>-1.50102271351733</v>
      </c>
      <c r="J5017">
        <v>0.56832120098862604</v>
      </c>
      <c r="K5017">
        <v>1.4119972481724301</v>
      </c>
      <c r="L5017">
        <v>-1.67007247647513</v>
      </c>
      <c r="M5017">
        <v>128</v>
      </c>
    </row>
    <row r="5019" spans="1:13" x14ac:dyDescent="0.3">
      <c r="A5019">
        <v>2509</v>
      </c>
      <c r="B5019">
        <v>0.19571157417471399</v>
      </c>
      <c r="C5019">
        <v>0.200520215880548</v>
      </c>
      <c r="D5019">
        <v>0.26497857154288501</v>
      </c>
      <c r="E5019">
        <v>-15.9297502349442</v>
      </c>
      <c r="F5019">
        <v>-2.3882130964012598</v>
      </c>
      <c r="G5019">
        <v>41.701403118919998</v>
      </c>
      <c r="H5019">
        <v>0.14832815038500299</v>
      </c>
      <c r="I5019">
        <v>-1.4964608107550399</v>
      </c>
      <c r="J5019">
        <v>0.56828942791395198</v>
      </c>
      <c r="K5019">
        <v>1.40875177487752</v>
      </c>
      <c r="L5019">
        <v>-1.61718328203955</v>
      </c>
      <c r="M5019">
        <v>128</v>
      </c>
    </row>
    <row r="5021" spans="1:13" x14ac:dyDescent="0.3">
      <c r="A5021">
        <v>2510</v>
      </c>
      <c r="B5021">
        <v>0.19508700167530399</v>
      </c>
      <c r="C5021">
        <v>0.19989316307668001</v>
      </c>
      <c r="D5021">
        <v>0.26499333941533998</v>
      </c>
      <c r="E5021">
        <v>-15.8783774853264</v>
      </c>
      <c r="F5021">
        <v>-2.3285366892290398</v>
      </c>
      <c r="G5021">
        <v>41.493615459928499</v>
      </c>
      <c r="H5021">
        <v>0.14179593270447599</v>
      </c>
      <c r="I5021">
        <v>-1.48307947618657</v>
      </c>
      <c r="J5021">
        <v>0.56457548320526696</v>
      </c>
      <c r="K5021">
        <v>1.40122708494191</v>
      </c>
      <c r="L5021">
        <v>-1.6283621344998001</v>
      </c>
      <c r="M5021">
        <v>128</v>
      </c>
    </row>
    <row r="5023" spans="1:13" x14ac:dyDescent="0.3">
      <c r="A5023">
        <v>2511</v>
      </c>
      <c r="B5023">
        <v>0.19442842357270401</v>
      </c>
      <c r="C5023">
        <v>0.19921749077703499</v>
      </c>
      <c r="D5023">
        <v>0.26499804771775998</v>
      </c>
      <c r="E5023">
        <v>-15.725717330075099</v>
      </c>
      <c r="F5023">
        <v>-2.7149052558054301</v>
      </c>
      <c r="G5023">
        <v>41.213305797012303</v>
      </c>
      <c r="H5023">
        <v>0.14426485577349499</v>
      </c>
      <c r="I5023">
        <v>-1.4594971617980499</v>
      </c>
      <c r="J5023">
        <v>0.56692200684612204</v>
      </c>
      <c r="K5023">
        <v>1.4050735718099501</v>
      </c>
      <c r="L5023">
        <v>-1.62968436436069</v>
      </c>
      <c r="M5023">
        <v>128</v>
      </c>
    </row>
    <row r="5025" spans="1:13" x14ac:dyDescent="0.3">
      <c r="A5025">
        <v>2512</v>
      </c>
      <c r="B5025">
        <v>0.19373814257996999</v>
      </c>
      <c r="C5025">
        <v>0.198517667559516</v>
      </c>
      <c r="D5025">
        <v>0.26498553581164302</v>
      </c>
      <c r="E5025">
        <v>-15.7416447824271</v>
      </c>
      <c r="F5025">
        <v>-2.8703542308668202</v>
      </c>
      <c r="G5025">
        <v>40.981879959999198</v>
      </c>
      <c r="H5025">
        <v>0.15173891897792999</v>
      </c>
      <c r="I5025">
        <v>-1.4520185814594</v>
      </c>
      <c r="J5025">
        <v>0.57578374456324599</v>
      </c>
      <c r="K5025">
        <v>1.4024531526310999</v>
      </c>
      <c r="L5025">
        <v>-1.6278813236412899</v>
      </c>
      <c r="M5025">
        <v>128</v>
      </c>
    </row>
    <row r="5027" spans="1:13" x14ac:dyDescent="0.3">
      <c r="A5027">
        <v>2513</v>
      </c>
      <c r="B5027">
        <v>0.19304259857002101</v>
      </c>
      <c r="C5027">
        <v>0.19775138759147301</v>
      </c>
      <c r="D5027">
        <v>0.26494651460062602</v>
      </c>
      <c r="E5027">
        <v>-15.911554579332901</v>
      </c>
      <c r="F5027">
        <v>-2.8335041860424202</v>
      </c>
      <c r="G5027">
        <v>40.7374688350613</v>
      </c>
      <c r="H5027">
        <v>0.14861991231872099</v>
      </c>
      <c r="I5027">
        <v>-1.4475157533499801</v>
      </c>
      <c r="J5027">
        <v>0.57383269288801497</v>
      </c>
      <c r="K5027">
        <v>1.40983359930915</v>
      </c>
      <c r="L5027">
        <v>-1.62259240419774</v>
      </c>
      <c r="M5027">
        <v>128</v>
      </c>
    </row>
    <row r="5029" spans="1:13" x14ac:dyDescent="0.3">
      <c r="A5029">
        <v>2514</v>
      </c>
      <c r="B5029">
        <v>0.19225562671326299</v>
      </c>
      <c r="C5029">
        <v>0.19695071784819199</v>
      </c>
      <c r="D5029">
        <v>0.26489607358644401</v>
      </c>
      <c r="E5029">
        <v>-15.914968920122201</v>
      </c>
      <c r="F5029">
        <v>-2.7374481207683399</v>
      </c>
      <c r="G5029">
        <v>40.522752075462598</v>
      </c>
      <c r="H5029">
        <v>0.14478461115719601</v>
      </c>
      <c r="I5029">
        <v>-1.44205572563936</v>
      </c>
      <c r="J5029">
        <v>0.57479039702812995</v>
      </c>
      <c r="K5029">
        <v>1.39954424693714</v>
      </c>
      <c r="L5029">
        <v>-1.6283621344998001</v>
      </c>
      <c r="M5029">
        <v>128</v>
      </c>
    </row>
    <row r="5031" spans="1:13" x14ac:dyDescent="0.3">
      <c r="A5031">
        <v>2515</v>
      </c>
      <c r="B5031">
        <v>0.19144876933694099</v>
      </c>
      <c r="C5031">
        <v>0.19610274432646799</v>
      </c>
      <c r="D5031">
        <v>0.26490276253716999</v>
      </c>
      <c r="E5031">
        <v>-15.9609880198753</v>
      </c>
      <c r="F5031">
        <v>-2.7328570860210202</v>
      </c>
      <c r="G5031">
        <v>40.276199780419603</v>
      </c>
      <c r="H5031">
        <v>0.13950221505827601</v>
      </c>
      <c r="I5031">
        <v>-1.4344469790899099</v>
      </c>
      <c r="J5031">
        <v>0.57988578927623702</v>
      </c>
      <c r="K5031">
        <v>1.4054341799538299</v>
      </c>
      <c r="L5031">
        <v>-1.6239867556873999</v>
      </c>
      <c r="M5031">
        <v>128</v>
      </c>
    </row>
    <row r="5033" spans="1:13" x14ac:dyDescent="0.3">
      <c r="A5033">
        <v>2516</v>
      </c>
      <c r="B5033">
        <v>0.19088080627246201</v>
      </c>
      <c r="C5033">
        <v>0.195529479292713</v>
      </c>
      <c r="D5033">
        <v>0.26493259097084898</v>
      </c>
      <c r="E5033">
        <v>-15.9357104464403</v>
      </c>
      <c r="F5033">
        <v>-2.9887381372705399</v>
      </c>
      <c r="G5033">
        <v>40.011123886742901</v>
      </c>
      <c r="H5033">
        <v>0.14280009147181599</v>
      </c>
      <c r="I5033">
        <v>-1.42096348458257</v>
      </c>
      <c r="J5033">
        <v>0.58301015285479996</v>
      </c>
      <c r="K5033">
        <v>1.4105548155969101</v>
      </c>
      <c r="L5033">
        <v>-1.62790536418422</v>
      </c>
      <c r="M5033">
        <v>128</v>
      </c>
    </row>
    <row r="5035" spans="1:13" x14ac:dyDescent="0.3">
      <c r="A5035">
        <v>2517</v>
      </c>
      <c r="B5035">
        <v>0.19000923646075801</v>
      </c>
      <c r="C5035">
        <v>0.194620578571576</v>
      </c>
      <c r="D5035">
        <v>0.26499038849087397</v>
      </c>
      <c r="E5035">
        <v>-15.999768320360699</v>
      </c>
      <c r="F5035">
        <v>-3.3247101278392202</v>
      </c>
      <c r="G5035">
        <v>39.996790836269803</v>
      </c>
      <c r="H5035">
        <v>0.15797569848982199</v>
      </c>
      <c r="I5035">
        <v>-1.42041878349076</v>
      </c>
      <c r="J5035">
        <v>0.57649623548537599</v>
      </c>
      <c r="K5035">
        <v>1.38963954325193</v>
      </c>
      <c r="L5035">
        <v>-1.63266539168342</v>
      </c>
      <c r="M5035">
        <v>128</v>
      </c>
    </row>
    <row r="5037" spans="1:13" x14ac:dyDescent="0.3">
      <c r="A5037">
        <v>2518</v>
      </c>
      <c r="B5037">
        <v>0.18910256649177701</v>
      </c>
      <c r="C5037">
        <v>0.19367507515922899</v>
      </c>
      <c r="D5037">
        <v>0.26501818698241902</v>
      </c>
      <c r="E5037">
        <v>-16.123920974690101</v>
      </c>
      <c r="F5037">
        <v>-3.6970635139488</v>
      </c>
      <c r="G5037">
        <v>40.1231796292371</v>
      </c>
      <c r="H5037">
        <v>0.175592549863474</v>
      </c>
      <c r="I5037">
        <v>-1.4153236991504401</v>
      </c>
      <c r="J5037">
        <v>0.570028278299053</v>
      </c>
      <c r="K5037">
        <v>1.4069246936152</v>
      </c>
      <c r="L5037">
        <v>-1.6350694459759501</v>
      </c>
      <c r="M5037">
        <v>128</v>
      </c>
    </row>
    <row r="5039" spans="1:13" x14ac:dyDescent="0.3">
      <c r="A5039">
        <v>2519</v>
      </c>
      <c r="B5039">
        <v>0.18848601449628299</v>
      </c>
      <c r="C5039">
        <v>0.193027210798281</v>
      </c>
      <c r="D5039">
        <v>0.26500373904484797</v>
      </c>
      <c r="E5039">
        <v>-15.9867912730329</v>
      </c>
      <c r="F5039">
        <v>-3.6210393129693701</v>
      </c>
      <c r="G5039">
        <v>40.374234976800203</v>
      </c>
      <c r="H5039">
        <v>0.172700137143312</v>
      </c>
      <c r="I5039">
        <v>-1.4133921098114699</v>
      </c>
      <c r="J5039">
        <v>0.57398338124564496</v>
      </c>
      <c r="K5039">
        <v>1.4003135443107499</v>
      </c>
      <c r="L5039">
        <v>-1.6343482296881899</v>
      </c>
      <c r="M5039">
        <v>128</v>
      </c>
    </row>
    <row r="5041" spans="1:13" x14ac:dyDescent="0.3">
      <c r="A5041">
        <v>2520</v>
      </c>
      <c r="B5041">
        <v>0.18748979673891</v>
      </c>
      <c r="C5041">
        <v>0.192025449727416</v>
      </c>
      <c r="D5041">
        <v>0.26497469765769999</v>
      </c>
      <c r="E5041">
        <v>-16.267617450806501</v>
      </c>
      <c r="F5041">
        <v>-3.5732382021073499</v>
      </c>
      <c r="G5041">
        <v>40.734549358998798</v>
      </c>
      <c r="H5041">
        <v>0.175008812718917</v>
      </c>
      <c r="I5041">
        <v>-1.43421915405551</v>
      </c>
      <c r="J5041">
        <v>0.59319050506295401</v>
      </c>
      <c r="K5041">
        <v>1.4099538020237801</v>
      </c>
      <c r="L5041">
        <v>-1.63583874334956</v>
      </c>
      <c r="M5041">
        <v>128</v>
      </c>
    </row>
    <row r="5043" spans="1:13" x14ac:dyDescent="0.3">
      <c r="A5043">
        <v>2521</v>
      </c>
      <c r="B5043">
        <v>0.18648071627395399</v>
      </c>
      <c r="C5043">
        <v>0.190963003144557</v>
      </c>
      <c r="D5043">
        <v>0.264968503661275</v>
      </c>
      <c r="E5043">
        <v>-16.4903531415335</v>
      </c>
      <c r="F5043">
        <v>-3.7755984362643802</v>
      </c>
      <c r="G5043">
        <v>41.267636524393097</v>
      </c>
      <c r="H5043">
        <v>0.19562826942112099</v>
      </c>
      <c r="I5043">
        <v>-1.46521623936293</v>
      </c>
      <c r="J5043">
        <v>0.59873006285896802</v>
      </c>
      <c r="K5043">
        <v>1.38963954325193</v>
      </c>
      <c r="L5043">
        <v>-1.62687162083843</v>
      </c>
      <c r="M5043">
        <v>128</v>
      </c>
    </row>
    <row r="5045" spans="1:13" x14ac:dyDescent="0.3">
      <c r="A5045">
        <v>2522</v>
      </c>
      <c r="B5045">
        <v>0.18538420234965999</v>
      </c>
      <c r="C5045">
        <v>0.18986614760343701</v>
      </c>
      <c r="D5045">
        <v>0.26500811587746798</v>
      </c>
      <c r="E5045">
        <v>-16.486212906972799</v>
      </c>
      <c r="F5045">
        <v>-3.9162029740320601</v>
      </c>
      <c r="G5045">
        <v>41.496340516337199</v>
      </c>
      <c r="H5045">
        <v>0.20170189538206401</v>
      </c>
      <c r="I5045">
        <v>-1.4713650605389901</v>
      </c>
      <c r="J5045">
        <v>0.60226874210250902</v>
      </c>
      <c r="K5045">
        <v>1.39677958450074</v>
      </c>
      <c r="L5045">
        <v>-1.6233136204854901</v>
      </c>
      <c r="M5045">
        <v>128</v>
      </c>
    </row>
    <row r="5047" spans="1:13" x14ac:dyDescent="0.3">
      <c r="A5047">
        <v>2523</v>
      </c>
      <c r="B5047">
        <v>0.18429648848397701</v>
      </c>
      <c r="C5047">
        <v>0.18873160880546</v>
      </c>
      <c r="D5047">
        <v>0.26498343827533999</v>
      </c>
      <c r="E5047">
        <v>-16.1719232296144</v>
      </c>
      <c r="F5047">
        <v>-3.9250560500929099</v>
      </c>
      <c r="G5047">
        <v>41.173681817005999</v>
      </c>
      <c r="H5047">
        <v>0.19093089119766801</v>
      </c>
      <c r="I5047">
        <v>-1.43907966730182</v>
      </c>
      <c r="J5047">
        <v>0.60194364116077304</v>
      </c>
      <c r="K5047">
        <v>1.4030060851183801</v>
      </c>
      <c r="L5047">
        <v>-1.61999602556181</v>
      </c>
      <c r="M5047">
        <v>128</v>
      </c>
    </row>
    <row r="5049" spans="1:13" x14ac:dyDescent="0.3">
      <c r="A5049">
        <v>2524</v>
      </c>
      <c r="B5049">
        <v>0.18317757812549701</v>
      </c>
      <c r="C5049">
        <v>0.18756097338993</v>
      </c>
      <c r="D5049">
        <v>0.26502336401524101</v>
      </c>
      <c r="E5049">
        <v>-16.039940757614101</v>
      </c>
      <c r="F5049">
        <v>-4.3330424086102397</v>
      </c>
      <c r="G5049">
        <v>41.433964477479002</v>
      </c>
      <c r="H5049">
        <v>0.208792431031983</v>
      </c>
      <c r="I5049">
        <v>-1.4355694918352799</v>
      </c>
      <c r="J5049">
        <v>0.60335718257533799</v>
      </c>
      <c r="K5049">
        <v>1.40447255823682</v>
      </c>
      <c r="L5049">
        <v>-1.6270399046389099</v>
      </c>
      <c r="M5049">
        <v>128</v>
      </c>
    </row>
    <row r="5051" spans="1:13" x14ac:dyDescent="0.3">
      <c r="A5051">
        <v>2525</v>
      </c>
      <c r="B5051">
        <v>0.182002258175788</v>
      </c>
      <c r="C5051">
        <v>0.18634076858300699</v>
      </c>
      <c r="D5051">
        <v>0.265040668582253</v>
      </c>
      <c r="E5051">
        <v>-16.766295483929099</v>
      </c>
      <c r="F5051">
        <v>-4.4589583908727901</v>
      </c>
      <c r="G5051">
        <v>41.990853730787798</v>
      </c>
      <c r="H5051">
        <v>0.228269221422393</v>
      </c>
      <c r="I5051">
        <v>-1.4784180178375801</v>
      </c>
      <c r="J5051">
        <v>0.60953705507114397</v>
      </c>
      <c r="K5051">
        <v>1.39596220604128</v>
      </c>
      <c r="L5051">
        <v>-1.6186016740721401</v>
      </c>
      <c r="M5051">
        <v>128</v>
      </c>
    </row>
    <row r="5053" spans="1:13" x14ac:dyDescent="0.3">
      <c r="A5053">
        <v>2526</v>
      </c>
      <c r="B5053">
        <v>0.181161466577616</v>
      </c>
      <c r="C5053">
        <v>0.18550252514385701</v>
      </c>
      <c r="D5053">
        <v>0.26507270518665099</v>
      </c>
      <c r="E5053">
        <v>-16.5937657345962</v>
      </c>
      <c r="F5053">
        <v>-4.4026029096998798</v>
      </c>
      <c r="G5053">
        <v>41.990963792463802</v>
      </c>
      <c r="H5053">
        <v>0.22949095590295801</v>
      </c>
      <c r="I5053">
        <v>-1.47715819340888</v>
      </c>
      <c r="J5053">
        <v>0.60532949706098904</v>
      </c>
      <c r="K5053">
        <v>1.38963954325193</v>
      </c>
      <c r="L5053">
        <v>-1.62249624202604</v>
      </c>
      <c r="M5053">
        <v>128</v>
      </c>
    </row>
    <row r="5055" spans="1:13" x14ac:dyDescent="0.3">
      <c r="A5055">
        <v>2527</v>
      </c>
      <c r="B5055">
        <v>0.17991587736641501</v>
      </c>
      <c r="C5055">
        <v>0.184202821818442</v>
      </c>
      <c r="D5055">
        <v>0.26507102570531899</v>
      </c>
      <c r="E5055">
        <v>-16.374598399508301</v>
      </c>
      <c r="F5055">
        <v>-4.4929600653319399</v>
      </c>
      <c r="G5055">
        <v>42.117630848366602</v>
      </c>
      <c r="H5055">
        <v>0.23658942793382601</v>
      </c>
      <c r="I5055">
        <v>-1.4722184225031201</v>
      </c>
      <c r="J5055">
        <v>0.60297209280854103</v>
      </c>
      <c r="K5055">
        <v>1.3984624225055</v>
      </c>
      <c r="L5055">
        <v>-1.62867466155783</v>
      </c>
      <c r="M5055">
        <v>128</v>
      </c>
    </row>
    <row r="5057" spans="1:13" x14ac:dyDescent="0.3">
      <c r="A5057">
        <v>2528</v>
      </c>
      <c r="B5057">
        <v>0.178635853319461</v>
      </c>
      <c r="C5057">
        <v>0.182857558044832</v>
      </c>
      <c r="D5057">
        <v>0.264951520257032</v>
      </c>
      <c r="E5057">
        <v>-16.2051300130104</v>
      </c>
      <c r="F5057">
        <v>-4.7734359155509001</v>
      </c>
      <c r="G5057">
        <v>41.980371865217897</v>
      </c>
      <c r="H5057">
        <v>0.24526427554055599</v>
      </c>
      <c r="I5057">
        <v>-1.45542642043396</v>
      </c>
      <c r="J5057">
        <v>0.61688600270594696</v>
      </c>
      <c r="K5057">
        <v>1.38444678598008</v>
      </c>
      <c r="L5057">
        <v>-1.6275928371261901</v>
      </c>
      <c r="M5057">
        <v>128</v>
      </c>
    </row>
    <row r="5059" spans="1:13" x14ac:dyDescent="0.3">
      <c r="A5059">
        <v>2529</v>
      </c>
      <c r="B5059">
        <v>0.177323378963016</v>
      </c>
      <c r="C5059">
        <v>0.18148627521171201</v>
      </c>
      <c r="D5059">
        <v>0.26492293137540501</v>
      </c>
      <c r="E5059">
        <v>-16.0733924228396</v>
      </c>
      <c r="F5059">
        <v>-5.2374449318742</v>
      </c>
      <c r="G5059">
        <v>42.418126453667703</v>
      </c>
      <c r="H5059">
        <v>0.27150839084561301</v>
      </c>
      <c r="I5059">
        <v>-1.4690675032450899</v>
      </c>
      <c r="J5059">
        <v>0.621698709525627</v>
      </c>
      <c r="K5059">
        <v>1.39192339482983</v>
      </c>
      <c r="L5059">
        <v>-1.62740051278279</v>
      </c>
      <c r="M5059">
        <v>128</v>
      </c>
    </row>
    <row r="5061" spans="1:13" x14ac:dyDescent="0.3">
      <c r="A5061">
        <v>2530</v>
      </c>
      <c r="B5061">
        <v>0.17592507508337701</v>
      </c>
      <c r="C5061">
        <v>0.18007236989806899</v>
      </c>
      <c r="D5061">
        <v>0.26499003041707597</v>
      </c>
      <c r="E5061">
        <v>-15.4142076705762</v>
      </c>
      <c r="F5061">
        <v>-5.1178818416403704</v>
      </c>
      <c r="G5061">
        <v>39.599265499348697</v>
      </c>
      <c r="H5061">
        <v>0.234530811571802</v>
      </c>
      <c r="I5061">
        <v>-1.47908899171257</v>
      </c>
      <c r="J5061">
        <v>0.60081377805559499</v>
      </c>
      <c r="K5061">
        <v>1.3911781379991499</v>
      </c>
      <c r="L5061">
        <v>-1.62266452582651</v>
      </c>
      <c r="M5061">
        <v>128</v>
      </c>
    </row>
    <row r="5063" spans="1:13" x14ac:dyDescent="0.3">
      <c r="A5063">
        <v>2531</v>
      </c>
      <c r="B5063">
        <v>0.17450597834508</v>
      </c>
      <c r="C5063">
        <v>0.17863879089190801</v>
      </c>
      <c r="D5063">
        <v>0.265015685089043</v>
      </c>
      <c r="E5063">
        <v>-15.8611902052565</v>
      </c>
      <c r="F5063">
        <v>-5.1547527792006997</v>
      </c>
      <c r="G5063">
        <v>41.054032025123902</v>
      </c>
      <c r="H5063">
        <v>0.269315417103481</v>
      </c>
      <c r="I5063">
        <v>-1.4657820579756</v>
      </c>
      <c r="J5063">
        <v>0.60798343032385704</v>
      </c>
      <c r="K5063">
        <v>1.39901535499278</v>
      </c>
      <c r="L5063">
        <v>-1.62319341777087</v>
      </c>
      <c r="M5063">
        <v>128</v>
      </c>
    </row>
    <row r="5065" spans="1:13" x14ac:dyDescent="0.3">
      <c r="A5065">
        <v>2532</v>
      </c>
      <c r="B5065">
        <v>0.17309919074722699</v>
      </c>
      <c r="C5065">
        <v>0.17720552301395301</v>
      </c>
      <c r="D5065">
        <v>0.26499730510662001</v>
      </c>
      <c r="E5065">
        <v>-15.579790548152101</v>
      </c>
      <c r="F5065">
        <v>-5.1394613500071298</v>
      </c>
      <c r="G5065">
        <v>41.902211019214597</v>
      </c>
      <c r="H5065">
        <v>0.26525832402480698</v>
      </c>
      <c r="I5065">
        <v>-1.4246275083847599</v>
      </c>
      <c r="J5065">
        <v>0.60273848550985598</v>
      </c>
      <c r="K5065">
        <v>1.38680275918675</v>
      </c>
      <c r="L5065">
        <v>-1.6234578637430499</v>
      </c>
      <c r="M5065">
        <v>128</v>
      </c>
    </row>
    <row r="5067" spans="1:13" x14ac:dyDescent="0.3">
      <c r="A5067">
        <v>2533</v>
      </c>
      <c r="B5067">
        <v>0.17217688949860399</v>
      </c>
      <c r="C5067">
        <v>0.176271312292031</v>
      </c>
      <c r="D5067">
        <v>0.26500733477265498</v>
      </c>
      <c r="E5067">
        <v>-15.723162232936801</v>
      </c>
      <c r="F5067">
        <v>-5.2876464941708701</v>
      </c>
      <c r="G5067">
        <v>41.383902452306799</v>
      </c>
      <c r="H5067">
        <v>0.25239261276644398</v>
      </c>
      <c r="I5067">
        <v>-1.44037191408189</v>
      </c>
      <c r="J5067">
        <v>0.59939424341745795</v>
      </c>
      <c r="K5067">
        <v>1.3886057999061501</v>
      </c>
      <c r="L5067">
        <v>-1.6287948642724499</v>
      </c>
      <c r="M5067">
        <v>128</v>
      </c>
    </row>
    <row r="5069" spans="1:13" x14ac:dyDescent="0.3">
      <c r="A5069">
        <v>2534</v>
      </c>
      <c r="B5069">
        <v>0.17087867058057599</v>
      </c>
      <c r="C5069">
        <v>0.17492347855549001</v>
      </c>
      <c r="D5069">
        <v>0.26503190238584601</v>
      </c>
      <c r="E5069">
        <v>-15.277306985428799</v>
      </c>
      <c r="F5069">
        <v>-5.4516406017731098</v>
      </c>
      <c r="G5069">
        <v>38.450638128430498</v>
      </c>
      <c r="H5069">
        <v>0.19727854461319499</v>
      </c>
      <c r="I5069">
        <v>-1.4746576119561601</v>
      </c>
      <c r="J5069">
        <v>0.55745539939683697</v>
      </c>
      <c r="K5069">
        <v>1.39435148966528</v>
      </c>
      <c r="L5069">
        <v>-1.61915460655942</v>
      </c>
      <c r="M5069">
        <v>128</v>
      </c>
    </row>
    <row r="5071" spans="1:13" x14ac:dyDescent="0.3">
      <c r="A5071">
        <v>2535</v>
      </c>
      <c r="B5071">
        <v>0.16964207463813599</v>
      </c>
      <c r="C5071">
        <v>0.17359081915448499</v>
      </c>
      <c r="D5071">
        <v>0.265014350121202</v>
      </c>
      <c r="E5071">
        <v>-14.945087730847099</v>
      </c>
      <c r="F5071">
        <v>-5.86212580078291</v>
      </c>
      <c r="G5071">
        <v>38.504834724857503</v>
      </c>
      <c r="H5071">
        <v>0.21173211942211601</v>
      </c>
      <c r="I5071">
        <v>-1.4505836654673601</v>
      </c>
      <c r="J5071">
        <v>0.53342285038581705</v>
      </c>
      <c r="K5071">
        <v>1.37675381224399</v>
      </c>
      <c r="L5071">
        <v>-1.63165568888056</v>
      </c>
      <c r="M5071">
        <v>128</v>
      </c>
    </row>
    <row r="5073" spans="1:13" x14ac:dyDescent="0.3">
      <c r="A5073">
        <v>2536</v>
      </c>
      <c r="B5073">
        <v>0.16839357143453501</v>
      </c>
      <c r="C5073">
        <v>0.17230097989752599</v>
      </c>
      <c r="D5073">
        <v>0.26500164819004002</v>
      </c>
      <c r="E5073">
        <v>-15.0053563405224</v>
      </c>
      <c r="F5073">
        <v>-6.2542550864178503</v>
      </c>
      <c r="G5073">
        <v>39.6086455444119</v>
      </c>
      <c r="H5073">
        <v>0.247320489633643</v>
      </c>
      <c r="I5073">
        <v>-1.4336038155618001</v>
      </c>
      <c r="J5073">
        <v>0.52278715111802398</v>
      </c>
      <c r="K5073">
        <v>1.3933417868624201</v>
      </c>
      <c r="L5073">
        <v>-1.62829001287102</v>
      </c>
      <c r="M5073">
        <v>128</v>
      </c>
    </row>
    <row r="5075" spans="1:13" x14ac:dyDescent="0.3">
      <c r="A5075">
        <v>2537</v>
      </c>
      <c r="B5075">
        <v>0.16759293437022299</v>
      </c>
      <c r="C5075">
        <v>0.171463042410505</v>
      </c>
      <c r="D5075">
        <v>0.26501975009970602</v>
      </c>
      <c r="E5075">
        <v>-14.981922615357499</v>
      </c>
      <c r="F5075">
        <v>-6.2087805484822303</v>
      </c>
      <c r="G5075">
        <v>39.272385691101803</v>
      </c>
      <c r="H5075">
        <v>0.24263554418597799</v>
      </c>
      <c r="I5075">
        <v>-1.4379884198211601</v>
      </c>
      <c r="J5075">
        <v>0.51647783542416803</v>
      </c>
      <c r="K5075">
        <v>1.3822590965738799</v>
      </c>
      <c r="L5075">
        <v>-1.6252128233765899</v>
      </c>
      <c r="M5075">
        <v>128</v>
      </c>
    </row>
    <row r="5077" spans="1:13" x14ac:dyDescent="0.3">
      <c r="A5077">
        <v>2538</v>
      </c>
      <c r="B5077">
        <v>0.16642616401378399</v>
      </c>
      <c r="C5077">
        <v>0.17025316406515201</v>
      </c>
      <c r="D5077">
        <v>0.26503453439637698</v>
      </c>
      <c r="E5077">
        <v>-14.9092270133347</v>
      </c>
      <c r="F5077">
        <v>-6.1660697883962898</v>
      </c>
      <c r="G5077">
        <v>38.693543712900997</v>
      </c>
      <c r="H5077">
        <v>0.240674614375221</v>
      </c>
      <c r="I5077">
        <v>-1.4366735356548599</v>
      </c>
      <c r="J5077">
        <v>0.51736991566540103</v>
      </c>
      <c r="K5077">
        <v>1.38687488081553</v>
      </c>
      <c r="L5077">
        <v>-1.6181929848424099</v>
      </c>
      <c r="M5077">
        <v>128</v>
      </c>
    </row>
    <row r="5079" spans="1:13" x14ac:dyDescent="0.3">
      <c r="A5079">
        <v>2539</v>
      </c>
      <c r="B5079">
        <v>0.16528492976333101</v>
      </c>
      <c r="C5079">
        <v>0.16909580624523399</v>
      </c>
      <c r="D5079">
        <v>0.265013316319404</v>
      </c>
      <c r="E5079">
        <v>-14.823375623695201</v>
      </c>
      <c r="F5079">
        <v>-6.42760751172412</v>
      </c>
      <c r="G5079">
        <v>40.449479641387903</v>
      </c>
      <c r="H5079">
        <v>0.282085177934708</v>
      </c>
      <c r="I5079">
        <v>-1.4109551616363001</v>
      </c>
      <c r="J5079">
        <v>0.523650547434651</v>
      </c>
      <c r="K5079">
        <v>1.37574410944113</v>
      </c>
      <c r="L5079">
        <v>-1.62343382320012</v>
      </c>
      <c r="M5079">
        <v>128</v>
      </c>
    </row>
    <row r="5081" spans="1:13" x14ac:dyDescent="0.3">
      <c r="A5081">
        <v>2540</v>
      </c>
      <c r="B5081">
        <v>0.164196896828748</v>
      </c>
      <c r="C5081">
        <v>0.167961982858266</v>
      </c>
      <c r="D5081">
        <v>0.26501773159682301</v>
      </c>
      <c r="E5081">
        <v>-14.570812573549301</v>
      </c>
      <c r="F5081">
        <v>-6.5157236090875896</v>
      </c>
      <c r="G5081">
        <v>39.862912504792703</v>
      </c>
      <c r="H5081">
        <v>0.26820752561306399</v>
      </c>
      <c r="I5081">
        <v>-1.41714210231938</v>
      </c>
      <c r="J5081">
        <v>0.50755259103098105</v>
      </c>
      <c r="K5081">
        <v>1.37040710891172</v>
      </c>
      <c r="L5081">
        <v>-1.6281938506993201</v>
      </c>
      <c r="M5081">
        <v>128</v>
      </c>
    </row>
    <row r="5083" spans="1:13" x14ac:dyDescent="0.3">
      <c r="A5083">
        <v>2541</v>
      </c>
      <c r="B5083">
        <v>0.163133495594981</v>
      </c>
      <c r="C5083">
        <v>0.166884031701171</v>
      </c>
      <c r="D5083">
        <v>0.26503321933512503</v>
      </c>
      <c r="E5083">
        <v>-14.2327909152382</v>
      </c>
      <c r="F5083">
        <v>-6.5814449614600301</v>
      </c>
      <c r="G5083">
        <v>38.734186999636997</v>
      </c>
      <c r="H5083">
        <v>0.238317220445735</v>
      </c>
      <c r="I5083">
        <v>-1.41554158911642</v>
      </c>
      <c r="J5083">
        <v>0.49110993139261999</v>
      </c>
      <c r="K5083">
        <v>1.3786289745921601</v>
      </c>
      <c r="L5083">
        <v>-1.6292756751309601</v>
      </c>
      <c r="M5083">
        <v>128</v>
      </c>
    </row>
    <row r="5085" spans="1:13" x14ac:dyDescent="0.3">
      <c r="A5085">
        <v>2542</v>
      </c>
      <c r="B5085">
        <v>0.16246345242989399</v>
      </c>
      <c r="C5085">
        <v>0.16619285337731701</v>
      </c>
      <c r="D5085">
        <v>0.265056147036691</v>
      </c>
      <c r="E5085">
        <v>-14.2926476121163</v>
      </c>
      <c r="F5085">
        <v>-6.7352868359406601</v>
      </c>
      <c r="G5085">
        <v>38.713159974523798</v>
      </c>
      <c r="H5085">
        <v>0.24439544905792801</v>
      </c>
      <c r="I5085">
        <v>-1.4118208873157101</v>
      </c>
      <c r="J5085">
        <v>0.489890701594628</v>
      </c>
      <c r="K5085">
        <v>1.3673058788743599</v>
      </c>
      <c r="L5085">
        <v>-1.63576662172078</v>
      </c>
      <c r="M5085">
        <v>128</v>
      </c>
    </row>
    <row r="5087" spans="1:13" x14ac:dyDescent="0.3">
      <c r="A5087">
        <v>2543</v>
      </c>
      <c r="B5087">
        <v>0.16149771520647799</v>
      </c>
      <c r="C5087">
        <v>0.165174400556066</v>
      </c>
      <c r="D5087">
        <v>0.26500607981178997</v>
      </c>
      <c r="E5087">
        <v>-14.410866350092601</v>
      </c>
      <c r="F5087">
        <v>-6.8533499978650401</v>
      </c>
      <c r="G5087">
        <v>39.0249600780961</v>
      </c>
      <c r="H5087">
        <v>0.244424324888251</v>
      </c>
      <c r="I5087">
        <v>-1.3982002534655</v>
      </c>
      <c r="J5087">
        <v>0.485114278049607</v>
      </c>
      <c r="K5087">
        <v>1.37641724464304</v>
      </c>
      <c r="L5087">
        <v>-1.6237703908010701</v>
      </c>
      <c r="M5087">
        <v>128</v>
      </c>
    </row>
    <row r="5089" spans="1:13" x14ac:dyDescent="0.3">
      <c r="A5089">
        <v>2544</v>
      </c>
      <c r="B5089">
        <v>0.160551664762037</v>
      </c>
      <c r="C5089">
        <v>0.16420552051241899</v>
      </c>
      <c r="D5089">
        <v>0.26503052664193899</v>
      </c>
      <c r="E5089">
        <v>-14.410590766411101</v>
      </c>
      <c r="F5089">
        <v>-6.9509260665272601</v>
      </c>
      <c r="G5089">
        <v>39.205545396411303</v>
      </c>
      <c r="H5089">
        <v>0.25101013128683303</v>
      </c>
      <c r="I5089">
        <v>-1.4305380619155601</v>
      </c>
      <c r="J5089">
        <v>0.47370269267588599</v>
      </c>
      <c r="K5089">
        <v>1.3725707577749899</v>
      </c>
      <c r="L5089">
        <v>-1.6287227426436801</v>
      </c>
      <c r="M5089">
        <v>128</v>
      </c>
    </row>
    <row r="5091" spans="1:13" x14ac:dyDescent="0.3">
      <c r="A5091">
        <v>2545</v>
      </c>
      <c r="B5091">
        <v>0.15963806131813299</v>
      </c>
      <c r="C5091">
        <v>0.16325714931079699</v>
      </c>
      <c r="D5091">
        <v>0.26507471882879802</v>
      </c>
      <c r="E5091">
        <v>-14.4887619328039</v>
      </c>
      <c r="F5091">
        <v>-7.1002796582422203</v>
      </c>
      <c r="G5091">
        <v>38.905614086252797</v>
      </c>
      <c r="H5091">
        <v>0.24973932018665901</v>
      </c>
      <c r="I5091">
        <v>-1.4576515446443401</v>
      </c>
      <c r="J5091">
        <v>0.46373127924639701</v>
      </c>
      <c r="K5091">
        <v>1.33617337578615</v>
      </c>
      <c r="L5091">
        <v>-1.65057559616274</v>
      </c>
      <c r="M5091">
        <v>128</v>
      </c>
    </row>
    <row r="5093" spans="1:13" x14ac:dyDescent="0.3">
      <c r="A5093">
        <v>2546</v>
      </c>
      <c r="B5093">
        <v>0.15876920076566101</v>
      </c>
      <c r="C5093">
        <v>0.16236212511975601</v>
      </c>
      <c r="D5093">
        <v>0.26506414709797899</v>
      </c>
      <c r="E5093">
        <v>-14.475813136530199</v>
      </c>
      <c r="F5093">
        <v>-7.3076492777749298</v>
      </c>
      <c r="G5093">
        <v>38.771496348342197</v>
      </c>
      <c r="H5093">
        <v>0.242575615927238</v>
      </c>
      <c r="I5093">
        <v>-1.4482235406897499</v>
      </c>
      <c r="J5093">
        <v>0.46098343969011102</v>
      </c>
      <c r="K5093">
        <v>1.3947120978091601</v>
      </c>
      <c r="L5093">
        <v>-1.6383389598137801</v>
      </c>
      <c r="M5093">
        <v>128</v>
      </c>
    </row>
    <row r="5095" spans="1:13" x14ac:dyDescent="0.3">
      <c r="A5095">
        <v>2547</v>
      </c>
      <c r="B5095">
        <v>0.157974936238958</v>
      </c>
      <c r="C5095">
        <v>0.16154668333707001</v>
      </c>
      <c r="D5095">
        <v>0.26497224203083602</v>
      </c>
      <c r="E5095">
        <v>-14.5967369583835</v>
      </c>
      <c r="F5095">
        <v>-7.6170397900037203</v>
      </c>
      <c r="G5095">
        <v>39.058284744319501</v>
      </c>
      <c r="H5095">
        <v>0.24293355109144199</v>
      </c>
      <c r="I5095">
        <v>-1.44488510921828</v>
      </c>
      <c r="J5095">
        <v>0.469877674910466</v>
      </c>
      <c r="K5095">
        <v>1.37711442038787</v>
      </c>
      <c r="L5095">
        <v>-1.6265831343233299</v>
      </c>
      <c r="M5095">
        <v>128</v>
      </c>
    </row>
    <row r="5097" spans="1:13" x14ac:dyDescent="0.3">
      <c r="A5097">
        <v>2548</v>
      </c>
      <c r="B5097">
        <v>0.15718918678566399</v>
      </c>
      <c r="C5097">
        <v>0.160744000945132</v>
      </c>
      <c r="D5097">
        <v>0.26497695926815601</v>
      </c>
      <c r="E5097">
        <v>-14.635479248083801</v>
      </c>
      <c r="F5097">
        <v>-7.8406253662998902</v>
      </c>
      <c r="G5097">
        <v>39.224296134330999</v>
      </c>
      <c r="H5097">
        <v>0.243416171181356</v>
      </c>
      <c r="I5097">
        <v>-1.4544539284160301</v>
      </c>
      <c r="J5097">
        <v>0.47646503925621198</v>
      </c>
      <c r="K5097">
        <v>1.36850790602063</v>
      </c>
      <c r="L5097">
        <v>-1.62478009360394</v>
      </c>
      <c r="M5097">
        <v>128</v>
      </c>
    </row>
    <row r="5099" spans="1:13" x14ac:dyDescent="0.3">
      <c r="A5099">
        <v>2549</v>
      </c>
      <c r="B5099">
        <v>0.15667990523704001</v>
      </c>
      <c r="C5099">
        <v>0.16021861051602199</v>
      </c>
      <c r="D5099">
        <v>0.26499352860997399</v>
      </c>
      <c r="E5099">
        <v>-14.4790440625206</v>
      </c>
      <c r="F5099">
        <v>-8.0319006595068707</v>
      </c>
      <c r="G5099">
        <v>39.186319014247204</v>
      </c>
      <c r="H5099">
        <v>0.26553500866935698</v>
      </c>
      <c r="I5099">
        <v>-1.4766571181586701</v>
      </c>
      <c r="J5099">
        <v>0.47902539408835798</v>
      </c>
      <c r="K5099">
        <v>1.36064664848406</v>
      </c>
      <c r="L5099">
        <v>-1.6344443918598901</v>
      </c>
      <c r="M5099">
        <v>128</v>
      </c>
    </row>
    <row r="5101" spans="1:13" x14ac:dyDescent="0.3">
      <c r="A5101">
        <v>2550</v>
      </c>
      <c r="B5101">
        <v>0.15596142702694901</v>
      </c>
      <c r="C5101">
        <v>0.15949390945164099</v>
      </c>
      <c r="D5101">
        <v>0.26505765461036002</v>
      </c>
      <c r="E5101">
        <v>-14.223021636779899</v>
      </c>
      <c r="F5101">
        <v>-8.0627516900012708</v>
      </c>
      <c r="G5101">
        <v>38.8392493461904</v>
      </c>
      <c r="H5101">
        <v>0.271536217389372</v>
      </c>
      <c r="I5101">
        <v>-1.46812613914084</v>
      </c>
      <c r="J5101">
        <v>0.48198952564926401</v>
      </c>
      <c r="K5101">
        <v>1.3803598936827799</v>
      </c>
      <c r="L5101">
        <v>-1.6285784993861301</v>
      </c>
      <c r="M5101">
        <v>128</v>
      </c>
    </row>
    <row r="5103" spans="1:13" x14ac:dyDescent="0.3">
      <c r="A5103">
        <v>2551</v>
      </c>
      <c r="B5103">
        <v>0.155289931621964</v>
      </c>
      <c r="C5103">
        <v>0.15881216297024101</v>
      </c>
      <c r="D5103">
        <v>0.26508318390324498</v>
      </c>
      <c r="E5103">
        <v>-14.126348955252899</v>
      </c>
      <c r="F5103">
        <v>-7.7279203242304497</v>
      </c>
      <c r="G5103">
        <v>38.808656529744297</v>
      </c>
      <c r="H5103">
        <v>0.25328719350502399</v>
      </c>
      <c r="I5103">
        <v>-1.4293669783598899</v>
      </c>
      <c r="J5103">
        <v>0.481407927899413</v>
      </c>
      <c r="K5103">
        <v>1.3471358633600701</v>
      </c>
      <c r="L5103">
        <v>-1.63081426987818</v>
      </c>
      <c r="M5103">
        <v>128</v>
      </c>
    </row>
    <row r="5105" spans="1:13" x14ac:dyDescent="0.3">
      <c r="A5105">
        <v>2552</v>
      </c>
      <c r="B5105">
        <v>0.154489914289931</v>
      </c>
      <c r="C5105">
        <v>0.157951249272306</v>
      </c>
      <c r="D5105">
        <v>0.26505225762118501</v>
      </c>
      <c r="E5105">
        <v>-13.780020025122001</v>
      </c>
      <c r="F5105">
        <v>-7.0788977579593597</v>
      </c>
      <c r="G5105">
        <v>39.490718654007999</v>
      </c>
      <c r="H5105">
        <v>0.25655045087900402</v>
      </c>
      <c r="I5105">
        <v>-1.3862001346524799</v>
      </c>
      <c r="J5105">
        <v>0.40031649865332503</v>
      </c>
      <c r="K5105">
        <v>1.34838597159218</v>
      </c>
      <c r="L5105">
        <v>-1.6288429453583</v>
      </c>
      <c r="M5105">
        <v>128</v>
      </c>
    </row>
    <row r="5107" spans="1:13" x14ac:dyDescent="0.3">
      <c r="A5107">
        <v>2553</v>
      </c>
      <c r="B5107">
        <v>0.153921165740562</v>
      </c>
      <c r="C5107">
        <v>0.15735191253950601</v>
      </c>
      <c r="D5107">
        <v>0.26503400034218699</v>
      </c>
      <c r="E5107">
        <v>-13.490527555132299</v>
      </c>
      <c r="F5107">
        <v>-6.46344911130981</v>
      </c>
      <c r="G5107">
        <v>39.891913907090299</v>
      </c>
      <c r="H5107">
        <v>0.26509424422432598</v>
      </c>
      <c r="I5107">
        <v>-1.3834349665752499</v>
      </c>
      <c r="J5107">
        <v>0.37504293253357701</v>
      </c>
      <c r="K5107">
        <v>1.3487946608219099</v>
      </c>
      <c r="L5107">
        <v>-1.6309344725928001</v>
      </c>
      <c r="M5107">
        <v>128</v>
      </c>
    </row>
    <row r="5109" spans="1:13" x14ac:dyDescent="0.3">
      <c r="A5109">
        <v>2554</v>
      </c>
      <c r="B5109">
        <v>0.15337590225099801</v>
      </c>
      <c r="C5109">
        <v>0.15678906588928199</v>
      </c>
      <c r="D5109">
        <v>0.26507797983926501</v>
      </c>
      <c r="E5109">
        <v>-13.2287235496192</v>
      </c>
      <c r="F5109">
        <v>-6.31770258734735</v>
      </c>
      <c r="G5109">
        <v>40.371103856432804</v>
      </c>
      <c r="H5109">
        <v>0.29513300527568498</v>
      </c>
      <c r="I5109">
        <v>-1.3807774896551399</v>
      </c>
      <c r="J5109">
        <v>0.38209981365252799</v>
      </c>
      <c r="K5109">
        <v>1.3456213091557701</v>
      </c>
      <c r="L5109">
        <v>-1.6383149192708599</v>
      </c>
      <c r="M5109">
        <v>128</v>
      </c>
    </row>
    <row r="5111" spans="1:13" x14ac:dyDescent="0.3">
      <c r="A5111">
        <v>2555</v>
      </c>
      <c r="B5111">
        <v>0.15302019508801501</v>
      </c>
      <c r="C5111">
        <v>0.15643188608610301</v>
      </c>
      <c r="D5111">
        <v>0.26506381366682602</v>
      </c>
      <c r="E5111">
        <v>-13.139456501530599</v>
      </c>
      <c r="F5111">
        <v>-6.5200688495762602</v>
      </c>
      <c r="G5111">
        <v>42.454798400677099</v>
      </c>
      <c r="H5111">
        <v>0.34214901127812303</v>
      </c>
      <c r="I5111">
        <v>-1.35758911937396</v>
      </c>
      <c r="J5111">
        <v>0.395415966056126</v>
      </c>
      <c r="K5111">
        <v>1.3396352139673799</v>
      </c>
      <c r="L5111">
        <v>-1.63393954045846</v>
      </c>
      <c r="M5111">
        <v>128</v>
      </c>
    </row>
    <row r="5113" spans="1:13" x14ac:dyDescent="0.3">
      <c r="A5113">
        <v>2556</v>
      </c>
      <c r="B5113">
        <v>0.15256382579090899</v>
      </c>
      <c r="C5113">
        <v>0.15593413364028799</v>
      </c>
      <c r="D5113">
        <v>0.26506980327289897</v>
      </c>
      <c r="E5113">
        <v>-12.646085727254899</v>
      </c>
      <c r="F5113">
        <v>-6.2359344749370296</v>
      </c>
      <c r="G5113">
        <v>42.911188265153399</v>
      </c>
      <c r="H5113">
        <v>0.33881596966940303</v>
      </c>
      <c r="I5113">
        <v>-1.30872836878355</v>
      </c>
      <c r="J5113">
        <v>0.395799239189562</v>
      </c>
      <c r="K5113">
        <v>1.3333125511780399</v>
      </c>
      <c r="L5113">
        <v>-1.6369446083241199</v>
      </c>
      <c r="M5113">
        <v>128</v>
      </c>
    </row>
    <row r="5115" spans="1:13" x14ac:dyDescent="0.3">
      <c r="A5115">
        <v>2557</v>
      </c>
      <c r="B5115">
        <v>0.151993715946555</v>
      </c>
      <c r="C5115">
        <v>0.155339952188461</v>
      </c>
      <c r="D5115">
        <v>0.26507877344798098</v>
      </c>
      <c r="E5115">
        <v>-12.268233572363799</v>
      </c>
      <c r="F5115">
        <v>-6.0645041053025599</v>
      </c>
      <c r="G5115">
        <v>42.7466904114873</v>
      </c>
      <c r="H5115">
        <v>0.33688337015241698</v>
      </c>
      <c r="I5115">
        <v>-1.29734859758674</v>
      </c>
      <c r="J5115">
        <v>0.39305150424287</v>
      </c>
      <c r="K5115">
        <v>1.32643695590141</v>
      </c>
      <c r="L5115">
        <v>-1.63937270315957</v>
      </c>
      <c r="M5115">
        <v>128</v>
      </c>
    </row>
    <row r="5117" spans="1:13" x14ac:dyDescent="0.3">
      <c r="A5117">
        <v>2558</v>
      </c>
      <c r="B5117">
        <v>0.15162194870040799</v>
      </c>
      <c r="C5117">
        <v>0.154943078696689</v>
      </c>
      <c r="D5117">
        <v>0.26508492839196801</v>
      </c>
      <c r="E5117">
        <v>-12.0846150240824</v>
      </c>
      <c r="F5117">
        <v>-5.9669189277295098</v>
      </c>
      <c r="G5117">
        <v>42.845023936141999</v>
      </c>
      <c r="H5117">
        <v>0.34406408779619302</v>
      </c>
      <c r="I5117">
        <v>-1.29944319493617</v>
      </c>
      <c r="J5117">
        <v>0.37770645724440899</v>
      </c>
      <c r="K5117">
        <v>1.32141248243003</v>
      </c>
      <c r="L5117">
        <v>-1.64071897356338</v>
      </c>
      <c r="M5117">
        <v>128</v>
      </c>
    </row>
    <row r="5119" spans="1:13" x14ac:dyDescent="0.3">
      <c r="A5119">
        <v>2559</v>
      </c>
      <c r="B5119">
        <v>0.15137694073364999</v>
      </c>
      <c r="C5119">
        <v>0.154704622921845</v>
      </c>
      <c r="D5119">
        <v>0.26505854703361797</v>
      </c>
      <c r="E5119">
        <v>-11.9632554246848</v>
      </c>
      <c r="F5119">
        <v>-5.8464287007689597</v>
      </c>
      <c r="G5119">
        <v>43.096204812826102</v>
      </c>
      <c r="H5119">
        <v>0.33869442501692998</v>
      </c>
      <c r="I5119">
        <v>-1.29660628403681</v>
      </c>
      <c r="J5119">
        <v>0.36184567229930398</v>
      </c>
      <c r="K5119">
        <v>1.3202825769125499</v>
      </c>
      <c r="L5119">
        <v>-1.6280736479847</v>
      </c>
      <c r="M5119">
        <v>128</v>
      </c>
    </row>
    <row r="5121" spans="1:13" x14ac:dyDescent="0.3">
      <c r="A5121">
        <v>2560</v>
      </c>
      <c r="B5121">
        <v>0.151073197468543</v>
      </c>
      <c r="C5121">
        <v>0.15438658606766301</v>
      </c>
      <c r="D5121">
        <v>0.26502835870692398</v>
      </c>
      <c r="E5121">
        <v>-11.7695484684936</v>
      </c>
      <c r="F5121">
        <v>-5.9747059508959302</v>
      </c>
      <c r="G5121">
        <v>43.477621264379501</v>
      </c>
      <c r="H5121">
        <v>0.34517471799816102</v>
      </c>
      <c r="I5121">
        <v>-1.2954872876196999</v>
      </c>
      <c r="J5121">
        <v>0.351630467677851</v>
      </c>
      <c r="K5121">
        <v>1.3007135749713801</v>
      </c>
      <c r="L5121">
        <v>-1.62480413414686</v>
      </c>
      <c r="M5121">
        <v>128</v>
      </c>
    </row>
    <row r="5123" spans="1:13" x14ac:dyDescent="0.3">
      <c r="A5123">
        <v>2561</v>
      </c>
      <c r="B5123">
        <v>0.15079848933175299</v>
      </c>
      <c r="C5123">
        <v>0.15409951872312999</v>
      </c>
      <c r="D5123">
        <v>0.26504694750171998</v>
      </c>
      <c r="E5123">
        <v>-11.829135001105501</v>
      </c>
      <c r="F5123">
        <v>-5.8071289973129296</v>
      </c>
      <c r="G5123">
        <v>43.6454064117938</v>
      </c>
      <c r="H5123">
        <v>0.339940225245629</v>
      </c>
      <c r="I5123">
        <v>-1.3073568658613099</v>
      </c>
      <c r="J5123">
        <v>0.33432037383591301</v>
      </c>
      <c r="K5123">
        <v>1.3206672255993499</v>
      </c>
      <c r="L5123">
        <v>-1.62297705288454</v>
      </c>
      <c r="M5123">
        <v>128</v>
      </c>
    </row>
    <row r="5125" spans="1:13" x14ac:dyDescent="0.3">
      <c r="A5125">
        <v>2562</v>
      </c>
      <c r="B5125">
        <v>0.15063151677688499</v>
      </c>
      <c r="C5125">
        <v>0.15392680195563699</v>
      </c>
      <c r="D5125">
        <v>0.26502556333303801</v>
      </c>
      <c r="E5125">
        <v>-11.7646525676297</v>
      </c>
      <c r="F5125">
        <v>-5.6715413620016202</v>
      </c>
      <c r="G5125">
        <v>43.587723155007303</v>
      </c>
      <c r="H5125">
        <v>0.333863564732575</v>
      </c>
      <c r="I5125">
        <v>-1.30659556347852</v>
      </c>
      <c r="J5125">
        <v>0.32649235985213598</v>
      </c>
      <c r="K5125">
        <v>1.3000644803124</v>
      </c>
      <c r="L5125">
        <v>-1.62295301234162</v>
      </c>
      <c r="M5125">
        <v>128</v>
      </c>
    </row>
    <row r="5127" spans="1:13" x14ac:dyDescent="0.3">
      <c r="A5127">
        <v>2563</v>
      </c>
      <c r="B5127">
        <v>0.150422948258807</v>
      </c>
      <c r="C5127">
        <v>0.153716429406627</v>
      </c>
      <c r="D5127">
        <v>0.265022530900623</v>
      </c>
      <c r="E5127">
        <v>-11.2833301986379</v>
      </c>
      <c r="F5127">
        <v>-5.7041308923320697</v>
      </c>
      <c r="G5127">
        <v>43.383271460608199</v>
      </c>
      <c r="H5127">
        <v>0.33676183693704698</v>
      </c>
      <c r="I5127">
        <v>-1.2879602655470801</v>
      </c>
      <c r="J5127">
        <v>0.314884631249083</v>
      </c>
      <c r="K5127">
        <v>1.3078536162201899</v>
      </c>
      <c r="L5127">
        <v>-1.62480413414686</v>
      </c>
      <c r="M5127">
        <v>128</v>
      </c>
    </row>
    <row r="5129" spans="1:13" x14ac:dyDescent="0.3">
      <c r="A5129">
        <v>2564</v>
      </c>
      <c r="B5129">
        <v>0.15027753069055599</v>
      </c>
      <c r="C5129">
        <v>0.153541564113128</v>
      </c>
      <c r="D5129">
        <v>0.26504203561624701</v>
      </c>
      <c r="E5129">
        <v>-11.222686113655101</v>
      </c>
      <c r="F5129">
        <v>-5.5870339368668596</v>
      </c>
      <c r="G5129">
        <v>43.4754839288303</v>
      </c>
      <c r="H5129">
        <v>0.33189574545679101</v>
      </c>
      <c r="I5129">
        <v>-1.28794119004611</v>
      </c>
      <c r="J5129">
        <v>0.32199136836449599</v>
      </c>
      <c r="K5129">
        <v>1.2978046692774201</v>
      </c>
      <c r="L5129">
        <v>-1.6249243368614901</v>
      </c>
      <c r="M5129">
        <v>128</v>
      </c>
    </row>
    <row r="5131" spans="1:13" x14ac:dyDescent="0.3">
      <c r="A5131">
        <v>2565</v>
      </c>
      <c r="B5131">
        <v>0.15014152015221099</v>
      </c>
      <c r="C5131">
        <v>0.153405168910283</v>
      </c>
      <c r="D5131">
        <v>0.26504758682285101</v>
      </c>
      <c r="E5131">
        <v>-11.197744087762</v>
      </c>
      <c r="F5131">
        <v>-5.3597513432601902</v>
      </c>
      <c r="G5131">
        <v>43.321748530697597</v>
      </c>
      <c r="H5131">
        <v>0.324807665739405</v>
      </c>
      <c r="I5131">
        <v>-1.2877517241857099</v>
      </c>
      <c r="J5131">
        <v>0.31916906256475602</v>
      </c>
      <c r="K5131">
        <v>1.31172414363115</v>
      </c>
      <c r="L5131">
        <v>-1.6310065942215799</v>
      </c>
      <c r="M5131">
        <v>128</v>
      </c>
    </row>
    <row r="5133" spans="1:13" x14ac:dyDescent="0.3">
      <c r="A5133">
        <v>2566</v>
      </c>
      <c r="B5133">
        <v>0.150044476788699</v>
      </c>
      <c r="C5133">
        <v>0.15331459404923201</v>
      </c>
      <c r="D5133">
        <v>0.26502489070100799</v>
      </c>
      <c r="E5133">
        <v>-11.0294228992579</v>
      </c>
      <c r="F5133">
        <v>-5.3543914333073799</v>
      </c>
      <c r="G5133">
        <v>43.507389389638497</v>
      </c>
      <c r="H5133">
        <v>0.32428778977269601</v>
      </c>
      <c r="I5133">
        <v>-1.2833009242281199</v>
      </c>
      <c r="J5133">
        <v>0.308285206785399</v>
      </c>
      <c r="K5133">
        <v>1.3043436969530999</v>
      </c>
      <c r="L5133">
        <v>-1.6272562695252399</v>
      </c>
      <c r="M5133">
        <v>128</v>
      </c>
    </row>
    <row r="5135" spans="1:13" x14ac:dyDescent="0.3">
      <c r="A5135">
        <v>2567</v>
      </c>
      <c r="B5135">
        <v>0.149998071304801</v>
      </c>
      <c r="C5135">
        <v>0.15328597198045399</v>
      </c>
      <c r="D5135">
        <v>0.26500424604088302</v>
      </c>
      <c r="E5135">
        <v>-10.856494540637</v>
      </c>
      <c r="F5135">
        <v>-5.4552872094659604</v>
      </c>
      <c r="G5135">
        <v>43.649521247069899</v>
      </c>
      <c r="H5135">
        <v>0.32870609821094998</v>
      </c>
      <c r="I5135">
        <v>-1.27769508024839</v>
      </c>
      <c r="J5135">
        <v>0.29830531825901302</v>
      </c>
      <c r="K5135">
        <v>1.28900583056678</v>
      </c>
      <c r="L5135">
        <v>-1.62648697215163</v>
      </c>
      <c r="M5135">
        <v>128</v>
      </c>
    </row>
    <row r="5137" spans="1:13" x14ac:dyDescent="0.3">
      <c r="A5137">
        <v>2568</v>
      </c>
      <c r="B5137">
        <v>0.15000561318637601</v>
      </c>
      <c r="C5137">
        <v>0.15329183879592601</v>
      </c>
      <c r="D5137">
        <v>0.265020013794317</v>
      </c>
      <c r="E5137">
        <v>-10.648754520151501</v>
      </c>
      <c r="F5137">
        <v>-5.2552564867623</v>
      </c>
      <c r="G5137">
        <v>43.389293348416601</v>
      </c>
      <c r="H5137">
        <v>0.32017378397429003</v>
      </c>
      <c r="I5137">
        <v>-1.2701857907384799</v>
      </c>
      <c r="J5137">
        <v>0.284761721703228</v>
      </c>
      <c r="K5137">
        <v>1.2966026421311601</v>
      </c>
      <c r="L5137">
        <v>-1.6266071748662601</v>
      </c>
      <c r="M5137">
        <v>128</v>
      </c>
    </row>
    <row r="5139" spans="1:13" x14ac:dyDescent="0.3">
      <c r="A5139">
        <v>2569</v>
      </c>
      <c r="B5139">
        <v>0.15001508240846001</v>
      </c>
      <c r="C5139">
        <v>0.15329745383576199</v>
      </c>
      <c r="D5139">
        <v>0.265020462923162</v>
      </c>
      <c r="E5139">
        <v>-10.7860578726238</v>
      </c>
      <c r="F5139">
        <v>-5.2720374482346104</v>
      </c>
      <c r="G5139">
        <v>43.262765793082004</v>
      </c>
      <c r="H5139">
        <v>0.32116423150099799</v>
      </c>
      <c r="I5139">
        <v>-1.27129317721644</v>
      </c>
      <c r="J5139">
        <v>0.27973377366316998</v>
      </c>
      <c r="K5139">
        <v>1.2793655728537501</v>
      </c>
      <c r="L5139">
        <v>-1.6234578637430499</v>
      </c>
      <c r="M5139">
        <v>128</v>
      </c>
    </row>
    <row r="5141" spans="1:13" x14ac:dyDescent="0.3">
      <c r="A5141">
        <v>2570</v>
      </c>
      <c r="B5141">
        <v>0.15001491190013699</v>
      </c>
      <c r="C5141">
        <v>0.15329400947778801</v>
      </c>
      <c r="D5141">
        <v>0.265023802618777</v>
      </c>
      <c r="E5141">
        <v>-10.864270565891699</v>
      </c>
      <c r="F5141">
        <v>-5.1588883893523096</v>
      </c>
      <c r="G5141">
        <v>43.228417060242499</v>
      </c>
      <c r="H5141">
        <v>0.31711251971916199</v>
      </c>
      <c r="I5141">
        <v>-1.2753651412281799</v>
      </c>
      <c r="J5141">
        <v>0.285735336628131</v>
      </c>
      <c r="K5141">
        <v>1.2840775192670999</v>
      </c>
      <c r="L5141">
        <v>-1.62975648598946</v>
      </c>
      <c r="M5141">
        <v>128</v>
      </c>
    </row>
    <row r="5143" spans="1:13" x14ac:dyDescent="0.3">
      <c r="A5143">
        <v>2571</v>
      </c>
      <c r="B5143">
        <v>0.150015557667498</v>
      </c>
      <c r="C5143">
        <v>0.15329069649051999</v>
      </c>
      <c r="D5143">
        <v>0.26502559944328302</v>
      </c>
      <c r="E5143">
        <v>-10.9966530081266</v>
      </c>
      <c r="F5143">
        <v>-4.8964790701641299</v>
      </c>
      <c r="G5143">
        <v>42.929892124833302</v>
      </c>
      <c r="H5143">
        <v>0.30678972348517702</v>
      </c>
      <c r="I5143">
        <v>-1.27912322594563</v>
      </c>
      <c r="J5143">
        <v>0.29092885065333701</v>
      </c>
      <c r="K5143">
        <v>1.28746723581956</v>
      </c>
      <c r="L5143">
        <v>-1.6226164447406599</v>
      </c>
      <c r="M5143">
        <v>128</v>
      </c>
    </row>
    <row r="5145" spans="1:13" x14ac:dyDescent="0.3">
      <c r="A5145">
        <v>2572</v>
      </c>
      <c r="B5145">
        <v>0.150016081988644</v>
      </c>
      <c r="C5145">
        <v>0.15329429694385799</v>
      </c>
      <c r="D5145">
        <v>0.26502733718951099</v>
      </c>
      <c r="E5145">
        <v>-10.966763532948701</v>
      </c>
      <c r="F5145">
        <v>-4.7637437923407298</v>
      </c>
      <c r="G5145">
        <v>42.812897815911398</v>
      </c>
      <c r="H5145">
        <v>0.30295023590493197</v>
      </c>
      <c r="I5145">
        <v>-1.2789298323414899</v>
      </c>
      <c r="J5145">
        <v>0.29204782240778399</v>
      </c>
      <c r="K5145">
        <v>1.28061568108586</v>
      </c>
      <c r="L5145">
        <v>-1.6182651064711899</v>
      </c>
      <c r="M5145">
        <v>128</v>
      </c>
    </row>
    <row r="5147" spans="1:13" x14ac:dyDescent="0.3">
      <c r="A5147">
        <v>2573</v>
      </c>
      <c r="B5147">
        <v>0.150008203842736</v>
      </c>
      <c r="C5147">
        <v>0.15330412437877899</v>
      </c>
      <c r="D5147">
        <v>0.26501561846971899</v>
      </c>
      <c r="E5147">
        <v>-10.973715978503099</v>
      </c>
      <c r="F5147">
        <v>-4.8076571231518201</v>
      </c>
      <c r="G5147">
        <v>42.951905332271302</v>
      </c>
      <c r="H5147">
        <v>0.30332308796262097</v>
      </c>
      <c r="I5147">
        <v>-1.2791972680988</v>
      </c>
      <c r="J5147">
        <v>0.288025399605354</v>
      </c>
      <c r="K5147">
        <v>1.2668404499896899</v>
      </c>
      <c r="L5147">
        <v>-1.62944395893144</v>
      </c>
      <c r="M5147">
        <v>128</v>
      </c>
    </row>
    <row r="5149" spans="1:13" x14ac:dyDescent="0.3">
      <c r="A5149">
        <v>2574</v>
      </c>
      <c r="B5149">
        <v>0.15002169978989699</v>
      </c>
      <c r="C5149">
        <v>0.15329215429451201</v>
      </c>
      <c r="D5149">
        <v>0.26503190370805602</v>
      </c>
      <c r="E5149">
        <v>-11.123279534224899</v>
      </c>
      <c r="F5149">
        <v>-4.9170568474248304</v>
      </c>
      <c r="G5149">
        <v>43.063093341801199</v>
      </c>
      <c r="H5149">
        <v>0.30700761784151198</v>
      </c>
      <c r="I5149">
        <v>-1.28565213509481</v>
      </c>
      <c r="J5149">
        <v>0.27871597495601103</v>
      </c>
      <c r="K5149">
        <v>1.27229765323372</v>
      </c>
      <c r="L5149">
        <v>-1.6274966749544899</v>
      </c>
      <c r="M5149">
        <v>128</v>
      </c>
    </row>
    <row r="5151" spans="1:13" x14ac:dyDescent="0.3">
      <c r="A5151">
        <v>2575</v>
      </c>
      <c r="B5151">
        <v>0.150013185193758</v>
      </c>
      <c r="C5151">
        <v>0.15329984565280499</v>
      </c>
      <c r="D5151">
        <v>0.26502494265857701</v>
      </c>
      <c r="E5151">
        <v>-11.2136195429078</v>
      </c>
      <c r="F5151">
        <v>-4.9759213514246499</v>
      </c>
      <c r="G5151">
        <v>43.1040010280961</v>
      </c>
      <c r="H5151">
        <v>0.30991206698700602</v>
      </c>
      <c r="I5151">
        <v>-1.29192487361389</v>
      </c>
      <c r="J5151">
        <v>0.27243745859705198</v>
      </c>
      <c r="K5151">
        <v>1.2713360315167099</v>
      </c>
      <c r="L5151">
        <v>-1.62158270139488</v>
      </c>
      <c r="M5151">
        <v>128</v>
      </c>
    </row>
    <row r="5153" spans="1:13" x14ac:dyDescent="0.3">
      <c r="A5153">
        <v>2576</v>
      </c>
      <c r="B5153">
        <v>0.15001359887500201</v>
      </c>
      <c r="C5153">
        <v>0.15329895070559499</v>
      </c>
      <c r="D5153">
        <v>0.26502744528496402</v>
      </c>
      <c r="E5153">
        <v>-11.2460192123374</v>
      </c>
      <c r="F5153">
        <v>-4.8697875355441198</v>
      </c>
      <c r="G5153">
        <v>43.268274736109703</v>
      </c>
      <c r="H5153">
        <v>0.30952851156995698</v>
      </c>
      <c r="I5153">
        <v>-1.29832669250707</v>
      </c>
      <c r="J5153">
        <v>0.26925389373724101</v>
      </c>
      <c r="K5153">
        <v>1.26186405760416</v>
      </c>
      <c r="L5153">
        <v>-1.62800152635592</v>
      </c>
      <c r="M5153">
        <v>128</v>
      </c>
    </row>
    <row r="5155" spans="1:13" x14ac:dyDescent="0.3">
      <c r="A5155">
        <v>2577</v>
      </c>
      <c r="B5155">
        <v>0.15003042491750199</v>
      </c>
      <c r="C5155">
        <v>0.15329620000282301</v>
      </c>
      <c r="D5155">
        <v>0.26503097573379603</v>
      </c>
      <c r="E5155">
        <v>-11.1768034802468</v>
      </c>
      <c r="F5155">
        <v>-4.9221288686966203</v>
      </c>
      <c r="G5155">
        <v>43.284697154009599</v>
      </c>
      <c r="H5155">
        <v>0.31642047521906103</v>
      </c>
      <c r="I5155">
        <v>-1.29993541227471</v>
      </c>
      <c r="J5155">
        <v>0.27100578145479698</v>
      </c>
      <c r="K5155">
        <v>1.26604711207315</v>
      </c>
      <c r="L5155">
        <v>-1.6187939984155399</v>
      </c>
      <c r="M5155">
        <v>128</v>
      </c>
    </row>
    <row r="5157" spans="1:13" x14ac:dyDescent="0.3">
      <c r="A5157">
        <v>2578</v>
      </c>
      <c r="B5157">
        <v>0.150008468218498</v>
      </c>
      <c r="C5157">
        <v>0.153300767209095</v>
      </c>
      <c r="D5157">
        <v>0.265024137064578</v>
      </c>
      <c r="E5157">
        <v>-11.079073313925701</v>
      </c>
      <c r="F5157">
        <v>-4.9737333057114501</v>
      </c>
      <c r="G5157">
        <v>43.250264537611201</v>
      </c>
      <c r="H5157">
        <v>0.32451659160065499</v>
      </c>
      <c r="I5157">
        <v>-1.3006254149988401</v>
      </c>
      <c r="J5157">
        <v>0.27875527466449501</v>
      </c>
      <c r="K5157">
        <v>1.28571227618602</v>
      </c>
      <c r="L5157">
        <v>-1.62480413414686</v>
      </c>
      <c r="M5157">
        <v>128</v>
      </c>
    </row>
    <row r="5159" spans="1:13" x14ac:dyDescent="0.3">
      <c r="A5159">
        <v>2579</v>
      </c>
      <c r="B5159">
        <v>0.15002571821216501</v>
      </c>
      <c r="C5159">
        <v>0.153300155828451</v>
      </c>
      <c r="D5159">
        <v>0.26503084572748498</v>
      </c>
      <c r="E5159">
        <v>-10.8867059191775</v>
      </c>
      <c r="F5159">
        <v>-4.8374732221282697</v>
      </c>
      <c r="G5159">
        <v>43.208691938839102</v>
      </c>
      <c r="H5159">
        <v>0.32547094095443801</v>
      </c>
      <c r="I5159">
        <v>-1.29970025840044</v>
      </c>
      <c r="J5159">
        <v>0.284760409817155</v>
      </c>
      <c r="K5159">
        <v>1.2480888265079799</v>
      </c>
      <c r="L5159">
        <v>-1.6175919712692799</v>
      </c>
      <c r="M5159">
        <v>128</v>
      </c>
    </row>
    <row r="5161" spans="1:13" x14ac:dyDescent="0.3">
      <c r="A5161">
        <v>2580</v>
      </c>
      <c r="B5161">
        <v>0.15002106055944001</v>
      </c>
      <c r="C5161">
        <v>0.153293615080594</v>
      </c>
      <c r="D5161">
        <v>0.26502091081449902</v>
      </c>
      <c r="E5161">
        <v>-10.9243654232074</v>
      </c>
      <c r="F5161">
        <v>-4.6233195319629701</v>
      </c>
      <c r="G5161">
        <v>43.106124368263799</v>
      </c>
      <c r="H5161">
        <v>0.31947627482703</v>
      </c>
      <c r="I5161">
        <v>-1.3019889991342499</v>
      </c>
      <c r="J5161">
        <v>0.28286528960775797</v>
      </c>
      <c r="K5161">
        <v>1.2554211921001901</v>
      </c>
      <c r="L5161">
        <v>-1.6208614851071199</v>
      </c>
      <c r="M5161">
        <v>128</v>
      </c>
    </row>
    <row r="5163" spans="1:13" x14ac:dyDescent="0.3">
      <c r="A5163">
        <v>2581</v>
      </c>
      <c r="B5163">
        <v>0.15001385885819399</v>
      </c>
      <c r="C5163">
        <v>0.15329840097758399</v>
      </c>
      <c r="D5163">
        <v>0.265023639915345</v>
      </c>
      <c r="E5163">
        <v>-10.844631625460501</v>
      </c>
      <c r="F5163">
        <v>-4.5533087017470599</v>
      </c>
      <c r="G5163">
        <v>43.035832539640701</v>
      </c>
      <c r="H5163">
        <v>0.31372121872235897</v>
      </c>
      <c r="I5163">
        <v>-1.29555068737197</v>
      </c>
      <c r="J5163">
        <v>0.27321810536114199</v>
      </c>
      <c r="K5163">
        <v>1.2661673147877801</v>
      </c>
      <c r="L5163">
        <v>-1.62465989088931</v>
      </c>
      <c r="M5163">
        <v>128</v>
      </c>
    </row>
    <row r="5165" spans="1:13" x14ac:dyDescent="0.3">
      <c r="A5165">
        <v>2582</v>
      </c>
      <c r="B5165">
        <v>0.15002186968719899</v>
      </c>
      <c r="C5165">
        <v>0.15330202754612299</v>
      </c>
      <c r="D5165">
        <v>0.26501467823820002</v>
      </c>
      <c r="E5165">
        <v>-10.97438479963</v>
      </c>
      <c r="F5165">
        <v>-4.4988422238063199</v>
      </c>
      <c r="G5165">
        <v>43.001230380819401</v>
      </c>
      <c r="H5165">
        <v>0.30933232925309001</v>
      </c>
      <c r="I5165">
        <v>-1.2968458471425099</v>
      </c>
      <c r="J5165">
        <v>0.25729355249767599</v>
      </c>
      <c r="K5165">
        <v>1.25691170576155</v>
      </c>
      <c r="L5165">
        <v>-1.621222093251</v>
      </c>
      <c r="M5165">
        <v>128</v>
      </c>
    </row>
    <row r="5167" spans="1:13" x14ac:dyDescent="0.3">
      <c r="A5167">
        <v>2583</v>
      </c>
      <c r="B5167">
        <v>0.15000923428228299</v>
      </c>
      <c r="C5167">
        <v>0.15330149718497199</v>
      </c>
      <c r="D5167">
        <v>0.26500616965041901</v>
      </c>
      <c r="E5167">
        <v>-11.201723309847599</v>
      </c>
      <c r="F5167">
        <v>-4.4442319300288498</v>
      </c>
      <c r="G5167">
        <v>43.049551256519003</v>
      </c>
      <c r="H5167">
        <v>0.30985549732389001</v>
      </c>
      <c r="I5167">
        <v>-1.3071613999503899</v>
      </c>
      <c r="J5167">
        <v>0.245958951891764</v>
      </c>
      <c r="K5167">
        <v>1.2421508124054399</v>
      </c>
      <c r="L5167">
        <v>-1.63365105394336</v>
      </c>
      <c r="M5167">
        <v>128</v>
      </c>
    </row>
    <row r="5169" spans="1:13" x14ac:dyDescent="0.3">
      <c r="A5169">
        <v>2584</v>
      </c>
      <c r="B5169">
        <v>0.15001686489244301</v>
      </c>
      <c r="C5169">
        <v>0.15330573860133601</v>
      </c>
      <c r="D5169">
        <v>0.265013020032147</v>
      </c>
      <c r="E5169">
        <v>-11.2945177966856</v>
      </c>
      <c r="F5169">
        <v>-4.4595287598262097</v>
      </c>
      <c r="G5169">
        <v>42.971738021561301</v>
      </c>
      <c r="H5169">
        <v>0.31343198888125201</v>
      </c>
      <c r="I5169">
        <v>-1.3125975900728399</v>
      </c>
      <c r="J5169">
        <v>0.24469030328590999</v>
      </c>
      <c r="K5169">
        <v>1.2489542860532901</v>
      </c>
      <c r="L5169">
        <v>-1.68509781580342</v>
      </c>
      <c r="M5169">
        <v>128</v>
      </c>
    </row>
    <row r="5171" spans="1:13" x14ac:dyDescent="0.3">
      <c r="A5171">
        <v>2585</v>
      </c>
      <c r="B5171">
        <v>0.14999312664813999</v>
      </c>
      <c r="C5171">
        <v>0.153323855508362</v>
      </c>
      <c r="D5171">
        <v>0.26500387925464403</v>
      </c>
      <c r="E5171">
        <v>-11.426520397859299</v>
      </c>
      <c r="F5171">
        <v>-4.4335395210233397</v>
      </c>
      <c r="G5171">
        <v>42.886300996522102</v>
      </c>
      <c r="H5171">
        <v>0.318277879658872</v>
      </c>
      <c r="I5171">
        <v>-1.32450693171944</v>
      </c>
      <c r="J5171">
        <v>0.24118843652675601</v>
      </c>
      <c r="K5171">
        <v>1.24020352842849</v>
      </c>
      <c r="L5171">
        <v>-1.62143845813732</v>
      </c>
      <c r="M5171">
        <v>128</v>
      </c>
    </row>
    <row r="5173" spans="1:13" x14ac:dyDescent="0.3">
      <c r="A5173">
        <v>2586</v>
      </c>
      <c r="B5173">
        <v>0.15000592555195899</v>
      </c>
      <c r="C5173">
        <v>0.153319963536895</v>
      </c>
      <c r="D5173">
        <v>0.26499949586833799</v>
      </c>
      <c r="E5173">
        <v>-11.358559420559001</v>
      </c>
      <c r="F5173">
        <v>-4.2790875415472396</v>
      </c>
      <c r="G5173">
        <v>43.0190634520524</v>
      </c>
      <c r="H5173">
        <v>0.31892711814249203</v>
      </c>
      <c r="I5173">
        <v>-1.3321264284705701</v>
      </c>
      <c r="J5173">
        <v>0.23593635316292699</v>
      </c>
      <c r="K5173">
        <v>1.2397948391987601</v>
      </c>
      <c r="L5173">
        <v>-1.62564555314924</v>
      </c>
      <c r="M5173">
        <v>128</v>
      </c>
    </row>
    <row r="5175" spans="1:13" x14ac:dyDescent="0.3">
      <c r="A5175">
        <v>2587</v>
      </c>
      <c r="B5175">
        <v>0.15000543793211399</v>
      </c>
      <c r="C5175">
        <v>0.15332113541127401</v>
      </c>
      <c r="D5175">
        <v>0.26501704227467698</v>
      </c>
      <c r="E5175">
        <v>-11.3987332411557</v>
      </c>
      <c r="F5175">
        <v>-4.3086468814740497</v>
      </c>
      <c r="G5175">
        <v>43.039365400049299</v>
      </c>
      <c r="H5175">
        <v>0.32688068577304902</v>
      </c>
      <c r="I5175">
        <v>-1.34088640832951</v>
      </c>
      <c r="J5175">
        <v>0.23744253561231399</v>
      </c>
      <c r="K5175">
        <v>1.25277673237841</v>
      </c>
      <c r="L5175">
        <v>-1.62913143187341</v>
      </c>
      <c r="M5175">
        <v>128</v>
      </c>
    </row>
    <row r="5177" spans="1:13" x14ac:dyDescent="0.3">
      <c r="A5177">
        <v>2588</v>
      </c>
      <c r="B5177">
        <v>0.15000480567698499</v>
      </c>
      <c r="C5177">
        <v>0.15332298548140799</v>
      </c>
      <c r="D5177">
        <v>0.26501457632949499</v>
      </c>
      <c r="E5177">
        <v>-11.2815410679944</v>
      </c>
      <c r="F5177">
        <v>-4.10340577481149</v>
      </c>
      <c r="G5177">
        <v>43.102152229919398</v>
      </c>
      <c r="H5177">
        <v>0.33014388345821</v>
      </c>
      <c r="I5177">
        <v>-1.3481654951737101</v>
      </c>
      <c r="J5177">
        <v>0.248138262509705</v>
      </c>
      <c r="K5177">
        <v>1.23700613621943</v>
      </c>
      <c r="L5177">
        <v>-1.6306940671635499</v>
      </c>
      <c r="M5177">
        <v>128</v>
      </c>
    </row>
    <row r="5179" spans="1:13" x14ac:dyDescent="0.3">
      <c r="A5179">
        <v>2589</v>
      </c>
      <c r="B5179">
        <v>0.149997469771534</v>
      </c>
      <c r="C5179">
        <v>0.15332031420551101</v>
      </c>
      <c r="D5179">
        <v>0.26502429251233001</v>
      </c>
      <c r="E5179">
        <v>-11.3717333128223</v>
      </c>
      <c r="F5179">
        <v>-4.0084878326603999</v>
      </c>
      <c r="G5179">
        <v>43.017560198541098</v>
      </c>
      <c r="H5179">
        <v>0.33835484929403897</v>
      </c>
      <c r="I5179">
        <v>-1.36271865501203</v>
      </c>
      <c r="J5179">
        <v>0.24646037201051799</v>
      </c>
      <c r="K5179">
        <v>1.2161629855032301</v>
      </c>
      <c r="L5179">
        <v>-1.6275207154974201</v>
      </c>
      <c r="M5179">
        <v>128</v>
      </c>
    </row>
    <row r="5181" spans="1:13" x14ac:dyDescent="0.3">
      <c r="A5181">
        <v>2590</v>
      </c>
      <c r="B5181">
        <v>0.149995824670247</v>
      </c>
      <c r="C5181">
        <v>0.15332757306285699</v>
      </c>
      <c r="D5181">
        <v>0.26501219578756002</v>
      </c>
      <c r="E5181">
        <v>-11.6345127515792</v>
      </c>
      <c r="F5181">
        <v>-3.87567128468095</v>
      </c>
      <c r="G5181">
        <v>42.819049501542203</v>
      </c>
      <c r="H5181">
        <v>0.342033765173199</v>
      </c>
      <c r="I5181">
        <v>-1.38020950172949</v>
      </c>
      <c r="J5181">
        <v>0.23381722778063399</v>
      </c>
      <c r="K5181">
        <v>1.2262359729889201</v>
      </c>
      <c r="L5181">
        <v>-1.6364157163797599</v>
      </c>
      <c r="M5181">
        <v>128</v>
      </c>
    </row>
    <row r="5183" spans="1:13" x14ac:dyDescent="0.3">
      <c r="A5183">
        <v>2591</v>
      </c>
      <c r="B5183">
        <v>0.15000004719957399</v>
      </c>
      <c r="C5183">
        <v>0.15332673339342601</v>
      </c>
      <c r="D5183">
        <v>0.26501735708315999</v>
      </c>
      <c r="E5183">
        <v>-11.724065390201201</v>
      </c>
      <c r="F5183">
        <v>-3.8740327450860601</v>
      </c>
      <c r="G5183">
        <v>42.501437414609399</v>
      </c>
      <c r="H5183">
        <v>0.33674309036291</v>
      </c>
      <c r="I5183">
        <v>-1.39069353457029</v>
      </c>
      <c r="J5183">
        <v>0.22064589020538</v>
      </c>
      <c r="K5183">
        <v>1.22024987780052</v>
      </c>
      <c r="L5183">
        <v>-1.63761774352603</v>
      </c>
      <c r="M5183">
        <v>128</v>
      </c>
    </row>
    <row r="5185" spans="1:13" x14ac:dyDescent="0.3">
      <c r="A5185">
        <v>2592</v>
      </c>
      <c r="B5185">
        <v>0.149991874158758</v>
      </c>
      <c r="C5185">
        <v>0.15332457144322101</v>
      </c>
      <c r="D5185">
        <v>0.26499469864821001</v>
      </c>
      <c r="E5185">
        <v>-11.5583817433779</v>
      </c>
      <c r="F5185">
        <v>-3.64907872465142</v>
      </c>
      <c r="G5185">
        <v>41.162167100297602</v>
      </c>
      <c r="H5185">
        <v>0.30539200287207102</v>
      </c>
      <c r="I5185">
        <v>-1.4066042293300201</v>
      </c>
      <c r="J5185">
        <v>0.19406159162012901</v>
      </c>
      <c r="K5185">
        <v>1.2106817417162701</v>
      </c>
      <c r="L5185">
        <v>-1.63706481103874</v>
      </c>
      <c r="M5185">
        <v>128</v>
      </c>
    </row>
    <row r="5187" spans="1:13" x14ac:dyDescent="0.3">
      <c r="A5187">
        <v>2593</v>
      </c>
      <c r="B5187">
        <v>0.149994519469141</v>
      </c>
      <c r="C5187">
        <v>0.15332301604253201</v>
      </c>
      <c r="D5187">
        <v>0.26501542658357902</v>
      </c>
      <c r="E5187">
        <v>-11.4019014325195</v>
      </c>
      <c r="F5187">
        <v>-3.3938936432689202</v>
      </c>
      <c r="G5187">
        <v>39.824073400358301</v>
      </c>
      <c r="H5187">
        <v>0.27097274691997703</v>
      </c>
      <c r="I5187">
        <v>-1.4249286265516701</v>
      </c>
      <c r="J5187">
        <v>0.171498103629907</v>
      </c>
      <c r="K5187">
        <v>1.2211874589746099</v>
      </c>
      <c r="L5187">
        <v>-1.6394688653312699</v>
      </c>
      <c r="M5187">
        <v>128</v>
      </c>
    </row>
    <row r="5189" spans="1:13" x14ac:dyDescent="0.3">
      <c r="A5189">
        <v>2594</v>
      </c>
      <c r="B5189">
        <v>0.14999071388864799</v>
      </c>
      <c r="C5189">
        <v>0.153325564078091</v>
      </c>
      <c r="D5189">
        <v>0.26501853421181198</v>
      </c>
      <c r="E5189">
        <v>-11.5674755630407</v>
      </c>
      <c r="F5189">
        <v>-3.23004428379065</v>
      </c>
      <c r="G5189">
        <v>39.503542928437497</v>
      </c>
      <c r="H5189">
        <v>0.26748174376945</v>
      </c>
      <c r="I5189">
        <v>-1.4475741957818999</v>
      </c>
      <c r="J5189">
        <v>0.161912572804216</v>
      </c>
      <c r="K5189">
        <v>1.2201296750859001</v>
      </c>
      <c r="L5189">
        <v>-1.64608001463572</v>
      </c>
      <c r="M5189">
        <v>128</v>
      </c>
    </row>
    <row r="5191" spans="1:13" x14ac:dyDescent="0.3">
      <c r="A5191">
        <v>2595</v>
      </c>
      <c r="B5191">
        <v>0.14999281014372501</v>
      </c>
      <c r="C5191">
        <v>0.15333047808847</v>
      </c>
      <c r="D5191">
        <v>0.26501976101876701</v>
      </c>
      <c r="E5191">
        <v>-11.530746609530601</v>
      </c>
      <c r="F5191">
        <v>-3.0427536950610898</v>
      </c>
      <c r="G5191">
        <v>39.568144448997799</v>
      </c>
      <c r="H5191">
        <v>0.27349573196797999</v>
      </c>
      <c r="I5191">
        <v>-1.4559523541286401</v>
      </c>
      <c r="J5191">
        <v>0.173495716299291</v>
      </c>
      <c r="K5191">
        <v>1.20734010624966</v>
      </c>
      <c r="L5191">
        <v>-1.64468566314605</v>
      </c>
      <c r="M5191">
        <v>128</v>
      </c>
    </row>
    <row r="5193" spans="1:13" x14ac:dyDescent="0.3">
      <c r="A5193">
        <v>2596</v>
      </c>
      <c r="B5193">
        <v>0.14999258908767901</v>
      </c>
      <c r="C5193">
        <v>0.15332497726120101</v>
      </c>
      <c r="D5193">
        <v>0.26501320280367702</v>
      </c>
      <c r="E5193">
        <v>-11.5385758816721</v>
      </c>
      <c r="F5193">
        <v>-2.8805237604243499</v>
      </c>
      <c r="G5193">
        <v>39.503181842060798</v>
      </c>
      <c r="H5193">
        <v>0.27828030235825102</v>
      </c>
      <c r="I5193">
        <v>-1.4675356551730501</v>
      </c>
      <c r="J5193">
        <v>0.176010723624027</v>
      </c>
      <c r="K5193">
        <v>1.2168361207051399</v>
      </c>
      <c r="L5193">
        <v>-1.64422889283047</v>
      </c>
      <c r="M5193">
        <v>128</v>
      </c>
    </row>
    <row r="5195" spans="1:13" x14ac:dyDescent="0.3">
      <c r="A5195">
        <v>2597</v>
      </c>
      <c r="B5195">
        <v>0.149989156128397</v>
      </c>
      <c r="C5195">
        <v>0.15332519454277399</v>
      </c>
      <c r="D5195">
        <v>0.26501800376735402</v>
      </c>
      <c r="E5195">
        <v>-11.5225951930123</v>
      </c>
      <c r="F5195">
        <v>-2.8050883784649798</v>
      </c>
      <c r="G5195">
        <v>39.304802373813502</v>
      </c>
      <c r="H5195">
        <v>0.27712898159842603</v>
      </c>
      <c r="I5195">
        <v>-1.47955039005558</v>
      </c>
      <c r="J5195">
        <v>0.16867761687529401</v>
      </c>
      <c r="K5195">
        <v>1.20596979530292</v>
      </c>
      <c r="L5195">
        <v>-1.6358147028066301</v>
      </c>
      <c r="M5195">
        <v>128</v>
      </c>
    </row>
    <row r="5197" spans="1:13" x14ac:dyDescent="0.3">
      <c r="A5197">
        <v>2598</v>
      </c>
      <c r="B5197">
        <v>0.14998859239063</v>
      </c>
      <c r="C5197">
        <v>0.15331174484785401</v>
      </c>
      <c r="D5197">
        <v>0.26502281054681398</v>
      </c>
      <c r="E5197">
        <v>-11.558591886841301</v>
      </c>
      <c r="F5197">
        <v>-2.8391964495764399</v>
      </c>
      <c r="G5197">
        <v>39.134684067244798</v>
      </c>
      <c r="H5197">
        <v>0.27171441233131199</v>
      </c>
      <c r="I5197">
        <v>-1.4960678437120001</v>
      </c>
      <c r="J5197">
        <v>0.15232614768086</v>
      </c>
      <c r="K5197">
        <v>1.2156340935588701</v>
      </c>
      <c r="L5197">
        <v>-1.6360310676929599</v>
      </c>
      <c r="M5197">
        <v>128</v>
      </c>
    </row>
    <row r="5199" spans="1:13" x14ac:dyDescent="0.3">
      <c r="A5199">
        <v>2599</v>
      </c>
      <c r="B5199">
        <v>0.14999637917803299</v>
      </c>
      <c r="C5199">
        <v>0.153309102629962</v>
      </c>
      <c r="D5199">
        <v>0.26502933257510403</v>
      </c>
      <c r="E5199">
        <v>-11.510676374099701</v>
      </c>
      <c r="F5199">
        <v>-2.9409902824039502</v>
      </c>
      <c r="G5199">
        <v>39.150246023282399</v>
      </c>
      <c r="H5199">
        <v>0.27108719292237099</v>
      </c>
      <c r="I5199">
        <v>-1.50811718064913</v>
      </c>
      <c r="J5199">
        <v>0.149981057228358</v>
      </c>
      <c r="K5199">
        <v>1.2083017279666699</v>
      </c>
      <c r="L5199">
        <v>-1.6346847972891401</v>
      </c>
      <c r="M5199">
        <v>128</v>
      </c>
    </row>
    <row r="5201" spans="1:13" x14ac:dyDescent="0.3">
      <c r="A5201">
        <v>2600</v>
      </c>
      <c r="B5201">
        <v>0.14999780813220501</v>
      </c>
      <c r="C5201">
        <v>0.153303245456932</v>
      </c>
      <c r="D5201">
        <v>0.26503978832122799</v>
      </c>
      <c r="E5201">
        <v>-11.595872532420501</v>
      </c>
      <c r="F5201">
        <v>-2.8614626328920201</v>
      </c>
      <c r="G5201">
        <v>39.245199484178002</v>
      </c>
      <c r="H5201">
        <v>0.270519090828375</v>
      </c>
      <c r="I5201">
        <v>-1.5274171382027499</v>
      </c>
      <c r="J5201">
        <v>0.14741661607305101</v>
      </c>
      <c r="K5201">
        <v>1.2189036073967101</v>
      </c>
      <c r="L5201">
        <v>-1.63189609430981</v>
      </c>
      <c r="M5201">
        <v>128</v>
      </c>
    </row>
    <row r="5203" spans="1:13" x14ac:dyDescent="0.3">
      <c r="A5203">
        <v>2601</v>
      </c>
      <c r="B5203">
        <v>0.14999018403956099</v>
      </c>
      <c r="C5203">
        <v>0.15330788061695999</v>
      </c>
      <c r="D5203">
        <v>0.26501855735479002</v>
      </c>
      <c r="E5203">
        <v>-11.4948684350777</v>
      </c>
      <c r="F5203">
        <v>-2.9369503364015501</v>
      </c>
      <c r="G5203">
        <v>39.340069414376302</v>
      </c>
      <c r="H5203">
        <v>0.26855406827873202</v>
      </c>
      <c r="I5203">
        <v>-1.53729440229655</v>
      </c>
      <c r="J5203">
        <v>0.13616794879566699</v>
      </c>
      <c r="K5203">
        <v>1.2129655932941701</v>
      </c>
      <c r="L5203">
        <v>-1.63853128415719</v>
      </c>
      <c r="M5203">
        <v>128</v>
      </c>
    </row>
    <row r="5205" spans="1:13" x14ac:dyDescent="0.3">
      <c r="A5205">
        <v>2602</v>
      </c>
      <c r="B5205">
        <v>0.14998691452236701</v>
      </c>
      <c r="C5205">
        <v>0.153300851080929</v>
      </c>
      <c r="D5205">
        <v>0.26502520540001601</v>
      </c>
      <c r="E5205">
        <v>-11.418262146602901</v>
      </c>
      <c r="F5205">
        <v>-2.9971387032175398</v>
      </c>
      <c r="G5205">
        <v>39.275968066578699</v>
      </c>
      <c r="H5205">
        <v>0.26571851162493698</v>
      </c>
      <c r="I5205">
        <v>-1.5371345284628199</v>
      </c>
      <c r="J5205">
        <v>0.13325306056035699</v>
      </c>
      <c r="K5205">
        <v>1.21094618768845</v>
      </c>
      <c r="L5205">
        <v>-1.62968436436069</v>
      </c>
      <c r="M5205">
        <v>128</v>
      </c>
    </row>
    <row r="5207" spans="1:13" x14ac:dyDescent="0.3">
      <c r="A5207">
        <v>2603</v>
      </c>
      <c r="B5207">
        <v>0.149988614383499</v>
      </c>
      <c r="C5207">
        <v>0.15330993972624499</v>
      </c>
      <c r="D5207">
        <v>0.26502366212063</v>
      </c>
      <c r="E5207">
        <v>-11.479034048875</v>
      </c>
      <c r="F5207">
        <v>-2.9126759866172001</v>
      </c>
      <c r="G5207">
        <v>39.180194592315601</v>
      </c>
      <c r="H5207">
        <v>0.25953541058548901</v>
      </c>
      <c r="I5207">
        <v>-1.5349933407946901</v>
      </c>
      <c r="J5207">
        <v>0.12549115746815501</v>
      </c>
      <c r="K5207">
        <v>1.2072439440779601</v>
      </c>
      <c r="L5207">
        <v>-1.63348277014288</v>
      </c>
      <c r="M5207">
        <v>128</v>
      </c>
    </row>
    <row r="5209" spans="1:13" x14ac:dyDescent="0.3">
      <c r="A5209">
        <v>2604</v>
      </c>
      <c r="B5209">
        <v>0.14999188985176501</v>
      </c>
      <c r="C5209">
        <v>0.15330198396585201</v>
      </c>
      <c r="D5209">
        <v>0.26501966650347197</v>
      </c>
      <c r="E5209">
        <v>-11.5062952479405</v>
      </c>
      <c r="F5209">
        <v>-3.0175837278616502</v>
      </c>
      <c r="G5209">
        <v>39.027709813719802</v>
      </c>
      <c r="H5209">
        <v>0.25862675341430302</v>
      </c>
      <c r="I5209">
        <v>-1.5305744133268699</v>
      </c>
      <c r="J5209">
        <v>0.120645975256421</v>
      </c>
      <c r="K5209">
        <v>1.2127492284078401</v>
      </c>
      <c r="L5209">
        <v>-1.6409353384497101</v>
      </c>
      <c r="M5209">
        <v>128</v>
      </c>
    </row>
    <row r="5211" spans="1:13" x14ac:dyDescent="0.3">
      <c r="A5211">
        <v>2605</v>
      </c>
      <c r="B5211">
        <v>0.14998591015833701</v>
      </c>
      <c r="C5211">
        <v>0.153308267166616</v>
      </c>
      <c r="D5211">
        <v>0.26501702245919501</v>
      </c>
      <c r="E5211">
        <v>-11.6677214040559</v>
      </c>
      <c r="F5211">
        <v>-3.0837611879256199</v>
      </c>
      <c r="G5211">
        <v>39.0404559116078</v>
      </c>
      <c r="H5211">
        <v>0.25713593319738498</v>
      </c>
      <c r="I5211">
        <v>-1.53041959738926</v>
      </c>
      <c r="J5211">
        <v>0.11669072287889</v>
      </c>
      <c r="K5211">
        <v>1.21368680958193</v>
      </c>
      <c r="L5211">
        <v>-1.63446843240282</v>
      </c>
      <c r="M5211">
        <v>128</v>
      </c>
    </row>
    <row r="5213" spans="1:13" x14ac:dyDescent="0.3">
      <c r="A5213">
        <v>2606</v>
      </c>
      <c r="B5213">
        <v>0.149991534992471</v>
      </c>
      <c r="C5213">
        <v>0.15330621067880601</v>
      </c>
      <c r="D5213">
        <v>0.26503003908313399</v>
      </c>
      <c r="E5213">
        <v>-11.7438016909392</v>
      </c>
      <c r="F5213">
        <v>-3.0035879534548</v>
      </c>
      <c r="G5213">
        <v>39.105137927596701</v>
      </c>
      <c r="H5213">
        <v>0.25533620702338</v>
      </c>
      <c r="I5213">
        <v>-1.5285201197320399</v>
      </c>
      <c r="J5213">
        <v>0.121804763167998</v>
      </c>
      <c r="K5213">
        <v>1.20551302498734</v>
      </c>
      <c r="L5213">
        <v>-1.63446843240282</v>
      </c>
      <c r="M5213">
        <v>128</v>
      </c>
    </row>
    <row r="5215" spans="1:13" x14ac:dyDescent="0.3">
      <c r="A5215">
        <v>2607</v>
      </c>
      <c r="B5215">
        <v>0.149988974751222</v>
      </c>
      <c r="C5215">
        <v>0.15330580089111701</v>
      </c>
      <c r="D5215">
        <v>0.26502643247539398</v>
      </c>
      <c r="E5215">
        <v>-11.6720721766432</v>
      </c>
      <c r="F5215">
        <v>-2.9148378188322899</v>
      </c>
      <c r="G5215">
        <v>39.085685831699301</v>
      </c>
      <c r="H5215">
        <v>0.25427389881653301</v>
      </c>
      <c r="I5215">
        <v>-1.5189275848544199</v>
      </c>
      <c r="J5215">
        <v>0.12412552678375099</v>
      </c>
      <c r="K5215">
        <v>1.20445524109863</v>
      </c>
      <c r="L5215">
        <v>-1.6366561218090201</v>
      </c>
      <c r="M5215">
        <v>128</v>
      </c>
    </row>
    <row r="5217" spans="1:13" x14ac:dyDescent="0.3">
      <c r="A5217">
        <v>2608</v>
      </c>
      <c r="B5217">
        <v>0.14999864202582</v>
      </c>
      <c r="C5217">
        <v>0.153303296269686</v>
      </c>
      <c r="D5217">
        <v>0.26500531448235598</v>
      </c>
      <c r="E5217">
        <v>-11.564963135235899</v>
      </c>
      <c r="F5217">
        <v>-2.9558046264720401</v>
      </c>
      <c r="G5217">
        <v>39.021273081153801</v>
      </c>
      <c r="H5217">
        <v>0.25397927016951999</v>
      </c>
      <c r="I5217">
        <v>-1.50770854718476</v>
      </c>
      <c r="J5217">
        <v>0.12146825852121899</v>
      </c>
      <c r="K5217">
        <v>1.20149825431882</v>
      </c>
      <c r="L5217">
        <v>-1.6346607567462199</v>
      </c>
      <c r="M5217">
        <v>128</v>
      </c>
    </row>
    <row r="5219" spans="1:13" x14ac:dyDescent="0.3">
      <c r="A5219">
        <v>2609</v>
      </c>
      <c r="B5219">
        <v>0.14999886076730201</v>
      </c>
      <c r="C5219">
        <v>0.15330244222273301</v>
      </c>
      <c r="D5219">
        <v>0.26502754962681901</v>
      </c>
      <c r="E5219">
        <v>-11.559237458419901</v>
      </c>
      <c r="F5219">
        <v>-2.9927290321153999</v>
      </c>
      <c r="G5219">
        <v>38.909900101052997</v>
      </c>
      <c r="H5219">
        <v>0.24854603938273501</v>
      </c>
      <c r="I5219">
        <v>-1.4949333786623999</v>
      </c>
      <c r="J5219">
        <v>0.113002749896461</v>
      </c>
      <c r="K5219">
        <v>1.2025800787504599</v>
      </c>
      <c r="L5219">
        <v>-1.6306459860777001</v>
      </c>
      <c r="M5219">
        <v>128</v>
      </c>
    </row>
    <row r="5221" spans="1:13" x14ac:dyDescent="0.3">
      <c r="A5221">
        <v>2610</v>
      </c>
      <c r="B5221">
        <v>0.14999188646752701</v>
      </c>
      <c r="C5221">
        <v>0.153302155940783</v>
      </c>
      <c r="D5221">
        <v>0.26501161795053602</v>
      </c>
      <c r="E5221">
        <v>-11.492214620152399</v>
      </c>
      <c r="F5221">
        <v>-3.0941319677140902</v>
      </c>
      <c r="G5221">
        <v>38.894888900804197</v>
      </c>
      <c r="H5221">
        <v>0.243307829914473</v>
      </c>
      <c r="I5221">
        <v>-1.4808255109977899</v>
      </c>
      <c r="J5221">
        <v>0.101568885146761</v>
      </c>
      <c r="K5221">
        <v>1.20950375511293</v>
      </c>
      <c r="L5221">
        <v>-1.6333625674282499</v>
      </c>
      <c r="M5221">
        <v>128</v>
      </c>
    </row>
    <row r="5223" spans="1:13" x14ac:dyDescent="0.3">
      <c r="A5223">
        <v>2611</v>
      </c>
      <c r="B5223">
        <v>0.15000294177262599</v>
      </c>
      <c r="C5223">
        <v>0.15329561752311799</v>
      </c>
      <c r="D5223">
        <v>0.26501053753668602</v>
      </c>
      <c r="E5223">
        <v>-11.494874398405299</v>
      </c>
      <c r="F5223">
        <v>-3.18376232171572</v>
      </c>
      <c r="G5223">
        <v>38.882265410761903</v>
      </c>
      <c r="H5223">
        <v>0.240608902833754</v>
      </c>
      <c r="I5223">
        <v>-1.4745234995204499</v>
      </c>
      <c r="J5223">
        <v>9.3829965278890606E-2</v>
      </c>
      <c r="K5223">
        <v>1.1981806593951301</v>
      </c>
      <c r="L5223">
        <v>-1.63309812145608</v>
      </c>
      <c r="M5223">
        <v>128</v>
      </c>
    </row>
    <row r="5225" spans="1:13" x14ac:dyDescent="0.3">
      <c r="A5225">
        <v>2612</v>
      </c>
      <c r="B5225">
        <v>0.14999180450399599</v>
      </c>
      <c r="C5225">
        <v>0.15330520175717699</v>
      </c>
      <c r="D5225">
        <v>0.26501126206144299</v>
      </c>
      <c r="E5225">
        <v>-11.3822713050406</v>
      </c>
      <c r="F5225">
        <v>-3.2098428511732999</v>
      </c>
      <c r="G5225">
        <v>38.988286198024497</v>
      </c>
      <c r="H5225">
        <v>0.24133238618633801</v>
      </c>
      <c r="I5225">
        <v>-1.47438769832269</v>
      </c>
      <c r="J5225">
        <v>9.2812000343989495E-2</v>
      </c>
      <c r="K5225">
        <v>1.1947188212138899</v>
      </c>
      <c r="L5225">
        <v>-1.63766582461188</v>
      </c>
      <c r="M5225">
        <v>128</v>
      </c>
    </row>
    <row r="5227" spans="1:13" x14ac:dyDescent="0.3">
      <c r="A5227">
        <v>2613</v>
      </c>
      <c r="B5227">
        <v>0.14999825534799899</v>
      </c>
      <c r="C5227">
        <v>0.15329276095872801</v>
      </c>
      <c r="D5227">
        <v>0.26501952110243199</v>
      </c>
      <c r="E5227">
        <v>-11.351124850018</v>
      </c>
      <c r="F5227">
        <v>-3.2118053423856199</v>
      </c>
      <c r="G5227">
        <v>39.027352313905098</v>
      </c>
      <c r="H5227">
        <v>0.24446487338125</v>
      </c>
      <c r="I5227">
        <v>-1.4693429122358701</v>
      </c>
      <c r="J5227">
        <v>9.2871803374607001E-2</v>
      </c>
      <c r="K5227">
        <v>1.2023396733212</v>
      </c>
      <c r="L5227">
        <v>-1.63425206751649</v>
      </c>
      <c r="M5227">
        <v>128</v>
      </c>
    </row>
    <row r="5229" spans="1:13" x14ac:dyDescent="0.3">
      <c r="A5229">
        <v>2614</v>
      </c>
      <c r="B5229">
        <v>0.14999379061190601</v>
      </c>
      <c r="C5229">
        <v>0.15330236130195901</v>
      </c>
      <c r="D5229">
        <v>0.26500286192879902</v>
      </c>
      <c r="E5229">
        <v>-11.257018345124999</v>
      </c>
      <c r="F5229">
        <v>-3.2186422488236399</v>
      </c>
      <c r="G5229">
        <v>38.834225320566098</v>
      </c>
      <c r="H5229">
        <v>0.242142245967539</v>
      </c>
      <c r="I5229">
        <v>-1.4544475840354301</v>
      </c>
      <c r="J5229">
        <v>9.0384215881629107E-2</v>
      </c>
      <c r="K5229">
        <v>1.1810157117464899</v>
      </c>
      <c r="L5229">
        <v>-1.63653591909439</v>
      </c>
      <c r="M5229">
        <v>128</v>
      </c>
    </row>
    <row r="5231" spans="1:13" x14ac:dyDescent="0.3">
      <c r="A5231">
        <v>2615</v>
      </c>
      <c r="B5231">
        <v>0.14999353690317499</v>
      </c>
      <c r="C5231">
        <v>0.15329602327189801</v>
      </c>
      <c r="D5231">
        <v>0.26499968953797898</v>
      </c>
      <c r="E5231">
        <v>-11.3221149029287</v>
      </c>
      <c r="F5231">
        <v>-3.2528870210688701</v>
      </c>
      <c r="G5231">
        <v>38.694979151141098</v>
      </c>
      <c r="H5231">
        <v>0.236353565187956</v>
      </c>
      <c r="I5231">
        <v>-1.44605388175632</v>
      </c>
      <c r="J5231">
        <v>7.3790549456672599E-2</v>
      </c>
      <c r="K5231">
        <v>1.20012794337208</v>
      </c>
      <c r="L5231">
        <v>-1.62432332328836</v>
      </c>
      <c r="M5231">
        <v>128</v>
      </c>
    </row>
    <row r="5233" spans="1:13" x14ac:dyDescent="0.3">
      <c r="A5233">
        <v>2616</v>
      </c>
      <c r="B5233">
        <v>0.14999826125700999</v>
      </c>
      <c r="C5233">
        <v>0.15329507675033599</v>
      </c>
      <c r="D5233">
        <v>0.26499002345093498</v>
      </c>
      <c r="E5233">
        <v>-11.3971174056654</v>
      </c>
      <c r="F5233">
        <v>-3.3177541531512098</v>
      </c>
      <c r="G5233">
        <v>38.585128667566401</v>
      </c>
      <c r="H5233">
        <v>0.22658367022286</v>
      </c>
      <c r="I5233">
        <v>-1.4337295548406801</v>
      </c>
      <c r="J5233">
        <v>5.0425176145661103E-2</v>
      </c>
      <c r="K5233">
        <v>1.1945264968704901</v>
      </c>
      <c r="L5233">
        <v>-1.6227126069123601</v>
      </c>
      <c r="M5233">
        <v>128</v>
      </c>
    </row>
    <row r="5235" spans="1:13" x14ac:dyDescent="0.3">
      <c r="A5235">
        <v>2617</v>
      </c>
      <c r="B5235">
        <v>0.150001540620784</v>
      </c>
      <c r="C5235">
        <v>0.153289991272473</v>
      </c>
      <c r="D5235">
        <v>0.26499597361175498</v>
      </c>
      <c r="E5235">
        <v>-11.596904179588201</v>
      </c>
      <c r="F5235">
        <v>-3.33325283084754</v>
      </c>
      <c r="G5235">
        <v>38.610525069065297</v>
      </c>
      <c r="H5235">
        <v>0.22386344393824101</v>
      </c>
      <c r="I5235">
        <v>-1.4367797501572499</v>
      </c>
      <c r="J5235">
        <v>3.7401768832932197E-2</v>
      </c>
      <c r="K5235">
        <v>1.19988753794283</v>
      </c>
      <c r="L5235">
        <v>-1.6285544588431999</v>
      </c>
      <c r="M5235">
        <v>128</v>
      </c>
    </row>
    <row r="5237" spans="1:13" x14ac:dyDescent="0.3">
      <c r="A5237">
        <v>2618</v>
      </c>
      <c r="B5237">
        <v>0.14999499755488799</v>
      </c>
      <c r="C5237">
        <v>0.153289941269622</v>
      </c>
      <c r="D5237">
        <v>0.265003916796057</v>
      </c>
      <c r="E5237">
        <v>-11.5359567337358</v>
      </c>
      <c r="F5237">
        <v>-3.3768468554784401</v>
      </c>
      <c r="G5237">
        <v>38.677495020823201</v>
      </c>
      <c r="H5237">
        <v>0.22501234077523599</v>
      </c>
      <c r="I5237">
        <v>-1.4341497574489499</v>
      </c>
      <c r="J5237">
        <v>2.3434818525977601E-2</v>
      </c>
      <c r="K5237">
        <v>1.1859680635890999</v>
      </c>
      <c r="L5237">
        <v>-1.62824193178517</v>
      </c>
      <c r="M5237">
        <v>128</v>
      </c>
    </row>
    <row r="5239" spans="1:13" x14ac:dyDescent="0.3">
      <c r="A5239">
        <v>2619</v>
      </c>
      <c r="B5239">
        <v>0.15000056666410799</v>
      </c>
      <c r="C5239">
        <v>0.15329302345777701</v>
      </c>
      <c r="D5239">
        <v>0.265005369275573</v>
      </c>
      <c r="E5239">
        <v>-11.4711228105967</v>
      </c>
      <c r="F5239">
        <v>-3.24997242721517</v>
      </c>
      <c r="G5239">
        <v>38.729450109485597</v>
      </c>
      <c r="H5239">
        <v>0.221991252210965</v>
      </c>
      <c r="I5239">
        <v>-1.4305892772126501</v>
      </c>
      <c r="J5239">
        <v>1.56230310514608E-2</v>
      </c>
      <c r="K5239">
        <v>1.19342063189593</v>
      </c>
      <c r="L5239">
        <v>-1.62821789124225</v>
      </c>
      <c r="M5239">
        <v>128</v>
      </c>
    </row>
    <row r="5241" spans="1:13" x14ac:dyDescent="0.3">
      <c r="A5241">
        <v>2620</v>
      </c>
      <c r="B5241">
        <v>0.14999368258516799</v>
      </c>
      <c r="C5241">
        <v>0.15329926534961499</v>
      </c>
      <c r="D5241">
        <v>0.26499382399302202</v>
      </c>
      <c r="E5241">
        <v>-11.381659571726299</v>
      </c>
      <c r="F5241">
        <v>-3.1902081433125602</v>
      </c>
      <c r="G5241">
        <v>38.6585661399629</v>
      </c>
      <c r="H5241">
        <v>0.216699700268385</v>
      </c>
      <c r="I5241">
        <v>-1.4207881411613901</v>
      </c>
      <c r="J5241">
        <v>6.0632217046674803E-3</v>
      </c>
      <c r="K5241">
        <v>1.1945986184992701</v>
      </c>
      <c r="L5241">
        <v>-1.6266071748662601</v>
      </c>
      <c r="M5241">
        <v>128</v>
      </c>
    </row>
    <row r="5243" spans="1:13" x14ac:dyDescent="0.3">
      <c r="A5243">
        <v>2621</v>
      </c>
      <c r="B5243">
        <v>0.14999136799771401</v>
      </c>
      <c r="C5243">
        <v>0.15329652366807001</v>
      </c>
      <c r="D5243">
        <v>0.26499773412953498</v>
      </c>
      <c r="E5243">
        <v>-11.5352842161368</v>
      </c>
      <c r="F5243">
        <v>-3.305701541805</v>
      </c>
      <c r="G5243">
        <v>38.639578655079603</v>
      </c>
      <c r="H5243">
        <v>0.20639865999641999</v>
      </c>
      <c r="I5243">
        <v>-1.41933208786024</v>
      </c>
      <c r="J5243">
        <v>-2.1616355132414101E-2</v>
      </c>
      <c r="K5243">
        <v>1.1855353338164401</v>
      </c>
      <c r="L5243">
        <v>-1.62958820218899</v>
      </c>
      <c r="M5243">
        <v>128</v>
      </c>
    </row>
    <row r="5245" spans="1:13" x14ac:dyDescent="0.3">
      <c r="A5245">
        <v>2622</v>
      </c>
      <c r="B5245">
        <v>0.14998836308490399</v>
      </c>
      <c r="C5245">
        <v>0.15329569404784499</v>
      </c>
      <c r="D5245">
        <v>0.265002653964787</v>
      </c>
      <c r="E5245">
        <v>-11.660887850780099</v>
      </c>
      <c r="F5245">
        <v>-3.2760178527266199</v>
      </c>
      <c r="G5245">
        <v>38.764247726106099</v>
      </c>
      <c r="H5245">
        <v>0.19893761459930501</v>
      </c>
      <c r="I5245">
        <v>-1.42072460494605</v>
      </c>
      <c r="J5245">
        <v>-3.1448702253868699E-2</v>
      </c>
      <c r="K5245">
        <v>1.1763758869619201</v>
      </c>
      <c r="L5245">
        <v>-1.69324755985509</v>
      </c>
      <c r="M5245">
        <v>128</v>
      </c>
    </row>
    <row r="5247" spans="1:13" x14ac:dyDescent="0.3">
      <c r="A5247">
        <v>2623</v>
      </c>
      <c r="B5247">
        <v>0.14999460783662</v>
      </c>
      <c r="C5247">
        <v>0.153295094947696</v>
      </c>
      <c r="D5247">
        <v>0.26500394853394599</v>
      </c>
      <c r="E5247">
        <v>-11.6520912646554</v>
      </c>
      <c r="F5247">
        <v>-3.192685008427</v>
      </c>
      <c r="G5247">
        <v>38.986682308059201</v>
      </c>
      <c r="H5247">
        <v>0.21798655905703901</v>
      </c>
      <c r="I5247">
        <v>-1.4216480557016899</v>
      </c>
      <c r="J5247">
        <v>-1.7020418258786901E-2</v>
      </c>
      <c r="K5247">
        <v>1.21017689031484</v>
      </c>
      <c r="L5247">
        <v>-1.6297084049036099</v>
      </c>
      <c r="M5247">
        <v>128</v>
      </c>
    </row>
    <row r="5249" spans="1:13" x14ac:dyDescent="0.3">
      <c r="A5249">
        <v>2624</v>
      </c>
      <c r="B5249">
        <v>0.15000207756879</v>
      </c>
      <c r="C5249">
        <v>0.15329338144166901</v>
      </c>
      <c r="D5249">
        <v>0.265005758317644</v>
      </c>
      <c r="E5249">
        <v>-11.607004751056101</v>
      </c>
      <c r="F5249">
        <v>-2.8703009397627799</v>
      </c>
      <c r="G5249">
        <v>39.215234685640702</v>
      </c>
      <c r="H5249">
        <v>0.224154066600907</v>
      </c>
      <c r="I5249">
        <v>-1.4181191176752801</v>
      </c>
      <c r="J5249">
        <v>-2.0817224202900101E-3</v>
      </c>
      <c r="K5249">
        <v>1.1781789276813099</v>
      </c>
      <c r="L5249">
        <v>-1.6324009457112401</v>
      </c>
      <c r="M5249">
        <v>128</v>
      </c>
    </row>
    <row r="5251" spans="1:13" x14ac:dyDescent="0.3">
      <c r="A5251">
        <v>2625</v>
      </c>
      <c r="B5251">
        <v>0.149988075183113</v>
      </c>
      <c r="C5251">
        <v>0.15329470563966699</v>
      </c>
      <c r="D5251">
        <v>0.26498709517587499</v>
      </c>
      <c r="E5251">
        <v>-11.478125949508801</v>
      </c>
      <c r="F5251">
        <v>-2.8517727070677101</v>
      </c>
      <c r="G5251">
        <v>39.492265814451599</v>
      </c>
      <c r="H5251">
        <v>0.22947100662118</v>
      </c>
      <c r="I5251">
        <v>-1.4058726945873199</v>
      </c>
      <c r="J5251">
        <v>2.1338656013249698E-3</v>
      </c>
      <c r="K5251">
        <v>1.1910886992321801</v>
      </c>
      <c r="L5251">
        <v>-1.6350454054330199</v>
      </c>
      <c r="M5251">
        <v>128</v>
      </c>
    </row>
    <row r="5253" spans="1:13" x14ac:dyDescent="0.3">
      <c r="A5253">
        <v>2626</v>
      </c>
      <c r="B5253">
        <v>0.14998310350937599</v>
      </c>
      <c r="C5253">
        <v>0.15329676656920299</v>
      </c>
      <c r="D5253">
        <v>0.26498414427370598</v>
      </c>
      <c r="E5253">
        <v>-11.4501334236746</v>
      </c>
      <c r="F5253">
        <v>-2.7989254459477699</v>
      </c>
      <c r="G5253">
        <v>39.713227685257003</v>
      </c>
      <c r="H5253">
        <v>0.21919025335693901</v>
      </c>
      <c r="I5253">
        <v>-1.3945404705256601</v>
      </c>
      <c r="J5253">
        <v>-8.2349360366850404E-3</v>
      </c>
      <c r="K5253">
        <v>1.18784322593727</v>
      </c>
      <c r="L5253">
        <v>-1.62381847188692</v>
      </c>
      <c r="M5253">
        <v>128</v>
      </c>
    </row>
    <row r="5255" spans="1:13" x14ac:dyDescent="0.3">
      <c r="A5255">
        <v>2627</v>
      </c>
      <c r="B5255">
        <v>0.14999460783662</v>
      </c>
      <c r="C5255">
        <v>0.153295094947696</v>
      </c>
      <c r="D5255">
        <v>0.26500394853394599</v>
      </c>
      <c r="E5255">
        <v>-11.629528053045799</v>
      </c>
      <c r="F5255">
        <v>-3.0616448891896701</v>
      </c>
      <c r="G5255">
        <v>39.960808435697302</v>
      </c>
      <c r="H5255">
        <v>0.223887677479783</v>
      </c>
      <c r="I5255">
        <v>-1.3851185471321099</v>
      </c>
      <c r="J5255">
        <v>-1.8098299131357201E-2</v>
      </c>
      <c r="K5255">
        <v>1.1804868198021401</v>
      </c>
      <c r="L5255">
        <v>-1.63982947347515</v>
      </c>
      <c r="M5255">
        <v>128</v>
      </c>
    </row>
    <row r="5257" spans="1:13" x14ac:dyDescent="0.3">
      <c r="A5257">
        <v>2628</v>
      </c>
      <c r="B5257">
        <v>0.14999033577548801</v>
      </c>
      <c r="C5257">
        <v>0.15329391622638799</v>
      </c>
      <c r="D5257">
        <v>0.26499697009967299</v>
      </c>
      <c r="E5257">
        <v>-11.998308545485999</v>
      </c>
      <c r="F5257">
        <v>-3.0431939073427601</v>
      </c>
      <c r="G5257">
        <v>39.661879098333102</v>
      </c>
      <c r="H5257">
        <v>0.213893675708864</v>
      </c>
      <c r="I5257">
        <v>-1.3966902575132401</v>
      </c>
      <c r="J5257">
        <v>-4.1173512382964399E-2</v>
      </c>
      <c r="K5257">
        <v>1.1995269297989499</v>
      </c>
      <c r="L5257">
        <v>-1.6333866079711801</v>
      </c>
      <c r="M5257">
        <v>128</v>
      </c>
    </row>
    <row r="5259" spans="1:13" x14ac:dyDescent="0.3">
      <c r="A5259">
        <v>2629</v>
      </c>
      <c r="B5259">
        <v>0.149996872408936</v>
      </c>
      <c r="C5259">
        <v>0.153291396570368</v>
      </c>
      <c r="D5259">
        <v>0.26500387660067998</v>
      </c>
      <c r="E5259">
        <v>-12.2079998866372</v>
      </c>
      <c r="F5259">
        <v>-2.9866928174059399</v>
      </c>
      <c r="G5259">
        <v>39.629672319226103</v>
      </c>
      <c r="H5259">
        <v>0.20655674170534599</v>
      </c>
      <c r="I5259">
        <v>-1.4051436440066201</v>
      </c>
      <c r="J5259">
        <v>-4.9219675449211797E-2</v>
      </c>
      <c r="K5259">
        <v>1.1864969555334499</v>
      </c>
      <c r="L5259">
        <v>-1.6398535140180801</v>
      </c>
      <c r="M5259">
        <v>128</v>
      </c>
    </row>
    <row r="5261" spans="1:13" x14ac:dyDescent="0.3">
      <c r="A5261">
        <v>2630</v>
      </c>
      <c r="B5261">
        <v>0.14998913753788701</v>
      </c>
      <c r="C5261">
        <v>0.153303675307389</v>
      </c>
      <c r="D5261">
        <v>0.264989719104673</v>
      </c>
      <c r="E5261">
        <v>-12.244725178680801</v>
      </c>
      <c r="F5261">
        <v>-2.99926670703542</v>
      </c>
      <c r="G5261">
        <v>39.750473356617697</v>
      </c>
      <c r="H5261">
        <v>0.20780647001446101</v>
      </c>
      <c r="I5261">
        <v>-1.4076166804900601</v>
      </c>
      <c r="J5261">
        <v>-5.13322160247928E-2</v>
      </c>
      <c r="K5261">
        <v>1.1920743614921201</v>
      </c>
      <c r="L5261">
        <v>-1.63821875709916</v>
      </c>
      <c r="M5261">
        <v>128</v>
      </c>
    </row>
    <row r="5263" spans="1:13" x14ac:dyDescent="0.3">
      <c r="A5263">
        <v>2631</v>
      </c>
      <c r="B5263">
        <v>0.14998962868915799</v>
      </c>
      <c r="C5263">
        <v>0.15329594176957501</v>
      </c>
      <c r="D5263">
        <v>0.26499228189834101</v>
      </c>
      <c r="E5263">
        <v>-12.1658954129273</v>
      </c>
      <c r="F5263">
        <v>-2.9485906212977802</v>
      </c>
      <c r="G5263">
        <v>39.999908223415801</v>
      </c>
      <c r="H5263">
        <v>0.215578624944292</v>
      </c>
      <c r="I5263">
        <v>-1.40104392608529</v>
      </c>
      <c r="J5263">
        <v>-5.6366645191403199E-2</v>
      </c>
      <c r="K5263">
        <v>1.19479094284267</v>
      </c>
      <c r="L5263">
        <v>-1.6379783516699</v>
      </c>
      <c r="M5263">
        <v>128</v>
      </c>
    </row>
    <row r="5265" spans="1:13" x14ac:dyDescent="0.3">
      <c r="A5265">
        <v>2632</v>
      </c>
      <c r="B5265">
        <v>0.14999811639133401</v>
      </c>
      <c r="C5265">
        <v>0.15329710889162801</v>
      </c>
      <c r="D5265">
        <v>0.26500099803876898</v>
      </c>
      <c r="E5265">
        <v>-12.371373598401499</v>
      </c>
      <c r="F5265">
        <v>-2.89588860351886</v>
      </c>
      <c r="G5265">
        <v>40.778176620342897</v>
      </c>
      <c r="H5265">
        <v>0.23810106758694299</v>
      </c>
      <c r="I5265">
        <v>-1.4044757741423</v>
      </c>
      <c r="J5265">
        <v>-4.91213961506234E-2</v>
      </c>
      <c r="K5265">
        <v>1.1807993468601701</v>
      </c>
      <c r="L5265">
        <v>-1.64759456884001</v>
      </c>
      <c r="M5265">
        <v>128</v>
      </c>
    </row>
    <row r="5267" spans="1:13" x14ac:dyDescent="0.3">
      <c r="A5267">
        <v>2633</v>
      </c>
      <c r="B5267">
        <v>0.14998670701063499</v>
      </c>
      <c r="C5267">
        <v>0.15330171566957701</v>
      </c>
      <c r="D5267">
        <v>0.26499588824343501</v>
      </c>
      <c r="E5267">
        <v>-12.483790889040201</v>
      </c>
      <c r="F5267">
        <v>-2.9815724282532901</v>
      </c>
      <c r="G5267">
        <v>42.440349919421898</v>
      </c>
      <c r="H5267">
        <v>0.27716164372261598</v>
      </c>
      <c r="I5267">
        <v>-1.3978508141500801</v>
      </c>
      <c r="J5267">
        <v>-3.7053616766943E-2</v>
      </c>
      <c r="K5267">
        <v>1.1850545229579399</v>
      </c>
      <c r="L5267">
        <v>-1.6436759603431901</v>
      </c>
      <c r="M5267">
        <v>128</v>
      </c>
    </row>
    <row r="5269" spans="1:13" x14ac:dyDescent="0.3">
      <c r="A5269">
        <v>2634</v>
      </c>
      <c r="B5269">
        <v>0.14998460957554599</v>
      </c>
      <c r="C5269">
        <v>0.153299271279834</v>
      </c>
      <c r="D5269">
        <v>0.26500847923232101</v>
      </c>
      <c r="E5269">
        <v>-12.5138795792459</v>
      </c>
      <c r="F5269">
        <v>-2.79545059696005</v>
      </c>
      <c r="G5269">
        <v>42.947255603730902</v>
      </c>
      <c r="H5269">
        <v>0.27881868743041399</v>
      </c>
      <c r="I5269">
        <v>-1.3907394801920201</v>
      </c>
      <c r="J5269">
        <v>-3.7889506176519101E-2</v>
      </c>
      <c r="K5269">
        <v>1.1933004291813001</v>
      </c>
      <c r="L5269">
        <v>-1.6440365684870699</v>
      </c>
      <c r="M5269">
        <v>128</v>
      </c>
    </row>
    <row r="5271" spans="1:13" x14ac:dyDescent="0.3">
      <c r="A5271">
        <v>2635</v>
      </c>
      <c r="B5271">
        <v>0.149980303157562</v>
      </c>
      <c r="C5271">
        <v>0.153300391742379</v>
      </c>
      <c r="D5271">
        <v>0.26497439331408601</v>
      </c>
      <c r="E5271">
        <v>-12.356108528688701</v>
      </c>
      <c r="F5271">
        <v>-2.5410654048366399</v>
      </c>
      <c r="G5271">
        <v>42.319722505991898</v>
      </c>
      <c r="H5271">
        <v>0.25774552670405998</v>
      </c>
      <c r="I5271">
        <v>-1.3650995770579</v>
      </c>
      <c r="J5271">
        <v>-6.1525465975503499E-2</v>
      </c>
      <c r="K5271">
        <v>1.1712792918617601</v>
      </c>
      <c r="L5271">
        <v>-1.64430101445925</v>
      </c>
      <c r="M5271">
        <v>128</v>
      </c>
    </row>
    <row r="5273" spans="1:13" x14ac:dyDescent="0.3">
      <c r="A5273">
        <v>2636</v>
      </c>
      <c r="B5273">
        <v>0.14998376033764499</v>
      </c>
      <c r="C5273">
        <v>0.15329994246158901</v>
      </c>
      <c r="D5273">
        <v>0.26497163362154103</v>
      </c>
      <c r="E5273">
        <v>-12.340129196550199</v>
      </c>
      <c r="F5273">
        <v>-2.33248171553852</v>
      </c>
      <c r="G5273">
        <v>41.674947711281</v>
      </c>
      <c r="H5273">
        <v>0.231836996865772</v>
      </c>
      <c r="I5273">
        <v>-1.33987907806926</v>
      </c>
      <c r="J5273">
        <v>-7.5023805778601696E-2</v>
      </c>
      <c r="K5273">
        <v>1.18418906341263</v>
      </c>
      <c r="L5273">
        <v>-1.63716097321045</v>
      </c>
      <c r="M5273">
        <v>128</v>
      </c>
    </row>
    <row r="5275" spans="1:13" x14ac:dyDescent="0.3">
      <c r="A5275">
        <v>2637</v>
      </c>
      <c r="B5275">
        <v>0.14998532781111401</v>
      </c>
      <c r="C5275">
        <v>0.15329507369942399</v>
      </c>
      <c r="D5275">
        <v>0.26497875101629398</v>
      </c>
      <c r="E5275">
        <v>-12.3402765513517</v>
      </c>
      <c r="F5275">
        <v>-2.1478725316312901</v>
      </c>
      <c r="G5275">
        <v>41.180054371772201</v>
      </c>
      <c r="H5275">
        <v>0.210313133978102</v>
      </c>
      <c r="I5275">
        <v>-1.3182565562761599</v>
      </c>
      <c r="J5275">
        <v>-9.7766291722559101E-2</v>
      </c>
      <c r="K5275">
        <v>1.1822177388927599</v>
      </c>
      <c r="L5275">
        <v>-1.63857936524304</v>
      </c>
      <c r="M5275">
        <v>128</v>
      </c>
    </row>
    <row r="5277" spans="1:13" x14ac:dyDescent="0.3">
      <c r="A5277">
        <v>2638</v>
      </c>
      <c r="B5277">
        <v>0.14996959015036401</v>
      </c>
      <c r="C5277">
        <v>0.15328247213055601</v>
      </c>
      <c r="D5277">
        <v>0.26494587515864798</v>
      </c>
      <c r="E5277">
        <v>-12.117707967586901</v>
      </c>
      <c r="F5277">
        <v>-2.2694307069488699</v>
      </c>
      <c r="G5277">
        <v>41.0297734251048</v>
      </c>
      <c r="H5277">
        <v>0.198657471625583</v>
      </c>
      <c r="I5277">
        <v>-1.2843150312593099</v>
      </c>
      <c r="J5277">
        <v>-0.13143729610414201</v>
      </c>
      <c r="K5277">
        <v>1.18058298197384</v>
      </c>
      <c r="L5277">
        <v>-1.6310787158503499</v>
      </c>
      <c r="M5277">
        <v>128</v>
      </c>
    </row>
    <row r="5279" spans="1:13" x14ac:dyDescent="0.3">
      <c r="A5279">
        <v>2639</v>
      </c>
      <c r="B5279">
        <v>0.14997499060730601</v>
      </c>
      <c r="C5279">
        <v>0.153283698419168</v>
      </c>
      <c r="D5279">
        <v>0.26494206339031101</v>
      </c>
      <c r="E5279">
        <v>-11.9692828575061</v>
      </c>
      <c r="F5279">
        <v>-2.34383938029023</v>
      </c>
      <c r="G5279">
        <v>40.702914301276003</v>
      </c>
      <c r="H5279">
        <v>0.17893893115020601</v>
      </c>
      <c r="I5279">
        <v>-1.2543187820491299</v>
      </c>
      <c r="J5279">
        <v>-0.146975097828525</v>
      </c>
      <c r="K5279">
        <v>1.1800060089436299</v>
      </c>
      <c r="L5279">
        <v>-1.6389399733869201</v>
      </c>
      <c r="M5279">
        <v>128</v>
      </c>
    </row>
    <row r="5281" spans="1:13" x14ac:dyDescent="0.3">
      <c r="A5281">
        <v>2640</v>
      </c>
      <c r="B5281">
        <v>0.14997200160893601</v>
      </c>
      <c r="C5281">
        <v>0.153284022457576</v>
      </c>
      <c r="D5281">
        <v>0.26494161267076</v>
      </c>
      <c r="E5281">
        <v>-11.8069236548438</v>
      </c>
      <c r="F5281">
        <v>-2.60701148111588</v>
      </c>
      <c r="G5281">
        <v>41.0005394235734</v>
      </c>
      <c r="H5281">
        <v>0.176447534276783</v>
      </c>
      <c r="I5281">
        <v>-1.2389937201271399</v>
      </c>
      <c r="J5281">
        <v>-0.15545012185299301</v>
      </c>
      <c r="K5281">
        <v>1.1723851568363199</v>
      </c>
      <c r="L5281">
        <v>-1.63814663547038</v>
      </c>
      <c r="M5281">
        <v>128</v>
      </c>
    </row>
    <row r="5283" spans="1:13" x14ac:dyDescent="0.3">
      <c r="A5283">
        <v>2641</v>
      </c>
      <c r="B5283">
        <v>0.14997136527837801</v>
      </c>
      <c r="C5283">
        <v>0.153279843963711</v>
      </c>
      <c r="D5283">
        <v>0.264941079402571</v>
      </c>
      <c r="E5283">
        <v>-11.6132705128569</v>
      </c>
      <c r="F5283">
        <v>-2.5131197912264498</v>
      </c>
      <c r="G5283">
        <v>41.037729516368103</v>
      </c>
      <c r="H5283">
        <v>0.16140570134250401</v>
      </c>
      <c r="I5283">
        <v>-1.21557602312186</v>
      </c>
      <c r="J5283">
        <v>-0.15130461630540001</v>
      </c>
      <c r="K5283">
        <v>1.1760633599038901</v>
      </c>
      <c r="L5283">
        <v>-1.6403824059624299</v>
      </c>
      <c r="M5283">
        <v>128</v>
      </c>
    </row>
    <row r="5285" spans="1:13" x14ac:dyDescent="0.3">
      <c r="A5285">
        <v>2642</v>
      </c>
      <c r="B5285">
        <v>0.14997601781904901</v>
      </c>
      <c r="C5285">
        <v>0.153283976264035</v>
      </c>
      <c r="D5285">
        <v>0.264951280415057</v>
      </c>
      <c r="E5285">
        <v>-11.256705466381799</v>
      </c>
      <c r="F5285">
        <v>-2.5395594937773902</v>
      </c>
      <c r="G5285">
        <v>40.936427495816801</v>
      </c>
      <c r="H5285">
        <v>0.14557604010889699</v>
      </c>
      <c r="I5285">
        <v>-1.1894126707916299</v>
      </c>
      <c r="J5285">
        <v>-0.159064189359192</v>
      </c>
      <c r="K5285">
        <v>1.18053490088799</v>
      </c>
      <c r="L5285">
        <v>-1.6400217978185501</v>
      </c>
      <c r="M5285">
        <v>128</v>
      </c>
    </row>
    <row r="5287" spans="1:13" x14ac:dyDescent="0.3">
      <c r="A5287">
        <v>2643</v>
      </c>
      <c r="B5287">
        <v>0.14997465035962401</v>
      </c>
      <c r="C5287">
        <v>0.15328911405837201</v>
      </c>
      <c r="D5287">
        <v>0.26494214643537001</v>
      </c>
      <c r="E5287">
        <v>-11.1595872441053</v>
      </c>
      <c r="F5287">
        <v>-2.3750283328264601</v>
      </c>
      <c r="G5287">
        <v>40.698313111221601</v>
      </c>
      <c r="H5287">
        <v>0.12484004210119699</v>
      </c>
      <c r="I5287">
        <v>-1.1657863222598699</v>
      </c>
      <c r="J5287">
        <v>-0.169759032263052</v>
      </c>
      <c r="K5287">
        <v>1.18022237382996</v>
      </c>
      <c r="L5287">
        <v>-1.6432672711134599</v>
      </c>
      <c r="M5287">
        <v>128</v>
      </c>
    </row>
    <row r="5289" spans="1:13" x14ac:dyDescent="0.3">
      <c r="A5289">
        <v>2644</v>
      </c>
      <c r="B5289">
        <v>0.14996651704293401</v>
      </c>
      <c r="C5289">
        <v>0.15329147614526201</v>
      </c>
      <c r="D5289">
        <v>0.26494332688754901</v>
      </c>
      <c r="E5289">
        <v>-11.1390815793106</v>
      </c>
      <c r="F5289">
        <v>-2.4997426994840799</v>
      </c>
      <c r="G5289">
        <v>40.153498731074301</v>
      </c>
      <c r="H5289">
        <v>0.11872510636504301</v>
      </c>
      <c r="I5289">
        <v>-1.1462497743619799</v>
      </c>
      <c r="J5289">
        <v>-0.164990256326188</v>
      </c>
      <c r="K5289">
        <v>1.17555850850246</v>
      </c>
      <c r="L5289">
        <v>-1.6361993514934401</v>
      </c>
      <c r="M5289">
        <v>128</v>
      </c>
    </row>
    <row r="5291" spans="1:13" x14ac:dyDescent="0.3">
      <c r="A5291">
        <v>2645</v>
      </c>
      <c r="B5291">
        <v>0.149979646571512</v>
      </c>
      <c r="C5291">
        <v>0.15328378344451199</v>
      </c>
      <c r="D5291">
        <v>0.26494540238487901</v>
      </c>
      <c r="E5291">
        <v>-11.265561468342099</v>
      </c>
      <c r="F5291">
        <v>-2.3665375541364999</v>
      </c>
      <c r="G5291">
        <v>40.161196486485998</v>
      </c>
      <c r="H5291">
        <v>0.110029762521504</v>
      </c>
      <c r="I5291">
        <v>-1.1440206767157</v>
      </c>
      <c r="J5291">
        <v>-0.160665503360231</v>
      </c>
      <c r="K5291">
        <v>1.1808474279460199</v>
      </c>
      <c r="L5291">
        <v>-1.63456459457452</v>
      </c>
      <c r="M5291">
        <v>128</v>
      </c>
    </row>
    <row r="5293" spans="1:13" x14ac:dyDescent="0.3">
      <c r="A5293">
        <v>2646</v>
      </c>
      <c r="B5293">
        <v>0.149973796424577</v>
      </c>
      <c r="C5293">
        <v>0.153284426138251</v>
      </c>
      <c r="D5293">
        <v>0.26494110418038402</v>
      </c>
      <c r="E5293">
        <v>-10.999510445570699</v>
      </c>
      <c r="F5293">
        <v>-1.64120982783948</v>
      </c>
      <c r="G5293">
        <v>39.0742184146794</v>
      </c>
      <c r="H5293">
        <v>8.7544492986346395E-2</v>
      </c>
      <c r="I5293">
        <v>-1.1241844751493699</v>
      </c>
      <c r="J5293">
        <v>-0.15140539458521499</v>
      </c>
      <c r="K5293">
        <v>1.1724813190080301</v>
      </c>
      <c r="L5293">
        <v>-1.6342039864306399</v>
      </c>
      <c r="M5293">
        <v>128</v>
      </c>
    </row>
    <row r="5295" spans="1:13" x14ac:dyDescent="0.3">
      <c r="A5295">
        <v>2647</v>
      </c>
      <c r="B5295">
        <v>0.149981487076701</v>
      </c>
      <c r="C5295">
        <v>0.15329176902446501</v>
      </c>
      <c r="D5295">
        <v>0.26495172867175498</v>
      </c>
      <c r="E5295">
        <v>-11.182060581741201</v>
      </c>
      <c r="F5295">
        <v>-1.2749574065770699</v>
      </c>
      <c r="G5295">
        <v>38.349903912046599</v>
      </c>
      <c r="H5295">
        <v>7.6643900149620206E-2</v>
      </c>
      <c r="I5295">
        <v>-1.1231066981154301</v>
      </c>
      <c r="J5295">
        <v>-0.15705947477621601</v>
      </c>
      <c r="K5295">
        <v>1.16832230508196</v>
      </c>
      <c r="L5295">
        <v>-1.63821875709916</v>
      </c>
      <c r="M5295">
        <v>128</v>
      </c>
    </row>
    <row r="5297" spans="1:13" x14ac:dyDescent="0.3">
      <c r="A5297">
        <v>2648</v>
      </c>
      <c r="B5297">
        <v>0.14998526386368399</v>
      </c>
      <c r="C5297">
        <v>0.15328692534779001</v>
      </c>
      <c r="D5297">
        <v>0.26494319332529898</v>
      </c>
      <c r="E5297">
        <v>-11.529809535755501</v>
      </c>
      <c r="F5297">
        <v>-1.36123604937863</v>
      </c>
      <c r="G5297">
        <v>37.506737052239401</v>
      </c>
      <c r="H5297">
        <v>6.9465364072534994E-2</v>
      </c>
      <c r="I5297">
        <v>-1.1109252059349499</v>
      </c>
      <c r="J5297">
        <v>-0.156483865455842</v>
      </c>
      <c r="K5297">
        <v>1.1805589414309099</v>
      </c>
      <c r="L5297">
        <v>-1.64021412216195</v>
      </c>
      <c r="M5297">
        <v>128</v>
      </c>
    </row>
    <row r="5299" spans="1:13" x14ac:dyDescent="0.3">
      <c r="A5299">
        <v>2649</v>
      </c>
      <c r="B5299">
        <v>0.149981926580212</v>
      </c>
      <c r="C5299">
        <v>0.153293003926702</v>
      </c>
      <c r="D5299">
        <v>0.26495024559548802</v>
      </c>
      <c r="E5299">
        <v>-11.3507982598003</v>
      </c>
      <c r="F5299">
        <v>-1.4473007584748601</v>
      </c>
      <c r="G5299">
        <v>37.208662281608802</v>
      </c>
      <c r="H5299">
        <v>5.9001240164292403E-2</v>
      </c>
      <c r="I5299">
        <v>-1.0839754262533701</v>
      </c>
      <c r="J5299">
        <v>-0.14035569785008001</v>
      </c>
      <c r="K5299">
        <v>1.1731063731240801</v>
      </c>
      <c r="L5299">
        <v>-1.64127190605067</v>
      </c>
      <c r="M5299">
        <v>128</v>
      </c>
    </row>
    <row r="5301" spans="1:13" x14ac:dyDescent="0.3">
      <c r="A5301">
        <v>2650</v>
      </c>
      <c r="B5301">
        <v>0.14999661797738101</v>
      </c>
      <c r="C5301">
        <v>0.153291936584036</v>
      </c>
      <c r="D5301">
        <v>0.264960423354625</v>
      </c>
      <c r="E5301">
        <v>-11.411978735817501</v>
      </c>
      <c r="F5301">
        <v>-1.2187476348927599</v>
      </c>
      <c r="G5301">
        <v>36.977103565446498</v>
      </c>
      <c r="H5301">
        <v>5.0067443813457402E-2</v>
      </c>
      <c r="I5301">
        <v>-1.08226148815457</v>
      </c>
      <c r="J5301">
        <v>-0.131035049001927</v>
      </c>
      <c r="K5301">
        <v>1.1748613327576301</v>
      </c>
      <c r="L5301">
        <v>-1.6378581489552799</v>
      </c>
      <c r="M5301">
        <v>128</v>
      </c>
    </row>
    <row r="5303" spans="1:13" x14ac:dyDescent="0.3">
      <c r="A5303">
        <v>2651</v>
      </c>
      <c r="B5303">
        <v>0.15000078151523399</v>
      </c>
      <c r="C5303">
        <v>0.15329074938121101</v>
      </c>
      <c r="D5303">
        <v>0.26497796234090498</v>
      </c>
      <c r="E5303">
        <v>-11.4880288836557</v>
      </c>
      <c r="F5303">
        <v>-0.84100156298371298</v>
      </c>
      <c r="G5303">
        <v>36.790490426050297</v>
      </c>
      <c r="H5303">
        <v>4.3349717204442299E-2</v>
      </c>
      <c r="I5303">
        <v>-1.0842950816582</v>
      </c>
      <c r="J5303">
        <v>-0.12389345766494</v>
      </c>
      <c r="K5303">
        <v>1.1585137635684499</v>
      </c>
      <c r="L5303">
        <v>-1.6352858108622801</v>
      </c>
      <c r="M5303">
        <v>128</v>
      </c>
    </row>
    <row r="5305" spans="1:13" x14ac:dyDescent="0.3">
      <c r="A5305">
        <v>2652</v>
      </c>
      <c r="B5305">
        <v>0.14999769211498301</v>
      </c>
      <c r="C5305">
        <v>0.15330196178715999</v>
      </c>
      <c r="D5305">
        <v>0.26497261846113501</v>
      </c>
      <c r="E5305">
        <v>-11.7220276412367</v>
      </c>
      <c r="F5305">
        <v>-0.93322625833239403</v>
      </c>
      <c r="G5305">
        <v>37.0748107656648</v>
      </c>
      <c r="H5305">
        <v>5.4587352343899297E-2</v>
      </c>
      <c r="I5305">
        <v>-1.080347461623</v>
      </c>
      <c r="J5305">
        <v>-0.13211067308372901</v>
      </c>
      <c r="K5305">
        <v>1.1644758182139101</v>
      </c>
      <c r="L5305">
        <v>-1.6364157163797599</v>
      </c>
      <c r="M5305">
        <v>128</v>
      </c>
    </row>
    <row r="5307" spans="1:13" x14ac:dyDescent="0.3">
      <c r="A5307">
        <v>2653</v>
      </c>
      <c r="B5307">
        <v>0.149993556456267</v>
      </c>
      <c r="C5307">
        <v>0.153295731193234</v>
      </c>
      <c r="D5307">
        <v>0.26497503463022598</v>
      </c>
      <c r="E5307">
        <v>-11.7695049051587</v>
      </c>
      <c r="F5307">
        <v>-0.88319312364463698</v>
      </c>
      <c r="G5307">
        <v>37.1177372561243</v>
      </c>
      <c r="H5307">
        <v>5.2176433057473499E-2</v>
      </c>
      <c r="I5307">
        <v>-1.0847511809002499</v>
      </c>
      <c r="J5307">
        <v>-0.14618463500599699</v>
      </c>
      <c r="K5307">
        <v>1.1675289671654201</v>
      </c>
      <c r="L5307">
        <v>-1.63937270315957</v>
      </c>
      <c r="M5307">
        <v>128</v>
      </c>
    </row>
    <row r="5309" spans="1:13" x14ac:dyDescent="0.3">
      <c r="A5309">
        <v>2654</v>
      </c>
      <c r="B5309">
        <v>0.15000599480458199</v>
      </c>
      <c r="C5309">
        <v>0.15328744068539801</v>
      </c>
      <c r="D5309">
        <v>0.26495599537613701</v>
      </c>
      <c r="E5309">
        <v>-11.587133247067801</v>
      </c>
      <c r="F5309">
        <v>-0.81877395345493098</v>
      </c>
      <c r="G5309">
        <v>36.804063137723404</v>
      </c>
      <c r="H5309">
        <v>4.0266276570580101E-2</v>
      </c>
      <c r="I5309">
        <v>-1.0836504249153101</v>
      </c>
      <c r="J5309">
        <v>-0.16882342482285301</v>
      </c>
      <c r="K5309">
        <v>1.15964366908594</v>
      </c>
      <c r="L5309">
        <v>-1.6307181077064801</v>
      </c>
      <c r="M5309">
        <v>128</v>
      </c>
    </row>
    <row r="5311" spans="1:13" x14ac:dyDescent="0.3">
      <c r="A5311">
        <v>2655</v>
      </c>
      <c r="B5311">
        <v>0.15000050502923601</v>
      </c>
      <c r="C5311">
        <v>0.15329488588941201</v>
      </c>
      <c r="D5311">
        <v>0.264961287456356</v>
      </c>
      <c r="E5311">
        <v>-11.5372799837006</v>
      </c>
      <c r="F5311">
        <v>-0.90098328590292798</v>
      </c>
      <c r="G5311">
        <v>38.2013678802602</v>
      </c>
      <c r="H5311">
        <v>8.2752156748009897E-2</v>
      </c>
      <c r="I5311">
        <v>-1.05665757776251</v>
      </c>
      <c r="J5311">
        <v>-0.19327693471430901</v>
      </c>
      <c r="K5311">
        <v>1.15308060086734</v>
      </c>
      <c r="L5311">
        <v>-1.6409112979067899</v>
      </c>
      <c r="M5311">
        <v>128</v>
      </c>
    </row>
    <row r="5313" spans="1:13" x14ac:dyDescent="0.3">
      <c r="A5313">
        <v>2656</v>
      </c>
      <c r="B5313">
        <v>0.15000603678351301</v>
      </c>
      <c r="C5313">
        <v>0.15329398530454</v>
      </c>
      <c r="D5313">
        <v>0.264971039350061</v>
      </c>
      <c r="E5313">
        <v>-11.3481257271813</v>
      </c>
      <c r="F5313">
        <v>-0.89457281154792101</v>
      </c>
      <c r="G5313">
        <v>38.496290285197801</v>
      </c>
      <c r="H5313">
        <v>9.2736357644066306E-2</v>
      </c>
      <c r="I5313">
        <v>-1.05075278032123</v>
      </c>
      <c r="J5313">
        <v>-0.20740401294108801</v>
      </c>
      <c r="K5313">
        <v>1.1504601816884801</v>
      </c>
      <c r="L5313">
        <v>-1.6365840001802401</v>
      </c>
      <c r="M5313">
        <v>128</v>
      </c>
    </row>
    <row r="5315" spans="1:13" x14ac:dyDescent="0.3">
      <c r="A5315">
        <v>2657</v>
      </c>
      <c r="B5315">
        <v>0.14999915142655201</v>
      </c>
      <c r="C5315">
        <v>0.153299037574437</v>
      </c>
      <c r="D5315">
        <v>0.26496496651446699</v>
      </c>
      <c r="E5315">
        <v>-11.1138597999454</v>
      </c>
      <c r="F5315">
        <v>-0.85340906518827198</v>
      </c>
      <c r="G5315">
        <v>38.931062484845199</v>
      </c>
      <c r="H5315">
        <v>0.105597085126345</v>
      </c>
      <c r="I5315">
        <v>-1.03965575524533</v>
      </c>
      <c r="J5315">
        <v>-0.213452366577703</v>
      </c>
      <c r="K5315">
        <v>1.14880138422664</v>
      </c>
      <c r="L5315">
        <v>-1.6365840001802401</v>
      </c>
      <c r="M5315">
        <v>128</v>
      </c>
    </row>
    <row r="5317" spans="1:13" x14ac:dyDescent="0.3">
      <c r="A5317">
        <v>2658</v>
      </c>
      <c r="B5317">
        <v>0.15000188946280099</v>
      </c>
      <c r="C5317">
        <v>0.15329628933618</v>
      </c>
      <c r="D5317">
        <v>0.26498523928991702</v>
      </c>
      <c r="E5317">
        <v>-10.789486608471501</v>
      </c>
      <c r="F5317">
        <v>-0.67104330012887603</v>
      </c>
      <c r="G5317">
        <v>39.247329336220702</v>
      </c>
      <c r="H5317">
        <v>0.11514716623900099</v>
      </c>
      <c r="I5317">
        <v>-1.02289530526065</v>
      </c>
      <c r="J5317">
        <v>-0.22624002099372201</v>
      </c>
      <c r="K5317">
        <v>1.1383918291399999</v>
      </c>
      <c r="L5317">
        <v>-1.6380264327557601</v>
      </c>
      <c r="M5317">
        <v>128</v>
      </c>
    </row>
    <row r="5319" spans="1:13" x14ac:dyDescent="0.3">
      <c r="A5319">
        <v>2659</v>
      </c>
      <c r="B5319">
        <v>0.14999424241185599</v>
      </c>
      <c r="C5319">
        <v>0.15330771660853701</v>
      </c>
      <c r="D5319">
        <v>0.26499552534486798</v>
      </c>
      <c r="E5319">
        <v>-10.4742898160041</v>
      </c>
      <c r="F5319">
        <v>-0.54083367489663403</v>
      </c>
      <c r="G5319">
        <v>39.302068723539897</v>
      </c>
      <c r="H5319">
        <v>0.122942712849335</v>
      </c>
      <c r="I5319">
        <v>-1.01429410943614</v>
      </c>
      <c r="J5319">
        <v>-0.23221512284690399</v>
      </c>
      <c r="K5319">
        <v>1.1290160173991499</v>
      </c>
      <c r="L5319">
        <v>-1.6368244056094901</v>
      </c>
      <c r="M5319">
        <v>128</v>
      </c>
    </row>
    <row r="5321" spans="1:13" x14ac:dyDescent="0.3">
      <c r="A5321">
        <v>2660</v>
      </c>
      <c r="B5321">
        <v>0.15000118557953501</v>
      </c>
      <c r="C5321">
        <v>0.15329716398339899</v>
      </c>
      <c r="D5321">
        <v>0.264994104604929</v>
      </c>
      <c r="E5321">
        <v>-10.6248143485805</v>
      </c>
      <c r="F5321">
        <v>-0.34111847154096703</v>
      </c>
      <c r="G5321">
        <v>39.452592300916599</v>
      </c>
      <c r="H5321">
        <v>0.13863495973596199</v>
      </c>
      <c r="I5321">
        <v>-1.0426320244778899</v>
      </c>
      <c r="J5321">
        <v>-0.23552646667357999</v>
      </c>
      <c r="K5321">
        <v>1.1170678675652901</v>
      </c>
      <c r="L5321">
        <v>-1.6878624782398299</v>
      </c>
      <c r="M5321">
        <v>128</v>
      </c>
    </row>
    <row r="5323" spans="1:13" x14ac:dyDescent="0.3">
      <c r="A5323">
        <v>2661</v>
      </c>
      <c r="B5323">
        <v>0.150000074603519</v>
      </c>
      <c r="C5323">
        <v>0.15330132134344601</v>
      </c>
      <c r="D5323">
        <v>0.264981582650267</v>
      </c>
      <c r="E5323">
        <v>-11.053282657616499</v>
      </c>
      <c r="F5323">
        <v>-0.239054264955018</v>
      </c>
      <c r="G5323">
        <v>39.4281522075485</v>
      </c>
      <c r="H5323">
        <v>0.13517127640797</v>
      </c>
      <c r="I5323">
        <v>-1.0703150035134199</v>
      </c>
      <c r="J5323">
        <v>-0.24826662562559701</v>
      </c>
      <c r="K5323">
        <v>1.1307228959468401</v>
      </c>
      <c r="L5323">
        <v>-1.63829087872793</v>
      </c>
      <c r="M5323">
        <v>128</v>
      </c>
    </row>
    <row r="5325" spans="1:13" x14ac:dyDescent="0.3">
      <c r="A5325">
        <v>2662</v>
      </c>
      <c r="B5325">
        <v>0.14998462060746701</v>
      </c>
      <c r="C5325">
        <v>0.153302413611688</v>
      </c>
      <c r="D5325">
        <v>0.26498255237464702</v>
      </c>
      <c r="E5325">
        <v>-10.536447818099001</v>
      </c>
      <c r="F5325">
        <v>-0.40520980729848299</v>
      </c>
      <c r="G5325">
        <v>37.116036627214903</v>
      </c>
      <c r="H5325">
        <v>7.7874587219380204E-2</v>
      </c>
      <c r="I5325">
        <v>-1.11026514437115</v>
      </c>
      <c r="J5325">
        <v>-0.29783378919460701</v>
      </c>
      <c r="K5325">
        <v>1.1171159486511399</v>
      </c>
      <c r="L5325">
        <v>-1.6365840001802401</v>
      </c>
      <c r="M5325">
        <v>128</v>
      </c>
    </row>
    <row r="5327" spans="1:13" x14ac:dyDescent="0.3">
      <c r="A5327">
        <v>2663</v>
      </c>
      <c r="B5327">
        <v>0.15000102667574999</v>
      </c>
      <c r="C5327">
        <v>0.153302564142034</v>
      </c>
      <c r="D5327">
        <v>0.264985152994683</v>
      </c>
      <c r="E5327">
        <v>-8.0530692138346396</v>
      </c>
      <c r="F5327">
        <v>-2.6713953024661499</v>
      </c>
      <c r="G5327">
        <v>37.085474567665997</v>
      </c>
      <c r="H5327">
        <v>0.14807852434695601</v>
      </c>
      <c r="I5327">
        <v>-1.04484900090969</v>
      </c>
      <c r="J5327">
        <v>-0.36498246573033899</v>
      </c>
      <c r="K5327">
        <v>1.1139425969850101</v>
      </c>
      <c r="L5327">
        <v>-1.6417527169091699</v>
      </c>
      <c r="M5327">
        <v>128</v>
      </c>
    </row>
    <row r="5329" spans="1:13" x14ac:dyDescent="0.3">
      <c r="A5329">
        <v>2664</v>
      </c>
      <c r="B5329">
        <v>0.149999366981862</v>
      </c>
      <c r="C5329">
        <v>0.15330334691436501</v>
      </c>
      <c r="D5329">
        <v>0.264976894321378</v>
      </c>
      <c r="E5329">
        <v>-7.3125063253448301</v>
      </c>
      <c r="F5329">
        <v>-3.2663235250523601</v>
      </c>
      <c r="G5329">
        <v>37.2561396155808</v>
      </c>
      <c r="H5329">
        <v>0.17119915668659</v>
      </c>
      <c r="I5329">
        <v>-1.03275792698395</v>
      </c>
      <c r="J5329">
        <v>-0.38431246930328999</v>
      </c>
      <c r="K5329">
        <v>1.12540993596036</v>
      </c>
      <c r="L5329">
        <v>-1.6418488790808701</v>
      </c>
      <c r="M5329">
        <v>128</v>
      </c>
    </row>
    <row r="5331" spans="1:13" x14ac:dyDescent="0.3">
      <c r="A5331">
        <v>2665</v>
      </c>
      <c r="B5331">
        <v>0.15000333909553401</v>
      </c>
      <c r="C5331">
        <v>0.15330085639486801</v>
      </c>
      <c r="D5331">
        <v>0.26497632370054203</v>
      </c>
      <c r="E5331">
        <v>-7.3025703216576803</v>
      </c>
      <c r="F5331">
        <v>-3.2765201127272698</v>
      </c>
      <c r="G5331">
        <v>37.5958415576563</v>
      </c>
      <c r="H5331">
        <v>0.19563907538368999</v>
      </c>
      <c r="I5331">
        <v>-1.05849423647203</v>
      </c>
      <c r="J5331">
        <v>-0.38179633531955298</v>
      </c>
      <c r="K5331">
        <v>1.0923301488952</v>
      </c>
      <c r="L5331">
        <v>-1.6445895009743501</v>
      </c>
      <c r="M5331">
        <v>128</v>
      </c>
    </row>
    <row r="5333" spans="1:13" x14ac:dyDescent="0.3">
      <c r="A5333">
        <v>2666</v>
      </c>
      <c r="B5333">
        <v>0.15001065252614801</v>
      </c>
      <c r="C5333">
        <v>0.15330184060209401</v>
      </c>
      <c r="D5333">
        <v>0.26500016099868801</v>
      </c>
      <c r="E5333">
        <v>-9.5041828251272698</v>
      </c>
      <c r="F5333">
        <v>-1.5841735363085201</v>
      </c>
      <c r="G5333">
        <v>37.831139131909097</v>
      </c>
      <c r="H5333">
        <v>0.157415577402997</v>
      </c>
      <c r="I5333">
        <v>-1.1454083946287901</v>
      </c>
      <c r="J5333">
        <v>-0.33124150429552102</v>
      </c>
      <c r="K5333">
        <v>1.1115625832354099</v>
      </c>
      <c r="L5333">
        <v>-1.6472339606961299</v>
      </c>
      <c r="M5333">
        <v>128</v>
      </c>
    </row>
    <row r="5335" spans="1:13" x14ac:dyDescent="0.3">
      <c r="A5335">
        <v>2667</v>
      </c>
      <c r="B5335">
        <v>0.150012274582462</v>
      </c>
      <c r="C5335">
        <v>0.153299516922875</v>
      </c>
      <c r="D5335">
        <v>0.26498895389156102</v>
      </c>
      <c r="E5335">
        <v>-9.9554607216801205</v>
      </c>
      <c r="F5335">
        <v>-0.47221874096335198</v>
      </c>
      <c r="G5335">
        <v>37.857697368474099</v>
      </c>
      <c r="H5335">
        <v>0.135495368720082</v>
      </c>
      <c r="I5335">
        <v>-1.1728714068088499</v>
      </c>
      <c r="J5335">
        <v>-0.29639397211395802</v>
      </c>
      <c r="K5335">
        <v>1.0926186354103</v>
      </c>
      <c r="L5335">
        <v>-1.6428105007978799</v>
      </c>
      <c r="M5335">
        <v>128</v>
      </c>
    </row>
    <row r="5337" spans="1:13" x14ac:dyDescent="0.3">
      <c r="A5337">
        <v>2668</v>
      </c>
      <c r="B5337">
        <v>0.150001784882034</v>
      </c>
      <c r="C5337">
        <v>0.15330819605547599</v>
      </c>
      <c r="D5337">
        <v>0.26499110364419498</v>
      </c>
      <c r="E5337">
        <v>-10.1148394524838</v>
      </c>
      <c r="F5337">
        <v>-0.33525180468736698</v>
      </c>
      <c r="G5337">
        <v>37.7663840441435</v>
      </c>
      <c r="H5337">
        <v>0.13353409778172701</v>
      </c>
      <c r="I5337">
        <v>-1.1829959380485</v>
      </c>
      <c r="J5337">
        <v>-0.29063522796881602</v>
      </c>
      <c r="K5337">
        <v>1.10168192009312</v>
      </c>
      <c r="L5337">
        <v>-1.6488206365292</v>
      </c>
      <c r="M5337">
        <v>128</v>
      </c>
    </row>
    <row r="5339" spans="1:13" x14ac:dyDescent="0.3">
      <c r="A5339">
        <v>2669</v>
      </c>
      <c r="B5339">
        <v>0.15001327797645</v>
      </c>
      <c r="C5339">
        <v>0.15330444068153601</v>
      </c>
      <c r="D5339">
        <v>0.26499743449565899</v>
      </c>
      <c r="E5339">
        <v>-8.8745470976181302</v>
      </c>
      <c r="F5339">
        <v>-0.64567095876282798</v>
      </c>
      <c r="G5339">
        <v>37.340454229554197</v>
      </c>
      <c r="H5339">
        <v>0.140761214742465</v>
      </c>
      <c r="I5339">
        <v>-1.1422320843029601</v>
      </c>
      <c r="J5339">
        <v>-0.31364412351082199</v>
      </c>
      <c r="K5339">
        <v>1.06915506551524</v>
      </c>
      <c r="L5339">
        <v>-1.6530517720840501</v>
      </c>
      <c r="M5339">
        <v>128</v>
      </c>
    </row>
    <row r="5341" spans="1:13" x14ac:dyDescent="0.3">
      <c r="A5341">
        <v>2670</v>
      </c>
      <c r="B5341">
        <v>0.15001452054445299</v>
      </c>
      <c r="C5341">
        <v>0.15330444785063599</v>
      </c>
      <c r="D5341">
        <v>0.26497622689490902</v>
      </c>
      <c r="E5341">
        <v>-5.6491998155342404</v>
      </c>
      <c r="F5341">
        <v>-2.7693475564839898</v>
      </c>
      <c r="G5341">
        <v>36.902126028332901</v>
      </c>
      <c r="H5341">
        <v>0.19990516279537701</v>
      </c>
      <c r="I5341">
        <v>-1.0276777788231</v>
      </c>
      <c r="J5341">
        <v>-0.36998645563210297</v>
      </c>
      <c r="K5341">
        <v>1.0798531071169899</v>
      </c>
      <c r="L5341">
        <v>-1.6546384479171099</v>
      </c>
      <c r="M5341">
        <v>128</v>
      </c>
    </row>
    <row r="5343" spans="1:13" x14ac:dyDescent="0.3">
      <c r="A5343">
        <v>2671</v>
      </c>
      <c r="B5343">
        <v>0.15001813682292001</v>
      </c>
      <c r="C5343">
        <v>0.153304213824564</v>
      </c>
      <c r="D5343">
        <v>0.26496216520855198</v>
      </c>
      <c r="E5343">
        <v>-5.8875215877206699</v>
      </c>
      <c r="F5343">
        <v>-2.1593059318179102</v>
      </c>
      <c r="G5343">
        <v>36.446987008513801</v>
      </c>
      <c r="H5343">
        <v>0.158143040782874</v>
      </c>
      <c r="I5343">
        <v>-1.0094998449070001</v>
      </c>
      <c r="J5343">
        <v>-0.37222283355514302</v>
      </c>
      <c r="K5343">
        <v>1.07485267418853</v>
      </c>
      <c r="L5343">
        <v>-1.6525709612255399</v>
      </c>
      <c r="M5343">
        <v>128</v>
      </c>
    </row>
    <row r="5345" spans="1:13" x14ac:dyDescent="0.3">
      <c r="A5345">
        <v>2672</v>
      </c>
      <c r="B5345">
        <v>0.150028830111374</v>
      </c>
      <c r="C5345">
        <v>0.15330011050870601</v>
      </c>
      <c r="D5345">
        <v>0.26498612773311703</v>
      </c>
      <c r="E5345">
        <v>-6.4498628325793304</v>
      </c>
      <c r="F5345">
        <v>-1.6804190593088699</v>
      </c>
      <c r="G5345">
        <v>35.977370498755</v>
      </c>
      <c r="H5345">
        <v>0.128238535279248</v>
      </c>
      <c r="I5345">
        <v>-1.01073857312725</v>
      </c>
      <c r="J5345">
        <v>-0.37138533338582302</v>
      </c>
      <c r="K5345">
        <v>1.06648656525054</v>
      </c>
      <c r="L5345">
        <v>-1.6615140431937401</v>
      </c>
      <c r="M5345">
        <v>128</v>
      </c>
    </row>
    <row r="5347" spans="1:13" x14ac:dyDescent="0.3">
      <c r="A5347">
        <v>2673</v>
      </c>
      <c r="B5347">
        <v>0.15002067587913701</v>
      </c>
      <c r="C5347">
        <v>0.153306067247994</v>
      </c>
      <c r="D5347">
        <v>0.26497687311173301</v>
      </c>
      <c r="E5347">
        <v>-6.2889340826133697</v>
      </c>
      <c r="F5347">
        <v>-1.5418967549253999</v>
      </c>
      <c r="G5347">
        <v>35.886742229131201</v>
      </c>
      <c r="H5347">
        <v>0.117394735928933</v>
      </c>
      <c r="I5347">
        <v>-0.99649337080248501</v>
      </c>
      <c r="J5347">
        <v>-0.36963967841549</v>
      </c>
      <c r="K5347">
        <v>1.05475478030301</v>
      </c>
      <c r="L5347">
        <v>-1.6590619078153599</v>
      </c>
      <c r="M5347">
        <v>128</v>
      </c>
    </row>
    <row r="5349" spans="1:13" x14ac:dyDescent="0.3">
      <c r="A5349">
        <v>2674</v>
      </c>
      <c r="B5349">
        <v>0.15003080310570899</v>
      </c>
      <c r="C5349">
        <v>0.153300802749987</v>
      </c>
      <c r="D5349">
        <v>0.26499426148453598</v>
      </c>
      <c r="E5349">
        <v>-6.8956541797544402</v>
      </c>
      <c r="F5349">
        <v>-1.41612061337468</v>
      </c>
      <c r="G5349">
        <v>36.238551334691103</v>
      </c>
      <c r="H5349">
        <v>0.109353254513068</v>
      </c>
      <c r="I5349">
        <v>-1.0113908958036999</v>
      </c>
      <c r="J5349">
        <v>-0.374856024489094</v>
      </c>
      <c r="K5349">
        <v>1.0627843216400501</v>
      </c>
      <c r="L5349">
        <v>-1.65184974493778</v>
      </c>
      <c r="M5349">
        <v>128</v>
      </c>
    </row>
    <row r="5351" spans="1:13" x14ac:dyDescent="0.3">
      <c r="A5351">
        <v>2675</v>
      </c>
      <c r="B5351">
        <v>0.15002778213991499</v>
      </c>
      <c r="C5351">
        <v>0.153302065986263</v>
      </c>
      <c r="D5351">
        <v>0.26498458480255799</v>
      </c>
      <c r="E5351">
        <v>-7.5548176288119597</v>
      </c>
      <c r="F5351">
        <v>-1.26573981107883</v>
      </c>
      <c r="G5351">
        <v>36.822838171529</v>
      </c>
      <c r="H5351">
        <v>0.10273744097653</v>
      </c>
      <c r="I5351">
        <v>-1.0353690610730799</v>
      </c>
      <c r="J5351">
        <v>-0.38739278150658601</v>
      </c>
      <c r="K5351">
        <v>1.03569062976328</v>
      </c>
      <c r="L5351">
        <v>-1.64720992015321</v>
      </c>
      <c r="M5351">
        <v>128</v>
      </c>
    </row>
    <row r="5353" spans="1:13" x14ac:dyDescent="0.3">
      <c r="A5353">
        <v>2676</v>
      </c>
      <c r="B5353">
        <v>0.150031316371184</v>
      </c>
      <c r="C5353">
        <v>0.15330069581133901</v>
      </c>
      <c r="D5353">
        <v>0.26498751212442001</v>
      </c>
      <c r="E5353">
        <v>-7.8811748167910496</v>
      </c>
      <c r="F5353">
        <v>-1.8355091469834499</v>
      </c>
      <c r="G5353">
        <v>37.435824700080801</v>
      </c>
      <c r="H5353">
        <v>0.120260630998271</v>
      </c>
      <c r="I5353">
        <v>-1.0511298591210301</v>
      </c>
      <c r="J5353">
        <v>-0.39038016067394299</v>
      </c>
      <c r="K5353">
        <v>1.0466771578801199</v>
      </c>
      <c r="L5353">
        <v>-1.64232968993938</v>
      </c>
      <c r="M5353">
        <v>128</v>
      </c>
    </row>
    <row r="5355" spans="1:13" x14ac:dyDescent="0.3">
      <c r="A5355">
        <v>2677</v>
      </c>
      <c r="B5355">
        <v>0.15002742814113099</v>
      </c>
      <c r="C5355">
        <v>0.15330345893359901</v>
      </c>
      <c r="D5355">
        <v>0.26498839973838301</v>
      </c>
      <c r="E5355">
        <v>-7.6566436291581104</v>
      </c>
      <c r="F5355">
        <v>-2.3387762087028001</v>
      </c>
      <c r="G5355">
        <v>37.674381525156797</v>
      </c>
      <c r="H5355">
        <v>0.140799981846774</v>
      </c>
      <c r="I5355">
        <v>-1.0470865061825401</v>
      </c>
      <c r="J5355">
        <v>-0.38885779360151901</v>
      </c>
      <c r="K5355">
        <v>1.02585804770684</v>
      </c>
      <c r="L5355">
        <v>-1.64699355526688</v>
      </c>
      <c r="M5355">
        <v>128</v>
      </c>
    </row>
    <row r="5357" spans="1:13" x14ac:dyDescent="0.3">
      <c r="A5357">
        <v>2678</v>
      </c>
      <c r="B5357">
        <v>0.15002083243102399</v>
      </c>
      <c r="C5357">
        <v>0.15329747278594899</v>
      </c>
      <c r="D5357">
        <v>0.26499431647015098</v>
      </c>
      <c r="E5357">
        <v>-7.2532467475456297</v>
      </c>
      <c r="F5357">
        <v>-3.0097954042597799</v>
      </c>
      <c r="G5357">
        <v>38.012764689414396</v>
      </c>
      <c r="H5357">
        <v>0.17602013529114</v>
      </c>
      <c r="I5357">
        <v>-1.0505490396985599</v>
      </c>
      <c r="J5357">
        <v>-0.39199364626352401</v>
      </c>
      <c r="K5357">
        <v>1.03429627827361</v>
      </c>
      <c r="L5357">
        <v>-1.6426902980832601</v>
      </c>
      <c r="M5357">
        <v>128</v>
      </c>
    </row>
    <row r="5359" spans="1:13" x14ac:dyDescent="0.3">
      <c r="A5359">
        <v>2679</v>
      </c>
      <c r="B5359">
        <v>0.15002395240171801</v>
      </c>
      <c r="C5359">
        <v>0.15329699752501599</v>
      </c>
      <c r="D5359">
        <v>0.26499474127707401</v>
      </c>
      <c r="E5359">
        <v>-6.2536770386554901</v>
      </c>
      <c r="F5359">
        <v>-3.8160287062467599</v>
      </c>
      <c r="G5359">
        <v>37.989353088672502</v>
      </c>
      <c r="H5359">
        <v>0.19850534108442799</v>
      </c>
      <c r="I5359">
        <v>-1.0172257639347699</v>
      </c>
      <c r="J5359">
        <v>-0.37964055047382</v>
      </c>
      <c r="K5359">
        <v>1.0136694924437299</v>
      </c>
      <c r="L5359">
        <v>-1.6386995679576599</v>
      </c>
      <c r="M5359">
        <v>128</v>
      </c>
    </row>
    <row r="5361" spans="1:13" x14ac:dyDescent="0.3">
      <c r="A5361">
        <v>2680</v>
      </c>
      <c r="B5361">
        <v>0.150012120887353</v>
      </c>
      <c r="C5361">
        <v>0.15330510344127901</v>
      </c>
      <c r="D5361">
        <v>0.26498481711942801</v>
      </c>
      <c r="E5361">
        <v>-6.5436533912867496</v>
      </c>
      <c r="F5361">
        <v>-3.3566488506846701</v>
      </c>
      <c r="G5361">
        <v>37.941562427634302</v>
      </c>
      <c r="H5361">
        <v>0.185557920516603</v>
      </c>
      <c r="I5361">
        <v>-1.0242277493557801</v>
      </c>
      <c r="J5361">
        <v>-0.34243954130591903</v>
      </c>
      <c r="K5361">
        <v>1.0272523991965099</v>
      </c>
      <c r="L5361">
        <v>-1.64370000088612</v>
      </c>
      <c r="M5361">
        <v>128</v>
      </c>
    </row>
    <row r="5363" spans="1:13" x14ac:dyDescent="0.3">
      <c r="A5363">
        <v>2681</v>
      </c>
      <c r="B5363">
        <v>0.15000697951917599</v>
      </c>
      <c r="C5363">
        <v>0.15330414843204401</v>
      </c>
      <c r="D5363">
        <v>0.26499373309535101</v>
      </c>
      <c r="E5363">
        <v>-9.14951129354316</v>
      </c>
      <c r="F5363">
        <v>-1.1052973257665299</v>
      </c>
      <c r="G5363">
        <v>37.905200507139099</v>
      </c>
      <c r="H5363">
        <v>0.12237169270207</v>
      </c>
      <c r="I5363">
        <v>-1.1162905074430001</v>
      </c>
      <c r="J5363">
        <v>-0.27729683908313402</v>
      </c>
      <c r="K5363">
        <v>1.00503893753356</v>
      </c>
      <c r="L5363">
        <v>-1.6387957301293601</v>
      </c>
      <c r="M5363">
        <v>128</v>
      </c>
    </row>
    <row r="5365" spans="1:13" x14ac:dyDescent="0.3">
      <c r="A5365">
        <v>2682</v>
      </c>
      <c r="B5365">
        <v>0.150015401559773</v>
      </c>
      <c r="C5365">
        <v>0.153298504324514</v>
      </c>
      <c r="D5365">
        <v>0.26501627608109801</v>
      </c>
      <c r="E5365">
        <v>-9.6291369865685006</v>
      </c>
      <c r="F5365">
        <v>-0.81575319602387197</v>
      </c>
      <c r="G5365">
        <v>38.017999057196903</v>
      </c>
      <c r="H5365">
        <v>0.12252526366421899</v>
      </c>
      <c r="I5365">
        <v>-1.1419885340928499</v>
      </c>
      <c r="J5365">
        <v>-0.26706304109457102</v>
      </c>
      <c r="K5365">
        <v>0.99640838262340004</v>
      </c>
      <c r="L5365">
        <v>-1.64492606857531</v>
      </c>
      <c r="M5365">
        <v>128</v>
      </c>
    </row>
    <row r="5367" spans="1:13" x14ac:dyDescent="0.3">
      <c r="A5367">
        <v>2683</v>
      </c>
      <c r="B5367">
        <v>0.15000593485680599</v>
      </c>
      <c r="C5367">
        <v>0.15330179422284501</v>
      </c>
      <c r="D5367">
        <v>0.265017624023973</v>
      </c>
      <c r="E5367">
        <v>-10.0716576076533</v>
      </c>
      <c r="F5367">
        <v>-0.75005496567664098</v>
      </c>
      <c r="G5367">
        <v>38.223083908407503</v>
      </c>
      <c r="H5367">
        <v>0.13379300360065299</v>
      </c>
      <c r="I5367">
        <v>-1.1693814179091599</v>
      </c>
      <c r="J5367">
        <v>-0.260207821440811</v>
      </c>
      <c r="K5367">
        <v>0.97958000257571498</v>
      </c>
      <c r="L5367">
        <v>-1.6355021757485999</v>
      </c>
      <c r="M5367">
        <v>128</v>
      </c>
    </row>
    <row r="5369" spans="1:13" x14ac:dyDescent="0.3">
      <c r="A5369">
        <v>2684</v>
      </c>
      <c r="B5369">
        <v>0.15000296188489901</v>
      </c>
      <c r="C5369">
        <v>0.15330317019328901</v>
      </c>
      <c r="D5369">
        <v>0.26503035992226298</v>
      </c>
      <c r="E5369">
        <v>-9.9359428537051393</v>
      </c>
      <c r="F5369">
        <v>-0.85168817087284199</v>
      </c>
      <c r="G5369">
        <v>38.496308351710702</v>
      </c>
      <c r="H5369">
        <v>0.15056968305374899</v>
      </c>
      <c r="I5369">
        <v>-1.1806396945758999</v>
      </c>
      <c r="J5369">
        <v>-0.27104524104607303</v>
      </c>
      <c r="K5369">
        <v>0.98813843585710903</v>
      </c>
      <c r="L5369">
        <v>-1.6421373655959799</v>
      </c>
      <c r="M5369">
        <v>128</v>
      </c>
    </row>
    <row r="5371" spans="1:13" x14ac:dyDescent="0.3">
      <c r="A5371">
        <v>2685</v>
      </c>
      <c r="B5371">
        <v>0.15000746928093001</v>
      </c>
      <c r="C5371">
        <v>0.153303179137176</v>
      </c>
      <c r="D5371">
        <v>0.26502072903680801</v>
      </c>
      <c r="E5371">
        <v>-10.142127289930301</v>
      </c>
      <c r="F5371">
        <v>-0.79878614944663495</v>
      </c>
      <c r="G5371">
        <v>38.583999062830301</v>
      </c>
      <c r="H5371">
        <v>0.149181339194182</v>
      </c>
      <c r="I5371">
        <v>-1.19330254534879</v>
      </c>
      <c r="J5371">
        <v>-0.27738998920199098</v>
      </c>
      <c r="K5371">
        <v>0.97722402936903896</v>
      </c>
      <c r="L5371">
        <v>-1.6357906622637099</v>
      </c>
      <c r="M5371">
        <v>128</v>
      </c>
    </row>
    <row r="5373" spans="1:13" x14ac:dyDescent="0.3">
      <c r="A5373">
        <v>2686</v>
      </c>
      <c r="B5373">
        <v>0.15000438894123999</v>
      </c>
      <c r="C5373">
        <v>0.15329999723441801</v>
      </c>
      <c r="D5373">
        <v>0.26502003984139499</v>
      </c>
      <c r="E5373">
        <v>-7.7039421556982397</v>
      </c>
      <c r="F5373">
        <v>-2.4115492565357401</v>
      </c>
      <c r="G5373">
        <v>38.494300120872701</v>
      </c>
      <c r="H5373">
        <v>0.19859890865728999</v>
      </c>
      <c r="I5373">
        <v>-1.1158718862083401</v>
      </c>
      <c r="J5373">
        <v>-0.33456213154187298</v>
      </c>
      <c r="K5373">
        <v>0.970805204407994</v>
      </c>
      <c r="L5373">
        <v>-1.64249797373985</v>
      </c>
      <c r="M5373">
        <v>128</v>
      </c>
    </row>
    <row r="5375" spans="1:13" x14ac:dyDescent="0.3">
      <c r="A5375">
        <v>2687</v>
      </c>
      <c r="B5375">
        <v>0.150006090895522</v>
      </c>
      <c r="C5375">
        <v>0.153293885551747</v>
      </c>
      <c r="D5375">
        <v>0.26500467583333898</v>
      </c>
      <c r="E5375">
        <v>-7.38022122401396</v>
      </c>
      <c r="F5375">
        <v>-2.8347718119569101</v>
      </c>
      <c r="G5375">
        <v>38.301976767166501</v>
      </c>
      <c r="H5375">
        <v>0.21229668012352801</v>
      </c>
      <c r="I5375">
        <v>-1.1041207118509899</v>
      </c>
      <c r="J5375">
        <v>-0.34662061222895302</v>
      </c>
      <c r="K5375">
        <v>0.97361794793025003</v>
      </c>
      <c r="L5375">
        <v>-1.63829087872793</v>
      </c>
      <c r="M5375">
        <v>128</v>
      </c>
    </row>
    <row r="5377" spans="1:13" x14ac:dyDescent="0.3">
      <c r="A5377">
        <v>2688</v>
      </c>
      <c r="B5377">
        <v>0.15000438894123999</v>
      </c>
      <c r="C5377">
        <v>0.15329999723441801</v>
      </c>
      <c r="D5377">
        <v>0.26502003984139499</v>
      </c>
      <c r="E5377">
        <v>-7.6823219166868002</v>
      </c>
      <c r="F5377">
        <v>-2.2395401906275798</v>
      </c>
      <c r="G5377">
        <v>38.068453040028103</v>
      </c>
      <c r="H5377">
        <v>0.19262730814005499</v>
      </c>
      <c r="I5377">
        <v>-1.1125366925505999</v>
      </c>
      <c r="J5377">
        <v>-0.33628911681463503</v>
      </c>
      <c r="K5377">
        <v>0.95291904047159803</v>
      </c>
      <c r="L5377">
        <v>-1.64208928451012</v>
      </c>
      <c r="M5377">
        <v>128</v>
      </c>
    </row>
    <row r="5379" spans="1:13" x14ac:dyDescent="0.3">
      <c r="A5379">
        <v>2689</v>
      </c>
      <c r="B5379">
        <v>0.14998547227725301</v>
      </c>
      <c r="C5379">
        <v>0.15330426318088899</v>
      </c>
      <c r="D5379">
        <v>0.26501163087205698</v>
      </c>
      <c r="E5379">
        <v>-8.6280462744310302</v>
      </c>
      <c r="F5379">
        <v>-1.54144862201985</v>
      </c>
      <c r="G5379">
        <v>37.976946521534401</v>
      </c>
      <c r="H5379">
        <v>0.17195077955568</v>
      </c>
      <c r="I5379">
        <v>-1.14838697992996</v>
      </c>
      <c r="J5379">
        <v>-0.32374904376251201</v>
      </c>
      <c r="K5379">
        <v>0.95087559432295099</v>
      </c>
      <c r="L5379">
        <v>-1.6391803788161701</v>
      </c>
      <c r="M5379">
        <v>128</v>
      </c>
    </row>
    <row r="5381" spans="1:13" x14ac:dyDescent="0.3">
      <c r="A5381">
        <v>2690</v>
      </c>
      <c r="B5381">
        <v>0.149997648435508</v>
      </c>
      <c r="C5381">
        <v>0.153310612652858</v>
      </c>
      <c r="D5381">
        <v>0.26502410098618201</v>
      </c>
      <c r="E5381">
        <v>-8.6321352470186401</v>
      </c>
      <c r="F5381">
        <v>-1.4651548791471201</v>
      </c>
      <c r="G5381">
        <v>38.109471364830902</v>
      </c>
      <c r="H5381">
        <v>0.187022520680939</v>
      </c>
      <c r="I5381">
        <v>-1.16876325626434</v>
      </c>
      <c r="J5381">
        <v>-0.33781289358154698</v>
      </c>
      <c r="K5381">
        <v>0.95515481096364696</v>
      </c>
      <c r="L5381">
        <v>-1.6359589460641799</v>
      </c>
      <c r="M5381">
        <v>128</v>
      </c>
    </row>
    <row r="5383" spans="1:13" x14ac:dyDescent="0.3">
      <c r="A5383">
        <v>2691</v>
      </c>
      <c r="B5383">
        <v>0.15000235039767201</v>
      </c>
      <c r="C5383">
        <v>0.15329948359561299</v>
      </c>
      <c r="D5383">
        <v>0.26500978543915299</v>
      </c>
      <c r="E5383">
        <v>-9.1533950386598502</v>
      </c>
      <c r="F5383">
        <v>-1.1010487983322801</v>
      </c>
      <c r="G5383">
        <v>38.105617963037503</v>
      </c>
      <c r="H5383">
        <v>0.18940750065567699</v>
      </c>
      <c r="I5383">
        <v>-1.20104654776172</v>
      </c>
      <c r="J5383">
        <v>-0.326841147712577</v>
      </c>
      <c r="K5383">
        <v>0.94618768845252399</v>
      </c>
      <c r="L5383">
        <v>-1.6419210007096501</v>
      </c>
      <c r="M5383">
        <v>128</v>
      </c>
    </row>
    <row r="5385" spans="1:13" x14ac:dyDescent="0.3">
      <c r="A5385">
        <v>2692</v>
      </c>
      <c r="B5385">
        <v>0.15000185177042299</v>
      </c>
      <c r="C5385">
        <v>0.15330491460867901</v>
      </c>
      <c r="D5385">
        <v>0.26502625069789298</v>
      </c>
      <c r="E5385">
        <v>-8.1247183180208005</v>
      </c>
      <c r="F5385">
        <v>-1.2498462088495299</v>
      </c>
      <c r="G5385">
        <v>38.161142831445503</v>
      </c>
      <c r="H5385">
        <v>0.20014093462298199</v>
      </c>
      <c r="I5385">
        <v>-1.17731699921954</v>
      </c>
      <c r="J5385">
        <v>-0.33945424272781</v>
      </c>
      <c r="K5385">
        <v>0.94919275631818201</v>
      </c>
      <c r="L5385">
        <v>-1.6418969601667199</v>
      </c>
      <c r="M5385">
        <v>128</v>
      </c>
    </row>
    <row r="5387" spans="1:13" x14ac:dyDescent="0.3">
      <c r="A5387">
        <v>2693</v>
      </c>
      <c r="B5387">
        <v>0.150002208173763</v>
      </c>
      <c r="C5387">
        <v>0.15330722669888699</v>
      </c>
      <c r="D5387">
        <v>0.26503082101056302</v>
      </c>
      <c r="E5387">
        <v>-6.7430173186133899</v>
      </c>
      <c r="F5387">
        <v>-2.2016398273450801</v>
      </c>
      <c r="G5387">
        <v>38.322361361575297</v>
      </c>
      <c r="H5387">
        <v>0.23432007091154899</v>
      </c>
      <c r="I5387">
        <v>-1.1397840317403001</v>
      </c>
      <c r="J5387">
        <v>-0.37035455631849201</v>
      </c>
      <c r="K5387">
        <v>0.92238755095651304</v>
      </c>
      <c r="L5387">
        <v>-1.6390120950156899</v>
      </c>
      <c r="M5387">
        <v>128</v>
      </c>
    </row>
    <row r="5389" spans="1:13" x14ac:dyDescent="0.3">
      <c r="A5389">
        <v>2694</v>
      </c>
      <c r="B5389">
        <v>0.14999986813591301</v>
      </c>
      <c r="C5389">
        <v>0.153306651650223</v>
      </c>
      <c r="D5389">
        <v>0.26502375184919502</v>
      </c>
      <c r="E5389">
        <v>-6.36886562028704</v>
      </c>
      <c r="F5389">
        <v>-2.6160915714339401</v>
      </c>
      <c r="G5389">
        <v>38.469128654965601</v>
      </c>
      <c r="H5389">
        <v>0.23734780330602401</v>
      </c>
      <c r="I5389">
        <v>-1.11705771100909</v>
      </c>
      <c r="J5389">
        <v>-0.38877762857209203</v>
      </c>
      <c r="K5389">
        <v>0.94123533660991998</v>
      </c>
      <c r="L5389">
        <v>-1.6428345413408101</v>
      </c>
      <c r="M5389">
        <v>128</v>
      </c>
    </row>
    <row r="5391" spans="1:13" x14ac:dyDescent="0.3">
      <c r="A5391">
        <v>2695</v>
      </c>
      <c r="B5391">
        <v>0.14999555144468801</v>
      </c>
      <c r="C5391">
        <v>0.153305850132264</v>
      </c>
      <c r="D5391">
        <v>0.26502538501545703</v>
      </c>
      <c r="E5391">
        <v>-6.9946370171541199</v>
      </c>
      <c r="F5391">
        <v>-2.37814256462124</v>
      </c>
      <c r="G5391">
        <v>38.4245131522853</v>
      </c>
      <c r="H5391">
        <v>0.20623121438370001</v>
      </c>
      <c r="I5391">
        <v>-1.10983305996572</v>
      </c>
      <c r="J5391">
        <v>-0.38965239658946599</v>
      </c>
      <c r="K5391">
        <v>0.923733821360328</v>
      </c>
      <c r="L5391">
        <v>-1.63228074299662</v>
      </c>
      <c r="M5391">
        <v>128</v>
      </c>
    </row>
    <row r="5393" spans="1:13" x14ac:dyDescent="0.3">
      <c r="A5393">
        <v>2696</v>
      </c>
      <c r="B5393">
        <v>0.15000283517584601</v>
      </c>
      <c r="C5393">
        <v>0.153301710231354</v>
      </c>
      <c r="D5393">
        <v>0.26503321082971898</v>
      </c>
      <c r="E5393">
        <v>-7.0530090508377103</v>
      </c>
      <c r="F5393">
        <v>-2.1419463751113299</v>
      </c>
      <c r="G5393">
        <v>38.613468537128298</v>
      </c>
      <c r="H5393">
        <v>0.196079305907052</v>
      </c>
      <c r="I5393">
        <v>-1.1110825023745501</v>
      </c>
      <c r="J5393">
        <v>-0.39339648478552902</v>
      </c>
      <c r="K5393">
        <v>0.92181057792630705</v>
      </c>
      <c r="L5393">
        <v>-1.6426662575403299</v>
      </c>
      <c r="M5393">
        <v>128</v>
      </c>
    </row>
    <row r="5395" spans="1:13" x14ac:dyDescent="0.3">
      <c r="A5395">
        <v>2697</v>
      </c>
      <c r="B5395">
        <v>0.14999615342942099</v>
      </c>
      <c r="C5395">
        <v>0.15330040771582501</v>
      </c>
      <c r="D5395">
        <v>0.26503126493332901</v>
      </c>
      <c r="E5395">
        <v>-7.0507587367843296</v>
      </c>
      <c r="F5395">
        <v>-2.1134690772741198</v>
      </c>
      <c r="G5395">
        <v>38.664300629201797</v>
      </c>
      <c r="H5395">
        <v>0.195010705976954</v>
      </c>
      <c r="I5395">
        <v>-1.11008467221273</v>
      </c>
      <c r="J5395">
        <v>-0.39233438316597202</v>
      </c>
      <c r="K5395">
        <v>0.91443013124825101</v>
      </c>
      <c r="L5395">
        <v>-1.6418729196238</v>
      </c>
      <c r="M5395">
        <v>128</v>
      </c>
    </row>
    <row r="5397" spans="1:13" x14ac:dyDescent="0.3">
      <c r="A5397">
        <v>2698</v>
      </c>
      <c r="B5397">
        <v>0.149980256404395</v>
      </c>
      <c r="C5397">
        <v>0.153298924397404</v>
      </c>
      <c r="D5397">
        <v>0.26502038940553202</v>
      </c>
      <c r="E5397">
        <v>-7.2280796062996604</v>
      </c>
      <c r="F5397">
        <v>-2.18333662694423</v>
      </c>
      <c r="G5397">
        <v>38.8175207360784</v>
      </c>
      <c r="H5397">
        <v>0.19642184365988999</v>
      </c>
      <c r="I5397">
        <v>-1.1147824925551599</v>
      </c>
      <c r="J5397">
        <v>-0.395519323402027</v>
      </c>
      <c r="K5397">
        <v>0.90238581924269401</v>
      </c>
      <c r="L5397">
        <v>-1.63766582461188</v>
      </c>
      <c r="M5397">
        <v>128</v>
      </c>
    </row>
    <row r="5399" spans="1:13" x14ac:dyDescent="0.3">
      <c r="A5399">
        <v>2699</v>
      </c>
      <c r="B5399">
        <v>0.14998211717816401</v>
      </c>
      <c r="C5399">
        <v>0.153288602946312</v>
      </c>
      <c r="D5399">
        <v>0.26500850498999901</v>
      </c>
      <c r="E5399">
        <v>-7.3173361548412998</v>
      </c>
      <c r="F5399">
        <v>-2.4177676474254901</v>
      </c>
      <c r="G5399">
        <v>39.043298593166902</v>
      </c>
      <c r="H5399">
        <v>0.210674924690398</v>
      </c>
      <c r="I5399">
        <v>-1.1254312256629599</v>
      </c>
      <c r="J5399">
        <v>-0.39925847441891998</v>
      </c>
      <c r="K5399">
        <v>0.89279364261551397</v>
      </c>
      <c r="L5399">
        <v>-1.64257009536863</v>
      </c>
      <c r="M5399">
        <v>128</v>
      </c>
    </row>
    <row r="5401" spans="1:13" x14ac:dyDescent="0.3">
      <c r="A5401">
        <v>2700</v>
      </c>
      <c r="B5401">
        <v>0.14998728314947399</v>
      </c>
      <c r="C5401">
        <v>0.15328864408811599</v>
      </c>
      <c r="D5401">
        <v>0.26501928555596999</v>
      </c>
      <c r="E5401">
        <v>-7.3926920007346704</v>
      </c>
      <c r="F5401">
        <v>-2.63646720234998</v>
      </c>
      <c r="G5401">
        <v>38.718653684639499</v>
      </c>
      <c r="H5401">
        <v>0.215281024140624</v>
      </c>
      <c r="I5401">
        <v>-1.1227110067778301</v>
      </c>
      <c r="J5401">
        <v>-0.40231417294546801</v>
      </c>
      <c r="K5401">
        <v>0.89428415627687996</v>
      </c>
      <c r="L5401">
        <v>-1.6356464190061499</v>
      </c>
      <c r="M5401">
        <v>128</v>
      </c>
    </row>
    <row r="5403" spans="1:13" x14ac:dyDescent="0.3">
      <c r="A5403">
        <v>2701</v>
      </c>
      <c r="B5403">
        <v>0.149981190804968</v>
      </c>
      <c r="C5403">
        <v>0.15329046760810899</v>
      </c>
      <c r="D5403">
        <v>0.26502102257818799</v>
      </c>
      <c r="E5403">
        <v>-7.4486157067319398</v>
      </c>
      <c r="F5403">
        <v>-2.7932726951685698</v>
      </c>
      <c r="G5403">
        <v>38.655532448393899</v>
      </c>
      <c r="H5403">
        <v>0.22902798228789301</v>
      </c>
      <c r="I5403">
        <v>-1.12884750326865</v>
      </c>
      <c r="J5403">
        <v>-0.405903109529828</v>
      </c>
      <c r="K5403">
        <v>0.86906562674827803</v>
      </c>
      <c r="L5403">
        <v>-1.6833909372557301</v>
      </c>
      <c r="M5403">
        <v>128</v>
      </c>
    </row>
    <row r="5405" spans="1:13" x14ac:dyDescent="0.3">
      <c r="A5405">
        <v>2702</v>
      </c>
      <c r="B5405">
        <v>0.149984677214381</v>
      </c>
      <c r="C5405">
        <v>0.153291054920559</v>
      </c>
      <c r="D5405">
        <v>0.26501740227856602</v>
      </c>
      <c r="E5405">
        <v>-7.5106145664891404</v>
      </c>
      <c r="F5405">
        <v>-2.9643607859641401</v>
      </c>
      <c r="G5405">
        <v>38.401991893324499</v>
      </c>
      <c r="H5405">
        <v>0.24653068741411599</v>
      </c>
      <c r="I5405">
        <v>-1.1381670655459899</v>
      </c>
      <c r="J5405">
        <v>-0.40669471269191598</v>
      </c>
      <c r="K5405">
        <v>0.89983752169261599</v>
      </c>
      <c r="L5405">
        <v>-1.6349252027184</v>
      </c>
      <c r="M5405">
        <v>128</v>
      </c>
    </row>
    <row r="5407" spans="1:13" x14ac:dyDescent="0.3">
      <c r="A5407">
        <v>2703</v>
      </c>
      <c r="B5407">
        <v>0.14998348495248501</v>
      </c>
      <c r="C5407">
        <v>0.153291848391026</v>
      </c>
      <c r="D5407">
        <v>0.26503509629009703</v>
      </c>
      <c r="E5407">
        <v>-7.0139236415097601</v>
      </c>
      <c r="F5407">
        <v>-2.97407589381196</v>
      </c>
      <c r="G5407">
        <v>38.287082360159403</v>
      </c>
      <c r="H5407">
        <v>0.25951115320201201</v>
      </c>
      <c r="I5407">
        <v>-1.13771817162033</v>
      </c>
      <c r="J5407">
        <v>-0.40806177268085603</v>
      </c>
      <c r="K5407">
        <v>0.86894542403365205</v>
      </c>
      <c r="L5407">
        <v>-1.6383870408996299</v>
      </c>
      <c r="M5407">
        <v>128</v>
      </c>
    </row>
    <row r="5409" spans="1:13" x14ac:dyDescent="0.3">
      <c r="A5409">
        <v>2704</v>
      </c>
      <c r="B5409">
        <v>0.14998513867322</v>
      </c>
      <c r="C5409">
        <v>0.153294620073372</v>
      </c>
      <c r="D5409">
        <v>0.26502496566915001</v>
      </c>
      <c r="E5409">
        <v>-6.9205769434103699</v>
      </c>
      <c r="F5409">
        <v>-3.2264254122629099</v>
      </c>
      <c r="G5409">
        <v>38.2767774652268</v>
      </c>
      <c r="H5409">
        <v>0.27581430183175498</v>
      </c>
      <c r="I5409">
        <v>-1.1403828481268901</v>
      </c>
      <c r="J5409">
        <v>-0.40861861126184101</v>
      </c>
      <c r="K5409">
        <v>0.86692601842793005</v>
      </c>
      <c r="L5409">
        <v>-1.6400217978185501</v>
      </c>
      <c r="M5409">
        <v>128</v>
      </c>
    </row>
    <row r="5411" spans="1:13" x14ac:dyDescent="0.3">
      <c r="A5411">
        <v>2705</v>
      </c>
      <c r="B5411">
        <v>0.149982288133752</v>
      </c>
      <c r="C5411">
        <v>0.153291720544521</v>
      </c>
      <c r="D5411">
        <v>0.26501890923756899</v>
      </c>
      <c r="E5411">
        <v>-6.8293062046838404</v>
      </c>
      <c r="F5411">
        <v>-3.00143647261813</v>
      </c>
      <c r="G5411">
        <v>41.793944602424098</v>
      </c>
      <c r="H5411">
        <v>0.26279189070329401</v>
      </c>
      <c r="I5411">
        <v>-1.1832649649518301</v>
      </c>
      <c r="J5411">
        <v>-0.393510824796866</v>
      </c>
      <c r="K5411">
        <v>0.85983405826497705</v>
      </c>
      <c r="L5411">
        <v>-1.6471137579815101</v>
      </c>
      <c r="M5411">
        <v>128</v>
      </c>
    </row>
    <row r="5413" spans="1:13" x14ac:dyDescent="0.3">
      <c r="A5413">
        <v>2706</v>
      </c>
      <c r="B5413">
        <v>0.149980035522431</v>
      </c>
      <c r="C5413">
        <v>0.15329787254255001</v>
      </c>
      <c r="D5413">
        <v>0.26501875119627699</v>
      </c>
      <c r="E5413">
        <v>-6.8463974722478396</v>
      </c>
      <c r="F5413">
        <v>-3.0962565404881199</v>
      </c>
      <c r="G5413">
        <v>41.971756692293098</v>
      </c>
      <c r="H5413">
        <v>0.26910128744405998</v>
      </c>
      <c r="I5413">
        <v>-1.1902917740799099</v>
      </c>
      <c r="J5413">
        <v>-0.38990276852705802</v>
      </c>
      <c r="K5413">
        <v>0.85382392253366102</v>
      </c>
      <c r="L5413">
        <v>-1.6437480819719701</v>
      </c>
      <c r="M5413">
        <v>128</v>
      </c>
    </row>
    <row r="5415" spans="1:13" x14ac:dyDescent="0.3">
      <c r="A5415">
        <v>2707</v>
      </c>
      <c r="B5415">
        <v>0.14998445700693899</v>
      </c>
      <c r="C5415">
        <v>0.15329122004527701</v>
      </c>
      <c r="D5415">
        <v>0.26502086457678897</v>
      </c>
      <c r="E5415">
        <v>-6.6297248698717901</v>
      </c>
      <c r="F5415">
        <v>-3.3243797632296501</v>
      </c>
      <c r="G5415">
        <v>42.048650946968003</v>
      </c>
      <c r="H5415">
        <v>0.28326500775984897</v>
      </c>
      <c r="I5415">
        <v>-1.1923727823758401</v>
      </c>
      <c r="J5415">
        <v>-0.39138040570458799</v>
      </c>
      <c r="K5415">
        <v>0.859545571749874</v>
      </c>
      <c r="L5415">
        <v>-1.6422335277676801</v>
      </c>
      <c r="M5415">
        <v>128</v>
      </c>
    </row>
    <row r="5417" spans="1:13" x14ac:dyDescent="0.3">
      <c r="A5417">
        <v>2708</v>
      </c>
      <c r="B5417">
        <v>0.14998034091599399</v>
      </c>
      <c r="C5417">
        <v>0.15329448984212199</v>
      </c>
      <c r="D5417">
        <v>0.265023692502173</v>
      </c>
      <c r="E5417">
        <v>-6.8046171282414898</v>
      </c>
      <c r="F5417">
        <v>-3.2222789850655702</v>
      </c>
      <c r="G5417">
        <v>42.136899337100502</v>
      </c>
      <c r="H5417">
        <v>0.28707110187927998</v>
      </c>
      <c r="I5417">
        <v>-1.2092178839924801</v>
      </c>
      <c r="J5417">
        <v>-0.39199735698754401</v>
      </c>
      <c r="K5417">
        <v>0.85262189538739797</v>
      </c>
      <c r="L5417">
        <v>-1.64612809572157</v>
      </c>
      <c r="M5417">
        <v>128</v>
      </c>
    </row>
    <row r="5419" spans="1:13" x14ac:dyDescent="0.3">
      <c r="A5419">
        <v>2709</v>
      </c>
      <c r="B5419">
        <v>0.14997401761399401</v>
      </c>
      <c r="C5419">
        <v>0.153297505664304</v>
      </c>
      <c r="D5419">
        <v>0.26502799125540299</v>
      </c>
      <c r="E5419">
        <v>-6.82653183366899</v>
      </c>
      <c r="F5419">
        <v>-3.4660833513124998</v>
      </c>
      <c r="G5419">
        <v>42.280355453804802</v>
      </c>
      <c r="H5419">
        <v>0.298963182438233</v>
      </c>
      <c r="I5419">
        <v>-1.21327016233749</v>
      </c>
      <c r="J5419">
        <v>-0.39246682558806001</v>
      </c>
      <c r="K5419">
        <v>0.84151516455592601</v>
      </c>
      <c r="L5419">
        <v>-1.6524988395967599</v>
      </c>
      <c r="M5419">
        <v>128</v>
      </c>
    </row>
    <row r="5421" spans="1:13" x14ac:dyDescent="0.3">
      <c r="A5421">
        <v>2710</v>
      </c>
      <c r="B5421">
        <v>0.149984481560889</v>
      </c>
      <c r="C5421">
        <v>0.153289053454047</v>
      </c>
      <c r="D5421">
        <v>0.26503184296022603</v>
      </c>
      <c r="E5421">
        <v>-6.6416159645670998</v>
      </c>
      <c r="F5421">
        <v>-3.7118788002485599</v>
      </c>
      <c r="G5421">
        <v>42.647903612555098</v>
      </c>
      <c r="H5421">
        <v>0.30190691761890398</v>
      </c>
      <c r="I5421">
        <v>-1.2057128659482399</v>
      </c>
      <c r="J5421">
        <v>-0.38832256686011701</v>
      </c>
      <c r="K5421">
        <v>0.83069692023955799</v>
      </c>
      <c r="L5421">
        <v>-1.6530277315411199</v>
      </c>
      <c r="M5421">
        <v>128</v>
      </c>
    </row>
    <row r="5423" spans="1:13" x14ac:dyDescent="0.3">
      <c r="A5423">
        <v>2711</v>
      </c>
      <c r="B5423">
        <v>0.14997718821257</v>
      </c>
      <c r="C5423">
        <v>0.153304687606058</v>
      </c>
      <c r="D5423">
        <v>0.26502967988482801</v>
      </c>
      <c r="E5423">
        <v>-6.3078971120785798</v>
      </c>
      <c r="F5423">
        <v>-3.78592196285389</v>
      </c>
      <c r="G5423">
        <v>42.826085505988601</v>
      </c>
      <c r="H5423">
        <v>0.30062699880145299</v>
      </c>
      <c r="I5423">
        <v>-1.19242368458732</v>
      </c>
      <c r="J5423">
        <v>-0.38388271998561802</v>
      </c>
      <c r="K5423">
        <v>0.82538396025307503</v>
      </c>
      <c r="L5423">
        <v>-1.65019094747594</v>
      </c>
      <c r="M5423">
        <v>128</v>
      </c>
    </row>
    <row r="5425" spans="1:13" x14ac:dyDescent="0.3">
      <c r="A5425">
        <v>2712</v>
      </c>
      <c r="B5425">
        <v>0.14998259368782199</v>
      </c>
      <c r="C5425">
        <v>0.153294260717009</v>
      </c>
      <c r="D5425">
        <v>0.26502596515127003</v>
      </c>
      <c r="E5425">
        <v>-6.1895678690359501</v>
      </c>
      <c r="F5425">
        <v>-3.8489269164070001</v>
      </c>
      <c r="G5425">
        <v>42.820733293595197</v>
      </c>
      <c r="H5425">
        <v>0.30394316820468997</v>
      </c>
      <c r="I5425">
        <v>-1.19103742389536</v>
      </c>
      <c r="J5425">
        <v>-0.382937240264632</v>
      </c>
      <c r="K5425">
        <v>0.82685043337151598</v>
      </c>
      <c r="L5425">
        <v>-1.6551673398614699</v>
      </c>
      <c r="M5425">
        <v>128</v>
      </c>
    </row>
    <row r="5427" spans="1:13" x14ac:dyDescent="0.3">
      <c r="A5427">
        <v>2713</v>
      </c>
      <c r="B5427">
        <v>0.149982336203385</v>
      </c>
      <c r="C5427">
        <v>0.15329179763617801</v>
      </c>
      <c r="D5427">
        <v>0.26503770426231499</v>
      </c>
      <c r="E5427">
        <v>-6.7455687704840104</v>
      </c>
      <c r="F5427">
        <v>-3.6536265614676502</v>
      </c>
      <c r="G5427">
        <v>42.8028220507884</v>
      </c>
      <c r="H5427">
        <v>0.293738931514476</v>
      </c>
      <c r="I5427">
        <v>-1.2026302642259801</v>
      </c>
      <c r="J5427">
        <v>-0.38799113128887802</v>
      </c>
      <c r="K5427">
        <v>0.823604960076605</v>
      </c>
      <c r="L5427">
        <v>-1.6601918133328499</v>
      </c>
      <c r="M5427">
        <v>128</v>
      </c>
    </row>
    <row r="5429" spans="1:13" x14ac:dyDescent="0.3">
      <c r="A5429">
        <v>2714</v>
      </c>
      <c r="B5429">
        <v>0.14998598596874199</v>
      </c>
      <c r="C5429">
        <v>0.153299232655246</v>
      </c>
      <c r="D5429">
        <v>0.26501420818377203</v>
      </c>
      <c r="E5429">
        <v>-6.8146388895996202</v>
      </c>
      <c r="F5429">
        <v>-3.6527462840040501</v>
      </c>
      <c r="G5429">
        <v>42.834893643233897</v>
      </c>
      <c r="H5429">
        <v>0.28396405058684299</v>
      </c>
      <c r="I5429">
        <v>-1.19297831476051</v>
      </c>
      <c r="J5429">
        <v>-0.38841640320843102</v>
      </c>
      <c r="K5429">
        <v>0.81692168914338203</v>
      </c>
      <c r="L5429">
        <v>-1.6608168674489101</v>
      </c>
      <c r="M5429">
        <v>128</v>
      </c>
    </row>
    <row r="5431" spans="1:13" x14ac:dyDescent="0.3">
      <c r="A5431">
        <v>2715</v>
      </c>
      <c r="B5431">
        <v>0.14998957799079499</v>
      </c>
      <c r="C5431">
        <v>0.15329236289141501</v>
      </c>
      <c r="D5431">
        <v>0.26500964211865502</v>
      </c>
      <c r="E5431">
        <v>-6.7415099533090297</v>
      </c>
      <c r="F5431">
        <v>-3.8222500116270899</v>
      </c>
      <c r="G5431">
        <v>42.7475986851559</v>
      </c>
      <c r="H5431">
        <v>0.284578431756012</v>
      </c>
      <c r="I5431">
        <v>-1.1850240085549599</v>
      </c>
      <c r="J5431">
        <v>-0.38719472061694599</v>
      </c>
      <c r="K5431">
        <v>0.81134428318472096</v>
      </c>
      <c r="L5431">
        <v>-1.65324409642745</v>
      </c>
      <c r="M5431">
        <v>128</v>
      </c>
    </row>
    <row r="5433" spans="1:13" x14ac:dyDescent="0.3">
      <c r="A5433">
        <v>2716</v>
      </c>
      <c r="B5433">
        <v>0.14997703796904199</v>
      </c>
      <c r="C5433">
        <v>0.153299372891955</v>
      </c>
      <c r="D5433">
        <v>0.265015216815014</v>
      </c>
      <c r="E5433">
        <v>-6.7171436633986401</v>
      </c>
      <c r="F5433">
        <v>-3.7967304838103799</v>
      </c>
      <c r="G5433">
        <v>42.537468626588598</v>
      </c>
      <c r="H5433">
        <v>0.28197412456076598</v>
      </c>
      <c r="I5433">
        <v>-1.1829206329264501</v>
      </c>
      <c r="J5433">
        <v>-0.38405278646550001</v>
      </c>
      <c r="K5433">
        <v>0.809348918121924</v>
      </c>
      <c r="L5433">
        <v>-1.65187378548071</v>
      </c>
      <c r="M5433">
        <v>128</v>
      </c>
    </row>
    <row r="5435" spans="1:13" x14ac:dyDescent="0.3">
      <c r="A5435">
        <v>2717</v>
      </c>
      <c r="B5435">
        <v>0.14998147065279399</v>
      </c>
      <c r="C5435">
        <v>0.15329395727887399</v>
      </c>
      <c r="D5435">
        <v>0.26501199965469402</v>
      </c>
      <c r="E5435">
        <v>-6.4553295304073801</v>
      </c>
      <c r="F5435">
        <v>-3.55937884465934</v>
      </c>
      <c r="G5435">
        <v>42.056514243326603</v>
      </c>
      <c r="H5435">
        <v>0.27377996767007901</v>
      </c>
      <c r="I5435">
        <v>-1.16658880043279</v>
      </c>
      <c r="J5435">
        <v>-0.38332289395241098</v>
      </c>
      <c r="K5435">
        <v>0.81487824299473399</v>
      </c>
      <c r="L5435">
        <v>-1.64735416341076</v>
      </c>
      <c r="M5435">
        <v>128</v>
      </c>
    </row>
    <row r="5437" spans="1:13" x14ac:dyDescent="0.3">
      <c r="A5437">
        <v>2718</v>
      </c>
      <c r="B5437">
        <v>0.149985042788778</v>
      </c>
      <c r="C5437">
        <v>0.153294558734758</v>
      </c>
      <c r="D5437">
        <v>0.26501660175678599</v>
      </c>
      <c r="E5437">
        <v>-6.5172704477727601</v>
      </c>
      <c r="F5437">
        <v>-3.5763380755124099</v>
      </c>
      <c r="G5437">
        <v>42.007769973257098</v>
      </c>
      <c r="H5437">
        <v>0.26865897941153299</v>
      </c>
      <c r="I5437">
        <v>-1.16170900297547</v>
      </c>
      <c r="J5437">
        <v>-0.383026635861061</v>
      </c>
      <c r="K5437">
        <v>0.80598324211238703</v>
      </c>
      <c r="L5437">
        <v>-1.65499905606099</v>
      </c>
      <c r="M5437">
        <v>128</v>
      </c>
    </row>
    <row r="5439" spans="1:13" x14ac:dyDescent="0.3">
      <c r="A5439">
        <v>2719</v>
      </c>
      <c r="B5439">
        <v>0.14998242545022999</v>
      </c>
      <c r="C5439">
        <v>0.153295161945776</v>
      </c>
      <c r="D5439">
        <v>0.26500726159029397</v>
      </c>
      <c r="E5439">
        <v>-6.8372279057874099</v>
      </c>
      <c r="F5439">
        <v>-3.4961559099553901</v>
      </c>
      <c r="G5439">
        <v>41.9494741136903</v>
      </c>
      <c r="H5439">
        <v>0.25689685020179598</v>
      </c>
      <c r="I5439">
        <v>-1.1612634493759599</v>
      </c>
      <c r="J5439">
        <v>-0.38767361291801899</v>
      </c>
      <c r="K5439">
        <v>0.804661012251497</v>
      </c>
      <c r="L5439">
        <v>-1.65612896157848</v>
      </c>
      <c r="M5439">
        <v>128</v>
      </c>
    </row>
    <row r="5441" spans="1:13" x14ac:dyDescent="0.3">
      <c r="A5441">
        <v>2720</v>
      </c>
      <c r="B5441">
        <v>0.14998288893582301</v>
      </c>
      <c r="C5441">
        <v>0.15329747503514499</v>
      </c>
      <c r="D5441">
        <v>0.26500610778354899</v>
      </c>
      <c r="E5441">
        <v>-7.2008937482038302</v>
      </c>
      <c r="F5441">
        <v>-3.3290203420880098</v>
      </c>
      <c r="G5441">
        <v>41.694890366539703</v>
      </c>
      <c r="H5441">
        <v>0.24317863978328599</v>
      </c>
      <c r="I5441">
        <v>-1.16029740372498</v>
      </c>
      <c r="J5441">
        <v>-0.391246887870355</v>
      </c>
      <c r="K5441">
        <v>0.791318510927976</v>
      </c>
      <c r="L5441">
        <v>-1.65430188031616</v>
      </c>
      <c r="M5441">
        <v>128</v>
      </c>
    </row>
    <row r="5443" spans="1:13" x14ac:dyDescent="0.3">
      <c r="A5443">
        <v>2721</v>
      </c>
      <c r="B5443">
        <v>0.14998092493413401</v>
      </c>
      <c r="C5443">
        <v>0.153290120800533</v>
      </c>
      <c r="D5443">
        <v>0.26500411911501898</v>
      </c>
      <c r="E5443">
        <v>-7.5658452059164496</v>
      </c>
      <c r="F5443">
        <v>-3.1195166143292501</v>
      </c>
      <c r="G5443">
        <v>41.361547709741203</v>
      </c>
      <c r="H5443">
        <v>0.22507497694162601</v>
      </c>
      <c r="I5443">
        <v>-1.15727848303582</v>
      </c>
      <c r="J5443">
        <v>-0.39262851228596901</v>
      </c>
      <c r="K5443">
        <v>0.80653617459966798</v>
      </c>
      <c r="L5443">
        <v>-1.6525228801396901</v>
      </c>
      <c r="M5443">
        <v>128</v>
      </c>
    </row>
    <row r="5445" spans="1:13" x14ac:dyDescent="0.3">
      <c r="A5445">
        <v>2722</v>
      </c>
      <c r="B5445">
        <v>0.14998343264085201</v>
      </c>
      <c r="C5445">
        <v>0.15329094285279601</v>
      </c>
      <c r="D5445">
        <v>0.26501164640534203</v>
      </c>
      <c r="E5445">
        <v>-7.4578299567860604</v>
      </c>
      <c r="F5445">
        <v>-3.0690535302789299</v>
      </c>
      <c r="G5445">
        <v>41.2498058772617</v>
      </c>
      <c r="H5445">
        <v>0.226231613250619</v>
      </c>
      <c r="I5445">
        <v>-1.1572121381478699</v>
      </c>
      <c r="J5445">
        <v>-0.39165945682555398</v>
      </c>
      <c r="K5445">
        <v>0.79571793028329896</v>
      </c>
      <c r="L5445">
        <v>-1.6638459758574899</v>
      </c>
      <c r="M5445">
        <v>128</v>
      </c>
    </row>
    <row r="5447" spans="1:13" x14ac:dyDescent="0.3">
      <c r="A5447">
        <v>2723</v>
      </c>
      <c r="B5447">
        <v>0.149984861744105</v>
      </c>
      <c r="C5447">
        <v>0.153295697301225</v>
      </c>
      <c r="D5447">
        <v>0.265000424005568</v>
      </c>
      <c r="E5447">
        <v>-7.3343594894870003</v>
      </c>
      <c r="F5447">
        <v>-3.06576152283878</v>
      </c>
      <c r="G5447">
        <v>41.026102737342299</v>
      </c>
      <c r="H5447">
        <v>0.23038890787906899</v>
      </c>
      <c r="I5447">
        <v>-1.15350187042138</v>
      </c>
      <c r="J5447">
        <v>-0.38966792675358303</v>
      </c>
      <c r="K5447">
        <v>0.80605536374116304</v>
      </c>
      <c r="L5447">
        <v>-1.66199485405224</v>
      </c>
      <c r="M5447">
        <v>128</v>
      </c>
    </row>
    <row r="5449" spans="1:13" x14ac:dyDescent="0.3">
      <c r="A5449">
        <v>2724</v>
      </c>
      <c r="B5449">
        <v>0.14997769864362401</v>
      </c>
      <c r="C5449">
        <v>0.153300491078637</v>
      </c>
      <c r="D5449">
        <v>0.26500319300602698</v>
      </c>
      <c r="E5449">
        <v>-7.3092334489199002</v>
      </c>
      <c r="F5449">
        <v>-2.8973512266395902</v>
      </c>
      <c r="G5449">
        <v>40.720149343961403</v>
      </c>
      <c r="H5449">
        <v>0.22550420592359799</v>
      </c>
      <c r="I5449">
        <v>-1.15028211105869</v>
      </c>
      <c r="J5449">
        <v>-0.388427542912121</v>
      </c>
      <c r="K5449">
        <v>0.79511691671016804</v>
      </c>
      <c r="L5449">
        <v>-1.6602639349616199</v>
      </c>
      <c r="M5449">
        <v>128</v>
      </c>
    </row>
    <row r="5451" spans="1:13" x14ac:dyDescent="0.3">
      <c r="A5451">
        <v>2725</v>
      </c>
      <c r="B5451">
        <v>0.14997708423058001</v>
      </c>
      <c r="C5451">
        <v>0.15329612522057301</v>
      </c>
      <c r="D5451">
        <v>0.26500496701914</v>
      </c>
      <c r="E5451">
        <v>-7.7575988338613699</v>
      </c>
      <c r="F5451">
        <v>-2.7230330705630901</v>
      </c>
      <c r="G5451">
        <v>40.6384059931829</v>
      </c>
      <c r="H5451">
        <v>0.214168179806976</v>
      </c>
      <c r="I5451">
        <v>-1.1608090201569199</v>
      </c>
      <c r="J5451">
        <v>-0.39041370997847902</v>
      </c>
      <c r="K5451">
        <v>0.78850576740571998</v>
      </c>
      <c r="L5451">
        <v>-1.65985524573189</v>
      </c>
      <c r="M5451">
        <v>128</v>
      </c>
    </row>
    <row r="5453" spans="1:13" x14ac:dyDescent="0.3">
      <c r="A5453">
        <v>2726</v>
      </c>
      <c r="B5453">
        <v>0.14998627576798301</v>
      </c>
      <c r="C5453">
        <v>0.15329803596067099</v>
      </c>
      <c r="D5453">
        <v>0.26499774022768502</v>
      </c>
      <c r="E5453">
        <v>-7.9790356095529003</v>
      </c>
      <c r="F5453">
        <v>-2.5618568165297102</v>
      </c>
      <c r="G5453">
        <v>40.459555334859402</v>
      </c>
      <c r="H5453">
        <v>0.20144994216515699</v>
      </c>
      <c r="I5453">
        <v>-1.1575602078559899</v>
      </c>
      <c r="J5453">
        <v>-0.39594944338525001</v>
      </c>
      <c r="K5453">
        <v>0.80105493081270795</v>
      </c>
      <c r="L5453">
        <v>-1.66076878636305</v>
      </c>
      <c r="M5453">
        <v>128</v>
      </c>
    </row>
    <row r="5455" spans="1:13" x14ac:dyDescent="0.3">
      <c r="A5455">
        <v>2727</v>
      </c>
      <c r="B5455">
        <v>0.149984177586205</v>
      </c>
      <c r="C5455">
        <v>0.15329559447931501</v>
      </c>
      <c r="D5455">
        <v>0.26501502270522598</v>
      </c>
      <c r="E5455">
        <v>-8.4750241681718101</v>
      </c>
      <c r="F5455">
        <v>-2.28604481573714</v>
      </c>
      <c r="G5455">
        <v>40.3722442871357</v>
      </c>
      <c r="H5455">
        <v>0.18728751771764701</v>
      </c>
      <c r="I5455">
        <v>-1.1698606968660199</v>
      </c>
      <c r="J5455">
        <v>-0.39890707129409098</v>
      </c>
      <c r="K5455">
        <v>0.78739990243115798</v>
      </c>
      <c r="L5455">
        <v>-1.6645431516023199</v>
      </c>
      <c r="M5455">
        <v>128</v>
      </c>
    </row>
    <row r="5457" spans="1:13" x14ac:dyDescent="0.3">
      <c r="A5457">
        <v>2728</v>
      </c>
      <c r="B5457">
        <v>0.149976630377404</v>
      </c>
      <c r="C5457">
        <v>0.15330342631643801</v>
      </c>
      <c r="D5457">
        <v>0.26500060797708402</v>
      </c>
      <c r="E5457">
        <v>-8.6518156002029603</v>
      </c>
      <c r="F5457">
        <v>-2.2333058789161702</v>
      </c>
      <c r="G5457">
        <v>40.439052375122102</v>
      </c>
      <c r="H5457">
        <v>0.193867053304495</v>
      </c>
      <c r="I5457">
        <v>-1.18257210289148</v>
      </c>
      <c r="J5457">
        <v>-0.406487210207019</v>
      </c>
      <c r="K5457">
        <v>0.79384276793512898</v>
      </c>
      <c r="L5457">
        <v>-1.6641825434584401</v>
      </c>
      <c r="M5457">
        <v>128</v>
      </c>
    </row>
    <row r="5459" spans="1:13" x14ac:dyDescent="0.3">
      <c r="A5459">
        <v>2729</v>
      </c>
      <c r="B5459">
        <v>0.14998366358802501</v>
      </c>
      <c r="C5459">
        <v>0.15329964680456901</v>
      </c>
      <c r="D5459">
        <v>0.26500613743678902</v>
      </c>
      <c r="E5459">
        <v>-8.9881627901265198</v>
      </c>
      <c r="F5459">
        <v>-2.18709022636091</v>
      </c>
      <c r="G5459">
        <v>40.530345751102203</v>
      </c>
      <c r="H5459">
        <v>0.19296774782280701</v>
      </c>
      <c r="I5459">
        <v>-1.19318108893902</v>
      </c>
      <c r="J5459">
        <v>-0.41078283728485199</v>
      </c>
      <c r="K5459">
        <v>0.78242351004562805</v>
      </c>
      <c r="L5459">
        <v>-1.6635815298853101</v>
      </c>
      <c r="M5459">
        <v>128</v>
      </c>
    </row>
    <row r="5461" spans="1:13" x14ac:dyDescent="0.3">
      <c r="A5461">
        <v>2730</v>
      </c>
      <c r="B5461">
        <v>0.14999524718813301</v>
      </c>
      <c r="C5461">
        <v>0.15329024498237701</v>
      </c>
      <c r="D5461">
        <v>0.265015465008486</v>
      </c>
      <c r="E5461">
        <v>-8.9397791782135005</v>
      </c>
      <c r="F5461">
        <v>-2.1456935249338098</v>
      </c>
      <c r="G5461">
        <v>40.4400939771756</v>
      </c>
      <c r="H5461">
        <v>0.19160298359207401</v>
      </c>
      <c r="I5461">
        <v>-1.1903301543859099</v>
      </c>
      <c r="J5461">
        <v>-0.40865561478147799</v>
      </c>
      <c r="K5461">
        <v>0.776148928342135</v>
      </c>
      <c r="L5461">
        <v>-1.66764438163968</v>
      </c>
      <c r="M5461">
        <v>128</v>
      </c>
    </row>
    <row r="5463" spans="1:13" x14ac:dyDescent="0.3">
      <c r="A5463">
        <v>2731</v>
      </c>
      <c r="B5463">
        <v>0.150002243082375</v>
      </c>
      <c r="C5463">
        <v>0.153290901761339</v>
      </c>
      <c r="D5463">
        <v>0.26502118201404501</v>
      </c>
      <c r="E5463">
        <v>-8.7210305162631503</v>
      </c>
      <c r="F5463">
        <v>-1.9757212090860701</v>
      </c>
      <c r="G5463">
        <v>40.248632242650501</v>
      </c>
      <c r="H5463">
        <v>0.18822842262939901</v>
      </c>
      <c r="I5463">
        <v>-1.1869068988409099</v>
      </c>
      <c r="J5463">
        <v>-0.41145678300184801</v>
      </c>
      <c r="K5463">
        <v>0.78689505102972801</v>
      </c>
      <c r="L5463">
        <v>-1.66824539521281</v>
      </c>
      <c r="M5463">
        <v>128</v>
      </c>
    </row>
    <row r="5465" spans="1:13" x14ac:dyDescent="0.3">
      <c r="A5465">
        <v>2732</v>
      </c>
      <c r="B5465">
        <v>0.14998662116120701</v>
      </c>
      <c r="C5465">
        <v>0.15329588231244401</v>
      </c>
      <c r="D5465">
        <v>0.26501251379287999</v>
      </c>
      <c r="E5465">
        <v>-8.68628880912709</v>
      </c>
      <c r="F5465">
        <v>-1.8069154825373801</v>
      </c>
      <c r="G5465">
        <v>40.262693895192399</v>
      </c>
      <c r="H5465">
        <v>0.18872470021190699</v>
      </c>
      <c r="I5465">
        <v>-1.1917939783396401</v>
      </c>
      <c r="J5465">
        <v>-0.41161799027875201</v>
      </c>
      <c r="K5465">
        <v>0.76999454935326705</v>
      </c>
      <c r="L5465">
        <v>-1.6727650172827599</v>
      </c>
      <c r="M5465">
        <v>128</v>
      </c>
    </row>
    <row r="5467" spans="1:13" x14ac:dyDescent="0.3">
      <c r="A5467">
        <v>2733</v>
      </c>
      <c r="B5467">
        <v>0.149988365238691</v>
      </c>
      <c r="C5467">
        <v>0.15329974324486501</v>
      </c>
      <c r="D5467">
        <v>0.265009619042894</v>
      </c>
      <c r="E5467">
        <v>-8.7051049381925498</v>
      </c>
      <c r="F5467">
        <v>-1.8076064114561201</v>
      </c>
      <c r="G5467">
        <v>40.303255724797197</v>
      </c>
      <c r="H5467">
        <v>0.19262296877990501</v>
      </c>
      <c r="I5467">
        <v>-1.19564282996099</v>
      </c>
      <c r="J5467">
        <v>-0.41184753964714099</v>
      </c>
      <c r="K5467">
        <v>0.79280902458934199</v>
      </c>
      <c r="L5467">
        <v>-1.6760585716635199</v>
      </c>
      <c r="M5467">
        <v>128</v>
      </c>
    </row>
    <row r="5469" spans="1:13" x14ac:dyDescent="0.3">
      <c r="A5469">
        <v>2734</v>
      </c>
      <c r="B5469">
        <v>0.149991096016587</v>
      </c>
      <c r="C5469">
        <v>0.15330359696047299</v>
      </c>
      <c r="D5469">
        <v>0.26500988608411202</v>
      </c>
      <c r="E5469">
        <v>-8.7259369265084707</v>
      </c>
      <c r="F5469">
        <v>-1.9191120902751799</v>
      </c>
      <c r="G5469">
        <v>40.3705792120289</v>
      </c>
      <c r="H5469">
        <v>0.19680980328855899</v>
      </c>
      <c r="I5469">
        <v>-1.19555788913422</v>
      </c>
      <c r="J5469">
        <v>-0.40996569210645201</v>
      </c>
      <c r="K5469">
        <v>0.78271199656073198</v>
      </c>
      <c r="L5469">
        <v>-1.66846176009914</v>
      </c>
      <c r="M5469">
        <v>128</v>
      </c>
    </row>
    <row r="5471" spans="1:13" x14ac:dyDescent="0.3">
      <c r="A5471">
        <v>2735</v>
      </c>
      <c r="B5471">
        <v>0.149995871589407</v>
      </c>
      <c r="C5471">
        <v>0.15330025842233799</v>
      </c>
      <c r="D5471">
        <v>0.26500519780769499</v>
      </c>
      <c r="E5471">
        <v>-8.6027267737853101</v>
      </c>
      <c r="F5471">
        <v>-1.75109542210352</v>
      </c>
      <c r="G5471">
        <v>40.331986412718003</v>
      </c>
      <c r="H5471">
        <v>0.187639337297484</v>
      </c>
      <c r="I5471">
        <v>-1.18782528137729</v>
      </c>
      <c r="J5471">
        <v>-0.40946535925514999</v>
      </c>
      <c r="K5471">
        <v>0.76420077850827905</v>
      </c>
      <c r="L5471">
        <v>-1.6771884771810099</v>
      </c>
      <c r="M5471">
        <v>128</v>
      </c>
    </row>
    <row r="5473" spans="1:13" x14ac:dyDescent="0.3">
      <c r="A5473">
        <v>2736</v>
      </c>
      <c r="B5473">
        <v>0.149984853620656</v>
      </c>
      <c r="C5473">
        <v>0.15329572528645</v>
      </c>
      <c r="D5473">
        <v>0.26501558691357302</v>
      </c>
      <c r="E5473">
        <v>-8.8436813312472502</v>
      </c>
      <c r="F5473">
        <v>-1.6514633019178599</v>
      </c>
      <c r="G5473">
        <v>40.221916640867398</v>
      </c>
      <c r="H5473">
        <v>0.17818391722260299</v>
      </c>
      <c r="I5473">
        <v>-1.18749694528605</v>
      </c>
      <c r="J5473">
        <v>-0.41218156450759402</v>
      </c>
      <c r="K5473">
        <v>0.78288028036120805</v>
      </c>
      <c r="L5473">
        <v>-1.6771163555522299</v>
      </c>
      <c r="M5473">
        <v>128</v>
      </c>
    </row>
    <row r="5475" spans="1:13" x14ac:dyDescent="0.3">
      <c r="A5475">
        <v>2737</v>
      </c>
      <c r="B5475">
        <v>0.149978242719842</v>
      </c>
      <c r="C5475">
        <v>0.15330362062567701</v>
      </c>
      <c r="D5475">
        <v>0.264999870820669</v>
      </c>
      <c r="E5475">
        <v>-9.1884124889276606</v>
      </c>
      <c r="F5475">
        <v>-1.555332117276</v>
      </c>
      <c r="G5475">
        <v>40.324964426305698</v>
      </c>
      <c r="H5475">
        <v>0.169516900934746</v>
      </c>
      <c r="I5475">
        <v>-1.19634191707838</v>
      </c>
      <c r="J5475">
        <v>-0.41419531279830002</v>
      </c>
      <c r="K5475">
        <v>0.77417760382226297</v>
      </c>
      <c r="L5475">
        <v>-1.6801695045037399</v>
      </c>
      <c r="M5475">
        <v>128</v>
      </c>
    </row>
    <row r="5477" spans="1:13" x14ac:dyDescent="0.3">
      <c r="A5477">
        <v>2738</v>
      </c>
      <c r="B5477">
        <v>0.15000405761979901</v>
      </c>
      <c r="C5477">
        <v>0.15328902791882501</v>
      </c>
      <c r="D5477">
        <v>0.26501295930277202</v>
      </c>
      <c r="E5477">
        <v>-9.3874396435353304</v>
      </c>
      <c r="F5477">
        <v>-1.63318363167022</v>
      </c>
      <c r="G5477">
        <v>40.428539095037003</v>
      </c>
      <c r="H5477">
        <v>0.16264069654560301</v>
      </c>
      <c r="I5477">
        <v>-1.1916674269334799</v>
      </c>
      <c r="J5477">
        <v>-0.41385387846617</v>
      </c>
      <c r="K5477">
        <v>0.79182336232940698</v>
      </c>
      <c r="L5477">
        <v>-1.67572200406257</v>
      </c>
      <c r="M5477">
        <v>128</v>
      </c>
    </row>
    <row r="5479" spans="1:13" x14ac:dyDescent="0.3">
      <c r="A5479">
        <v>2739</v>
      </c>
      <c r="B5479">
        <v>0.14999658868482299</v>
      </c>
      <c r="C5479">
        <v>0.153293973513003</v>
      </c>
      <c r="D5479">
        <v>0.26501096784908801</v>
      </c>
      <c r="E5479">
        <v>-9.3297368964212204</v>
      </c>
      <c r="F5479">
        <v>-1.6631866793519301</v>
      </c>
      <c r="G5479">
        <v>40.375907625207503</v>
      </c>
      <c r="H5479">
        <v>0.16283062286570399</v>
      </c>
      <c r="I5479">
        <v>-1.19148077290238</v>
      </c>
      <c r="J5479">
        <v>-0.41185207125079598</v>
      </c>
      <c r="K5479">
        <v>0.77461033359491804</v>
      </c>
      <c r="L5479">
        <v>-1.67815009889802</v>
      </c>
      <c r="M5479">
        <v>128</v>
      </c>
    </row>
    <row r="5481" spans="1:13" x14ac:dyDescent="0.3">
      <c r="A5481">
        <v>2740</v>
      </c>
      <c r="B5481">
        <v>0.14999378836799801</v>
      </c>
      <c r="C5481">
        <v>0.153297541240835</v>
      </c>
      <c r="D5481">
        <v>0.26501164655130399</v>
      </c>
      <c r="E5481">
        <v>-9.1811675901139207</v>
      </c>
      <c r="F5481">
        <v>-1.7169622900450501</v>
      </c>
      <c r="G5481">
        <v>40.369947942771901</v>
      </c>
      <c r="H5481">
        <v>0.166827210884991</v>
      </c>
      <c r="I5481">
        <v>-1.1879871128364701</v>
      </c>
      <c r="J5481">
        <v>-0.41086323716866602</v>
      </c>
      <c r="K5481">
        <v>0.79492459236676605</v>
      </c>
      <c r="L5481">
        <v>-1.6794723287589099</v>
      </c>
      <c r="M5481">
        <v>128</v>
      </c>
    </row>
    <row r="5483" spans="1:13" x14ac:dyDescent="0.3">
      <c r="A5483">
        <v>2741</v>
      </c>
      <c r="B5483">
        <v>0.14999790669943699</v>
      </c>
      <c r="C5483">
        <v>0.15329627824257899</v>
      </c>
      <c r="D5483">
        <v>0.26501049271904398</v>
      </c>
      <c r="E5483">
        <v>-8.9193821035147707</v>
      </c>
      <c r="F5483">
        <v>-1.7050885323645399</v>
      </c>
      <c r="G5483">
        <v>40.412690443666399</v>
      </c>
      <c r="H5483">
        <v>0.165422708289371</v>
      </c>
      <c r="I5483">
        <v>-1.1782901492848601</v>
      </c>
      <c r="J5483">
        <v>-0.407528465816204</v>
      </c>
      <c r="K5483">
        <v>0.770090711524968</v>
      </c>
      <c r="L5483">
        <v>-1.68495357254587</v>
      </c>
      <c r="M5483">
        <v>128</v>
      </c>
    </row>
    <row r="5485" spans="1:13" x14ac:dyDescent="0.3">
      <c r="A5485">
        <v>2742</v>
      </c>
      <c r="B5485">
        <v>0.14999042591412801</v>
      </c>
      <c r="C5485">
        <v>0.153296727338918</v>
      </c>
      <c r="D5485">
        <v>0.265003440652614</v>
      </c>
      <c r="E5485">
        <v>-8.7461822299077898</v>
      </c>
      <c r="F5485">
        <v>-1.75387885076228</v>
      </c>
      <c r="G5485">
        <v>40.5562893631054</v>
      </c>
      <c r="H5485">
        <v>0.16611924163606001</v>
      </c>
      <c r="I5485">
        <v>-1.17196278068407</v>
      </c>
      <c r="J5485">
        <v>-0.40635802058512599</v>
      </c>
      <c r="K5485">
        <v>0.77703842843036997</v>
      </c>
      <c r="L5485">
        <v>-1.6832466939981801</v>
      </c>
      <c r="M5485">
        <v>128</v>
      </c>
    </row>
    <row r="5487" spans="1:13" x14ac:dyDescent="0.3">
      <c r="A5487">
        <v>2743</v>
      </c>
      <c r="B5487">
        <v>0.149995199845605</v>
      </c>
      <c r="C5487">
        <v>0.15329259892170199</v>
      </c>
      <c r="D5487">
        <v>0.26500217869670201</v>
      </c>
      <c r="E5487">
        <v>-8.8019268438498202</v>
      </c>
      <c r="F5487">
        <v>-1.69509865257974</v>
      </c>
      <c r="G5487">
        <v>40.649763370098697</v>
      </c>
      <c r="H5487">
        <v>0.16483441114834599</v>
      </c>
      <c r="I5487">
        <v>-1.1721507577864201</v>
      </c>
      <c r="J5487">
        <v>-0.40732697739597401</v>
      </c>
      <c r="K5487">
        <v>0.76999454935326705</v>
      </c>
      <c r="L5487">
        <v>-1.6869729781515901</v>
      </c>
      <c r="M5487">
        <v>128</v>
      </c>
    </row>
    <row r="5489" spans="1:13" x14ac:dyDescent="0.3">
      <c r="A5489">
        <v>2744</v>
      </c>
      <c r="B5489">
        <v>0.149997808731961</v>
      </c>
      <c r="C5489">
        <v>0.15329542696683601</v>
      </c>
      <c r="D5489">
        <v>0.26500555494411798</v>
      </c>
      <c r="E5489">
        <v>-8.7792834310164398</v>
      </c>
      <c r="F5489">
        <v>-1.7085985192561299</v>
      </c>
      <c r="G5489">
        <v>40.748785929065001</v>
      </c>
      <c r="H5489">
        <v>0.164118562452751</v>
      </c>
      <c r="I5489">
        <v>-1.1733239718478099</v>
      </c>
      <c r="J5489">
        <v>-0.40934298471556801</v>
      </c>
      <c r="K5489">
        <v>0.78266391547488101</v>
      </c>
      <c r="L5489">
        <v>-1.69026653253235</v>
      </c>
      <c r="M5489">
        <v>128</v>
      </c>
    </row>
    <row r="5491" spans="1:13" x14ac:dyDescent="0.3">
      <c r="A5491">
        <v>2745</v>
      </c>
      <c r="B5491">
        <v>0.14999907692280301</v>
      </c>
      <c r="C5491">
        <v>0.15329656575484801</v>
      </c>
      <c r="D5491">
        <v>0.26501402714540101</v>
      </c>
      <c r="E5491">
        <v>-8.7903873458183099</v>
      </c>
      <c r="F5491">
        <v>-1.9329725078789299</v>
      </c>
      <c r="G5491">
        <v>40.9025161624078</v>
      </c>
      <c r="H5491">
        <v>0.17232601399516401</v>
      </c>
      <c r="I5491">
        <v>-1.1749076880020299</v>
      </c>
      <c r="J5491">
        <v>-0.40963058378142903</v>
      </c>
      <c r="K5491">
        <v>0.77549983368315301</v>
      </c>
      <c r="L5491">
        <v>-1.6896414784163001</v>
      </c>
      <c r="M5491">
        <v>128</v>
      </c>
    </row>
    <row r="5493" spans="1:13" x14ac:dyDescent="0.3">
      <c r="A5493">
        <v>2746</v>
      </c>
      <c r="B5493">
        <v>0.14999080047402799</v>
      </c>
      <c r="C5493">
        <v>0.15330038243202301</v>
      </c>
      <c r="D5493">
        <v>0.26502974435294802</v>
      </c>
      <c r="E5493">
        <v>-8.4671873745585593</v>
      </c>
      <c r="F5493">
        <v>-2.3346109834804398</v>
      </c>
      <c r="G5493">
        <v>41.341410041729098</v>
      </c>
      <c r="H5493">
        <v>0.18694786044225101</v>
      </c>
      <c r="I5493">
        <v>-1.1664268875397199</v>
      </c>
      <c r="J5493">
        <v>-0.40479931618897902</v>
      </c>
      <c r="K5493">
        <v>0.77444204979444098</v>
      </c>
      <c r="L5493">
        <v>-1.75697903914996</v>
      </c>
      <c r="M5493">
        <v>128</v>
      </c>
    </row>
    <row r="5495" spans="1:13" x14ac:dyDescent="0.3">
      <c r="A5495">
        <v>2747</v>
      </c>
      <c r="B5495">
        <v>0.149999457219441</v>
      </c>
      <c r="C5495">
        <v>0.15329786246042301</v>
      </c>
      <c r="D5495">
        <v>0.26501602244696498</v>
      </c>
      <c r="E5495">
        <v>-8.1902393828146192</v>
      </c>
      <c r="F5495">
        <v>-2.4722301861257998</v>
      </c>
      <c r="G5495">
        <v>41.349196726978299</v>
      </c>
      <c r="H5495">
        <v>0.19116035042198701</v>
      </c>
      <c r="I5495">
        <v>-1.15815199790568</v>
      </c>
      <c r="J5495">
        <v>-0.40067065801907298</v>
      </c>
      <c r="K5495">
        <v>0.78160613158616998</v>
      </c>
      <c r="L5495">
        <v>-1.68738166738132</v>
      </c>
      <c r="M5495">
        <v>128</v>
      </c>
    </row>
    <row r="5497" spans="1:13" x14ac:dyDescent="0.3">
      <c r="A5497">
        <v>2748</v>
      </c>
      <c r="B5497">
        <v>0.15000275660240001</v>
      </c>
      <c r="C5497">
        <v>0.153296423198125</v>
      </c>
      <c r="D5497">
        <v>0.26501637166610298</v>
      </c>
      <c r="E5497">
        <v>-7.7977678873004397</v>
      </c>
      <c r="F5497">
        <v>-2.6084022593721499</v>
      </c>
      <c r="G5497">
        <v>41.2035146654813</v>
      </c>
      <c r="H5497">
        <v>0.19546199386851301</v>
      </c>
      <c r="I5497">
        <v>-1.1453505442379599</v>
      </c>
      <c r="J5497">
        <v>-0.39740957244874198</v>
      </c>
      <c r="K5497">
        <v>0.77465841468076801</v>
      </c>
      <c r="L5497">
        <v>-1.69872880364205</v>
      </c>
      <c r="M5497">
        <v>128</v>
      </c>
    </row>
    <row r="5499" spans="1:13" x14ac:dyDescent="0.3">
      <c r="A5499">
        <v>2749</v>
      </c>
      <c r="B5499">
        <v>0.150004705585079</v>
      </c>
      <c r="C5499">
        <v>0.15329697859865399</v>
      </c>
      <c r="D5499">
        <v>0.26504063452369397</v>
      </c>
      <c r="E5499">
        <v>-7.6161821537900698</v>
      </c>
      <c r="F5499">
        <v>-2.5018649111101201</v>
      </c>
      <c r="G5499">
        <v>41.161365230867197</v>
      </c>
      <c r="H5499">
        <v>0.19160833912002401</v>
      </c>
      <c r="I5499">
        <v>-1.1396200343437799</v>
      </c>
      <c r="J5499">
        <v>-0.39312132822844698</v>
      </c>
      <c r="K5499">
        <v>0.77763944200350099</v>
      </c>
      <c r="L5499">
        <v>-1.6955073708900601</v>
      </c>
      <c r="M5499">
        <v>128</v>
      </c>
    </row>
    <row r="5501" spans="1:13" x14ac:dyDescent="0.3">
      <c r="A5501">
        <v>2750</v>
      </c>
      <c r="B5501">
        <v>0.14999434582892399</v>
      </c>
      <c r="C5501">
        <v>0.153296760186026</v>
      </c>
      <c r="D5501">
        <v>0.26503542844987799</v>
      </c>
      <c r="E5501">
        <v>-7.7248106085558002</v>
      </c>
      <c r="F5501">
        <v>-2.43881429132824</v>
      </c>
      <c r="G5501">
        <v>41.156427974383298</v>
      </c>
      <c r="H5501">
        <v>0.19021573464298</v>
      </c>
      <c r="I5501">
        <v>-1.1416216483130499</v>
      </c>
      <c r="J5501">
        <v>-0.39614333098097299</v>
      </c>
      <c r="K5501">
        <v>0.78626999691367105</v>
      </c>
      <c r="L5501">
        <v>-1.70469085828751</v>
      </c>
      <c r="M5501">
        <v>128</v>
      </c>
    </row>
    <row r="5503" spans="1:13" x14ac:dyDescent="0.3">
      <c r="A5503">
        <v>2751</v>
      </c>
      <c r="B5503">
        <v>0.14999828129075499</v>
      </c>
      <c r="C5503">
        <v>0.15329448169408499</v>
      </c>
      <c r="D5503">
        <v>0.26504324951531699</v>
      </c>
      <c r="E5503">
        <v>-8.0819610800232802</v>
      </c>
      <c r="F5503">
        <v>-2.4117748446133498</v>
      </c>
      <c r="G5503">
        <v>41.237747129678702</v>
      </c>
      <c r="H5503">
        <v>0.19098400059318699</v>
      </c>
      <c r="I5503">
        <v>-1.15193538711032</v>
      </c>
      <c r="J5503">
        <v>-0.40348152567811602</v>
      </c>
      <c r="K5503">
        <v>0.78237542895977796</v>
      </c>
      <c r="L5503">
        <v>-1.7078401694107199</v>
      </c>
      <c r="M5503">
        <v>128</v>
      </c>
    </row>
    <row r="5505" spans="1:13" x14ac:dyDescent="0.3">
      <c r="A5505">
        <v>2752</v>
      </c>
      <c r="B5505">
        <v>0.14999412912353299</v>
      </c>
      <c r="C5505">
        <v>0.15330012873203799</v>
      </c>
      <c r="D5505">
        <v>0.26502705152378297</v>
      </c>
      <c r="E5505">
        <v>-8.7236835976161693</v>
      </c>
      <c r="F5505">
        <v>-2.1569314936066601</v>
      </c>
      <c r="G5505">
        <v>41.3142095991373</v>
      </c>
      <c r="H5505">
        <v>0.181250420784867</v>
      </c>
      <c r="I5505">
        <v>-1.1718558843993001</v>
      </c>
      <c r="J5505">
        <v>-0.41080090740928898</v>
      </c>
      <c r="K5505">
        <v>0.77533154988267605</v>
      </c>
      <c r="L5505">
        <v>-1.7078642099536501</v>
      </c>
      <c r="M5505">
        <v>128</v>
      </c>
    </row>
    <row r="5507" spans="1:13" x14ac:dyDescent="0.3">
      <c r="A5507">
        <v>2753</v>
      </c>
      <c r="B5507">
        <v>0.14999021519026401</v>
      </c>
      <c r="C5507">
        <v>0.15329898486840601</v>
      </c>
      <c r="D5507">
        <v>0.26501702738343003</v>
      </c>
      <c r="E5507">
        <v>-9.0380552605211406</v>
      </c>
      <c r="F5507">
        <v>-1.8154008417899199</v>
      </c>
      <c r="G5507">
        <v>41.553850540631302</v>
      </c>
      <c r="H5507">
        <v>0.168929721934683</v>
      </c>
      <c r="I5507">
        <v>-1.1867402320464999</v>
      </c>
      <c r="J5507">
        <v>-0.41689255696370098</v>
      </c>
      <c r="K5507">
        <v>0.77780772580397795</v>
      </c>
      <c r="L5507">
        <v>-1.70728723692344</v>
      </c>
      <c r="M5507">
        <v>128</v>
      </c>
    </row>
    <row r="5509" spans="1:13" x14ac:dyDescent="0.3">
      <c r="A5509">
        <v>2754</v>
      </c>
      <c r="B5509">
        <v>0.149994105494413</v>
      </c>
      <c r="C5509">
        <v>0.15330114404397599</v>
      </c>
      <c r="D5509">
        <v>0.265029626260745</v>
      </c>
      <c r="E5509">
        <v>-9.3176042502299801</v>
      </c>
      <c r="F5509">
        <v>-1.68537471202002</v>
      </c>
      <c r="G5509">
        <v>41.465839956029399</v>
      </c>
      <c r="H5509">
        <v>0.16318407355526501</v>
      </c>
      <c r="I5509">
        <v>-1.19609303280712</v>
      </c>
      <c r="J5509">
        <v>-0.41700523643728998</v>
      </c>
      <c r="K5509">
        <v>0.78446695619427598</v>
      </c>
      <c r="L5509">
        <v>-1.7142349538288399</v>
      </c>
      <c r="M5509">
        <v>128</v>
      </c>
    </row>
    <row r="5511" spans="1:13" x14ac:dyDescent="0.3">
      <c r="A5511">
        <v>2755</v>
      </c>
      <c r="B5511">
        <v>0.149986268456206</v>
      </c>
      <c r="C5511">
        <v>0.153302540205835</v>
      </c>
      <c r="D5511">
        <v>0.26502839543551998</v>
      </c>
      <c r="E5511">
        <v>-9.2520417480517398</v>
      </c>
      <c r="F5511">
        <v>-1.5800344889978899</v>
      </c>
      <c r="G5511">
        <v>41.226875665100202</v>
      </c>
      <c r="H5511">
        <v>0.16253583663160001</v>
      </c>
      <c r="I5511">
        <v>-1.19451019545129</v>
      </c>
      <c r="J5511">
        <v>-0.41493703528223902</v>
      </c>
      <c r="K5511">
        <v>0.78013965846772804</v>
      </c>
      <c r="L5511">
        <v>-1.7182737650402899</v>
      </c>
      <c r="M5511">
        <v>128</v>
      </c>
    </row>
    <row r="5513" spans="1:13" x14ac:dyDescent="0.3">
      <c r="A5513">
        <v>2756</v>
      </c>
      <c r="B5513">
        <v>0.149994449880234</v>
      </c>
      <c r="C5513">
        <v>0.15330117661700801</v>
      </c>
      <c r="D5513">
        <v>0.26501817206274503</v>
      </c>
      <c r="E5513">
        <v>-8.9879192807726493</v>
      </c>
      <c r="F5513">
        <v>-1.54003340373208</v>
      </c>
      <c r="G5513">
        <v>40.990149507284698</v>
      </c>
      <c r="H5513">
        <v>0.16322287922648601</v>
      </c>
      <c r="I5513">
        <v>-1.1874034232353801</v>
      </c>
      <c r="J5513">
        <v>-0.41474381252722697</v>
      </c>
      <c r="K5513">
        <v>0.79576601136915004</v>
      </c>
      <c r="L5513">
        <v>-1.7201970084743099</v>
      </c>
      <c r="M5513">
        <v>128</v>
      </c>
    </row>
    <row r="5515" spans="1:13" x14ac:dyDescent="0.3">
      <c r="A5515">
        <v>2757</v>
      </c>
      <c r="B5515">
        <v>0.14999738990394801</v>
      </c>
      <c r="C5515">
        <v>0.15329527102698001</v>
      </c>
      <c r="D5515">
        <v>0.26503910438853401</v>
      </c>
      <c r="E5515">
        <v>-8.8305569489983693</v>
      </c>
      <c r="F5515">
        <v>-1.68519333820859</v>
      </c>
      <c r="G5515">
        <v>41.021225656662203</v>
      </c>
      <c r="H5515">
        <v>0.17452262625779</v>
      </c>
      <c r="I5515">
        <v>-1.18774945982691</v>
      </c>
      <c r="J5515">
        <v>-0.41308294876124502</v>
      </c>
      <c r="K5515">
        <v>0.784154429136248</v>
      </c>
      <c r="L5515">
        <v>-1.72139903562057</v>
      </c>
      <c r="M5515">
        <v>128</v>
      </c>
    </row>
    <row r="5517" spans="1:13" x14ac:dyDescent="0.3">
      <c r="A5517">
        <v>2758</v>
      </c>
      <c r="B5517">
        <v>0.14999900396037999</v>
      </c>
      <c r="C5517">
        <v>0.153295590010773</v>
      </c>
      <c r="D5517">
        <v>0.26502535921051501</v>
      </c>
      <c r="E5517">
        <v>-8.7388146700343494</v>
      </c>
      <c r="F5517">
        <v>-1.7098655363409301</v>
      </c>
      <c r="G5517">
        <v>41.097869940296597</v>
      </c>
      <c r="H5517">
        <v>0.18417265051646201</v>
      </c>
      <c r="I5517">
        <v>-1.1926488104464701</v>
      </c>
      <c r="J5517">
        <v>-0.412511369941927</v>
      </c>
      <c r="K5517">
        <v>0.80059816049712795</v>
      </c>
      <c r="L5517">
        <v>-1.73228940156571</v>
      </c>
      <c r="M5517">
        <v>128</v>
      </c>
    </row>
    <row r="5519" spans="1:13" x14ac:dyDescent="0.3">
      <c r="A5519">
        <v>2759</v>
      </c>
      <c r="B5519">
        <v>0.15000718371394101</v>
      </c>
      <c r="C5519">
        <v>0.153299530087525</v>
      </c>
      <c r="D5519">
        <v>0.26503551112902202</v>
      </c>
      <c r="E5519">
        <v>-8.8927586633859406</v>
      </c>
      <c r="F5519">
        <v>-1.5374278975673199</v>
      </c>
      <c r="G5519">
        <v>41.157591739985499</v>
      </c>
      <c r="H5519">
        <v>0.18241875854787001</v>
      </c>
      <c r="I5519">
        <v>-1.20248619181757</v>
      </c>
      <c r="J5519">
        <v>-0.416758870181967</v>
      </c>
      <c r="K5519">
        <v>0.79078961898361999</v>
      </c>
      <c r="L5519">
        <v>-1.72680815777875</v>
      </c>
      <c r="M5519">
        <v>128</v>
      </c>
    </row>
    <row r="5521" spans="1:13" x14ac:dyDescent="0.3">
      <c r="A5521">
        <v>2760</v>
      </c>
      <c r="B5521">
        <v>0.14999478925739801</v>
      </c>
      <c r="C5521">
        <v>0.15329883378686701</v>
      </c>
      <c r="D5521">
        <v>0.265023439758787</v>
      </c>
      <c r="E5521">
        <v>-9.2045320693623704</v>
      </c>
      <c r="F5521">
        <v>-1.36302118031509</v>
      </c>
      <c r="G5521">
        <v>41.292054001306497</v>
      </c>
      <c r="H5521">
        <v>0.17177706299389001</v>
      </c>
      <c r="I5521">
        <v>-1.20809772027113</v>
      </c>
      <c r="J5521">
        <v>-0.42061956467087203</v>
      </c>
      <c r="K5521">
        <v>0.79328983544784804</v>
      </c>
      <c r="L5521">
        <v>-1.7224087384234299</v>
      </c>
      <c r="M5521">
        <v>128</v>
      </c>
    </row>
    <row r="5523" spans="1:13" x14ac:dyDescent="0.3">
      <c r="A5523">
        <v>2761</v>
      </c>
      <c r="B5523">
        <v>0.14998497589929399</v>
      </c>
      <c r="C5523">
        <v>0.153300010050198</v>
      </c>
      <c r="D5523">
        <v>0.26502286932445202</v>
      </c>
      <c r="E5523">
        <v>-9.3721499519760592</v>
      </c>
      <c r="F5523">
        <v>-1.2275992589412601</v>
      </c>
      <c r="G5523">
        <v>41.260985521185503</v>
      </c>
      <c r="H5523">
        <v>0.159953991307863</v>
      </c>
      <c r="I5523">
        <v>-1.2061720617212</v>
      </c>
      <c r="J5523">
        <v>-0.42021594755953001</v>
      </c>
      <c r="K5523">
        <v>0.80237716067359699</v>
      </c>
      <c r="L5523">
        <v>-1.71526869717463</v>
      </c>
      <c r="M5523">
        <v>128</v>
      </c>
    </row>
    <row r="5525" spans="1:13" x14ac:dyDescent="0.3">
      <c r="A5525">
        <v>2762</v>
      </c>
      <c r="B5525">
        <v>0.14999305706354801</v>
      </c>
      <c r="C5525">
        <v>0.15329865029058201</v>
      </c>
      <c r="D5525">
        <v>0.26502316393390601</v>
      </c>
      <c r="E5525">
        <v>-9.9342261849489901</v>
      </c>
      <c r="F5525">
        <v>-0.87186858161958403</v>
      </c>
      <c r="G5525">
        <v>41.238060389896198</v>
      </c>
      <c r="H5525">
        <v>0.136796706330789</v>
      </c>
      <c r="I5525">
        <v>-1.2137521389049899</v>
      </c>
      <c r="J5525">
        <v>-0.42677228333084199</v>
      </c>
      <c r="K5525">
        <v>0.79446782205118605</v>
      </c>
      <c r="L5525">
        <v>-1.7230337925394901</v>
      </c>
      <c r="M5525">
        <v>128</v>
      </c>
    </row>
    <row r="5527" spans="1:13" x14ac:dyDescent="0.3">
      <c r="A5527">
        <v>2763</v>
      </c>
      <c r="B5527">
        <v>0.14999917616340899</v>
      </c>
      <c r="C5527">
        <v>0.15329982385226401</v>
      </c>
      <c r="D5527">
        <v>0.26501859342134398</v>
      </c>
      <c r="E5527">
        <v>-10.102662474737601</v>
      </c>
      <c r="F5527">
        <v>-0.75613124234104001</v>
      </c>
      <c r="G5527">
        <v>41.196414074658499</v>
      </c>
      <c r="H5527">
        <v>0.132530587579611</v>
      </c>
      <c r="I5527">
        <v>-1.21798884344188</v>
      </c>
      <c r="J5527">
        <v>-0.42777553720310202</v>
      </c>
      <c r="K5527">
        <v>0.79925189009331299</v>
      </c>
      <c r="L5527">
        <v>-1.7201970084743099</v>
      </c>
      <c r="M5527">
        <v>128</v>
      </c>
    </row>
    <row r="5529" spans="1:13" x14ac:dyDescent="0.3">
      <c r="A5529">
        <v>2764</v>
      </c>
      <c r="B5529">
        <v>0.14999142276050101</v>
      </c>
      <c r="C5529">
        <v>0.15329808518603599</v>
      </c>
      <c r="D5529">
        <v>0.26503411556858603</v>
      </c>
      <c r="E5529">
        <v>-9.5899328012474694</v>
      </c>
      <c r="F5529">
        <v>-0.81361725853397104</v>
      </c>
      <c r="G5529">
        <v>40.989526177546601</v>
      </c>
      <c r="H5529">
        <v>0.13503690395791601</v>
      </c>
      <c r="I5529">
        <v>-1.1997008419717501</v>
      </c>
      <c r="J5529">
        <v>-0.42229552440617701</v>
      </c>
      <c r="K5529">
        <v>0.80201655252971804</v>
      </c>
      <c r="L5529">
        <v>-1.7238511709989499</v>
      </c>
      <c r="M5529">
        <v>128</v>
      </c>
    </row>
    <row r="5531" spans="1:13" x14ac:dyDescent="0.3">
      <c r="A5531">
        <v>2765</v>
      </c>
      <c r="B5531">
        <v>0.14999800887502299</v>
      </c>
      <c r="C5531">
        <v>0.153300798323005</v>
      </c>
      <c r="D5531">
        <v>0.26502019971553498</v>
      </c>
      <c r="E5531">
        <v>-9.4840214437783192</v>
      </c>
      <c r="F5531">
        <v>-0.94571404956248095</v>
      </c>
      <c r="G5531">
        <v>40.9624452898898</v>
      </c>
      <c r="H5531">
        <v>0.13807664932236999</v>
      </c>
      <c r="I5531">
        <v>-1.1957120955109399</v>
      </c>
      <c r="J5531">
        <v>-0.420262947966621</v>
      </c>
      <c r="K5531">
        <v>0.80333878239060796</v>
      </c>
      <c r="L5531">
        <v>-1.72639946854902</v>
      </c>
      <c r="M5531">
        <v>128</v>
      </c>
    </row>
    <row r="5533" spans="1:13" x14ac:dyDescent="0.3">
      <c r="A5533">
        <v>2766</v>
      </c>
      <c r="B5533">
        <v>0.15000262546699999</v>
      </c>
      <c r="C5533">
        <v>0.15329420536645699</v>
      </c>
      <c r="D5533">
        <v>0.265024851973026</v>
      </c>
      <c r="E5533">
        <v>-9.2937014704230894</v>
      </c>
      <c r="F5533">
        <v>-1.0125983034166299</v>
      </c>
      <c r="G5533">
        <v>41.024932104409501</v>
      </c>
      <c r="H5533">
        <v>0.142577980292455</v>
      </c>
      <c r="I5533">
        <v>-1.1918482817813001</v>
      </c>
      <c r="J5533">
        <v>-0.415274247086732</v>
      </c>
      <c r="K5533">
        <v>0.80076644429760502</v>
      </c>
      <c r="L5533">
        <v>-1.7253176441173901</v>
      </c>
      <c r="M5533">
        <v>128</v>
      </c>
    </row>
    <row r="5535" spans="1:13" x14ac:dyDescent="0.3">
      <c r="A5535">
        <v>2767</v>
      </c>
      <c r="B5535">
        <v>0.15000004441661499</v>
      </c>
      <c r="C5535">
        <v>0.15330004994779001</v>
      </c>
      <c r="D5535">
        <v>0.265025313157427</v>
      </c>
      <c r="E5535">
        <v>-9.4927282137084799</v>
      </c>
      <c r="F5535">
        <v>-0.98782807198880795</v>
      </c>
      <c r="G5535">
        <v>41.041507915388301</v>
      </c>
      <c r="H5535">
        <v>0.141566985312503</v>
      </c>
      <c r="I5535">
        <v>-1.1972050162891601</v>
      </c>
      <c r="J5535">
        <v>-0.41940898455737602</v>
      </c>
      <c r="K5535">
        <v>0.81564754036834297</v>
      </c>
      <c r="L5535">
        <v>-1.72702452266508</v>
      </c>
      <c r="M5535">
        <v>128</v>
      </c>
    </row>
    <row r="5537" spans="1:13" x14ac:dyDescent="0.3">
      <c r="A5537">
        <v>2768</v>
      </c>
      <c r="B5537">
        <v>0.15000163445547501</v>
      </c>
      <c r="C5537">
        <v>0.15329173655842401</v>
      </c>
      <c r="D5537">
        <v>0.26501614068205198</v>
      </c>
      <c r="E5537">
        <v>-9.74720886049335</v>
      </c>
      <c r="F5537">
        <v>-1.0071991165752101</v>
      </c>
      <c r="G5537">
        <v>41.248542360229003</v>
      </c>
      <c r="H5537">
        <v>0.141937197848374</v>
      </c>
      <c r="I5537">
        <v>-1.2047881305775301</v>
      </c>
      <c r="J5537">
        <v>-0.42565267872879098</v>
      </c>
      <c r="K5537">
        <v>0.80906043160682095</v>
      </c>
      <c r="L5537">
        <v>-1.7264475496348799</v>
      </c>
      <c r="M5537">
        <v>128</v>
      </c>
    </row>
    <row r="5539" spans="1:13" x14ac:dyDescent="0.3">
      <c r="A5539">
        <v>2769</v>
      </c>
      <c r="B5539">
        <v>0.14999765088650199</v>
      </c>
      <c r="C5539">
        <v>0.15329752172261599</v>
      </c>
      <c r="D5539">
        <v>0.26503531040809303</v>
      </c>
      <c r="E5539">
        <v>-9.9888328492485794</v>
      </c>
      <c r="F5539">
        <v>-1.0092392752011401</v>
      </c>
      <c r="G5539">
        <v>41.535796844013397</v>
      </c>
      <c r="H5539">
        <v>0.142567081420296</v>
      </c>
      <c r="I5539">
        <v>-1.2120029420734999</v>
      </c>
      <c r="J5539">
        <v>-0.43189294286826202</v>
      </c>
      <c r="K5539">
        <v>0.81213762110125398</v>
      </c>
      <c r="L5539">
        <v>-1.7296449418439399</v>
      </c>
      <c r="M5539">
        <v>128</v>
      </c>
    </row>
    <row r="5541" spans="1:13" x14ac:dyDescent="0.3">
      <c r="A5541">
        <v>2770</v>
      </c>
      <c r="B5541">
        <v>0.149991998155347</v>
      </c>
      <c r="C5541">
        <v>0.15330610783123</v>
      </c>
      <c r="D5541">
        <v>0.265032605656909</v>
      </c>
      <c r="E5541">
        <v>-9.9712149331435302</v>
      </c>
      <c r="F5541">
        <v>-0.99705649402006902</v>
      </c>
      <c r="G5541">
        <v>41.445568053447801</v>
      </c>
      <c r="H5541">
        <v>0.14224132503597001</v>
      </c>
      <c r="I5541">
        <v>-1.21127395964331</v>
      </c>
      <c r="J5541">
        <v>-0.43086063865268598</v>
      </c>
      <c r="K5541">
        <v>0.83211531227214797</v>
      </c>
      <c r="L5541">
        <v>-1.73572719920403</v>
      </c>
      <c r="M5541">
        <v>128</v>
      </c>
    </row>
    <row r="5543" spans="1:13" x14ac:dyDescent="0.3">
      <c r="A5543">
        <v>2771</v>
      </c>
      <c r="B5543">
        <v>0.14999538352154099</v>
      </c>
      <c r="C5543">
        <v>0.153295981286314</v>
      </c>
      <c r="D5543">
        <v>0.265033889392641</v>
      </c>
      <c r="E5543">
        <v>-9.9236204827477508</v>
      </c>
      <c r="F5543">
        <v>-0.98563655585138099</v>
      </c>
      <c r="G5543">
        <v>41.354439573603997</v>
      </c>
      <c r="H5543">
        <v>0.13995254083969</v>
      </c>
      <c r="I5543">
        <v>-1.21142840706012</v>
      </c>
      <c r="J5543">
        <v>-0.42779570456569499</v>
      </c>
      <c r="K5543">
        <v>0.81692168914338203</v>
      </c>
      <c r="L5543">
        <v>-1.7322653610227901</v>
      </c>
      <c r="M5543">
        <v>128</v>
      </c>
    </row>
    <row r="5545" spans="1:13" x14ac:dyDescent="0.3">
      <c r="A5545">
        <v>2772</v>
      </c>
      <c r="B5545">
        <v>0.150000006156706</v>
      </c>
      <c r="C5545">
        <v>0.153299295910442</v>
      </c>
      <c r="D5545">
        <v>0.26502873950056899</v>
      </c>
      <c r="E5545">
        <v>-9.9241465910795892</v>
      </c>
      <c r="F5545">
        <v>-1.00562108950611</v>
      </c>
      <c r="G5545">
        <v>41.353855102266301</v>
      </c>
      <c r="H5545">
        <v>0.14175963692212201</v>
      </c>
      <c r="I5545">
        <v>-1.21153288653687</v>
      </c>
      <c r="J5545">
        <v>-0.42584993709897101</v>
      </c>
      <c r="K5545">
        <v>0.824975271023345</v>
      </c>
      <c r="L5545">
        <v>-1.7372177128653901</v>
      </c>
      <c r="M5545">
        <v>128</v>
      </c>
    </row>
    <row r="5547" spans="1:13" x14ac:dyDescent="0.3">
      <c r="A5547">
        <v>2773</v>
      </c>
      <c r="B5547">
        <v>0.150001849487089</v>
      </c>
      <c r="C5547">
        <v>0.15329407854164301</v>
      </c>
      <c r="D5547">
        <v>0.26503480520351302</v>
      </c>
      <c r="E5547">
        <v>-10.1865735660875</v>
      </c>
      <c r="F5547">
        <v>-0.92421548008242305</v>
      </c>
      <c r="G5547">
        <v>41.544132705552698</v>
      </c>
      <c r="H5547">
        <v>0.13843716673471301</v>
      </c>
      <c r="I5547">
        <v>-1.2215138092461999</v>
      </c>
      <c r="J5547">
        <v>-0.42805410636399399</v>
      </c>
      <c r="K5547">
        <v>0.838317772346866</v>
      </c>
      <c r="L5547">
        <v>-1.73221727993694</v>
      </c>
      <c r="M5547">
        <v>128</v>
      </c>
    </row>
    <row r="5549" spans="1:13" x14ac:dyDescent="0.3">
      <c r="A5549">
        <v>2774</v>
      </c>
      <c r="B5549">
        <v>0.149997075838876</v>
      </c>
      <c r="C5549">
        <v>0.15329616492404499</v>
      </c>
      <c r="D5549">
        <v>0.26503077623664001</v>
      </c>
      <c r="E5549">
        <v>-10.4344198935015</v>
      </c>
      <c r="F5549">
        <v>-0.81698595763179604</v>
      </c>
      <c r="G5549">
        <v>41.864870344011202</v>
      </c>
      <c r="H5549">
        <v>0.13388645399325599</v>
      </c>
      <c r="I5549">
        <v>-1.23200071056108</v>
      </c>
      <c r="J5549">
        <v>-0.43324016273889498</v>
      </c>
      <c r="K5549">
        <v>0.82906216332063998</v>
      </c>
      <c r="L5549">
        <v>-1.7387322670696801</v>
      </c>
      <c r="M5549">
        <v>128</v>
      </c>
    </row>
    <row r="5551" spans="1:13" x14ac:dyDescent="0.3">
      <c r="A5551">
        <v>2775</v>
      </c>
      <c r="B5551">
        <v>0.14999831630225999</v>
      </c>
      <c r="C5551">
        <v>0.15329218940049</v>
      </c>
      <c r="D5551">
        <v>0.265021485548601</v>
      </c>
      <c r="E5551">
        <v>-10.603758709968499</v>
      </c>
      <c r="F5551">
        <v>-0.617961731262333</v>
      </c>
      <c r="G5551">
        <v>42.055955650069897</v>
      </c>
      <c r="H5551">
        <v>0.128181009996784</v>
      </c>
      <c r="I5551">
        <v>-1.2375463575849099</v>
      </c>
      <c r="J5551">
        <v>-0.43524150167708697</v>
      </c>
      <c r="K5551">
        <v>0.83247592041602703</v>
      </c>
      <c r="L5551">
        <v>-1.73914095629941</v>
      </c>
      <c r="M5551">
        <v>128</v>
      </c>
    </row>
    <row r="5553" spans="1:13" x14ac:dyDescent="0.3">
      <c r="A5553">
        <v>2776</v>
      </c>
      <c r="B5553">
        <v>0.150005353538605</v>
      </c>
      <c r="C5553">
        <v>0.15329282013293699</v>
      </c>
      <c r="D5553">
        <v>0.26502362608904401</v>
      </c>
      <c r="E5553">
        <v>-10.723286531514701</v>
      </c>
      <c r="F5553">
        <v>-0.54346494829825098</v>
      </c>
      <c r="G5553">
        <v>42.0116447315649</v>
      </c>
      <c r="H5553">
        <v>0.124323540431554</v>
      </c>
      <c r="I5553">
        <v>-1.2418307717393799</v>
      </c>
      <c r="J5553">
        <v>-0.43926079487974801</v>
      </c>
      <c r="K5553">
        <v>0.83584159642556399</v>
      </c>
      <c r="L5553">
        <v>-1.73387607739878</v>
      </c>
      <c r="M5553">
        <v>128</v>
      </c>
    </row>
    <row r="5555" spans="1:13" x14ac:dyDescent="0.3">
      <c r="A5555">
        <v>2777</v>
      </c>
      <c r="B5555">
        <v>0.14999535612464601</v>
      </c>
      <c r="C5555">
        <v>0.153297209269178</v>
      </c>
      <c r="D5555">
        <v>0.26502851852376702</v>
      </c>
      <c r="E5555">
        <v>-10.7398536045848</v>
      </c>
      <c r="F5555">
        <v>-0.58777384556858803</v>
      </c>
      <c r="G5555">
        <v>41.830641001568203</v>
      </c>
      <c r="H5555">
        <v>0.12639179239496401</v>
      </c>
      <c r="I5555">
        <v>-1.24246306176065</v>
      </c>
      <c r="J5555">
        <v>-0.43233412436473101</v>
      </c>
      <c r="K5555">
        <v>0.837668677687884</v>
      </c>
      <c r="L5555">
        <v>-1.7343809288002101</v>
      </c>
      <c r="M5555">
        <v>128</v>
      </c>
    </row>
    <row r="5557" spans="1:13" x14ac:dyDescent="0.3">
      <c r="A5557">
        <v>2778</v>
      </c>
      <c r="B5557">
        <v>0.150001390754744</v>
      </c>
      <c r="C5557">
        <v>0.153296176429009</v>
      </c>
      <c r="D5557">
        <v>0.26503256960187399</v>
      </c>
      <c r="E5557">
        <v>-10.149670937469301</v>
      </c>
      <c r="F5557">
        <v>-0.90129936518472797</v>
      </c>
      <c r="G5557">
        <v>41.753924619620598</v>
      </c>
      <c r="H5557">
        <v>0.14693156615287301</v>
      </c>
      <c r="I5557">
        <v>-1.23251614117088</v>
      </c>
      <c r="J5557">
        <v>-0.43163543418594502</v>
      </c>
      <c r="K5557">
        <v>0.85223724670059398</v>
      </c>
      <c r="L5557">
        <v>-1.7410161186475801</v>
      </c>
      <c r="M5557">
        <v>128</v>
      </c>
    </row>
    <row r="5559" spans="1:13" x14ac:dyDescent="0.3">
      <c r="A5559">
        <v>2779</v>
      </c>
      <c r="B5559">
        <v>0.14999149343719001</v>
      </c>
      <c r="C5559">
        <v>0.15329382229962901</v>
      </c>
      <c r="D5559">
        <v>0.265021290369028</v>
      </c>
      <c r="E5559">
        <v>-10.146689831452999</v>
      </c>
      <c r="F5559">
        <v>-0.82226088994131596</v>
      </c>
      <c r="G5559">
        <v>41.786234972625699</v>
      </c>
      <c r="H5559">
        <v>0.14876926379549901</v>
      </c>
      <c r="I5559">
        <v>-1.2375331360916999</v>
      </c>
      <c r="J5559">
        <v>-0.43284067138480697</v>
      </c>
      <c r="K5559">
        <v>0.83851009669026899</v>
      </c>
      <c r="L5559">
        <v>-1.7361358884337601</v>
      </c>
      <c r="M5559">
        <v>128</v>
      </c>
    </row>
    <row r="5561" spans="1:13" x14ac:dyDescent="0.3">
      <c r="A5561">
        <v>2780</v>
      </c>
      <c r="B5561">
        <v>0.14999430408113101</v>
      </c>
      <c r="C5561">
        <v>0.15330116630468901</v>
      </c>
      <c r="D5561">
        <v>0.26502385615616503</v>
      </c>
      <c r="E5561">
        <v>-10.304052052532001</v>
      </c>
      <c r="F5561">
        <v>-0.67710109964634302</v>
      </c>
      <c r="G5561">
        <v>41.755162633728702</v>
      </c>
      <c r="H5561">
        <v>0.13941536518142</v>
      </c>
      <c r="I5561">
        <v>-1.2392363839660001</v>
      </c>
      <c r="J5561">
        <v>-0.43461996150753102</v>
      </c>
      <c r="K5561">
        <v>0.84997743566561901</v>
      </c>
      <c r="L5561">
        <v>-1.74051126724615</v>
      </c>
      <c r="M5561">
        <v>128</v>
      </c>
    </row>
    <row r="5563" spans="1:13" x14ac:dyDescent="0.3">
      <c r="A5563">
        <v>2781</v>
      </c>
      <c r="B5563">
        <v>0.149998047671491</v>
      </c>
      <c r="C5563">
        <v>0.15328993639205599</v>
      </c>
      <c r="D5563">
        <v>0.26502517799189101</v>
      </c>
      <c r="E5563">
        <v>-10.761474886141301</v>
      </c>
      <c r="F5563">
        <v>-0.52401275912686496</v>
      </c>
      <c r="G5563">
        <v>41.723090097740297</v>
      </c>
      <c r="H5563">
        <v>0.12797751629111001</v>
      </c>
      <c r="I5563">
        <v>-1.2441363124092899</v>
      </c>
      <c r="J5563">
        <v>-0.43643424979471601</v>
      </c>
      <c r="K5563">
        <v>0.85074673303922799</v>
      </c>
      <c r="L5563">
        <v>-1.7426749161094299</v>
      </c>
      <c r="M5563">
        <v>128</v>
      </c>
    </row>
    <row r="5565" spans="1:13" x14ac:dyDescent="0.3">
      <c r="A5565">
        <v>2782</v>
      </c>
      <c r="B5565">
        <v>0.14999879865103299</v>
      </c>
      <c r="C5565">
        <v>0.15329548903908299</v>
      </c>
      <c r="D5565">
        <v>0.26501463759774602</v>
      </c>
      <c r="E5565">
        <v>-10.974407242583601</v>
      </c>
      <c r="F5565">
        <v>-0.27920394253585501</v>
      </c>
      <c r="G5565">
        <v>41.756684457017798</v>
      </c>
      <c r="H5565">
        <v>0.116725185107505</v>
      </c>
      <c r="I5565">
        <v>-1.2469241636255699</v>
      </c>
      <c r="J5565">
        <v>-0.44219405754735203</v>
      </c>
      <c r="K5565">
        <v>0.86646924811235004</v>
      </c>
      <c r="L5565">
        <v>-1.7427470377381999</v>
      </c>
      <c r="M5565">
        <v>128</v>
      </c>
    </row>
    <row r="5567" spans="1:13" x14ac:dyDescent="0.3">
      <c r="A5567">
        <v>2783</v>
      </c>
      <c r="B5567">
        <v>0.15000341381176399</v>
      </c>
      <c r="C5567">
        <v>0.15329434751951501</v>
      </c>
      <c r="D5567">
        <v>0.265012837227878</v>
      </c>
      <c r="E5567">
        <v>-11.1611327912006</v>
      </c>
      <c r="F5567">
        <v>-0.246794983205498</v>
      </c>
      <c r="G5567">
        <v>41.843190897393001</v>
      </c>
      <c r="H5567">
        <v>0.118341179371706</v>
      </c>
      <c r="I5567">
        <v>-1.24991446155277</v>
      </c>
      <c r="J5567">
        <v>-0.44833636088623502</v>
      </c>
      <c r="K5567">
        <v>0.84452023242158403</v>
      </c>
      <c r="L5567">
        <v>-1.74370865945521</v>
      </c>
      <c r="M5567">
        <v>128</v>
      </c>
    </row>
    <row r="5569" spans="1:13" x14ac:dyDescent="0.3">
      <c r="A5569">
        <v>2784</v>
      </c>
      <c r="B5569">
        <v>0.149997772458454</v>
      </c>
      <c r="C5569">
        <v>0.15329531547223599</v>
      </c>
      <c r="D5569">
        <v>0.26503238260235301</v>
      </c>
      <c r="E5569">
        <v>-11.0352666397135</v>
      </c>
      <c r="F5569">
        <v>-0.36910810418837797</v>
      </c>
      <c r="G5569">
        <v>41.805809098470597</v>
      </c>
      <c r="H5569">
        <v>0.122910410424642</v>
      </c>
      <c r="I5569">
        <v>-1.2461268789126401</v>
      </c>
      <c r="J5569">
        <v>-0.44935718370495198</v>
      </c>
      <c r="K5569">
        <v>0.84839075983255197</v>
      </c>
      <c r="L5569">
        <v>-1.7465935246062501</v>
      </c>
      <c r="M5569">
        <v>128</v>
      </c>
    </row>
    <row r="5571" spans="1:13" x14ac:dyDescent="0.3">
      <c r="A5571">
        <v>2785</v>
      </c>
      <c r="B5571">
        <v>0.14999430408113101</v>
      </c>
      <c r="C5571">
        <v>0.15330116630468901</v>
      </c>
      <c r="D5571">
        <v>0.26502385615616503</v>
      </c>
      <c r="E5571">
        <v>-10.5680309585064</v>
      </c>
      <c r="F5571">
        <v>-0.84065813373438902</v>
      </c>
      <c r="G5571">
        <v>41.767981562206799</v>
      </c>
      <c r="H5571">
        <v>0.13778360601995801</v>
      </c>
      <c r="I5571">
        <v>-1.23379919639875</v>
      </c>
      <c r="J5571">
        <v>-0.439413414606939</v>
      </c>
      <c r="K5571">
        <v>0.84853500309010299</v>
      </c>
      <c r="L5571">
        <v>-1.7684463781253099</v>
      </c>
      <c r="M5571">
        <v>128</v>
      </c>
    </row>
    <row r="5573" spans="1:13" x14ac:dyDescent="0.3">
      <c r="A5573">
        <v>2786</v>
      </c>
      <c r="B5573">
        <v>0.149995216779271</v>
      </c>
      <c r="C5573">
        <v>0.15329767532431701</v>
      </c>
      <c r="D5573">
        <v>0.26501645086800901</v>
      </c>
      <c r="E5573">
        <v>-10.2467326766469</v>
      </c>
      <c r="F5573">
        <v>-1.05588814400426</v>
      </c>
      <c r="G5573">
        <v>41.652037178829403</v>
      </c>
      <c r="H5573">
        <v>0.144099401053389</v>
      </c>
      <c r="I5573">
        <v>-1.2227323231243299</v>
      </c>
      <c r="J5573">
        <v>-0.43426157704377799</v>
      </c>
      <c r="K5573">
        <v>0.87409010021965905</v>
      </c>
      <c r="L5573">
        <v>-1.7523872954512301</v>
      </c>
      <c r="M5573">
        <v>128</v>
      </c>
    </row>
    <row r="5575" spans="1:13" x14ac:dyDescent="0.3">
      <c r="A5575">
        <v>2787</v>
      </c>
      <c r="B5575">
        <v>0.149997447473211</v>
      </c>
      <c r="C5575">
        <v>0.15329967604909001</v>
      </c>
      <c r="D5575">
        <v>0.26502170654210699</v>
      </c>
      <c r="E5575">
        <v>-10.2796900162708</v>
      </c>
      <c r="F5575">
        <v>-1.03154189916929</v>
      </c>
      <c r="G5575">
        <v>41.533623846178301</v>
      </c>
      <c r="H5575">
        <v>0.14144466048693299</v>
      </c>
      <c r="I5575">
        <v>-1.2259649419596299</v>
      </c>
      <c r="J5575">
        <v>-0.42827567940857902</v>
      </c>
      <c r="K5575">
        <v>0.86988300520773798</v>
      </c>
      <c r="L5575">
        <v>-1.74135268624854</v>
      </c>
      <c r="M5575">
        <v>128</v>
      </c>
    </row>
    <row r="5577" spans="1:13" x14ac:dyDescent="0.3">
      <c r="A5577">
        <v>2788</v>
      </c>
      <c r="B5577">
        <v>0.15000169196463101</v>
      </c>
      <c r="C5577">
        <v>0.15328957196078699</v>
      </c>
      <c r="D5577">
        <v>0.26503542844987799</v>
      </c>
      <c r="E5577">
        <v>-10.2874613241117</v>
      </c>
      <c r="F5577">
        <v>-0.99251816487446598</v>
      </c>
      <c r="G5577">
        <v>41.575058525920198</v>
      </c>
      <c r="H5577">
        <v>0.13990965062905</v>
      </c>
      <c r="I5577">
        <v>-1.22730073190161</v>
      </c>
      <c r="J5577">
        <v>-0.42827087682521497</v>
      </c>
      <c r="K5577">
        <v>0.873801613704555</v>
      </c>
      <c r="L5577">
        <v>-1.74729070035108</v>
      </c>
      <c r="M5577">
        <v>128</v>
      </c>
    </row>
    <row r="5579" spans="1:13" x14ac:dyDescent="0.3">
      <c r="A5579">
        <v>2789</v>
      </c>
      <c r="B5579">
        <v>0.14999520633719199</v>
      </c>
      <c r="C5579">
        <v>0.15330235909346199</v>
      </c>
      <c r="D5579">
        <v>0.26501920391058298</v>
      </c>
      <c r="E5579">
        <v>-9.9811475495537998</v>
      </c>
      <c r="F5579">
        <v>-1.1505349232622299</v>
      </c>
      <c r="G5579">
        <v>41.911665553188001</v>
      </c>
      <c r="H5579">
        <v>0.146374756850844</v>
      </c>
      <c r="I5579">
        <v>-1.22024525581177</v>
      </c>
      <c r="J5579">
        <v>-0.427247332932013</v>
      </c>
      <c r="K5579">
        <v>0.87877800609008505</v>
      </c>
      <c r="L5579">
        <v>-1.7547192281149799</v>
      </c>
      <c r="M5579">
        <v>128</v>
      </c>
    </row>
    <row r="5581" spans="1:13" x14ac:dyDescent="0.3">
      <c r="A5581">
        <v>2790</v>
      </c>
      <c r="B5581">
        <v>0.14999918266370699</v>
      </c>
      <c r="C5581">
        <v>0.15329162556882001</v>
      </c>
      <c r="D5581">
        <v>0.26503163175344002</v>
      </c>
      <c r="E5581">
        <v>-9.7308735547782401</v>
      </c>
      <c r="F5581">
        <v>-1.21894489111389</v>
      </c>
      <c r="G5581">
        <v>41.972352960441903</v>
      </c>
      <c r="H5581">
        <v>0.147841178345132</v>
      </c>
      <c r="I5581">
        <v>-1.2108793013308701</v>
      </c>
      <c r="J5581">
        <v>-0.42800995936146902</v>
      </c>
      <c r="K5581">
        <v>0.88661522308372098</v>
      </c>
      <c r="L5581">
        <v>-1.7519305251356501</v>
      </c>
      <c r="M5581">
        <v>128</v>
      </c>
    </row>
    <row r="5583" spans="1:13" x14ac:dyDescent="0.3">
      <c r="A5583">
        <v>2791</v>
      </c>
      <c r="B5583">
        <v>0.15000526902063299</v>
      </c>
      <c r="C5583">
        <v>0.153291331412888</v>
      </c>
      <c r="D5583">
        <v>0.26501820811756599</v>
      </c>
      <c r="E5583">
        <v>-9.4806871816240594</v>
      </c>
      <c r="F5583">
        <v>-1.2564782828444601</v>
      </c>
      <c r="G5583">
        <v>42.003940795750701</v>
      </c>
      <c r="H5583">
        <v>0.14932881640279699</v>
      </c>
      <c r="I5583">
        <v>-1.2016601175472299</v>
      </c>
      <c r="J5583">
        <v>-0.42377322732801098</v>
      </c>
      <c r="K5583">
        <v>0.87788850600184998</v>
      </c>
      <c r="L5583">
        <v>-1.75673863372071</v>
      </c>
      <c r="M5583">
        <v>128</v>
      </c>
    </row>
    <row r="5585" spans="1:13" x14ac:dyDescent="0.3">
      <c r="A5585">
        <v>2792</v>
      </c>
      <c r="B5585">
        <v>0.150006361603744</v>
      </c>
      <c r="C5585">
        <v>0.15329289786032399</v>
      </c>
      <c r="D5585">
        <v>0.26503041996850701</v>
      </c>
      <c r="E5585">
        <v>-9.4696163754308103</v>
      </c>
      <c r="F5585">
        <v>-1.50439440748525</v>
      </c>
      <c r="G5585">
        <v>41.916107241085001</v>
      </c>
      <c r="H5585">
        <v>0.15877182457941599</v>
      </c>
      <c r="I5585">
        <v>-1.2001798465684499</v>
      </c>
      <c r="J5585">
        <v>-0.42300413131512898</v>
      </c>
      <c r="K5585">
        <v>0.88839422326019002</v>
      </c>
      <c r="L5585">
        <v>-1.7556568092890701</v>
      </c>
      <c r="M5585">
        <v>128</v>
      </c>
    </row>
    <row r="5587" spans="1:13" x14ac:dyDescent="0.3">
      <c r="A5587">
        <v>2793</v>
      </c>
      <c r="B5587">
        <v>0.149992141752778</v>
      </c>
      <c r="C5587">
        <v>0.15330045484747801</v>
      </c>
      <c r="D5587">
        <v>0.26502159371291301</v>
      </c>
      <c r="E5587">
        <v>-9.4458624807268308</v>
      </c>
      <c r="F5587">
        <v>-1.4985094557931</v>
      </c>
      <c r="G5587">
        <v>42.035693375133</v>
      </c>
      <c r="H5587">
        <v>0.15737085668598899</v>
      </c>
      <c r="I5587">
        <v>-1.20345231672464</v>
      </c>
      <c r="J5587">
        <v>-0.42105962135062103</v>
      </c>
      <c r="K5587">
        <v>0.89103868298196898</v>
      </c>
      <c r="L5587">
        <v>-1.7603447151595</v>
      </c>
      <c r="M5587">
        <v>128</v>
      </c>
    </row>
    <row r="5589" spans="1:13" x14ac:dyDescent="0.3">
      <c r="A5589">
        <v>2794</v>
      </c>
      <c r="B5589">
        <v>0.14999456799241501</v>
      </c>
      <c r="C5589">
        <v>0.153299008299458</v>
      </c>
      <c r="D5589">
        <v>0.26502355304640401</v>
      </c>
      <c r="E5589">
        <v>-9.2188746498065797</v>
      </c>
      <c r="F5589">
        <v>-1.53223550442116</v>
      </c>
      <c r="G5589">
        <v>41.957980675242901</v>
      </c>
      <c r="H5589">
        <v>0.15781323079477</v>
      </c>
      <c r="I5589">
        <v>-1.19595637940823</v>
      </c>
      <c r="J5589">
        <v>-0.41684404141218601</v>
      </c>
      <c r="K5589">
        <v>0.89685649436988302</v>
      </c>
      <c r="L5589">
        <v>-1.7577723770664899</v>
      </c>
      <c r="M5589">
        <v>128</v>
      </c>
    </row>
    <row r="5591" spans="1:13" x14ac:dyDescent="0.3">
      <c r="A5591">
        <v>2795</v>
      </c>
      <c r="B5591">
        <v>0.14999074251227401</v>
      </c>
      <c r="C5591">
        <v>0.153299140457407</v>
      </c>
      <c r="D5591">
        <v>0.26502689240152799</v>
      </c>
      <c r="E5591">
        <v>-8.94511161580016</v>
      </c>
      <c r="F5591">
        <v>-1.57422623687521</v>
      </c>
      <c r="G5591">
        <v>41.778565501814001</v>
      </c>
      <c r="H5591">
        <v>0.15964380592026201</v>
      </c>
      <c r="I5591">
        <v>-1.18453336754562</v>
      </c>
      <c r="J5591">
        <v>-0.41555384408770801</v>
      </c>
      <c r="K5591">
        <v>0.89337061564571996</v>
      </c>
      <c r="L5591">
        <v>-1.76193139099256</v>
      </c>
      <c r="M5591">
        <v>128</v>
      </c>
    </row>
    <row r="5593" spans="1:13" x14ac:dyDescent="0.3">
      <c r="A5593">
        <v>2796</v>
      </c>
      <c r="B5593">
        <v>0.15000516671356801</v>
      </c>
      <c r="C5593">
        <v>0.153289328395738</v>
      </c>
      <c r="D5593">
        <v>0.26502705152378297</v>
      </c>
      <c r="E5593">
        <v>-8.7992026367884897</v>
      </c>
      <c r="F5593">
        <v>-1.61501051058318</v>
      </c>
      <c r="G5593">
        <v>41.672983505771398</v>
      </c>
      <c r="H5593">
        <v>0.162374595525416</v>
      </c>
      <c r="I5593">
        <v>-1.1780370685278301</v>
      </c>
      <c r="J5593">
        <v>-0.413436963737213</v>
      </c>
      <c r="K5593">
        <v>0.9052466438508</v>
      </c>
      <c r="L5593">
        <v>-1.76575383731768</v>
      </c>
      <c r="M5593">
        <v>128</v>
      </c>
    </row>
    <row r="5595" spans="1:13" x14ac:dyDescent="0.3">
      <c r="A5595">
        <v>2797</v>
      </c>
      <c r="B5595">
        <v>0.14999799557211499</v>
      </c>
      <c r="C5595">
        <v>0.15329755435593601</v>
      </c>
      <c r="D5595">
        <v>0.26502385615616503</v>
      </c>
      <c r="E5595">
        <v>-8.7152051606469598</v>
      </c>
      <c r="F5595">
        <v>-1.78566814998253</v>
      </c>
      <c r="G5595">
        <v>41.615361019159501</v>
      </c>
      <c r="H5595">
        <v>0.16783713674937401</v>
      </c>
      <c r="I5595">
        <v>-1.1758305532217099</v>
      </c>
      <c r="J5595">
        <v>-0.41252964289639299</v>
      </c>
      <c r="K5595">
        <v>0.91293961758688502</v>
      </c>
      <c r="L5595">
        <v>-1.76856658083994</v>
      </c>
      <c r="M5595">
        <v>128</v>
      </c>
    </row>
    <row r="5597" spans="1:13" x14ac:dyDescent="0.3">
      <c r="A5597">
        <v>2798</v>
      </c>
      <c r="B5597">
        <v>0.150003504524366</v>
      </c>
      <c r="C5597">
        <v>0.15329763054693299</v>
      </c>
      <c r="D5597">
        <v>0.26502787555019902</v>
      </c>
      <c r="E5597">
        <v>-8.5508014800069994</v>
      </c>
      <c r="F5597">
        <v>-1.81516936602736</v>
      </c>
      <c r="G5597">
        <v>41.449526512981997</v>
      </c>
      <c r="H5597">
        <v>0.17113907819995899</v>
      </c>
      <c r="I5597">
        <v>-1.1736568179639499</v>
      </c>
      <c r="J5597">
        <v>-0.40855745544920102</v>
      </c>
      <c r="K5597">
        <v>0.90755453597162505</v>
      </c>
      <c r="L5597">
        <v>-1.7686146619257901</v>
      </c>
      <c r="M5597">
        <v>128</v>
      </c>
    </row>
    <row r="5599" spans="1:13" x14ac:dyDescent="0.3">
      <c r="A5599">
        <v>2799</v>
      </c>
      <c r="B5599">
        <v>0.14999934323980399</v>
      </c>
      <c r="C5599">
        <v>0.153297705336461</v>
      </c>
      <c r="D5599">
        <v>0.26503219724514998</v>
      </c>
      <c r="E5599">
        <v>-8.3439741843505999</v>
      </c>
      <c r="F5599">
        <v>-1.88925555572046</v>
      </c>
      <c r="G5599">
        <v>41.401217150208097</v>
      </c>
      <c r="H5599">
        <v>0.189506722344471</v>
      </c>
      <c r="I5599">
        <v>-1.18221917907864</v>
      </c>
      <c r="J5599">
        <v>-0.41035257002331399</v>
      </c>
      <c r="K5599">
        <v>0.90959798212027299</v>
      </c>
      <c r="L5599">
        <v>-1.7634219046539299</v>
      </c>
      <c r="M5599">
        <v>128</v>
      </c>
    </row>
    <row r="5601" spans="1:13" x14ac:dyDescent="0.3">
      <c r="A5601">
        <v>2800</v>
      </c>
      <c r="B5601">
        <v>0.14999734873446899</v>
      </c>
      <c r="C5601">
        <v>0.15329763507369701</v>
      </c>
      <c r="D5601">
        <v>0.26502224120953999</v>
      </c>
      <c r="E5601">
        <v>-8.2456002148322494</v>
      </c>
      <c r="F5601">
        <v>-1.9620442825887201</v>
      </c>
      <c r="G5601">
        <v>41.4061658600057</v>
      </c>
      <c r="H5601">
        <v>0.19801325538495099</v>
      </c>
      <c r="I5601">
        <v>-1.1866851542210199</v>
      </c>
      <c r="J5601">
        <v>-0.410735431445796</v>
      </c>
      <c r="K5601">
        <v>0.91541579350818703</v>
      </c>
      <c r="L5601">
        <v>-1.74813211935346</v>
      </c>
      <c r="M5601">
        <v>128</v>
      </c>
    </row>
    <row r="5603" spans="1:13" x14ac:dyDescent="0.3">
      <c r="A5603">
        <v>2801</v>
      </c>
      <c r="B5603">
        <v>0.15000174951019701</v>
      </c>
      <c r="C5603">
        <v>0.15329723613956001</v>
      </c>
      <c r="D5603">
        <v>0.265028422548019</v>
      </c>
      <c r="E5603">
        <v>-8.6481518268529705</v>
      </c>
      <c r="F5603">
        <v>-1.7947413143377</v>
      </c>
      <c r="G5603">
        <v>41.523048256331002</v>
      </c>
      <c r="H5603">
        <v>0.19452638073824899</v>
      </c>
      <c r="I5603">
        <v>-1.20291126778835</v>
      </c>
      <c r="J5603">
        <v>-0.41312224885547799</v>
      </c>
      <c r="K5603">
        <v>0.911689509354771</v>
      </c>
      <c r="L5603">
        <v>-1.75858975552595</v>
      </c>
      <c r="M5603">
        <v>128</v>
      </c>
    </row>
    <row r="5605" spans="1:13" x14ac:dyDescent="0.3">
      <c r="A5605">
        <v>2802</v>
      </c>
      <c r="B5605">
        <v>0.14999408548638499</v>
      </c>
      <c r="C5605">
        <v>0.15330212144401201</v>
      </c>
      <c r="D5605">
        <v>0.265023892211043</v>
      </c>
      <c r="E5605">
        <v>-8.5561765800538208</v>
      </c>
      <c r="F5605">
        <v>-1.79912912485258</v>
      </c>
      <c r="G5605">
        <v>41.590287487258301</v>
      </c>
      <c r="H5605">
        <v>0.197452095850045</v>
      </c>
      <c r="I5605">
        <v>-1.2045813311979601</v>
      </c>
      <c r="J5605">
        <v>-0.41425884762467302</v>
      </c>
      <c r="K5605">
        <v>0.92849384885953001</v>
      </c>
      <c r="L5605">
        <v>-1.7535893225975001</v>
      </c>
      <c r="M5605">
        <v>128</v>
      </c>
    </row>
    <row r="5607" spans="1:13" x14ac:dyDescent="0.3">
      <c r="A5607">
        <v>2803</v>
      </c>
      <c r="B5607">
        <v>0.14999978036199099</v>
      </c>
      <c r="C5607">
        <v>0.15329579504286001</v>
      </c>
      <c r="D5607">
        <v>0.26503212512351898</v>
      </c>
      <c r="E5607">
        <v>-8.3739771131604002</v>
      </c>
      <c r="F5607">
        <v>-1.7034836887725899</v>
      </c>
      <c r="G5607">
        <v>41.577822099737297</v>
      </c>
      <c r="H5607">
        <v>0.19773037931687801</v>
      </c>
      <c r="I5607">
        <v>-1.2069259102982199</v>
      </c>
      <c r="J5607">
        <v>-0.41133470797038602</v>
      </c>
      <c r="K5607">
        <v>0.91409356364729699</v>
      </c>
      <c r="L5607">
        <v>-1.7560654985188</v>
      </c>
      <c r="M5607">
        <v>128</v>
      </c>
    </row>
    <row r="5609" spans="1:13" x14ac:dyDescent="0.3">
      <c r="A5609">
        <v>2804</v>
      </c>
      <c r="B5609">
        <v>0.14999488603889699</v>
      </c>
      <c r="C5609">
        <v>0.15330015960033999</v>
      </c>
      <c r="D5609">
        <v>0.26504163742461201</v>
      </c>
      <c r="E5609">
        <v>-8.2383522767913693</v>
      </c>
      <c r="F5609">
        <v>-1.84633563617098</v>
      </c>
      <c r="G5609">
        <v>41.549549285772699</v>
      </c>
      <c r="H5609">
        <v>0.20909223116733899</v>
      </c>
      <c r="I5609">
        <v>-1.20605291013547</v>
      </c>
      <c r="J5609">
        <v>-0.40863820490775099</v>
      </c>
      <c r="K5609">
        <v>0.93212397084124499</v>
      </c>
      <c r="L5609">
        <v>-1.7514497142771499</v>
      </c>
      <c r="M5609">
        <v>128</v>
      </c>
    </row>
    <row r="5611" spans="1:13" x14ac:dyDescent="0.3">
      <c r="A5611">
        <v>2805</v>
      </c>
      <c r="B5611">
        <v>0.14999182076078399</v>
      </c>
      <c r="C5611">
        <v>0.15330581977430499</v>
      </c>
      <c r="D5611">
        <v>0.26502396435583397</v>
      </c>
      <c r="E5611">
        <v>-7.8113452275263002</v>
      </c>
      <c r="F5611">
        <v>-1.94690021469616</v>
      </c>
      <c r="G5611">
        <v>41.5240301603163</v>
      </c>
      <c r="H5611">
        <v>0.21490184293979001</v>
      </c>
      <c r="I5611">
        <v>-1.19522315909607</v>
      </c>
      <c r="J5611">
        <v>-0.40347867936236498</v>
      </c>
      <c r="K5611">
        <v>0.937797538971607</v>
      </c>
      <c r="L5611">
        <v>-1.75447882268573</v>
      </c>
      <c r="M5611">
        <v>128</v>
      </c>
    </row>
    <row r="5613" spans="1:13" x14ac:dyDescent="0.3">
      <c r="A5613">
        <v>2806</v>
      </c>
      <c r="B5613">
        <v>0.15000267072707499</v>
      </c>
      <c r="C5613">
        <v>0.153293002486452</v>
      </c>
      <c r="D5613">
        <v>0.265024584930525</v>
      </c>
      <c r="E5613">
        <v>-7.4700884596900199</v>
      </c>
      <c r="F5613">
        <v>-1.97762964619138</v>
      </c>
      <c r="G5613">
        <v>41.583187414463602</v>
      </c>
      <c r="H5613">
        <v>0.21891418119821299</v>
      </c>
      <c r="I5613">
        <v>-1.1886636811854701</v>
      </c>
      <c r="J5613">
        <v>-0.40039652200540798</v>
      </c>
      <c r="K5613">
        <v>0.942028674526454</v>
      </c>
      <c r="L5613">
        <v>-1.7605370395029001</v>
      </c>
      <c r="M5613">
        <v>128</v>
      </c>
    </row>
    <row r="5615" spans="1:13" x14ac:dyDescent="0.3">
      <c r="A5615">
        <v>2807</v>
      </c>
      <c r="B5615">
        <v>0.149996518018405</v>
      </c>
      <c r="C5615">
        <v>0.153299462931586</v>
      </c>
      <c r="D5615">
        <v>0.265025544716885</v>
      </c>
      <c r="E5615">
        <v>-7.5003280494696201</v>
      </c>
      <c r="F5615">
        <v>-1.9868591202589001</v>
      </c>
      <c r="G5615">
        <v>41.583794866603299</v>
      </c>
      <c r="H5615">
        <v>0.22123143724667699</v>
      </c>
      <c r="I5615">
        <v>-1.1908474071111901</v>
      </c>
      <c r="J5615">
        <v>-0.400529847183688</v>
      </c>
      <c r="K5615">
        <v>0.94094685009481704</v>
      </c>
      <c r="L5615">
        <v>-1.7510169845044901</v>
      </c>
      <c r="M5615">
        <v>128</v>
      </c>
    </row>
    <row r="5617" spans="1:13" x14ac:dyDescent="0.3">
      <c r="A5617">
        <v>2808</v>
      </c>
      <c r="B5617">
        <v>0.15000033736528501</v>
      </c>
      <c r="C5617">
        <v>0.153298919138806</v>
      </c>
      <c r="D5617">
        <v>0.26502749886412502</v>
      </c>
      <c r="E5617">
        <v>-7.9358373014053702</v>
      </c>
      <c r="F5617">
        <v>-1.8978317693492699</v>
      </c>
      <c r="G5617">
        <v>41.669266599637098</v>
      </c>
      <c r="H5617">
        <v>0.211865766760399</v>
      </c>
      <c r="I5617">
        <v>-1.1979327947608001</v>
      </c>
      <c r="J5617">
        <v>-0.40647383406078302</v>
      </c>
      <c r="K5617">
        <v>0.94106705280944303</v>
      </c>
      <c r="L5617">
        <v>-1.7583733906396299</v>
      </c>
      <c r="M5617">
        <v>128</v>
      </c>
    </row>
    <row r="5619" spans="1:13" x14ac:dyDescent="0.3">
      <c r="A5619">
        <v>2809</v>
      </c>
      <c r="B5619">
        <v>0.14999996881018299</v>
      </c>
      <c r="C5619">
        <v>0.15329577653665299</v>
      </c>
      <c r="D5619">
        <v>0.26501817206274503</v>
      </c>
      <c r="E5619">
        <v>-8.0455773057046596</v>
      </c>
      <c r="F5619">
        <v>-1.85416594842573</v>
      </c>
      <c r="G5619">
        <v>41.643761981923298</v>
      </c>
      <c r="H5619">
        <v>0.206363820514503</v>
      </c>
      <c r="I5619">
        <v>-1.19688865306727</v>
      </c>
      <c r="J5619">
        <v>-0.40728245981404199</v>
      </c>
      <c r="K5619">
        <v>0.95272671612819604</v>
      </c>
      <c r="L5619">
        <v>-1.7533729577111701</v>
      </c>
      <c r="M5619">
        <v>128</v>
      </c>
    </row>
    <row r="5621" spans="1:13" x14ac:dyDescent="0.3">
      <c r="A5621">
        <v>2810</v>
      </c>
      <c r="B5621">
        <v>0.15000099304671999</v>
      </c>
      <c r="C5621">
        <v>0.15329605369863999</v>
      </c>
      <c r="D5621">
        <v>0.26502739066425102</v>
      </c>
      <c r="E5621">
        <v>-8.4376125284924193</v>
      </c>
      <c r="F5621">
        <v>-1.73922799985219</v>
      </c>
      <c r="G5621">
        <v>41.488531320613298</v>
      </c>
      <c r="H5621">
        <v>0.19063001876608601</v>
      </c>
      <c r="I5621">
        <v>-1.1940549709746899</v>
      </c>
      <c r="J5621">
        <v>-0.40873896108507701</v>
      </c>
      <c r="K5621">
        <v>0.95727037874107102</v>
      </c>
      <c r="L5621">
        <v>-1.75652226883438</v>
      </c>
      <c r="M5621">
        <v>128</v>
      </c>
    </row>
    <row r="5623" spans="1:13" x14ac:dyDescent="0.3">
      <c r="A5623">
        <v>2811</v>
      </c>
      <c r="B5623">
        <v>0.149993642720226</v>
      </c>
      <c r="C5623">
        <v>0.15329753096688101</v>
      </c>
      <c r="D5623">
        <v>0.26501733054349003</v>
      </c>
      <c r="E5623">
        <v>-8.2817434656224993</v>
      </c>
      <c r="F5623">
        <v>-1.8420695637746201</v>
      </c>
      <c r="G5623">
        <v>41.100550696641797</v>
      </c>
      <c r="H5623">
        <v>0.19113890498035799</v>
      </c>
      <c r="I5623">
        <v>-1.1817527495861899</v>
      </c>
      <c r="J5623">
        <v>-0.406382820003794</v>
      </c>
      <c r="K5623">
        <v>0.95154872952485803</v>
      </c>
      <c r="L5623">
        <v>-1.7560174174329499</v>
      </c>
      <c r="M5623">
        <v>128</v>
      </c>
    </row>
    <row r="5625" spans="1:13" x14ac:dyDescent="0.3">
      <c r="A5625">
        <v>2812</v>
      </c>
      <c r="B5625">
        <v>0.150000288190904</v>
      </c>
      <c r="C5625">
        <v>0.153298869279372</v>
      </c>
      <c r="D5625">
        <v>0.265019276055311</v>
      </c>
      <c r="E5625">
        <v>-7.9386476446024297</v>
      </c>
      <c r="F5625">
        <v>-1.87494826429221</v>
      </c>
      <c r="G5625">
        <v>40.889352166487001</v>
      </c>
      <c r="H5625">
        <v>0.192581987848325</v>
      </c>
      <c r="I5625">
        <v>-1.16966570546882</v>
      </c>
      <c r="J5625">
        <v>-0.406062222069209</v>
      </c>
      <c r="K5625">
        <v>0.95683764896841605</v>
      </c>
      <c r="L5625">
        <v>-1.7558731741753999</v>
      </c>
      <c r="M5625">
        <v>128</v>
      </c>
    </row>
    <row r="5627" spans="1:13" x14ac:dyDescent="0.3">
      <c r="A5627">
        <v>2813</v>
      </c>
      <c r="B5627">
        <v>0.149987089631965</v>
      </c>
      <c r="C5627">
        <v>0.15330146424531299</v>
      </c>
      <c r="D5627">
        <v>0.26501817518401</v>
      </c>
      <c r="E5627">
        <v>-8.0767862693302703</v>
      </c>
      <c r="F5627">
        <v>-1.8731877229705201</v>
      </c>
      <c r="G5627">
        <v>40.953499510780098</v>
      </c>
      <c r="H5627">
        <v>0.19436050656620199</v>
      </c>
      <c r="I5627">
        <v>-1.17693101305102</v>
      </c>
      <c r="J5627">
        <v>-0.40733318428635301</v>
      </c>
      <c r="K5627">
        <v>0.967872258171112</v>
      </c>
      <c r="L5627">
        <v>-1.75522407951642</v>
      </c>
      <c r="M5627">
        <v>128</v>
      </c>
    </row>
    <row r="5629" spans="1:13" x14ac:dyDescent="0.3">
      <c r="A5629">
        <v>2814</v>
      </c>
      <c r="B5629">
        <v>0.149995809665838</v>
      </c>
      <c r="C5629">
        <v>0.15329785826974099</v>
      </c>
      <c r="D5629">
        <v>0.265024168482488</v>
      </c>
      <c r="E5629">
        <v>-8.5342094042595402</v>
      </c>
      <c r="F5629">
        <v>-1.8227212837127</v>
      </c>
      <c r="G5629">
        <v>41.0084296430081</v>
      </c>
      <c r="H5629">
        <v>0.19042699330197899</v>
      </c>
      <c r="I5629">
        <v>-1.1899917916784699</v>
      </c>
      <c r="J5629">
        <v>-0.41061279151399999</v>
      </c>
      <c r="K5629">
        <v>0.96638174450974601</v>
      </c>
      <c r="L5629">
        <v>-1.75089678178987</v>
      </c>
      <c r="M5629">
        <v>128</v>
      </c>
    </row>
    <row r="5631" spans="1:13" x14ac:dyDescent="0.3">
      <c r="A5631">
        <v>2815</v>
      </c>
      <c r="B5631">
        <v>0.14999629782380999</v>
      </c>
      <c r="C5631">
        <v>0.15329711120089301</v>
      </c>
      <c r="D5631">
        <v>0.26501045666433198</v>
      </c>
      <c r="E5631">
        <v>-8.7336160674214405</v>
      </c>
      <c r="F5631">
        <v>-1.76677450226986</v>
      </c>
      <c r="G5631">
        <v>40.985912518915903</v>
      </c>
      <c r="H5631">
        <v>0.18156909086900699</v>
      </c>
      <c r="I5631">
        <v>-1.18823727437168</v>
      </c>
      <c r="J5631">
        <v>-0.411301935239411</v>
      </c>
      <c r="K5631">
        <v>0.97025227192071295</v>
      </c>
      <c r="L5631">
        <v>-1.7501755655021101</v>
      </c>
      <c r="M5631">
        <v>128</v>
      </c>
    </row>
    <row r="5633" spans="1:13" x14ac:dyDescent="0.3">
      <c r="A5633">
        <v>2816</v>
      </c>
      <c r="B5633">
        <v>0.15000164880543301</v>
      </c>
      <c r="C5633">
        <v>0.15329512942662399</v>
      </c>
      <c r="D5633">
        <v>0.26501030233572997</v>
      </c>
      <c r="E5633">
        <v>-8.8696781381060106</v>
      </c>
      <c r="F5633">
        <v>-1.57216185836178</v>
      </c>
      <c r="G5633">
        <v>40.955697734602502</v>
      </c>
      <c r="H5633">
        <v>0.16744552044734501</v>
      </c>
      <c r="I5633">
        <v>-1.1870986845268201</v>
      </c>
      <c r="J5633">
        <v>-0.41185552000855502</v>
      </c>
      <c r="K5633">
        <v>0.97385835335950299</v>
      </c>
      <c r="L5633">
        <v>-1.75522407951642</v>
      </c>
      <c r="M5633">
        <v>128</v>
      </c>
    </row>
    <row r="5635" spans="1:13" x14ac:dyDescent="0.3">
      <c r="A5635">
        <v>2817</v>
      </c>
      <c r="B5635">
        <v>0.14999140304854899</v>
      </c>
      <c r="C5635">
        <v>0.15330026157208301</v>
      </c>
      <c r="D5635">
        <v>0.265019560156384</v>
      </c>
      <c r="E5635">
        <v>-8.91896714384219</v>
      </c>
      <c r="F5635">
        <v>-1.49974503748706</v>
      </c>
      <c r="G5635">
        <v>40.919280866433503</v>
      </c>
      <c r="H5635">
        <v>0.16476739103822399</v>
      </c>
      <c r="I5635">
        <v>-1.1868470252733001</v>
      </c>
      <c r="J5635">
        <v>-0.413771392612933</v>
      </c>
      <c r="K5635">
        <v>0.98486892201927301</v>
      </c>
      <c r="L5635">
        <v>-1.74416542977079</v>
      </c>
      <c r="M5635">
        <v>128</v>
      </c>
    </row>
    <row r="5637" spans="1:13" x14ac:dyDescent="0.3">
      <c r="A5637">
        <v>2818</v>
      </c>
      <c r="B5637">
        <v>0.149997649874302</v>
      </c>
      <c r="C5637">
        <v>0.15329307279718901</v>
      </c>
      <c r="D5637">
        <v>0.26503039088413399</v>
      </c>
      <c r="E5637">
        <v>-8.9980576643687904</v>
      </c>
      <c r="F5637">
        <v>-1.48831832681691</v>
      </c>
      <c r="G5637">
        <v>40.941955207859202</v>
      </c>
      <c r="H5637">
        <v>0.16628590269475499</v>
      </c>
      <c r="I5637">
        <v>-1.1908852371343399</v>
      </c>
      <c r="J5637">
        <v>-0.413937019711623</v>
      </c>
      <c r="K5637">
        <v>0.99333119312896601</v>
      </c>
      <c r="L5637">
        <v>-1.7480359571817601</v>
      </c>
      <c r="M5637">
        <v>128</v>
      </c>
    </row>
    <row r="5639" spans="1:13" x14ac:dyDescent="0.3">
      <c r="A5639">
        <v>2819</v>
      </c>
      <c r="B5639">
        <v>0.149989902918126</v>
      </c>
      <c r="C5639">
        <v>0.153305541884633</v>
      </c>
      <c r="D5639">
        <v>0.26501402714540101</v>
      </c>
      <c r="E5639">
        <v>-8.9094716235765308</v>
      </c>
      <c r="F5639">
        <v>-1.53027597724236</v>
      </c>
      <c r="G5639">
        <v>40.928093805514102</v>
      </c>
      <c r="H5639">
        <v>0.17276736172246801</v>
      </c>
      <c r="I5639">
        <v>-1.1927043034599401</v>
      </c>
      <c r="J5639">
        <v>-0.413180334104436</v>
      </c>
      <c r="K5639">
        <v>0.98597478699383501</v>
      </c>
      <c r="L5639">
        <v>-1.7455117001746101</v>
      </c>
      <c r="M5639">
        <v>128</v>
      </c>
    </row>
    <row r="5641" spans="1:13" x14ac:dyDescent="0.3">
      <c r="A5641">
        <v>2820</v>
      </c>
      <c r="B5641">
        <v>0.14999335527041699</v>
      </c>
      <c r="C5641">
        <v>0.15330516249661599</v>
      </c>
      <c r="D5641">
        <v>0.26502177866356502</v>
      </c>
      <c r="E5641">
        <v>-9.0255213648054902</v>
      </c>
      <c r="F5641">
        <v>-1.34646411303605</v>
      </c>
      <c r="G5641">
        <v>40.906980393667602</v>
      </c>
      <c r="H5641">
        <v>0.16779159218383199</v>
      </c>
      <c r="I5641">
        <v>-1.1990185181003801</v>
      </c>
      <c r="J5641">
        <v>-0.41522608495913499</v>
      </c>
      <c r="K5641">
        <v>0.98244082718382197</v>
      </c>
      <c r="L5641">
        <v>-1.75019960604504</v>
      </c>
      <c r="M5641">
        <v>128</v>
      </c>
    </row>
    <row r="5643" spans="1:13" x14ac:dyDescent="0.3">
      <c r="A5643">
        <v>2821</v>
      </c>
      <c r="B5643">
        <v>0.149990302933385</v>
      </c>
      <c r="C5643">
        <v>0.153297746738113</v>
      </c>
      <c r="D5643">
        <v>0.26501653290997801</v>
      </c>
      <c r="E5643">
        <v>-9.1838484036892893</v>
      </c>
      <c r="F5643">
        <v>-1.2721497299223099</v>
      </c>
      <c r="G5643">
        <v>40.903831061555401</v>
      </c>
      <c r="H5643">
        <v>0.16308834496341501</v>
      </c>
      <c r="I5643">
        <v>-1.2008693624559299</v>
      </c>
      <c r="J5643">
        <v>-0.41614493870456898</v>
      </c>
      <c r="K5643">
        <v>0.99460534190400496</v>
      </c>
      <c r="L5643">
        <v>-1.7483484842397901</v>
      </c>
      <c r="M5643">
        <v>128</v>
      </c>
    </row>
    <row r="5645" spans="1:13" x14ac:dyDescent="0.3">
      <c r="A5645">
        <v>2822</v>
      </c>
      <c r="B5645">
        <v>0.14999909167797701</v>
      </c>
      <c r="C5645">
        <v>0.15329435829250901</v>
      </c>
      <c r="D5645">
        <v>0.265016823237822</v>
      </c>
      <c r="E5645">
        <v>-9.5480675774601504</v>
      </c>
      <c r="F5645">
        <v>-1.1452333016559699</v>
      </c>
      <c r="G5645">
        <v>40.998365814677001</v>
      </c>
      <c r="H5645">
        <v>0.147483799459316</v>
      </c>
      <c r="I5645">
        <v>-1.1992011539879699</v>
      </c>
      <c r="J5645">
        <v>-0.42064282845918699</v>
      </c>
      <c r="K5645">
        <v>0.99301866607093803</v>
      </c>
      <c r="L5645">
        <v>-1.7446702811722199</v>
      </c>
      <c r="M5645">
        <v>128</v>
      </c>
    </row>
    <row r="5647" spans="1:13" x14ac:dyDescent="0.3">
      <c r="A5647">
        <v>2823</v>
      </c>
      <c r="B5647">
        <v>0.15000703499442</v>
      </c>
      <c r="C5647">
        <v>0.153291021586175</v>
      </c>
      <c r="D5647">
        <v>0.26502931025881399</v>
      </c>
      <c r="E5647">
        <v>-9.6596776633045796</v>
      </c>
      <c r="F5647">
        <v>-1.2638428593539099</v>
      </c>
      <c r="G5647">
        <v>41.048113249830799</v>
      </c>
      <c r="H5647">
        <v>0.149867531554046</v>
      </c>
      <c r="I5647">
        <v>-1.20132805527152</v>
      </c>
      <c r="J5647">
        <v>-0.42277815213108</v>
      </c>
      <c r="K5647">
        <v>0.99191280109637503</v>
      </c>
      <c r="L5647">
        <v>-1.7762355140331001</v>
      </c>
      <c r="M5647">
        <v>128</v>
      </c>
    </row>
    <row r="5649" spans="1:13" x14ac:dyDescent="0.3">
      <c r="A5649">
        <v>2824</v>
      </c>
      <c r="B5649">
        <v>0.14998584588230399</v>
      </c>
      <c r="C5649">
        <v>0.15330224303412501</v>
      </c>
      <c r="D5649">
        <v>0.26503126359939</v>
      </c>
      <c r="E5649">
        <v>-9.5258359562951807</v>
      </c>
      <c r="F5649">
        <v>-1.29198142686419</v>
      </c>
      <c r="G5649">
        <v>40.863195545107502</v>
      </c>
      <c r="H5649">
        <v>0.15118821182116299</v>
      </c>
      <c r="I5649">
        <v>-1.19617072466295</v>
      </c>
      <c r="J5649">
        <v>-0.420660217851276</v>
      </c>
      <c r="K5649">
        <v>1.0130203977847501</v>
      </c>
      <c r="L5649">
        <v>-1.7830870687667999</v>
      </c>
      <c r="M5649">
        <v>128</v>
      </c>
    </row>
    <row r="5651" spans="1:13" x14ac:dyDescent="0.3">
      <c r="A5651">
        <v>2825</v>
      </c>
      <c r="B5651">
        <v>0.14999334557757499</v>
      </c>
      <c r="C5651">
        <v>0.15329546778526801</v>
      </c>
      <c r="D5651">
        <v>0.26502363510308802</v>
      </c>
      <c r="E5651">
        <v>-9.5178598606353404</v>
      </c>
      <c r="F5651">
        <v>-1.30042868450132</v>
      </c>
      <c r="G5651">
        <v>40.802658467571099</v>
      </c>
      <c r="H5651">
        <v>0.15157278735167201</v>
      </c>
      <c r="I5651">
        <v>-1.1958055417139699</v>
      </c>
      <c r="J5651">
        <v>-0.42066050500149299</v>
      </c>
      <c r="K5651">
        <v>1.01152988412339</v>
      </c>
      <c r="L5651">
        <v>-1.7454155380029099</v>
      </c>
      <c r="M5651">
        <v>128</v>
      </c>
    </row>
    <row r="5653" spans="1:13" x14ac:dyDescent="0.3">
      <c r="A5653">
        <v>2826</v>
      </c>
      <c r="B5653">
        <v>0.14998997476630799</v>
      </c>
      <c r="C5653">
        <v>0.153300127477728</v>
      </c>
      <c r="D5653">
        <v>0.26501475580238798</v>
      </c>
      <c r="E5653">
        <v>-9.2019932783302103</v>
      </c>
      <c r="F5653">
        <v>-1.2737905891949699</v>
      </c>
      <c r="G5653">
        <v>40.634078871030503</v>
      </c>
      <c r="H5653">
        <v>0.149966740417421</v>
      </c>
      <c r="I5653">
        <v>-1.1829414865319099</v>
      </c>
      <c r="J5653">
        <v>-0.414222149839233</v>
      </c>
      <c r="K5653">
        <v>1.0085969378865001</v>
      </c>
      <c r="L5653">
        <v>-1.7492139437851</v>
      </c>
      <c r="M5653">
        <v>128</v>
      </c>
    </row>
    <row r="5655" spans="1:13" x14ac:dyDescent="0.3">
      <c r="A5655">
        <v>2827</v>
      </c>
      <c r="B5655">
        <v>0.149988694686434</v>
      </c>
      <c r="C5655">
        <v>0.15330109370477499</v>
      </c>
      <c r="D5655">
        <v>0.26503035484096998</v>
      </c>
      <c r="E5655">
        <v>-9.1754652799763807</v>
      </c>
      <c r="F5655">
        <v>-1.2915388919945101</v>
      </c>
      <c r="G5655">
        <v>40.532680133191199</v>
      </c>
      <c r="H5655">
        <v>0.151747900818476</v>
      </c>
      <c r="I5655">
        <v>-1.1828910703139199</v>
      </c>
      <c r="J5655">
        <v>-0.413271839368269</v>
      </c>
      <c r="K5655">
        <v>1.0236943988435701</v>
      </c>
      <c r="L5655">
        <v>-1.74507897040195</v>
      </c>
      <c r="M5655">
        <v>128</v>
      </c>
    </row>
    <row r="5657" spans="1:13" x14ac:dyDescent="0.3">
      <c r="A5657">
        <v>2828</v>
      </c>
      <c r="B5657">
        <v>0.149992460739787</v>
      </c>
      <c r="C5657">
        <v>0.15330071284125599</v>
      </c>
      <c r="D5657">
        <v>0.26501614068205198</v>
      </c>
      <c r="E5657">
        <v>-9.4192512554135899</v>
      </c>
      <c r="F5657">
        <v>-1.1476893300957101</v>
      </c>
      <c r="G5657">
        <v>40.624200571828297</v>
      </c>
      <c r="H5657">
        <v>0.14721658226310699</v>
      </c>
      <c r="I5657">
        <v>-1.1890331487426</v>
      </c>
      <c r="J5657">
        <v>-0.41732718299184401</v>
      </c>
      <c r="K5657">
        <v>1.0131646410423001</v>
      </c>
      <c r="L5657">
        <v>-1.7385880238121301</v>
      </c>
      <c r="M5657">
        <v>128</v>
      </c>
    </row>
    <row r="5659" spans="1:13" x14ac:dyDescent="0.3">
      <c r="A5659">
        <v>2829</v>
      </c>
      <c r="B5659">
        <v>0.14999467883898299</v>
      </c>
      <c r="C5659">
        <v>0.15329553772885399</v>
      </c>
      <c r="D5659">
        <v>0.26501538293059301</v>
      </c>
      <c r="E5659">
        <v>-9.54359880710944</v>
      </c>
      <c r="F5659">
        <v>-1.25270343517051</v>
      </c>
      <c r="G5659">
        <v>40.904930101968802</v>
      </c>
      <c r="H5659">
        <v>0.151597964358298</v>
      </c>
      <c r="I5659">
        <v>-1.19275604508014</v>
      </c>
      <c r="J5659">
        <v>-0.42657498646316</v>
      </c>
      <c r="K5659">
        <v>1.0234539934143201</v>
      </c>
      <c r="L5659">
        <v>-1.7451991731165799</v>
      </c>
      <c r="M5659">
        <v>128</v>
      </c>
    </row>
    <row r="5661" spans="1:13" x14ac:dyDescent="0.3">
      <c r="A5661">
        <v>2830</v>
      </c>
      <c r="B5661">
        <v>0.14999918917823099</v>
      </c>
      <c r="C5661">
        <v>0.15329682651933199</v>
      </c>
      <c r="D5661">
        <v>0.26502481592979998</v>
      </c>
      <c r="E5661">
        <v>-9.5025779726237598</v>
      </c>
      <c r="F5661">
        <v>-1.3163732644859401</v>
      </c>
      <c r="G5661">
        <v>40.991898306924597</v>
      </c>
      <c r="H5661">
        <v>0.15485568811218201</v>
      </c>
      <c r="I5661">
        <v>-1.1913098590876401</v>
      </c>
      <c r="J5661">
        <v>-0.42762772846939701</v>
      </c>
      <c r="K5661">
        <v>1.0166505197664699</v>
      </c>
      <c r="L5661">
        <v>-1.7503678898455099</v>
      </c>
      <c r="M5661">
        <v>128</v>
      </c>
    </row>
    <row r="5663" spans="1:13" x14ac:dyDescent="0.3">
      <c r="A5663">
        <v>2831</v>
      </c>
      <c r="B5663">
        <v>0.14999978526695501</v>
      </c>
      <c r="C5663">
        <v>0.15329328769403</v>
      </c>
      <c r="D5663">
        <v>0.26500999830364302</v>
      </c>
      <c r="E5663">
        <v>-9.2393618354610005</v>
      </c>
      <c r="F5663">
        <v>-1.3678020864559599</v>
      </c>
      <c r="G5663">
        <v>40.802497410263697</v>
      </c>
      <c r="H5663">
        <v>0.15605480004278499</v>
      </c>
      <c r="I5663">
        <v>-1.1812749011455099</v>
      </c>
      <c r="J5663">
        <v>-0.425359830601235</v>
      </c>
      <c r="K5663">
        <v>1.0188622497155899</v>
      </c>
      <c r="L5663">
        <v>-1.7471224165506001</v>
      </c>
      <c r="M5663">
        <v>128</v>
      </c>
    </row>
    <row r="5665" spans="1:13" x14ac:dyDescent="0.3">
      <c r="A5665">
        <v>2832</v>
      </c>
      <c r="B5665">
        <v>0.150004967202131</v>
      </c>
      <c r="C5665">
        <v>0.15330117069025201</v>
      </c>
      <c r="D5665">
        <v>0.26501985995684602</v>
      </c>
      <c r="E5665">
        <v>-8.9169230024710995</v>
      </c>
      <c r="F5665">
        <v>-1.36869596580773</v>
      </c>
      <c r="G5665">
        <v>40.542820015009802</v>
      </c>
      <c r="H5665">
        <v>0.155588584197316</v>
      </c>
      <c r="I5665">
        <v>-1.1701231775127801</v>
      </c>
      <c r="J5665">
        <v>-0.41700445255896001</v>
      </c>
      <c r="K5665">
        <v>1.0290794804588299</v>
      </c>
      <c r="L5665">
        <v>-1.74334805131134</v>
      </c>
      <c r="M5665">
        <v>128</v>
      </c>
    </row>
    <row r="5667" spans="1:13" x14ac:dyDescent="0.3">
      <c r="A5667">
        <v>2833</v>
      </c>
      <c r="B5667">
        <v>0.14999313563521499</v>
      </c>
      <c r="C5667">
        <v>0.15330166862449501</v>
      </c>
      <c r="D5667">
        <v>0.26501689538233703</v>
      </c>
      <c r="E5667">
        <v>-8.8901318387171209</v>
      </c>
      <c r="F5667">
        <v>-1.3764521254881801</v>
      </c>
      <c r="G5667">
        <v>40.441717323918702</v>
      </c>
      <c r="H5667">
        <v>0.15701842099206201</v>
      </c>
      <c r="I5667">
        <v>-1.16803480762671</v>
      </c>
      <c r="J5667">
        <v>-0.41698358932249802</v>
      </c>
      <c r="K5667">
        <v>1.0373013461392699</v>
      </c>
      <c r="L5667">
        <v>-1.7533489171682399</v>
      </c>
      <c r="M5667">
        <v>128</v>
      </c>
    </row>
    <row r="5669" spans="1:13" x14ac:dyDescent="0.3">
      <c r="A5669">
        <v>2834</v>
      </c>
      <c r="B5669">
        <v>0.149990302933385</v>
      </c>
      <c r="C5669">
        <v>0.153297746738113</v>
      </c>
      <c r="D5669">
        <v>0.26501653290997801</v>
      </c>
      <c r="E5669">
        <v>-8.9864313332635497</v>
      </c>
      <c r="F5669">
        <v>-1.4186767169843699</v>
      </c>
      <c r="G5669">
        <v>40.603406896932803</v>
      </c>
      <c r="H5669">
        <v>0.15739308123703699</v>
      </c>
      <c r="I5669">
        <v>-1.17279385000909</v>
      </c>
      <c r="J5669">
        <v>-0.41713739619470303</v>
      </c>
      <c r="K5669">
        <v>1.0283823047139999</v>
      </c>
      <c r="L5669">
        <v>-1.75089678178987</v>
      </c>
      <c r="M5669">
        <v>128</v>
      </c>
    </row>
    <row r="5671" spans="1:13" x14ac:dyDescent="0.3">
      <c r="A5671">
        <v>2835</v>
      </c>
      <c r="B5671">
        <v>0.14999946495847299</v>
      </c>
      <c r="C5671">
        <v>0.153295795150584</v>
      </c>
      <c r="D5671">
        <v>0.26500026001903199</v>
      </c>
      <c r="E5671">
        <v>-8.9864313332635497</v>
      </c>
      <c r="F5671">
        <v>-1.4186767169843699</v>
      </c>
      <c r="G5671">
        <v>40.603406896932803</v>
      </c>
      <c r="H5671">
        <v>0.15736677615852901</v>
      </c>
      <c r="I5671">
        <v>-1.17379306384951</v>
      </c>
      <c r="J5671">
        <v>-0.41716661938599597</v>
      </c>
      <c r="K5671">
        <v>1.0390563057728099</v>
      </c>
      <c r="L5671">
        <v>-1.75423841725648</v>
      </c>
      <c r="M5671">
        <v>128</v>
      </c>
    </row>
    <row r="5673" spans="1:13" x14ac:dyDescent="0.3">
      <c r="A5673">
        <v>2836</v>
      </c>
      <c r="B5673">
        <v>0.149993800034358</v>
      </c>
      <c r="C5673">
        <v>0.15329999531629199</v>
      </c>
      <c r="D5673">
        <v>0.26501141636604397</v>
      </c>
      <c r="E5673">
        <v>-9.0356329411207792</v>
      </c>
      <c r="F5673">
        <v>-1.3771362732055099</v>
      </c>
      <c r="G5673">
        <v>40.596081977135199</v>
      </c>
      <c r="H5673">
        <v>0.156788619063122</v>
      </c>
      <c r="I5673">
        <v>-1.1756239174846299</v>
      </c>
      <c r="J5673">
        <v>-0.41820552894579399</v>
      </c>
      <c r="K5673">
        <v>1.03727730559634</v>
      </c>
      <c r="L5673">
        <v>-1.7518824440498</v>
      </c>
      <c r="M5673">
        <v>128</v>
      </c>
    </row>
    <row r="5675" spans="1:13" x14ac:dyDescent="0.3">
      <c r="A5675">
        <v>2837</v>
      </c>
      <c r="B5675">
        <v>0.14999958173729699</v>
      </c>
      <c r="C5675">
        <v>0.153310050932531</v>
      </c>
      <c r="D5675">
        <v>0.26501652023385802</v>
      </c>
      <c r="E5675">
        <v>-9.0623539796166597</v>
      </c>
      <c r="F5675">
        <v>-1.36080275189214</v>
      </c>
      <c r="G5675">
        <v>40.577225565165399</v>
      </c>
      <c r="H5675">
        <v>0.155897994650216</v>
      </c>
      <c r="I5675">
        <v>-1.17428900854165</v>
      </c>
      <c r="J5675">
        <v>-0.420179901830455</v>
      </c>
      <c r="K5675">
        <v>1.0375177110256</v>
      </c>
      <c r="L5675">
        <v>-1.7398621725871699</v>
      </c>
      <c r="M5675">
        <v>128</v>
      </c>
    </row>
    <row r="5677" spans="1:13" x14ac:dyDescent="0.3">
      <c r="A5677">
        <v>2838</v>
      </c>
      <c r="B5677">
        <v>0.15008371531956699</v>
      </c>
      <c r="C5677">
        <v>0.153394930639773</v>
      </c>
      <c r="D5677">
        <v>0.26500406928471698</v>
      </c>
      <c r="E5677">
        <v>-9.0887691596590905</v>
      </c>
      <c r="F5677">
        <v>-1.4138401809321299</v>
      </c>
      <c r="G5677">
        <v>40.426188938955399</v>
      </c>
      <c r="H5677">
        <v>0.157960307013884</v>
      </c>
      <c r="I5677">
        <v>-1.1720686498600099</v>
      </c>
      <c r="J5677">
        <v>-0.42216662369618202</v>
      </c>
      <c r="K5677">
        <v>1.04100358974976</v>
      </c>
      <c r="L5677">
        <v>-1.74286724045283</v>
      </c>
      <c r="M5677">
        <v>128</v>
      </c>
    </row>
    <row r="5679" spans="1:13" x14ac:dyDescent="0.3">
      <c r="A5679">
        <v>2839</v>
      </c>
      <c r="B5679">
        <v>0.15017716718070101</v>
      </c>
      <c r="C5679">
        <v>0.15349070583684399</v>
      </c>
      <c r="D5679">
        <v>0.26498324981704002</v>
      </c>
      <c r="E5679">
        <v>-9.1306609117117699</v>
      </c>
      <c r="F5679">
        <v>-1.72563522936298</v>
      </c>
      <c r="G5679">
        <v>40.347697978723502</v>
      </c>
      <c r="H5679">
        <v>0.167449625467227</v>
      </c>
      <c r="I5679">
        <v>-1.1715069876450701</v>
      </c>
      <c r="J5679">
        <v>-0.42340457975962498</v>
      </c>
      <c r="K5679">
        <v>1.05124486103592</v>
      </c>
      <c r="L5679">
        <v>-1.7342126449997399</v>
      </c>
      <c r="M5679">
        <v>128</v>
      </c>
    </row>
    <row r="5681" spans="1:13" x14ac:dyDescent="0.3">
      <c r="A5681">
        <v>2840</v>
      </c>
      <c r="B5681">
        <v>0.150252516800087</v>
      </c>
      <c r="C5681">
        <v>0.153594788350876</v>
      </c>
      <c r="D5681">
        <v>0.26498096398267401</v>
      </c>
      <c r="E5681">
        <v>-8.8753709055577499</v>
      </c>
      <c r="F5681">
        <v>-2.01408250229585</v>
      </c>
      <c r="G5681">
        <v>40.451605795234897</v>
      </c>
      <c r="H5681">
        <v>0.178036174917548</v>
      </c>
      <c r="I5681">
        <v>-1.1620664254738</v>
      </c>
      <c r="J5681">
        <v>-0.42342262424486199</v>
      </c>
      <c r="K5681">
        <v>1.0531200233840901</v>
      </c>
      <c r="L5681">
        <v>-1.7363522533200799</v>
      </c>
      <c r="M5681">
        <v>128</v>
      </c>
    </row>
    <row r="5683" spans="1:13" x14ac:dyDescent="0.3">
      <c r="A5683">
        <v>2841</v>
      </c>
      <c r="B5683">
        <v>0.150515741070926</v>
      </c>
      <c r="C5683">
        <v>0.153840768022623</v>
      </c>
      <c r="D5683">
        <v>0.26499922722604202</v>
      </c>
      <c r="E5683">
        <v>-8.8314210850378707</v>
      </c>
      <c r="F5683">
        <v>-2.65971817067524</v>
      </c>
      <c r="G5683">
        <v>40.620541794909798</v>
      </c>
      <c r="H5683">
        <v>0.19636370728869601</v>
      </c>
      <c r="I5683">
        <v>-1.16671791004584</v>
      </c>
      <c r="J5683">
        <v>-0.41803793865152</v>
      </c>
      <c r="K5683">
        <v>1.0500428338896599</v>
      </c>
      <c r="L5683">
        <v>-1.73587144246158</v>
      </c>
      <c r="M5683">
        <v>128</v>
      </c>
    </row>
    <row r="5685" spans="1:13" x14ac:dyDescent="0.3">
      <c r="A5685">
        <v>2842</v>
      </c>
      <c r="B5685">
        <v>0.15067568536473999</v>
      </c>
      <c r="C5685">
        <v>0.15400283737252399</v>
      </c>
      <c r="D5685">
        <v>0.26498283553199697</v>
      </c>
      <c r="E5685">
        <v>-8.8223047407839292</v>
      </c>
      <c r="F5685">
        <v>-3.0653369937261399</v>
      </c>
      <c r="G5685">
        <v>40.7478072778623</v>
      </c>
      <c r="H5685">
        <v>0.20211027296531001</v>
      </c>
      <c r="I5685">
        <v>-1.15832541579308</v>
      </c>
      <c r="J5685">
        <v>-0.41791106384972898</v>
      </c>
      <c r="K5685">
        <v>1.0588897536861599</v>
      </c>
      <c r="L5685">
        <v>-1.73091909061897</v>
      </c>
      <c r="M5685">
        <v>128</v>
      </c>
    </row>
    <row r="5687" spans="1:13" x14ac:dyDescent="0.3">
      <c r="A5687">
        <v>2843</v>
      </c>
      <c r="B5687">
        <v>0.15094175415675001</v>
      </c>
      <c r="C5687">
        <v>0.15427426583763101</v>
      </c>
      <c r="D5687">
        <v>0.26497043760031302</v>
      </c>
      <c r="E5687">
        <v>-8.5115335001117902</v>
      </c>
      <c r="F5687">
        <v>-3.7200123473947402</v>
      </c>
      <c r="G5687">
        <v>41.149223224199098</v>
      </c>
      <c r="H5687">
        <v>0.22374636422680899</v>
      </c>
      <c r="I5687">
        <v>-1.1522135180362301</v>
      </c>
      <c r="J5687">
        <v>-0.41432038127901999</v>
      </c>
      <c r="K5687">
        <v>1.0581204563125499</v>
      </c>
      <c r="L5687">
        <v>-1.73394819902756</v>
      </c>
      <c r="M5687">
        <v>128</v>
      </c>
    </row>
    <row r="5689" spans="1:13" x14ac:dyDescent="0.3">
      <c r="A5689">
        <v>2844</v>
      </c>
      <c r="B5689">
        <v>0.15134890894219599</v>
      </c>
      <c r="C5689">
        <v>0.154694927081164</v>
      </c>
      <c r="D5689">
        <v>0.26493619206179903</v>
      </c>
      <c r="E5689">
        <v>-8.6120670069689194</v>
      </c>
      <c r="F5689">
        <v>-4.3583710310147596</v>
      </c>
      <c r="G5689">
        <v>41.352541569209897</v>
      </c>
      <c r="H5689">
        <v>0.24466689515824799</v>
      </c>
      <c r="I5689">
        <v>-1.1615740952734801</v>
      </c>
      <c r="J5689">
        <v>-0.403117375644306</v>
      </c>
      <c r="K5689">
        <v>1.05215840166708</v>
      </c>
      <c r="L5689">
        <v>-1.72762553623821</v>
      </c>
      <c r="M5689">
        <v>128</v>
      </c>
    </row>
    <row r="5691" spans="1:13" x14ac:dyDescent="0.3">
      <c r="A5691">
        <v>2845</v>
      </c>
      <c r="B5691">
        <v>0.151576486126235</v>
      </c>
      <c r="C5691">
        <v>0.154934778022841</v>
      </c>
      <c r="D5691">
        <v>0.26495250992906</v>
      </c>
      <c r="E5691">
        <v>-8.6952664214500395</v>
      </c>
      <c r="F5691">
        <v>-4.3093216219309003</v>
      </c>
      <c r="G5691">
        <v>41.276157603798097</v>
      </c>
      <c r="H5691">
        <v>0.24005767427642799</v>
      </c>
      <c r="I5691">
        <v>-1.16186930912921</v>
      </c>
      <c r="J5691">
        <v>-0.39196091758247498</v>
      </c>
      <c r="K5691">
        <v>1.06143805123623</v>
      </c>
      <c r="L5691">
        <v>-1.7292602931571299</v>
      </c>
      <c r="M5691">
        <v>128</v>
      </c>
    </row>
    <row r="5693" spans="1:13" x14ac:dyDescent="0.3">
      <c r="A5693">
        <v>2846</v>
      </c>
      <c r="B5693">
        <v>0.15209456167027799</v>
      </c>
      <c r="C5693">
        <v>0.15546708999144301</v>
      </c>
      <c r="D5693">
        <v>0.26496864537720499</v>
      </c>
      <c r="E5693">
        <v>-12.559666252188499</v>
      </c>
      <c r="F5693">
        <v>-1.7447803464606499</v>
      </c>
      <c r="G5693">
        <v>40.922215764668302</v>
      </c>
      <c r="H5693">
        <v>0.14799058356670899</v>
      </c>
      <c r="I5693">
        <v>-1.2703991672959001</v>
      </c>
      <c r="J5693">
        <v>-0.29332924691606999</v>
      </c>
      <c r="K5693">
        <v>1.06122168634991</v>
      </c>
      <c r="L5693">
        <v>-1.7279140227533201</v>
      </c>
      <c r="M5693">
        <v>128</v>
      </c>
    </row>
    <row r="5695" spans="1:13" x14ac:dyDescent="0.3">
      <c r="A5695">
        <v>2847</v>
      </c>
      <c r="B5695">
        <v>0.15238435017034599</v>
      </c>
      <c r="C5695">
        <v>0.15575470758930901</v>
      </c>
      <c r="D5695">
        <v>0.26500725506640299</v>
      </c>
      <c r="E5695">
        <v>-12.798594985635299</v>
      </c>
      <c r="F5695">
        <v>-1.84036621708265</v>
      </c>
      <c r="G5695">
        <v>40.855333288826301</v>
      </c>
      <c r="H5695">
        <v>0.149360777604126</v>
      </c>
      <c r="I5695">
        <v>-1.2755013969872</v>
      </c>
      <c r="J5695">
        <v>-0.28545911310837502</v>
      </c>
      <c r="K5695">
        <v>1.0675203085963201</v>
      </c>
      <c r="L5695">
        <v>-1.7231539952541099</v>
      </c>
      <c r="M5695">
        <v>128</v>
      </c>
    </row>
    <row r="5697" spans="1:13" x14ac:dyDescent="0.3">
      <c r="A5697">
        <v>2848</v>
      </c>
      <c r="B5697">
        <v>0.153016851735782</v>
      </c>
      <c r="C5697">
        <v>0.15640666736626299</v>
      </c>
      <c r="D5697">
        <v>0.26500417682636401</v>
      </c>
      <c r="E5697">
        <v>-13.2444570027367</v>
      </c>
      <c r="F5697">
        <v>-1.76876244604608</v>
      </c>
      <c r="G5697">
        <v>40.788805249230698</v>
      </c>
      <c r="H5697">
        <v>0.133853008840705</v>
      </c>
      <c r="I5697">
        <v>-1.2722210985497799</v>
      </c>
      <c r="J5697">
        <v>-0.26981615815034998</v>
      </c>
      <c r="K5697">
        <v>1.07038113320443</v>
      </c>
      <c r="L5697">
        <v>-1.7201248868455301</v>
      </c>
      <c r="M5697">
        <v>128</v>
      </c>
    </row>
    <row r="5699" spans="1:13" x14ac:dyDescent="0.3">
      <c r="A5699">
        <v>2849</v>
      </c>
      <c r="B5699">
        <v>0.15352650449014699</v>
      </c>
      <c r="C5699">
        <v>0.15693992267110399</v>
      </c>
      <c r="D5699">
        <v>0.26499847332173199</v>
      </c>
      <c r="E5699">
        <v>-13.3098543048085</v>
      </c>
      <c r="F5699">
        <v>-1.7949788009316101</v>
      </c>
      <c r="G5699">
        <v>40.597656514111002</v>
      </c>
      <c r="H5699">
        <v>0.127105495794301</v>
      </c>
      <c r="I5699">
        <v>-1.2634438734932201</v>
      </c>
      <c r="J5699">
        <v>-0.26423169704861699</v>
      </c>
      <c r="K5699">
        <v>1.06747222751047</v>
      </c>
      <c r="L5699">
        <v>-1.71940367055777</v>
      </c>
      <c r="M5699">
        <v>128</v>
      </c>
    </row>
    <row r="5701" spans="1:13" x14ac:dyDescent="0.3">
      <c r="A5701">
        <v>2850</v>
      </c>
      <c r="B5701">
        <v>0.15408735069087601</v>
      </c>
      <c r="C5701">
        <v>0.157521255659722</v>
      </c>
      <c r="D5701">
        <v>0.26498024846012802</v>
      </c>
      <c r="E5701">
        <v>-13.5527506162354</v>
      </c>
      <c r="F5701">
        <v>-1.6756195832387999</v>
      </c>
      <c r="G5701">
        <v>40.596400004135099</v>
      </c>
      <c r="H5701">
        <v>0.120746925942801</v>
      </c>
      <c r="I5701">
        <v>-1.2687334695691499</v>
      </c>
      <c r="J5701">
        <v>-0.25809820198192102</v>
      </c>
      <c r="K5701">
        <v>1.0791799719150801</v>
      </c>
      <c r="L5701">
        <v>-1.7181295217827299</v>
      </c>
      <c r="M5701">
        <v>128</v>
      </c>
    </row>
    <row r="5703" spans="1:13" x14ac:dyDescent="0.3">
      <c r="A5703">
        <v>2851</v>
      </c>
      <c r="B5703">
        <v>0.154693905745452</v>
      </c>
      <c r="C5703">
        <v>0.15812770744725199</v>
      </c>
      <c r="D5703">
        <v>0.26498082243993498</v>
      </c>
      <c r="E5703">
        <v>-13.3037787834098</v>
      </c>
      <c r="F5703">
        <v>-1.4717950122588801</v>
      </c>
      <c r="G5703">
        <v>40.183172393332796</v>
      </c>
      <c r="H5703">
        <v>0.104605374812398</v>
      </c>
      <c r="I5703">
        <v>-1.2486093914313801</v>
      </c>
      <c r="J5703">
        <v>-0.25994050309547601</v>
      </c>
      <c r="K5703">
        <v>1.07175144415117</v>
      </c>
      <c r="L5703">
        <v>-1.7198844814162799</v>
      </c>
      <c r="M5703">
        <v>128</v>
      </c>
    </row>
    <row r="5705" spans="1:13" x14ac:dyDescent="0.3">
      <c r="A5705">
        <v>2852</v>
      </c>
      <c r="B5705">
        <v>0.155311067974823</v>
      </c>
      <c r="C5705">
        <v>0.158786300526262</v>
      </c>
      <c r="D5705">
        <v>0.26497406213583502</v>
      </c>
      <c r="E5705">
        <v>-13.232804656647099</v>
      </c>
      <c r="F5705">
        <v>-1.21901588374443</v>
      </c>
      <c r="G5705">
        <v>39.766260866297003</v>
      </c>
      <c r="H5705">
        <v>8.28673958371937E-2</v>
      </c>
      <c r="I5705">
        <v>-1.23001980238605</v>
      </c>
      <c r="J5705">
        <v>-0.25966845401488697</v>
      </c>
      <c r="K5705">
        <v>1.07982906657406</v>
      </c>
      <c r="L5705">
        <v>-1.7170717378940199</v>
      </c>
      <c r="M5705">
        <v>128</v>
      </c>
    </row>
    <row r="5707" spans="1:13" x14ac:dyDescent="0.3">
      <c r="A5707">
        <v>2853</v>
      </c>
      <c r="B5707">
        <v>0.15599638020996101</v>
      </c>
      <c r="C5707">
        <v>0.159467869559555</v>
      </c>
      <c r="D5707">
        <v>0.26496223558742898</v>
      </c>
      <c r="E5707">
        <v>-13.0840430080574</v>
      </c>
      <c r="F5707">
        <v>-1.0275801190712199</v>
      </c>
      <c r="G5707">
        <v>39.255918978281201</v>
      </c>
      <c r="H5707">
        <v>6.6912634219809197E-2</v>
      </c>
      <c r="I5707">
        <v>-1.20739114679452</v>
      </c>
      <c r="J5707">
        <v>-0.263483899538417</v>
      </c>
      <c r="K5707">
        <v>1.07927613408678</v>
      </c>
      <c r="L5707">
        <v>-1.7142349538288399</v>
      </c>
      <c r="M5707">
        <v>128</v>
      </c>
    </row>
    <row r="5709" spans="1:13" x14ac:dyDescent="0.3">
      <c r="A5709">
        <v>2854</v>
      </c>
      <c r="B5709">
        <v>0.15672024173270999</v>
      </c>
      <c r="C5709">
        <v>0.16020770081870001</v>
      </c>
      <c r="D5709">
        <v>0.26499997725653401</v>
      </c>
      <c r="E5709">
        <v>-13.3358728533413</v>
      </c>
      <c r="F5709">
        <v>-1.0458180622956701</v>
      </c>
      <c r="G5709">
        <v>38.899171016216201</v>
      </c>
      <c r="H5709">
        <v>5.9159854295777498E-2</v>
      </c>
      <c r="I5709">
        <v>-1.2078285230269501</v>
      </c>
      <c r="J5709">
        <v>-0.27312792311481099</v>
      </c>
      <c r="K5709">
        <v>1.09002225677437</v>
      </c>
      <c r="L5709">
        <v>-1.71026826424617</v>
      </c>
      <c r="M5709">
        <v>128</v>
      </c>
    </row>
    <row r="5711" spans="1:13" x14ac:dyDescent="0.3">
      <c r="A5711">
        <v>2855</v>
      </c>
      <c r="B5711">
        <v>0.15719232999128899</v>
      </c>
      <c r="C5711">
        <v>0.160718717117141</v>
      </c>
      <c r="D5711">
        <v>0.26496167225128198</v>
      </c>
      <c r="E5711">
        <v>-13.0735013883954</v>
      </c>
      <c r="F5711">
        <v>-1.1451090373508099</v>
      </c>
      <c r="G5711">
        <v>38.878192964817501</v>
      </c>
      <c r="H5711">
        <v>5.6434042569959798E-2</v>
      </c>
      <c r="I5711">
        <v>-1.19244930885232</v>
      </c>
      <c r="J5711">
        <v>-0.28056839246808202</v>
      </c>
      <c r="K5711">
        <v>1.09651320336419</v>
      </c>
      <c r="L5711">
        <v>-1.7147157646873501</v>
      </c>
      <c r="M5711">
        <v>128</v>
      </c>
    </row>
    <row r="5713" spans="1:13" x14ac:dyDescent="0.3">
      <c r="A5713">
        <v>2856</v>
      </c>
      <c r="B5713">
        <v>0.15799379893545401</v>
      </c>
      <c r="C5713">
        <v>0.16152757017970201</v>
      </c>
      <c r="D5713">
        <v>0.264967098728626</v>
      </c>
      <c r="E5713">
        <v>-13.145824742760899</v>
      </c>
      <c r="F5713">
        <v>-1.1256642823645</v>
      </c>
      <c r="G5713">
        <v>38.827544335289303</v>
      </c>
      <c r="H5713">
        <v>4.9504939353114702E-2</v>
      </c>
      <c r="I5713">
        <v>-1.1883261917875501</v>
      </c>
      <c r="J5713">
        <v>-0.29809865006340502</v>
      </c>
      <c r="K5713">
        <v>1.0872575943379701</v>
      </c>
      <c r="L5713">
        <v>-1.71663900812137</v>
      </c>
      <c r="M5713">
        <v>128</v>
      </c>
    </row>
    <row r="5715" spans="1:13" x14ac:dyDescent="0.3">
      <c r="A5715">
        <v>2857</v>
      </c>
      <c r="B5715">
        <v>0.15882647173507899</v>
      </c>
      <c r="C5715">
        <v>0.16238813244565001</v>
      </c>
      <c r="D5715">
        <v>0.264945066969281</v>
      </c>
      <c r="E5715">
        <v>-13.1451417368388</v>
      </c>
      <c r="F5715">
        <v>-0.85691017870683905</v>
      </c>
      <c r="G5715">
        <v>39.012941107452697</v>
      </c>
      <c r="H5715">
        <v>4.3031020530929498E-2</v>
      </c>
      <c r="I5715">
        <v>-1.1955693767884601</v>
      </c>
      <c r="J5715">
        <v>-0.30399836935503599</v>
      </c>
      <c r="K5715">
        <v>1.0813917018642001</v>
      </c>
      <c r="L5715">
        <v>-1.71147029139244</v>
      </c>
      <c r="M5715">
        <v>128</v>
      </c>
    </row>
    <row r="5717" spans="1:13" x14ac:dyDescent="0.3">
      <c r="A5717">
        <v>2858</v>
      </c>
      <c r="B5717">
        <v>0.15966447885301699</v>
      </c>
      <c r="C5717">
        <v>0.163284889141252</v>
      </c>
      <c r="D5717">
        <v>0.26497723587210897</v>
      </c>
      <c r="E5717">
        <v>-11.797277198136999</v>
      </c>
      <c r="F5717">
        <v>-2.1092859848361001</v>
      </c>
      <c r="G5717">
        <v>38.887522502661703</v>
      </c>
      <c r="H5717">
        <v>8.35192246106638E-2</v>
      </c>
      <c r="I5717">
        <v>-1.15547348818936</v>
      </c>
      <c r="J5717">
        <v>-0.34583235650371802</v>
      </c>
      <c r="K5717">
        <v>1.07761733662494</v>
      </c>
      <c r="L5717">
        <v>-1.71284060233918</v>
      </c>
      <c r="M5717">
        <v>128</v>
      </c>
    </row>
    <row r="5719" spans="1:13" x14ac:dyDescent="0.3">
      <c r="A5719">
        <v>2859</v>
      </c>
      <c r="B5719">
        <v>0.16025038321839399</v>
      </c>
      <c r="C5719">
        <v>0.163902257392884</v>
      </c>
      <c r="D5719">
        <v>0.26501435975524501</v>
      </c>
      <c r="E5719">
        <v>-11.7012743220996</v>
      </c>
      <c r="F5719">
        <v>-2.20788727950218</v>
      </c>
      <c r="G5719">
        <v>38.5602549491174</v>
      </c>
      <c r="H5719">
        <v>8.5337613450553004E-2</v>
      </c>
      <c r="I5719">
        <v>-1.14824725336149</v>
      </c>
      <c r="J5719">
        <v>-0.35257665976654501</v>
      </c>
      <c r="K5719">
        <v>1.08415636430061</v>
      </c>
      <c r="L5719">
        <v>-1.71565334586143</v>
      </c>
      <c r="M5719">
        <v>128</v>
      </c>
    </row>
    <row r="5721" spans="1:13" x14ac:dyDescent="0.3">
      <c r="A5721">
        <v>2860</v>
      </c>
      <c r="B5721">
        <v>0.16117296225129399</v>
      </c>
      <c r="C5721">
        <v>0.16487010402674199</v>
      </c>
      <c r="D5721">
        <v>0.26503325929342703</v>
      </c>
      <c r="E5721">
        <v>-10.5867026346505</v>
      </c>
      <c r="F5721">
        <v>-2.7995321424525299</v>
      </c>
      <c r="G5721">
        <v>38.320866019466301</v>
      </c>
      <c r="H5721">
        <v>8.1389269940195602E-2</v>
      </c>
      <c r="I5721">
        <v>-1.09017481965589</v>
      </c>
      <c r="J5721">
        <v>-0.366661986929398</v>
      </c>
      <c r="K5721">
        <v>1.0551634695327401</v>
      </c>
      <c r="L5721">
        <v>-1.7289718066420301</v>
      </c>
      <c r="M5721">
        <v>128</v>
      </c>
    </row>
    <row r="5723" spans="1:13" x14ac:dyDescent="0.3">
      <c r="A5723">
        <v>2861</v>
      </c>
      <c r="B5723">
        <v>0.16218548112328399</v>
      </c>
      <c r="C5723">
        <v>0.16588031136929601</v>
      </c>
      <c r="D5723">
        <v>0.26498263255288002</v>
      </c>
      <c r="E5723">
        <v>-9.6152062932745306</v>
      </c>
      <c r="F5723">
        <v>-3.5065029373817902</v>
      </c>
      <c r="G5723">
        <v>38.042484194232699</v>
      </c>
      <c r="H5723">
        <v>0.10166460674238099</v>
      </c>
      <c r="I5723">
        <v>-1.0513593260454701</v>
      </c>
      <c r="J5723">
        <v>-0.39095631755596799</v>
      </c>
      <c r="K5723">
        <v>1.0826658506392399</v>
      </c>
      <c r="L5723">
        <v>-1.7599841070156199</v>
      </c>
      <c r="M5723">
        <v>128</v>
      </c>
    </row>
    <row r="5725" spans="1:13" x14ac:dyDescent="0.3">
      <c r="A5725">
        <v>2862</v>
      </c>
      <c r="B5725">
        <v>0.163173999732661</v>
      </c>
      <c r="C5725">
        <v>0.166913453166637</v>
      </c>
      <c r="D5725">
        <v>0.26497277393352903</v>
      </c>
      <c r="E5725">
        <v>-9.8843116702931102</v>
      </c>
      <c r="F5725">
        <v>-3.3434622855965301</v>
      </c>
      <c r="G5725">
        <v>38.523271828003701</v>
      </c>
      <c r="H5725">
        <v>0.101609055048676</v>
      </c>
      <c r="I5725">
        <v>-1.07196726676413</v>
      </c>
      <c r="J5725">
        <v>-0.406440900165281</v>
      </c>
      <c r="K5725">
        <v>1.0591061185724799</v>
      </c>
      <c r="L5725">
        <v>-1.7046427772016599</v>
      </c>
      <c r="M5725">
        <v>128</v>
      </c>
    </row>
    <row r="5727" spans="1:13" x14ac:dyDescent="0.3">
      <c r="A5727">
        <v>2863</v>
      </c>
      <c r="B5727">
        <v>0.164204132621045</v>
      </c>
      <c r="C5727">
        <v>0.16797285144995999</v>
      </c>
      <c r="D5727">
        <v>0.26500958369335798</v>
      </c>
      <c r="E5727">
        <v>-10.3973565723481</v>
      </c>
      <c r="F5727">
        <v>-3.0175659079513699</v>
      </c>
      <c r="G5727">
        <v>38.913369346331997</v>
      </c>
      <c r="H5727">
        <v>9.4958313172217299E-2</v>
      </c>
      <c r="I5727">
        <v>-1.1026234436523801</v>
      </c>
      <c r="J5727">
        <v>-0.42190802173950598</v>
      </c>
      <c r="K5727">
        <v>1.0708619440629401</v>
      </c>
      <c r="L5727">
        <v>-1.7159899134623899</v>
      </c>
      <c r="M5727">
        <v>128</v>
      </c>
    </row>
    <row r="5729" spans="1:13" x14ac:dyDescent="0.3">
      <c r="A5729">
        <v>2864</v>
      </c>
      <c r="B5729">
        <v>0.16569564029311801</v>
      </c>
      <c r="C5729">
        <v>0.16948379013633399</v>
      </c>
      <c r="D5729">
        <v>0.26502665161480499</v>
      </c>
      <c r="E5729">
        <v>-10.641657517948101</v>
      </c>
      <c r="F5729">
        <v>-2.4221776630652401</v>
      </c>
      <c r="G5729">
        <v>38.092383286773298</v>
      </c>
      <c r="H5729">
        <v>4.9327880525357901E-2</v>
      </c>
      <c r="I5729">
        <v>-1.0750826349009699</v>
      </c>
      <c r="J5729">
        <v>-0.41770201578383198</v>
      </c>
      <c r="K5729">
        <v>1.06357765955658</v>
      </c>
      <c r="L5729">
        <v>-1.7176006298383799</v>
      </c>
      <c r="M5729">
        <v>128</v>
      </c>
    </row>
    <row r="5731" spans="1:13" x14ac:dyDescent="0.3">
      <c r="A5731">
        <v>2865</v>
      </c>
      <c r="B5731">
        <v>0.166872852182473</v>
      </c>
      <c r="C5731">
        <v>0.17064891917872599</v>
      </c>
      <c r="D5731">
        <v>0.26498284796605498</v>
      </c>
      <c r="E5731">
        <v>-10.4584743081233</v>
      </c>
      <c r="F5731">
        <v>-2.40926068048707</v>
      </c>
      <c r="G5731">
        <v>37.385004294501698</v>
      </c>
      <c r="H5731">
        <v>4.2029996709861503E-2</v>
      </c>
      <c r="I5731">
        <v>-1.0467699526119001</v>
      </c>
      <c r="J5731">
        <v>-0.41754425039991799</v>
      </c>
      <c r="K5731">
        <v>1.0627362405542</v>
      </c>
      <c r="L5731">
        <v>-1.7190430624138899</v>
      </c>
      <c r="M5731">
        <v>128</v>
      </c>
    </row>
    <row r="5733" spans="1:13" x14ac:dyDescent="0.3">
      <c r="A5733">
        <v>2866</v>
      </c>
      <c r="B5733">
        <v>0.16802179076964799</v>
      </c>
      <c r="C5733">
        <v>0.17187708989164499</v>
      </c>
      <c r="D5733">
        <v>0.26496686582988199</v>
      </c>
      <c r="E5733">
        <v>-10.846361198203301</v>
      </c>
      <c r="F5733">
        <v>-2.24242722936396</v>
      </c>
      <c r="G5733">
        <v>37.706973584219597</v>
      </c>
      <c r="H5733">
        <v>3.4708828167915803E-2</v>
      </c>
      <c r="I5733">
        <v>-1.0652978509030799</v>
      </c>
      <c r="J5733">
        <v>-0.42469222826118203</v>
      </c>
      <c r="K5733">
        <v>1.05208628003831</v>
      </c>
      <c r="L5733">
        <v>-1.7210384274766899</v>
      </c>
      <c r="M5733">
        <v>128</v>
      </c>
    </row>
    <row r="5735" spans="1:13" x14ac:dyDescent="0.3">
      <c r="A5735">
        <v>2867</v>
      </c>
      <c r="B5735">
        <v>0.168800217664171</v>
      </c>
      <c r="C5735">
        <v>0.17272159008427601</v>
      </c>
      <c r="D5735">
        <v>0.26498757326525502</v>
      </c>
      <c r="E5735">
        <v>-11.4234025856353</v>
      </c>
      <c r="F5735">
        <v>-1.74002913635497</v>
      </c>
      <c r="G5735">
        <v>37.634595514222198</v>
      </c>
      <c r="H5735">
        <v>1.82926566987517E-2</v>
      </c>
      <c r="I5735">
        <v>-1.0871275757054399</v>
      </c>
      <c r="J5735">
        <v>-0.42081369767182403</v>
      </c>
      <c r="K5735">
        <v>1.0497303068316299</v>
      </c>
      <c r="L5735">
        <v>-1.71659092703552</v>
      </c>
      <c r="M5735">
        <v>128</v>
      </c>
    </row>
    <row r="5737" spans="1:13" x14ac:dyDescent="0.3">
      <c r="A5737">
        <v>2868</v>
      </c>
      <c r="B5737">
        <v>0.17005638400957701</v>
      </c>
      <c r="C5737">
        <v>0.17401846711411401</v>
      </c>
      <c r="D5737">
        <v>0.26498925501764298</v>
      </c>
      <c r="E5737">
        <v>-11.1878661657545</v>
      </c>
      <c r="F5737">
        <v>-1.16093962252242</v>
      </c>
      <c r="G5737">
        <v>36.369318446976102</v>
      </c>
      <c r="H5737">
        <v>-8.9749123315092001E-3</v>
      </c>
      <c r="I5737">
        <v>-1.0600475933381901</v>
      </c>
      <c r="J5737">
        <v>-0.430137682712734</v>
      </c>
      <c r="K5737">
        <v>1.0477589823117599</v>
      </c>
      <c r="L5737">
        <v>-1.73221727993694</v>
      </c>
      <c r="M5737">
        <v>128</v>
      </c>
    </row>
    <row r="5739" spans="1:13" x14ac:dyDescent="0.3">
      <c r="A5739">
        <v>2869</v>
      </c>
      <c r="B5739">
        <v>0.17134421477282499</v>
      </c>
      <c r="C5739">
        <v>0.17535396114329899</v>
      </c>
      <c r="D5739">
        <v>0.26496846437079902</v>
      </c>
      <c r="E5739">
        <v>-11.317905485832201</v>
      </c>
      <c r="F5739">
        <v>-0.76677746088443099</v>
      </c>
      <c r="G5739">
        <v>36.330032124214704</v>
      </c>
      <c r="H5739">
        <v>-3.4100414854447897E-2</v>
      </c>
      <c r="I5739">
        <v>-1.0436502425797001</v>
      </c>
      <c r="J5739">
        <v>-0.43087992925662999</v>
      </c>
      <c r="K5739">
        <v>1.0385274138284599</v>
      </c>
      <c r="L5739">
        <v>-1.7256061306324899</v>
      </c>
      <c r="M5739">
        <v>128</v>
      </c>
    </row>
    <row r="5741" spans="1:13" x14ac:dyDescent="0.3">
      <c r="A5741">
        <v>2870</v>
      </c>
      <c r="B5741">
        <v>0.17265530753452399</v>
      </c>
      <c r="C5741">
        <v>0.17672053092307799</v>
      </c>
      <c r="D5741">
        <v>0.26497175729365402</v>
      </c>
      <c r="E5741">
        <v>-11.668087573525399</v>
      </c>
      <c r="F5741">
        <v>-0.72703161120868498</v>
      </c>
      <c r="G5741">
        <v>36.9977499983382</v>
      </c>
      <c r="H5741">
        <v>-4.0922034360048098E-2</v>
      </c>
      <c r="I5741">
        <v>-1.0567099834535401</v>
      </c>
      <c r="J5741">
        <v>-0.43594433131563498</v>
      </c>
      <c r="K5741">
        <v>1.03148353475135</v>
      </c>
      <c r="L5741">
        <v>-1.7338279963129299</v>
      </c>
      <c r="M5741">
        <v>128</v>
      </c>
    </row>
    <row r="5743" spans="1:13" x14ac:dyDescent="0.3">
      <c r="A5743">
        <v>2871</v>
      </c>
      <c r="B5743">
        <v>0.17357065530076299</v>
      </c>
      <c r="C5743">
        <v>0.17764604710624499</v>
      </c>
      <c r="D5743">
        <v>0.26498902190372198</v>
      </c>
      <c r="E5743">
        <v>-11.926997449649001</v>
      </c>
      <c r="F5743">
        <v>-0.77998425402502103</v>
      </c>
      <c r="G5743">
        <v>37.159078508966601</v>
      </c>
      <c r="H5743">
        <v>-3.5310390283060197E-2</v>
      </c>
      <c r="I5743">
        <v>-1.0726669462542899</v>
      </c>
      <c r="J5743">
        <v>-0.44331907814152599</v>
      </c>
      <c r="K5743">
        <v>1.0277091695120899</v>
      </c>
      <c r="L5743">
        <v>-1.7318566717930599</v>
      </c>
      <c r="M5743">
        <v>128</v>
      </c>
    </row>
    <row r="5745" spans="1:13" x14ac:dyDescent="0.3">
      <c r="A5745">
        <v>2872</v>
      </c>
      <c r="B5745">
        <v>0.17502366097125999</v>
      </c>
      <c r="C5745">
        <v>0.17908410075946099</v>
      </c>
      <c r="D5745">
        <v>0.26496138021416998</v>
      </c>
      <c r="E5745">
        <v>-11.983478440167699</v>
      </c>
      <c r="F5745">
        <v>-0.58405452477987596</v>
      </c>
      <c r="G5745">
        <v>36.572747447970301</v>
      </c>
      <c r="H5745">
        <v>-4.4111988978480801E-2</v>
      </c>
      <c r="I5745">
        <v>-1.06104600261879</v>
      </c>
      <c r="J5745">
        <v>-0.43565458264145701</v>
      </c>
      <c r="K5745">
        <v>1.02621865585072</v>
      </c>
      <c r="L5745">
        <v>-1.74310764588208</v>
      </c>
      <c r="M5745">
        <v>128</v>
      </c>
    </row>
    <row r="5747" spans="1:13" x14ac:dyDescent="0.3">
      <c r="A5747">
        <v>2873</v>
      </c>
      <c r="B5747">
        <v>0.17642709023382899</v>
      </c>
      <c r="C5747">
        <v>0.18052914973696099</v>
      </c>
      <c r="D5747">
        <v>0.26496534460272197</v>
      </c>
      <c r="E5747">
        <v>-12.168276089158899</v>
      </c>
      <c r="F5747">
        <v>-0.85409834293180298</v>
      </c>
      <c r="G5747">
        <v>38.626442911155301</v>
      </c>
      <c r="H5747">
        <v>2.1722391239556299E-3</v>
      </c>
      <c r="I5747">
        <v>-1.0166045772516501</v>
      </c>
      <c r="J5747">
        <v>-0.41420123520089502</v>
      </c>
      <c r="K5747">
        <v>1.0085248162577301</v>
      </c>
      <c r="L5747">
        <v>-1.7422421863367701</v>
      </c>
      <c r="M5747">
        <v>128</v>
      </c>
    </row>
    <row r="5749" spans="1:13" x14ac:dyDescent="0.3">
      <c r="A5749">
        <v>2874</v>
      </c>
      <c r="B5749">
        <v>0.177775781103232</v>
      </c>
      <c r="C5749">
        <v>0.18195424402037799</v>
      </c>
      <c r="D5749">
        <v>0.264936167848288</v>
      </c>
      <c r="E5749">
        <v>-11.8840163260555</v>
      </c>
      <c r="F5749">
        <v>-0.88325401109117097</v>
      </c>
      <c r="G5749">
        <v>39.165568440421403</v>
      </c>
      <c r="H5749">
        <v>8.4070477757910208E-3</v>
      </c>
      <c r="I5749">
        <v>-1.00921618704092</v>
      </c>
      <c r="J5749">
        <v>-0.40994256600567403</v>
      </c>
      <c r="K5749">
        <v>1.00701026205344</v>
      </c>
      <c r="L5749">
        <v>-1.7382033751253301</v>
      </c>
      <c r="M5749">
        <v>128</v>
      </c>
    </row>
    <row r="5751" spans="1:13" x14ac:dyDescent="0.3">
      <c r="A5751">
        <v>2875</v>
      </c>
      <c r="B5751">
        <v>0.178681704003915</v>
      </c>
      <c r="C5751">
        <v>0.182868608669571</v>
      </c>
      <c r="D5751">
        <v>0.26493240844962201</v>
      </c>
      <c r="E5751">
        <v>-11.896109772719299</v>
      </c>
      <c r="F5751">
        <v>-0.70572383997983301</v>
      </c>
      <c r="G5751">
        <v>39.1079292687714</v>
      </c>
      <c r="H5751">
        <v>1.5077925283936601E-2</v>
      </c>
      <c r="I5751">
        <v>-1.01442966710939</v>
      </c>
      <c r="J5751">
        <v>-0.40409417553336902</v>
      </c>
      <c r="K5751">
        <v>1.0025387210693399</v>
      </c>
      <c r="L5751">
        <v>-1.72724088755141</v>
      </c>
      <c r="M5751">
        <v>128</v>
      </c>
    </row>
    <row r="5753" spans="1:13" x14ac:dyDescent="0.3">
      <c r="A5753">
        <v>2876</v>
      </c>
      <c r="B5753">
        <v>0.179970523582199</v>
      </c>
      <c r="C5753">
        <v>0.184225885042061</v>
      </c>
      <c r="D5753">
        <v>0.26498473216705698</v>
      </c>
      <c r="E5753">
        <v>-11.5773151309153</v>
      </c>
      <c r="F5753">
        <v>-0.57990449471767103</v>
      </c>
      <c r="G5753">
        <v>39.020489780343802</v>
      </c>
      <c r="H5753">
        <v>2.36634074826809E-2</v>
      </c>
      <c r="I5753">
        <v>-1.0023151096644201</v>
      </c>
      <c r="J5753">
        <v>-0.39776998717842699</v>
      </c>
      <c r="K5753">
        <v>0.99184067946760002</v>
      </c>
      <c r="L5753">
        <v>-1.7338520368558601</v>
      </c>
      <c r="M5753">
        <v>128</v>
      </c>
    </row>
    <row r="5755" spans="1:13" x14ac:dyDescent="0.3">
      <c r="A5755">
        <v>2877</v>
      </c>
      <c r="B5755">
        <v>0.18119237458051901</v>
      </c>
      <c r="C5755">
        <v>0.18551748293607701</v>
      </c>
      <c r="D5755">
        <v>0.26503099399515601</v>
      </c>
      <c r="E5755">
        <v>-10.5978010846889</v>
      </c>
      <c r="F5755">
        <v>-0.84076404405656402</v>
      </c>
      <c r="G5755">
        <v>39.4585136084903</v>
      </c>
      <c r="H5755">
        <v>4.51470022975273E-2</v>
      </c>
      <c r="I5755">
        <v>-0.96099939460696204</v>
      </c>
      <c r="J5755">
        <v>-0.38298463247407399</v>
      </c>
      <c r="K5755">
        <v>0.97845009705822805</v>
      </c>
      <c r="L5755">
        <v>-1.7311114149623801</v>
      </c>
      <c r="M5755">
        <v>128</v>
      </c>
    </row>
    <row r="5757" spans="1:13" x14ac:dyDescent="0.3">
      <c r="A5757">
        <v>2878</v>
      </c>
      <c r="B5757">
        <v>0.18241506052213199</v>
      </c>
      <c r="C5757">
        <v>0.18677100774424801</v>
      </c>
      <c r="D5757">
        <v>0.26497624685622201</v>
      </c>
      <c r="E5757">
        <v>-10.4664409460269</v>
      </c>
      <c r="F5757">
        <v>-0.71299196264472398</v>
      </c>
      <c r="G5757">
        <v>39.445831399891397</v>
      </c>
      <c r="H5757">
        <v>4.2383127506775899E-2</v>
      </c>
      <c r="I5757">
        <v>-0.94246455288499498</v>
      </c>
      <c r="J5757">
        <v>-0.38025723286097801</v>
      </c>
      <c r="K5757">
        <v>0.98131092166633405</v>
      </c>
      <c r="L5757">
        <v>-1.7308469689902</v>
      </c>
      <c r="M5757">
        <v>128</v>
      </c>
    </row>
    <row r="5759" spans="1:13" x14ac:dyDescent="0.3">
      <c r="A5759">
        <v>2879</v>
      </c>
      <c r="B5759">
        <v>0.18396897266863099</v>
      </c>
      <c r="C5759">
        <v>0.18836360180394801</v>
      </c>
      <c r="D5759">
        <v>0.26490055792179201</v>
      </c>
      <c r="E5759">
        <v>-10.0867833203215</v>
      </c>
      <c r="F5759">
        <v>-0.64373715003497201</v>
      </c>
      <c r="G5759">
        <v>39.725697872752399</v>
      </c>
      <c r="H5759">
        <v>3.9482213293156099E-2</v>
      </c>
      <c r="I5759">
        <v>-0.92678484116260695</v>
      </c>
      <c r="J5759">
        <v>-0.37655428053130402</v>
      </c>
      <c r="K5759">
        <v>0.97719998882611403</v>
      </c>
      <c r="L5759">
        <v>-1.73219323939401</v>
      </c>
      <c r="M5759">
        <v>128</v>
      </c>
    </row>
    <row r="5761" spans="1:13" x14ac:dyDescent="0.3">
      <c r="A5761">
        <v>2880</v>
      </c>
      <c r="B5761">
        <v>0.18470003736503399</v>
      </c>
      <c r="C5761">
        <v>0.189125904403493</v>
      </c>
      <c r="D5761">
        <v>0.26488794350818501</v>
      </c>
      <c r="E5761">
        <v>-10.108226907448801</v>
      </c>
      <c r="F5761">
        <v>-0.61195974566532096</v>
      </c>
      <c r="G5761">
        <v>39.895294299020897</v>
      </c>
      <c r="H5761">
        <v>3.53397668750959E-2</v>
      </c>
      <c r="I5761">
        <v>-0.93964866245928902</v>
      </c>
      <c r="J5761">
        <v>-0.37367317710040199</v>
      </c>
      <c r="K5761">
        <v>0.94750991831341402</v>
      </c>
      <c r="L5761">
        <v>-1.7391169157564901</v>
      </c>
      <c r="M5761">
        <v>128</v>
      </c>
    </row>
    <row r="5763" spans="1:13" x14ac:dyDescent="0.3">
      <c r="A5763">
        <v>2881</v>
      </c>
      <c r="B5763">
        <v>0.18579370475554499</v>
      </c>
      <c r="C5763">
        <v>0.19024394141669901</v>
      </c>
      <c r="D5763">
        <v>0.26492753631749699</v>
      </c>
      <c r="E5763">
        <v>-10.280581051771501</v>
      </c>
      <c r="F5763">
        <v>-0.34213633490895201</v>
      </c>
      <c r="G5763">
        <v>39.683055874034402</v>
      </c>
      <c r="H5763">
        <v>1.9283003717116099E-2</v>
      </c>
      <c r="I5763">
        <v>-0.94821004556481903</v>
      </c>
      <c r="J5763">
        <v>-0.37537393506960798</v>
      </c>
      <c r="K5763">
        <v>0.95630875702406004</v>
      </c>
      <c r="L5763">
        <v>-1.73822741566825</v>
      </c>
      <c r="M5763">
        <v>128</v>
      </c>
    </row>
    <row r="5765" spans="1:13" x14ac:dyDescent="0.3">
      <c r="A5765">
        <v>2882</v>
      </c>
      <c r="B5765">
        <v>0.18686317456835899</v>
      </c>
      <c r="C5765">
        <v>0.19132256430179001</v>
      </c>
      <c r="D5765">
        <v>0.26496876670772002</v>
      </c>
      <c r="E5765">
        <v>-10.545247585801</v>
      </c>
      <c r="F5765">
        <v>0.102726488282148</v>
      </c>
      <c r="G5765">
        <v>39.487141881656697</v>
      </c>
      <c r="H5765">
        <v>1.44859565720318E-2</v>
      </c>
      <c r="I5765">
        <v>-0.93068375778697898</v>
      </c>
      <c r="J5765">
        <v>-0.37067167897895498</v>
      </c>
      <c r="K5765">
        <v>0.943134539501016</v>
      </c>
      <c r="L5765">
        <v>-1.7392371184711199</v>
      </c>
      <c r="M5765">
        <v>128</v>
      </c>
    </row>
    <row r="5767" spans="1:13" x14ac:dyDescent="0.3">
      <c r="A5767">
        <v>2883</v>
      </c>
      <c r="B5767">
        <v>0.18788530398651901</v>
      </c>
      <c r="C5767">
        <v>0.19236350790410101</v>
      </c>
      <c r="D5767">
        <v>0.26494322623973099</v>
      </c>
      <c r="E5767">
        <v>-10.8582647636142</v>
      </c>
      <c r="F5767">
        <v>0.58452355204574202</v>
      </c>
      <c r="G5767">
        <v>39.833293918897702</v>
      </c>
      <c r="H5767">
        <v>-6.4161012145266096E-3</v>
      </c>
      <c r="I5767">
        <v>-0.929286549052599</v>
      </c>
      <c r="J5767">
        <v>-0.37304394564644799</v>
      </c>
      <c r="K5767">
        <v>0.93664359291119403</v>
      </c>
      <c r="L5767">
        <v>-1.7402708618169</v>
      </c>
      <c r="M5767">
        <v>128</v>
      </c>
    </row>
    <row r="5769" spans="1:13" x14ac:dyDescent="0.3">
      <c r="A5769">
        <v>2884</v>
      </c>
      <c r="B5769">
        <v>0.188514311714544</v>
      </c>
      <c r="C5769">
        <v>0.19303452693762199</v>
      </c>
      <c r="D5769">
        <v>0.26493182086905598</v>
      </c>
      <c r="E5769">
        <v>-10.718289707145701</v>
      </c>
      <c r="F5769">
        <v>0.44532521884572901</v>
      </c>
      <c r="G5769">
        <v>40.095363797590203</v>
      </c>
      <c r="H5769">
        <v>-4.6332800751975496E-3</v>
      </c>
      <c r="I5769">
        <v>-0.93678829196366398</v>
      </c>
      <c r="J5769">
        <v>-0.38417783439248998</v>
      </c>
      <c r="K5769">
        <v>0.91693034771247806</v>
      </c>
      <c r="L5769">
        <v>-1.7383476183828801</v>
      </c>
      <c r="M5769">
        <v>128</v>
      </c>
    </row>
    <row r="5771" spans="1:13" x14ac:dyDescent="0.3">
      <c r="A5771">
        <v>2885</v>
      </c>
      <c r="B5771">
        <v>0.18975925395387899</v>
      </c>
      <c r="C5771">
        <v>0.19432524925296199</v>
      </c>
      <c r="D5771">
        <v>0.26495841615251903</v>
      </c>
      <c r="E5771">
        <v>-11.2295265026076</v>
      </c>
      <c r="F5771">
        <v>0.79626059535230798</v>
      </c>
      <c r="G5771">
        <v>40.2113694913891</v>
      </c>
      <c r="H5771">
        <v>-5.6415202806741503E-3</v>
      </c>
      <c r="I5771">
        <v>-0.98039216489526204</v>
      </c>
      <c r="J5771">
        <v>-0.39204378729371703</v>
      </c>
      <c r="K5771">
        <v>0.918132374858742</v>
      </c>
      <c r="L5771">
        <v>-1.73882842924139</v>
      </c>
      <c r="M5771">
        <v>128</v>
      </c>
    </row>
    <row r="5773" spans="1:13" x14ac:dyDescent="0.3">
      <c r="A5773">
        <v>2886</v>
      </c>
      <c r="B5773">
        <v>0.19063594840786699</v>
      </c>
      <c r="C5773">
        <v>0.19524698405013399</v>
      </c>
      <c r="D5773">
        <v>0.26497815257211199</v>
      </c>
      <c r="E5773">
        <v>-11.3161601290668</v>
      </c>
      <c r="F5773">
        <v>1.2116816891161</v>
      </c>
      <c r="G5773">
        <v>40.040740532860099</v>
      </c>
      <c r="H5773">
        <v>-1.8996162275104301E-2</v>
      </c>
      <c r="I5773">
        <v>-0.97495077790295603</v>
      </c>
      <c r="J5773">
        <v>-0.39149725524291101</v>
      </c>
      <c r="K5773">
        <v>0.90188096784126304</v>
      </c>
      <c r="L5773">
        <v>-1.7423143079655501</v>
      </c>
      <c r="M5773">
        <v>128</v>
      </c>
    </row>
    <row r="5775" spans="1:13" x14ac:dyDescent="0.3">
      <c r="A5775">
        <v>2887</v>
      </c>
      <c r="B5775">
        <v>0.191485028011116</v>
      </c>
      <c r="C5775">
        <v>0.19614310824661499</v>
      </c>
      <c r="D5775">
        <v>0.26492959616702899</v>
      </c>
      <c r="E5775">
        <v>-11.6793756474068</v>
      </c>
      <c r="F5775">
        <v>1.5794775782619599</v>
      </c>
      <c r="G5775">
        <v>39.9746150041167</v>
      </c>
      <c r="H5775">
        <v>-3.9516432987950302E-2</v>
      </c>
      <c r="I5775">
        <v>-0.97227882057663095</v>
      </c>
      <c r="J5775">
        <v>-0.39588534700205202</v>
      </c>
      <c r="K5775">
        <v>0.89565446722361997</v>
      </c>
      <c r="L5775">
        <v>-1.7404872267032301</v>
      </c>
      <c r="M5775">
        <v>128</v>
      </c>
    </row>
    <row r="5777" spans="1:13" x14ac:dyDescent="0.3">
      <c r="A5777">
        <v>2888</v>
      </c>
      <c r="B5777">
        <v>0.19227884805009199</v>
      </c>
      <c r="C5777">
        <v>0.196979870317503</v>
      </c>
      <c r="D5777">
        <v>0.264914314920696</v>
      </c>
      <c r="E5777">
        <v>-12.2980821813145</v>
      </c>
      <c r="F5777">
        <v>2.5566244601341501</v>
      </c>
      <c r="G5777">
        <v>40.058285671753403</v>
      </c>
      <c r="H5777">
        <v>-8.13971901648365E-2</v>
      </c>
      <c r="I5777">
        <v>-0.98748711420892998</v>
      </c>
      <c r="J5777">
        <v>-0.40728670591230398</v>
      </c>
      <c r="K5777">
        <v>0.87733557351456903</v>
      </c>
      <c r="L5777">
        <v>-1.7431316864250099</v>
      </c>
      <c r="M5777">
        <v>128</v>
      </c>
    </row>
    <row r="5779" spans="1:13" x14ac:dyDescent="0.3">
      <c r="A5779">
        <v>2889</v>
      </c>
      <c r="B5779">
        <v>0.19279344700647499</v>
      </c>
      <c r="C5779">
        <v>0.19751394482846399</v>
      </c>
      <c r="D5779">
        <v>0.26491260433874603</v>
      </c>
      <c r="E5779">
        <v>-13.319956546347401</v>
      </c>
      <c r="F5779">
        <v>2.6375101321594898</v>
      </c>
      <c r="G5779">
        <v>40.149301864358698</v>
      </c>
      <c r="H5779">
        <v>-8.8023561827897306E-2</v>
      </c>
      <c r="I5779">
        <v>-1.02811816421125</v>
      </c>
      <c r="J5779">
        <v>-0.422061256150913</v>
      </c>
      <c r="K5779">
        <v>0.87726345188579302</v>
      </c>
      <c r="L5779">
        <v>-1.7434442134830399</v>
      </c>
      <c r="M5779">
        <v>128</v>
      </c>
    </row>
    <row r="5781" spans="1:13" x14ac:dyDescent="0.3">
      <c r="A5781">
        <v>2890</v>
      </c>
      <c r="B5781">
        <v>0.19377140837446499</v>
      </c>
      <c r="C5781">
        <v>0.19852378749961</v>
      </c>
      <c r="D5781">
        <v>0.26495050436120199</v>
      </c>
      <c r="E5781">
        <v>-13.531154102192099</v>
      </c>
      <c r="F5781">
        <v>2.5424953534829902</v>
      </c>
      <c r="G5781">
        <v>39.897678872259597</v>
      </c>
      <c r="H5781">
        <v>-9.6684503779526795E-2</v>
      </c>
      <c r="I5781">
        <v>-1.02254633892783</v>
      </c>
      <c r="J5781">
        <v>-0.42861242560081497</v>
      </c>
      <c r="K5781">
        <v>0.86728662657180899</v>
      </c>
      <c r="L5781">
        <v>-1.7395015644432901</v>
      </c>
      <c r="M5781">
        <v>128</v>
      </c>
    </row>
    <row r="5783" spans="1:13" x14ac:dyDescent="0.3">
      <c r="A5783">
        <v>2891</v>
      </c>
      <c r="B5783">
        <v>0.19421735873225901</v>
      </c>
      <c r="C5783">
        <v>0.19900442193953699</v>
      </c>
      <c r="D5783">
        <v>0.26496953871120399</v>
      </c>
      <c r="E5783">
        <v>-13.5500241786057</v>
      </c>
      <c r="F5783">
        <v>2.5097270370204701</v>
      </c>
      <c r="G5783">
        <v>39.836435859040698</v>
      </c>
      <c r="H5783">
        <v>-9.7699882811879399E-2</v>
      </c>
      <c r="I5783">
        <v>-1.02283831868615</v>
      </c>
      <c r="J5783">
        <v>-0.42856475309604902</v>
      </c>
      <c r="K5783">
        <v>0.85868011220456497</v>
      </c>
      <c r="L5783">
        <v>-1.73173646907843</v>
      </c>
      <c r="M5783">
        <v>128</v>
      </c>
    </row>
    <row r="5785" spans="1:13" x14ac:dyDescent="0.3">
      <c r="A5785">
        <v>2892</v>
      </c>
      <c r="B5785">
        <v>0.194884435996237</v>
      </c>
      <c r="C5785">
        <v>0.19968778807392301</v>
      </c>
      <c r="D5785">
        <v>0.26499511265851</v>
      </c>
      <c r="E5785">
        <v>-13.799708065193901</v>
      </c>
      <c r="F5785">
        <v>2.7886626727447701</v>
      </c>
      <c r="G5785">
        <v>39.854840291208497</v>
      </c>
      <c r="H5785">
        <v>-0.10742943471309099</v>
      </c>
      <c r="I5785">
        <v>-1.0213530326512501</v>
      </c>
      <c r="J5785">
        <v>-0.42620494817246501</v>
      </c>
      <c r="K5785">
        <v>0.85091501683970405</v>
      </c>
      <c r="L5785">
        <v>-1.75089678178987</v>
      </c>
      <c r="M5785">
        <v>128</v>
      </c>
    </row>
    <row r="5787" spans="1:13" x14ac:dyDescent="0.3">
      <c r="A5787">
        <v>2893</v>
      </c>
      <c r="B5787">
        <v>0.195511613786788</v>
      </c>
      <c r="C5787">
        <v>0.200325542866889</v>
      </c>
      <c r="D5787">
        <v>0.264943304896467</v>
      </c>
      <c r="E5787">
        <v>-13.967896118971201</v>
      </c>
      <c r="F5787">
        <v>2.7118973936704398</v>
      </c>
      <c r="G5787">
        <v>39.934125091450198</v>
      </c>
      <c r="H5787">
        <v>-0.102340817012011</v>
      </c>
      <c r="I5787">
        <v>-1.0322170784232501</v>
      </c>
      <c r="J5787">
        <v>-0.430472230000008</v>
      </c>
      <c r="K5787">
        <v>0.83581755588263895</v>
      </c>
      <c r="L5787">
        <v>-1.74471836225808</v>
      </c>
      <c r="M5787">
        <v>128</v>
      </c>
    </row>
    <row r="5789" spans="1:13" x14ac:dyDescent="0.3">
      <c r="A5789">
        <v>2894</v>
      </c>
      <c r="B5789">
        <v>0.19589783564317201</v>
      </c>
      <c r="C5789">
        <v>0.200721641431367</v>
      </c>
      <c r="D5789">
        <v>0.26492088544436299</v>
      </c>
      <c r="E5789">
        <v>-13.716918625425199</v>
      </c>
      <c r="F5789">
        <v>2.7094177730150499</v>
      </c>
      <c r="G5789">
        <v>39.917762986004199</v>
      </c>
      <c r="H5789">
        <v>-0.101442566292846</v>
      </c>
      <c r="I5789">
        <v>-1.0321814116543699</v>
      </c>
      <c r="J5789">
        <v>-0.42943000524208802</v>
      </c>
      <c r="K5789">
        <v>0.82432617636436301</v>
      </c>
      <c r="L5789">
        <v>-1.74296340262453</v>
      </c>
      <c r="M5789">
        <v>128</v>
      </c>
    </row>
    <row r="5791" spans="1:13" x14ac:dyDescent="0.3">
      <c r="A5791">
        <v>2895</v>
      </c>
      <c r="B5791">
        <v>0.196469244244415</v>
      </c>
      <c r="C5791">
        <v>0.20128139493486999</v>
      </c>
      <c r="D5791">
        <v>0.26488579716483901</v>
      </c>
      <c r="E5791">
        <v>-13.562051302148699</v>
      </c>
      <c r="F5791">
        <v>2.6938657874810898</v>
      </c>
      <c r="G5791">
        <v>39.852351380317998</v>
      </c>
      <c r="H5791">
        <v>-0.108696229368031</v>
      </c>
      <c r="I5791">
        <v>-1.03216069330111</v>
      </c>
      <c r="J5791">
        <v>-0.425203323932831</v>
      </c>
      <c r="K5791">
        <v>0.82629750088423504</v>
      </c>
      <c r="L5791">
        <v>-1.74517513257366</v>
      </c>
      <c r="M5791">
        <v>128</v>
      </c>
    </row>
    <row r="5793" spans="1:13" x14ac:dyDescent="0.3">
      <c r="A5793">
        <v>2896</v>
      </c>
      <c r="B5793">
        <v>0.19698618809142401</v>
      </c>
      <c r="C5793">
        <v>0.201812803891707</v>
      </c>
      <c r="D5793">
        <v>0.26490632169929901</v>
      </c>
      <c r="E5793">
        <v>-12.811173422574001</v>
      </c>
      <c r="F5793">
        <v>2.6167668840145901</v>
      </c>
      <c r="G5793">
        <v>39.644106554554497</v>
      </c>
      <c r="H5793">
        <v>-0.10995276854130701</v>
      </c>
      <c r="I5793">
        <v>-1.00851716611122</v>
      </c>
      <c r="J5793">
        <v>-0.40954367437453099</v>
      </c>
      <c r="K5793">
        <v>0.78867405120619705</v>
      </c>
      <c r="L5793">
        <v>-1.7536854847692001</v>
      </c>
      <c r="M5793">
        <v>128</v>
      </c>
    </row>
    <row r="5795" spans="1:13" x14ac:dyDescent="0.3">
      <c r="A5795">
        <v>2897</v>
      </c>
      <c r="B5795">
        <v>0.19730442314244101</v>
      </c>
      <c r="C5795">
        <v>0.20214362457927401</v>
      </c>
      <c r="D5795">
        <v>0.26491399639887098</v>
      </c>
      <c r="E5795">
        <v>-11.8597248875841</v>
      </c>
      <c r="F5795">
        <v>1.5911751880248599</v>
      </c>
      <c r="G5795">
        <v>39.520783819303396</v>
      </c>
      <c r="H5795">
        <v>-7.5002684443043602E-2</v>
      </c>
      <c r="I5795">
        <v>-0.98322809979235004</v>
      </c>
      <c r="J5795">
        <v>-0.41458457043115798</v>
      </c>
      <c r="K5795">
        <v>0.77989925303847596</v>
      </c>
      <c r="L5795">
        <v>-1.8043629492556501</v>
      </c>
      <c r="M5795">
        <v>128</v>
      </c>
    </row>
    <row r="5797" spans="1:13" x14ac:dyDescent="0.3">
      <c r="A5797">
        <v>2898</v>
      </c>
      <c r="B5797">
        <v>0.19774358000688499</v>
      </c>
      <c r="C5797">
        <v>0.20261152671060501</v>
      </c>
      <c r="D5797">
        <v>0.26492963492675797</v>
      </c>
      <c r="E5797">
        <v>-11.230385568059701</v>
      </c>
      <c r="F5797">
        <v>0.66197224390166698</v>
      </c>
      <c r="G5797">
        <v>39.355721709036601</v>
      </c>
      <c r="H5797">
        <v>-3.8541894009964002E-2</v>
      </c>
      <c r="I5797">
        <v>-0.96249364515429003</v>
      </c>
      <c r="J5797">
        <v>-0.384722819981554</v>
      </c>
      <c r="K5797">
        <v>0.80418020139299196</v>
      </c>
      <c r="L5797">
        <v>-1.7595513772429601</v>
      </c>
      <c r="M5797">
        <v>128</v>
      </c>
    </row>
    <row r="5799" spans="1:13" x14ac:dyDescent="0.3">
      <c r="A5799">
        <v>2899</v>
      </c>
      <c r="B5799">
        <v>0.19816317694164801</v>
      </c>
      <c r="C5799">
        <v>0.203022767417945</v>
      </c>
      <c r="D5799">
        <v>0.26498488383660601</v>
      </c>
      <c r="E5799">
        <v>-11.003537340043099</v>
      </c>
      <c r="F5799">
        <v>0.68655110731367297</v>
      </c>
      <c r="G5799">
        <v>39.480897199673102</v>
      </c>
      <c r="H5799">
        <v>-3.1724027606693898E-2</v>
      </c>
      <c r="I5799">
        <v>-0.96781260731150098</v>
      </c>
      <c r="J5799">
        <v>-0.38791491713057102</v>
      </c>
      <c r="K5799">
        <v>0.77670186082941595</v>
      </c>
      <c r="L5799">
        <v>-1.7532046739106899</v>
      </c>
      <c r="M5799">
        <v>128</v>
      </c>
    </row>
    <row r="5801" spans="1:13" x14ac:dyDescent="0.3">
      <c r="A5801">
        <v>2900</v>
      </c>
      <c r="B5801">
        <v>0.19839046591199599</v>
      </c>
      <c r="C5801">
        <v>0.20328970871911001</v>
      </c>
      <c r="D5801">
        <v>0.264992573445473</v>
      </c>
      <c r="E5801">
        <v>-11.2551281253168</v>
      </c>
      <c r="F5801">
        <v>0.98155581828588401</v>
      </c>
      <c r="G5801">
        <v>39.481854553875102</v>
      </c>
      <c r="H5801">
        <v>-3.8568354371159998E-2</v>
      </c>
      <c r="I5801">
        <v>-0.99034618596544699</v>
      </c>
      <c r="J5801">
        <v>-0.387265491238864</v>
      </c>
      <c r="K5801">
        <v>0.76090722412751799</v>
      </c>
      <c r="L5801">
        <v>-1.75666651209193</v>
      </c>
      <c r="M5801">
        <v>128</v>
      </c>
    </row>
    <row r="5803" spans="1:13" x14ac:dyDescent="0.3">
      <c r="A5803">
        <v>2901</v>
      </c>
      <c r="B5803">
        <v>0.19881613141264901</v>
      </c>
      <c r="C5803">
        <v>0.20374020320025901</v>
      </c>
      <c r="D5803">
        <v>0.26500107283816299</v>
      </c>
      <c r="E5803">
        <v>-10.179899948487501</v>
      </c>
      <c r="F5803">
        <v>-0.53061721000920603</v>
      </c>
      <c r="G5803">
        <v>39.445349592664698</v>
      </c>
      <c r="H5803">
        <v>5.2189397589079301E-3</v>
      </c>
      <c r="I5803">
        <v>-0.97615756895603001</v>
      </c>
      <c r="J5803">
        <v>-0.38569725321538501</v>
      </c>
      <c r="K5803">
        <v>0.76367188656392304</v>
      </c>
      <c r="L5803">
        <v>-1.76080148547508</v>
      </c>
      <c r="M5803">
        <v>128</v>
      </c>
    </row>
    <row r="5805" spans="1:13" x14ac:dyDescent="0.3">
      <c r="A5805">
        <v>2902</v>
      </c>
      <c r="B5805">
        <v>0.199017508285906</v>
      </c>
      <c r="C5805">
        <v>0.203951638811741</v>
      </c>
      <c r="D5805">
        <v>0.26501251715104901</v>
      </c>
      <c r="E5805">
        <v>-10.0282735041026</v>
      </c>
      <c r="F5805">
        <v>-0.70314898563725603</v>
      </c>
      <c r="G5805">
        <v>39.158160509375698</v>
      </c>
      <c r="H5805">
        <v>-4.4380651145472499E-3</v>
      </c>
      <c r="I5805">
        <v>-0.981586683372767</v>
      </c>
      <c r="J5805">
        <v>-0.37361710522659197</v>
      </c>
      <c r="K5805">
        <v>0.75280556116170405</v>
      </c>
      <c r="L5805">
        <v>-1.75810894466745</v>
      </c>
      <c r="M5805">
        <v>128</v>
      </c>
    </row>
    <row r="5807" spans="1:13" x14ac:dyDescent="0.3">
      <c r="A5807">
        <v>2903</v>
      </c>
      <c r="B5807">
        <v>0.19928587574710399</v>
      </c>
      <c r="C5807">
        <v>0.20422405570065699</v>
      </c>
      <c r="D5807">
        <v>0.26500309574236303</v>
      </c>
      <c r="E5807">
        <v>-9.5564247809734297</v>
      </c>
      <c r="F5807">
        <v>-1.04010942148581</v>
      </c>
      <c r="G5807">
        <v>38.880586272034897</v>
      </c>
      <c r="H5807">
        <v>1.3401051478863E-2</v>
      </c>
      <c r="I5807">
        <v>-1.00608822326434</v>
      </c>
      <c r="J5807">
        <v>-0.34344281042436497</v>
      </c>
      <c r="K5807">
        <v>0.73412605930877395</v>
      </c>
      <c r="L5807">
        <v>-1.76392675605536</v>
      </c>
      <c r="M5807">
        <v>128</v>
      </c>
    </row>
    <row r="5809" spans="1:13" x14ac:dyDescent="0.3">
      <c r="A5809">
        <v>2904</v>
      </c>
      <c r="B5809">
        <v>0.19951114193253</v>
      </c>
      <c r="C5809">
        <v>0.20444048286776301</v>
      </c>
      <c r="D5809">
        <v>0.26501096108901701</v>
      </c>
      <c r="E5809">
        <v>-10.9364673154972</v>
      </c>
      <c r="F5809">
        <v>1.0829629339431199</v>
      </c>
      <c r="G5809">
        <v>37.534108129394703</v>
      </c>
      <c r="H5809">
        <v>-7.5818733810873298E-2</v>
      </c>
      <c r="I5809">
        <v>-1.07798583923541</v>
      </c>
      <c r="J5809">
        <v>-0.302353415858307</v>
      </c>
      <c r="K5809">
        <v>0.73607334328572005</v>
      </c>
      <c r="L5809">
        <v>-1.7623400802222899</v>
      </c>
      <c r="M5809">
        <v>128</v>
      </c>
    </row>
    <row r="5811" spans="1:13" x14ac:dyDescent="0.3">
      <c r="A5811">
        <v>2905</v>
      </c>
      <c r="B5811">
        <v>0.199686451455025</v>
      </c>
      <c r="C5811">
        <v>0.204643743179691</v>
      </c>
      <c r="D5811">
        <v>0.265003561036391</v>
      </c>
      <c r="E5811">
        <v>-11.7932479326902</v>
      </c>
      <c r="F5811">
        <v>2.71214210037237</v>
      </c>
      <c r="G5811">
        <v>36.8866674764325</v>
      </c>
      <c r="H5811">
        <v>-0.136558833855523</v>
      </c>
      <c r="I5811">
        <v>-1.15149410034675</v>
      </c>
      <c r="J5811">
        <v>-0.24583806087610499</v>
      </c>
      <c r="K5811">
        <v>0.72335589607825601</v>
      </c>
      <c r="L5811">
        <v>-1.76796556726681</v>
      </c>
      <c r="M5811">
        <v>128</v>
      </c>
    </row>
    <row r="5813" spans="1:13" x14ac:dyDescent="0.3">
      <c r="A5813">
        <v>2906</v>
      </c>
      <c r="B5813">
        <v>0.199820167883734</v>
      </c>
      <c r="C5813">
        <v>0.204782484328977</v>
      </c>
      <c r="D5813">
        <v>0.26499420893799602</v>
      </c>
      <c r="E5813">
        <v>-12.1470875001531</v>
      </c>
      <c r="F5813">
        <v>2.7550891321449602</v>
      </c>
      <c r="G5813">
        <v>37.123923975693799</v>
      </c>
      <c r="H5813">
        <v>-0.117851619533533</v>
      </c>
      <c r="I5813">
        <v>-1.2061472232817101</v>
      </c>
      <c r="J5813">
        <v>-0.22540395795927701</v>
      </c>
      <c r="K5813">
        <v>0.72777935597650401</v>
      </c>
      <c r="L5813">
        <v>-1.7673885942366001</v>
      </c>
      <c r="M5813">
        <v>128</v>
      </c>
    </row>
    <row r="5815" spans="1:13" x14ac:dyDescent="0.3">
      <c r="A5815">
        <v>2907</v>
      </c>
      <c r="B5815">
        <v>0.19989121125651299</v>
      </c>
      <c r="C5815">
        <v>0.20488244622732699</v>
      </c>
      <c r="D5815">
        <v>0.26495516052878298</v>
      </c>
      <c r="E5815">
        <v>-12.4193305848798</v>
      </c>
      <c r="F5815">
        <v>2.7626324295448201</v>
      </c>
      <c r="G5815">
        <v>37.649173206195101</v>
      </c>
      <c r="H5815">
        <v>-0.10272152640379199</v>
      </c>
      <c r="I5815">
        <v>-1.2457282399728</v>
      </c>
      <c r="J5815">
        <v>-0.208570040273341</v>
      </c>
      <c r="K5815">
        <v>0.70708044851785201</v>
      </c>
      <c r="L5815">
        <v>-1.7735429732254699</v>
      </c>
      <c r="M5815">
        <v>128</v>
      </c>
    </row>
    <row r="5817" spans="1:13" x14ac:dyDescent="0.3">
      <c r="A5817">
        <v>2908</v>
      </c>
      <c r="B5817">
        <v>0.19995351299967101</v>
      </c>
      <c r="C5817">
        <v>0.20491341905869001</v>
      </c>
      <c r="D5817">
        <v>0.264936725869171</v>
      </c>
      <c r="E5817">
        <v>-12.883158672976499</v>
      </c>
      <c r="F5817">
        <v>2.8020900206179302</v>
      </c>
      <c r="G5817">
        <v>37.998632910135001</v>
      </c>
      <c r="H5817">
        <v>-9.8886712759479301E-2</v>
      </c>
      <c r="I5817">
        <v>-1.28216349097375</v>
      </c>
      <c r="J5817">
        <v>-0.192450527064153</v>
      </c>
      <c r="K5817">
        <v>0.70323396164981</v>
      </c>
      <c r="L5817">
        <v>-1.77815875746712</v>
      </c>
      <c r="M5817">
        <v>128</v>
      </c>
    </row>
    <row r="5819" spans="1:13" x14ac:dyDescent="0.3">
      <c r="A5819">
        <v>2909</v>
      </c>
      <c r="B5819">
        <v>0.19999028761854101</v>
      </c>
      <c r="C5819">
        <v>0.20493748508724699</v>
      </c>
      <c r="D5819">
        <v>0.26494357492183201</v>
      </c>
      <c r="E5819">
        <v>-13.245504263303401</v>
      </c>
      <c r="F5819">
        <v>2.5967641443798501</v>
      </c>
      <c r="G5819">
        <v>38.2207074266246</v>
      </c>
      <c r="H5819">
        <v>-7.8771247799873295E-2</v>
      </c>
      <c r="I5819">
        <v>-1.31876102798382</v>
      </c>
      <c r="J5819">
        <v>-0.19665698569528001</v>
      </c>
      <c r="K5819">
        <v>0.69859413686523397</v>
      </c>
      <c r="L5819">
        <v>-1.7780625952954201</v>
      </c>
      <c r="M5819">
        <v>128</v>
      </c>
    </row>
    <row r="5821" spans="1:13" x14ac:dyDescent="0.3">
      <c r="A5821">
        <v>2910</v>
      </c>
      <c r="B5821">
        <v>0.199977691284389</v>
      </c>
      <c r="C5821">
        <v>0.20492025585968199</v>
      </c>
      <c r="D5821">
        <v>0.26495303069457399</v>
      </c>
      <c r="E5821">
        <v>-13.347728158863999</v>
      </c>
      <c r="F5821">
        <v>2.3158980908724001</v>
      </c>
      <c r="G5821">
        <v>38.396082062697097</v>
      </c>
      <c r="H5821">
        <v>-6.0617739189276397E-2</v>
      </c>
      <c r="I5821">
        <v>-1.33596106844558</v>
      </c>
      <c r="J5821">
        <v>-0.21543337993804601</v>
      </c>
      <c r="K5821">
        <v>0.693401379593377</v>
      </c>
      <c r="L5821">
        <v>-1.7680857699814301</v>
      </c>
      <c r="M5821">
        <v>128</v>
      </c>
    </row>
    <row r="5823" spans="1:13" x14ac:dyDescent="0.3">
      <c r="A5823">
        <v>2911</v>
      </c>
      <c r="B5823">
        <v>0.199974895816316</v>
      </c>
      <c r="C5823">
        <v>0.20492597549420699</v>
      </c>
      <c r="D5823">
        <v>0.26496577416101802</v>
      </c>
      <c r="E5823">
        <v>-13.441085460864301</v>
      </c>
      <c r="F5823">
        <v>2.1746387840373602</v>
      </c>
      <c r="G5823">
        <v>38.224529850816602</v>
      </c>
      <c r="H5823">
        <v>-5.33084767028532E-2</v>
      </c>
      <c r="I5823">
        <v>-1.3369592190275601</v>
      </c>
      <c r="J5823">
        <v>-0.19958598332594901</v>
      </c>
      <c r="K5823">
        <v>0.67772694560610602</v>
      </c>
      <c r="L5823">
        <v>-1.76979264852913</v>
      </c>
      <c r="M5823">
        <v>128</v>
      </c>
    </row>
    <row r="5825" spans="1:13" x14ac:dyDescent="0.3">
      <c r="A5825">
        <v>2912</v>
      </c>
      <c r="B5825">
        <v>0.19996813288634899</v>
      </c>
      <c r="C5825">
        <v>0.204924439004181</v>
      </c>
      <c r="D5825">
        <v>0.26494332971433199</v>
      </c>
      <c r="E5825">
        <v>-13.434053687700899</v>
      </c>
      <c r="F5825">
        <v>1.9212205508883899</v>
      </c>
      <c r="G5825">
        <v>38.0685521001854</v>
      </c>
      <c r="H5825">
        <v>-4.4459563799452997E-2</v>
      </c>
      <c r="I5825">
        <v>-1.33785012967449</v>
      </c>
      <c r="J5825">
        <v>-0.178762777136417</v>
      </c>
      <c r="K5825">
        <v>0.68133302704489496</v>
      </c>
      <c r="L5825">
        <v>-1.7631814992246799</v>
      </c>
      <c r="M5825">
        <v>128</v>
      </c>
    </row>
    <row r="5827" spans="1:13" x14ac:dyDescent="0.3">
      <c r="A5827">
        <v>2913</v>
      </c>
      <c r="B5827">
        <v>0.19999172347585301</v>
      </c>
      <c r="C5827">
        <v>0.20491921801077101</v>
      </c>
      <c r="D5827">
        <v>0.26496191914993</v>
      </c>
      <c r="E5827">
        <v>-13.5720561729905</v>
      </c>
      <c r="F5827">
        <v>1.8985291803761799</v>
      </c>
      <c r="G5827">
        <v>38.030598571279498</v>
      </c>
      <c r="H5827">
        <v>-3.7544289755930299E-2</v>
      </c>
      <c r="I5827">
        <v>-1.3443519539658599</v>
      </c>
      <c r="J5827">
        <v>-0.171037082177596</v>
      </c>
      <c r="K5827">
        <v>0.67924149981039705</v>
      </c>
      <c r="L5827">
        <v>-1.7607534043892299</v>
      </c>
      <c r="M5827">
        <v>128</v>
      </c>
    </row>
    <row r="5829" spans="1:13" x14ac:dyDescent="0.3">
      <c r="A5829">
        <v>2914</v>
      </c>
      <c r="B5829">
        <v>0.19999336024749401</v>
      </c>
      <c r="C5829">
        <v>0.204914340220024</v>
      </c>
      <c r="D5829">
        <v>0.26496911592529498</v>
      </c>
      <c r="E5829">
        <v>-13.459562050125101</v>
      </c>
      <c r="F5829">
        <v>2.2569149590993698</v>
      </c>
      <c r="G5829">
        <v>38.917055904039202</v>
      </c>
      <c r="H5829">
        <v>-5.5339509858062602E-2</v>
      </c>
      <c r="I5829">
        <v>-1.34811831124402</v>
      </c>
      <c r="J5829">
        <v>-0.174791733992154</v>
      </c>
      <c r="K5829">
        <v>0.66616344445905395</v>
      </c>
      <c r="L5829">
        <v>-1.76565767514598</v>
      </c>
      <c r="M5829">
        <v>128</v>
      </c>
    </row>
    <row r="5831" spans="1:13" x14ac:dyDescent="0.3">
      <c r="A5831">
        <v>2915</v>
      </c>
      <c r="B5831">
        <v>0.19997913698625999</v>
      </c>
      <c r="C5831">
        <v>0.20491894580304501</v>
      </c>
      <c r="D5831">
        <v>0.26496166362690698</v>
      </c>
      <c r="E5831">
        <v>-13.309605698695201</v>
      </c>
      <c r="F5831">
        <v>2.3138055881089201</v>
      </c>
      <c r="G5831">
        <v>39.175659287986498</v>
      </c>
      <c r="H5831">
        <v>-6.0045977530024899E-2</v>
      </c>
      <c r="I5831">
        <v>-1.3442486612300399</v>
      </c>
      <c r="J5831">
        <v>-0.174615347914126</v>
      </c>
      <c r="K5831">
        <v>0.65897532212440002</v>
      </c>
      <c r="L5831">
        <v>-1.7656336346030499</v>
      </c>
      <c r="M5831">
        <v>128</v>
      </c>
    </row>
    <row r="5833" spans="1:13" x14ac:dyDescent="0.3">
      <c r="A5833">
        <v>2916</v>
      </c>
      <c r="B5833">
        <v>0.19998177555090199</v>
      </c>
      <c r="C5833">
        <v>0.20492106694064599</v>
      </c>
      <c r="D5833">
        <v>0.26495793483471503</v>
      </c>
      <c r="E5833">
        <v>-13.3839333679876</v>
      </c>
      <c r="F5833">
        <v>2.2446948278611898</v>
      </c>
      <c r="G5833">
        <v>38.765294817388501</v>
      </c>
      <c r="H5833">
        <v>-5.6162051306595899E-2</v>
      </c>
      <c r="I5833">
        <v>-1.34179902223258</v>
      </c>
      <c r="J5833">
        <v>-0.176633008012479</v>
      </c>
      <c r="K5833">
        <v>0.65907148429610096</v>
      </c>
      <c r="L5833">
        <v>-1.7633497830251501</v>
      </c>
      <c r="M5833">
        <v>128</v>
      </c>
    </row>
    <row r="5835" spans="1:13" x14ac:dyDescent="0.3">
      <c r="A5835">
        <v>2917</v>
      </c>
      <c r="B5835">
        <v>0.199978513831057</v>
      </c>
      <c r="C5835">
        <v>0.20492110641745101</v>
      </c>
      <c r="D5835">
        <v>0.26496909941823199</v>
      </c>
      <c r="E5835">
        <v>-13.3904713973631</v>
      </c>
      <c r="F5835">
        <v>2.22827955776072</v>
      </c>
      <c r="G5835">
        <v>38.624982222097799</v>
      </c>
      <c r="H5835">
        <v>-5.7248415931097398E-2</v>
      </c>
      <c r="I5835">
        <v>-1.33540807878219</v>
      </c>
      <c r="J5835">
        <v>-0.17946814699406999</v>
      </c>
      <c r="K5835">
        <v>0.64491160451312102</v>
      </c>
      <c r="L5835">
        <v>-1.7690473916984399</v>
      </c>
      <c r="M5835">
        <v>128</v>
      </c>
    </row>
    <row r="5837" spans="1:13" x14ac:dyDescent="0.3">
      <c r="A5837">
        <v>2918</v>
      </c>
      <c r="B5837">
        <v>0.19998548531653701</v>
      </c>
      <c r="C5837">
        <v>0.20491694018130299</v>
      </c>
      <c r="D5837">
        <v>0.26498106859350301</v>
      </c>
      <c r="E5837">
        <v>-13.4216483290599</v>
      </c>
      <c r="F5837">
        <v>2.1997140445291201</v>
      </c>
      <c r="G5837">
        <v>38.845010822252</v>
      </c>
      <c r="H5837">
        <v>-5.7038126553517803E-2</v>
      </c>
      <c r="I5837">
        <v>-1.33569197178307</v>
      </c>
      <c r="J5837">
        <v>-0.173475936344341</v>
      </c>
      <c r="K5837">
        <v>0.64390190171025996</v>
      </c>
      <c r="L5837">
        <v>-1.7664029319766601</v>
      </c>
      <c r="M5837">
        <v>128</v>
      </c>
    </row>
    <row r="5839" spans="1:13" x14ac:dyDescent="0.3">
      <c r="A5839">
        <v>2919</v>
      </c>
      <c r="B5839">
        <v>0.19998574932996599</v>
      </c>
      <c r="C5839">
        <v>0.20491607875819501</v>
      </c>
      <c r="D5839">
        <v>0.26495636844801301</v>
      </c>
      <c r="E5839">
        <v>-13.2249014265879</v>
      </c>
      <c r="F5839">
        <v>2.14761182328788</v>
      </c>
      <c r="G5839">
        <v>38.980200132041801</v>
      </c>
      <c r="H5839">
        <v>-5.6031566347986402E-2</v>
      </c>
      <c r="I5839">
        <v>-1.32839896797292</v>
      </c>
      <c r="J5839">
        <v>-0.165324876687692</v>
      </c>
      <c r="K5839">
        <v>0.63683398209023201</v>
      </c>
      <c r="L5839">
        <v>-1.7652489859162499</v>
      </c>
      <c r="M5839">
        <v>128</v>
      </c>
    </row>
    <row r="5841" spans="1:13" x14ac:dyDescent="0.3">
      <c r="A5841">
        <v>2920</v>
      </c>
      <c r="B5841">
        <v>0.19998464055691301</v>
      </c>
      <c r="C5841">
        <v>0.20492119755537899</v>
      </c>
      <c r="D5841">
        <v>0.26496903033756802</v>
      </c>
      <c r="E5841">
        <v>-13.2217305641183</v>
      </c>
      <c r="F5841">
        <v>2.1681329459685101</v>
      </c>
      <c r="G5841">
        <v>38.9405907524947</v>
      </c>
      <c r="H5841">
        <v>-6.0689274808625703E-2</v>
      </c>
      <c r="I5841">
        <v>-1.32237255365133</v>
      </c>
      <c r="J5841">
        <v>-0.16510018548299901</v>
      </c>
      <c r="K5841">
        <v>0.63337214390899399</v>
      </c>
      <c r="L5841">
        <v>-1.77481712200051</v>
      </c>
      <c r="M5841">
        <v>128</v>
      </c>
    </row>
    <row r="5843" spans="1:13" x14ac:dyDescent="0.3">
      <c r="A5843">
        <v>2921</v>
      </c>
      <c r="B5843">
        <v>0.19999993695430501</v>
      </c>
      <c r="C5843">
        <v>0.20490829151913001</v>
      </c>
      <c r="D5843">
        <v>0.26496954966161301</v>
      </c>
      <c r="E5843">
        <v>-13.165159097707701</v>
      </c>
      <c r="F5843">
        <v>2.1835378313020302</v>
      </c>
      <c r="G5843">
        <v>38.609738061880897</v>
      </c>
      <c r="H5843">
        <v>-6.8959411379442795E-2</v>
      </c>
      <c r="I5843">
        <v>-1.3081007380654199</v>
      </c>
      <c r="J5843">
        <v>-0.17162277466207099</v>
      </c>
      <c r="K5843">
        <v>0.63690610371900802</v>
      </c>
      <c r="L5843">
        <v>-1.7696964863574201</v>
      </c>
      <c r="M5843">
        <v>128</v>
      </c>
    </row>
    <row r="5845" spans="1:13" x14ac:dyDescent="0.3">
      <c r="A5845">
        <v>2922</v>
      </c>
      <c r="B5845">
        <v>0.199996581003449</v>
      </c>
      <c r="C5845">
        <v>0.20491392339408901</v>
      </c>
      <c r="D5845">
        <v>0.26496173899013897</v>
      </c>
      <c r="E5845">
        <v>-12.8196897697047</v>
      </c>
      <c r="F5845">
        <v>2.30396208749585</v>
      </c>
      <c r="G5845">
        <v>38.836124326652197</v>
      </c>
      <c r="H5845">
        <v>-7.8571405318141302E-2</v>
      </c>
      <c r="I5845">
        <v>-1.2816971840178599</v>
      </c>
      <c r="J5845">
        <v>-0.19184949756237701</v>
      </c>
      <c r="K5845">
        <v>0.623154913165757</v>
      </c>
      <c r="L5845">
        <v>-1.7684704186682401</v>
      </c>
      <c r="M5845">
        <v>128</v>
      </c>
    </row>
    <row r="5847" spans="1:13" x14ac:dyDescent="0.3">
      <c r="A5847">
        <v>2923</v>
      </c>
      <c r="B5847">
        <v>0.199982308224985</v>
      </c>
      <c r="C5847">
        <v>0.20491807892758401</v>
      </c>
      <c r="D5847">
        <v>0.26497143865553802</v>
      </c>
      <c r="E5847">
        <v>-12.6986799038594</v>
      </c>
      <c r="F5847">
        <v>2.3007925438914101</v>
      </c>
      <c r="G5847">
        <v>38.803771679480199</v>
      </c>
      <c r="H5847">
        <v>-7.9713540155548698E-2</v>
      </c>
      <c r="I5847">
        <v>-1.27778663487195</v>
      </c>
      <c r="J5847">
        <v>-0.19774149323500601</v>
      </c>
      <c r="K5847">
        <v>0.61534173671504699</v>
      </c>
      <c r="L5847">
        <v>-1.76346998573978</v>
      </c>
      <c r="M5847">
        <v>128</v>
      </c>
    </row>
    <row r="5849" spans="1:13" x14ac:dyDescent="0.3">
      <c r="A5849">
        <v>2924</v>
      </c>
      <c r="B5849">
        <v>0.199989489582581</v>
      </c>
      <c r="C5849">
        <v>0.20491992592095101</v>
      </c>
      <c r="D5849">
        <v>0.26497174194648598</v>
      </c>
      <c r="E5849">
        <v>-12.681109261412301</v>
      </c>
      <c r="F5849">
        <v>2.1464604756841998</v>
      </c>
      <c r="G5849">
        <v>38.689872463116401</v>
      </c>
      <c r="H5849">
        <v>-8.2200118418592594E-2</v>
      </c>
      <c r="I5849">
        <v>-1.2568943699170201</v>
      </c>
      <c r="J5849">
        <v>-0.204221240171261</v>
      </c>
      <c r="K5849">
        <v>0.62120762918881101</v>
      </c>
      <c r="L5849">
        <v>-1.76909547278429</v>
      </c>
      <c r="M5849">
        <v>128</v>
      </c>
    </row>
    <row r="5851" spans="1:13" x14ac:dyDescent="0.3">
      <c r="A5851">
        <v>2925</v>
      </c>
      <c r="B5851">
        <v>0.19999436820109601</v>
      </c>
      <c r="C5851">
        <v>0.204911773431247</v>
      </c>
      <c r="D5851">
        <v>0.26496454500119798</v>
      </c>
      <c r="E5851">
        <v>-12.754242321883</v>
      </c>
      <c r="F5851">
        <v>2.2675752586222502</v>
      </c>
      <c r="G5851">
        <v>38.453902621891899</v>
      </c>
      <c r="H5851">
        <v>-9.0703404784671898E-2</v>
      </c>
      <c r="I5851">
        <v>-1.25063605692819</v>
      </c>
      <c r="J5851">
        <v>-0.195915803716005</v>
      </c>
      <c r="K5851">
        <v>0.60986049292808597</v>
      </c>
      <c r="L5851">
        <v>-1.77253327042261</v>
      </c>
      <c r="M5851">
        <v>128</v>
      </c>
    </row>
    <row r="5853" spans="1:13" x14ac:dyDescent="0.3">
      <c r="A5853">
        <v>2926</v>
      </c>
      <c r="B5853">
        <v>0.199990154508254</v>
      </c>
      <c r="C5853">
        <v>0.204920222547885</v>
      </c>
      <c r="D5853">
        <v>0.26498084944388001</v>
      </c>
      <c r="E5853">
        <v>-12.6973159525649</v>
      </c>
      <c r="F5853">
        <v>2.43545464268793</v>
      </c>
      <c r="G5853">
        <v>38.146531947734601</v>
      </c>
      <c r="H5853">
        <v>-0.100188858223065</v>
      </c>
      <c r="I5853">
        <v>-1.2405371946517401</v>
      </c>
      <c r="J5853">
        <v>-0.19150609413233199</v>
      </c>
      <c r="K5853">
        <v>0.60649481691855001</v>
      </c>
      <c r="L5853">
        <v>-1.77284579748063</v>
      </c>
      <c r="M5853">
        <v>128</v>
      </c>
    </row>
    <row r="5855" spans="1:13" x14ac:dyDescent="0.3">
      <c r="A5855">
        <v>2927</v>
      </c>
      <c r="B5855">
        <v>0.19999650682858</v>
      </c>
      <c r="C5855">
        <v>0.204912823548525</v>
      </c>
      <c r="D5855">
        <v>0.26496177455325098</v>
      </c>
      <c r="E5855">
        <v>-12.656332813169101</v>
      </c>
      <c r="F5855">
        <v>2.4886431582038102</v>
      </c>
      <c r="G5855">
        <v>38.136976055739503</v>
      </c>
      <c r="H5855">
        <v>-0.103426254743074</v>
      </c>
      <c r="I5855">
        <v>-1.2345902633030501</v>
      </c>
      <c r="J5855">
        <v>-0.19531153224276501</v>
      </c>
      <c r="K5855">
        <v>0.60053276227308405</v>
      </c>
      <c r="L5855">
        <v>-1.7660182832898601</v>
      </c>
      <c r="M5855">
        <v>128</v>
      </c>
    </row>
    <row r="5857" spans="1:13" x14ac:dyDescent="0.3">
      <c r="A5857">
        <v>2928</v>
      </c>
      <c r="B5857">
        <v>0.19999598742811101</v>
      </c>
      <c r="C5857">
        <v>0.20491136436826099</v>
      </c>
      <c r="D5857">
        <v>0.26496139375698302</v>
      </c>
      <c r="E5857">
        <v>-12.7780935175059</v>
      </c>
      <c r="F5857">
        <v>2.4661470886177499</v>
      </c>
      <c r="G5857">
        <v>37.918644393938699</v>
      </c>
      <c r="H5857">
        <v>-0.10875672164375701</v>
      </c>
      <c r="I5857">
        <v>-1.2282709073879601</v>
      </c>
      <c r="J5857">
        <v>-0.21007409727899801</v>
      </c>
      <c r="K5857">
        <v>0.61084615518802199</v>
      </c>
      <c r="L5857">
        <v>-1.76726839152197</v>
      </c>
      <c r="M5857">
        <v>128</v>
      </c>
    </row>
    <row r="5859" spans="1:13" x14ac:dyDescent="0.3">
      <c r="A5859">
        <v>2929</v>
      </c>
      <c r="B5859">
        <v>0.19999918837227201</v>
      </c>
      <c r="C5859">
        <v>0.204911623348147</v>
      </c>
      <c r="D5859">
        <v>0.264968358316787</v>
      </c>
      <c r="E5859">
        <v>-13.121421982985501</v>
      </c>
      <c r="F5859">
        <v>2.4062757401658899</v>
      </c>
      <c r="G5859">
        <v>37.703606391102198</v>
      </c>
      <c r="H5859">
        <v>-0.112175077574091</v>
      </c>
      <c r="I5859">
        <v>-1.22966638928932</v>
      </c>
      <c r="J5859">
        <v>-0.20804109409351701</v>
      </c>
      <c r="K5859">
        <v>0.58678157171983303</v>
      </c>
      <c r="L5859">
        <v>-1.7739997435410499</v>
      </c>
      <c r="M5859">
        <v>128</v>
      </c>
    </row>
    <row r="5861" spans="1:13" x14ac:dyDescent="0.3">
      <c r="A5861">
        <v>2930</v>
      </c>
      <c r="B5861">
        <v>0.19998989190385699</v>
      </c>
      <c r="C5861">
        <v>0.20491245755273399</v>
      </c>
      <c r="D5861">
        <v>0.26495931517827298</v>
      </c>
      <c r="E5861">
        <v>-13.114804213800101</v>
      </c>
      <c r="F5861">
        <v>2.4591751521208902</v>
      </c>
      <c r="G5861">
        <v>37.534617526660703</v>
      </c>
      <c r="H5861">
        <v>-0.121643495986075</v>
      </c>
      <c r="I5861">
        <v>-1.2165826290778099</v>
      </c>
      <c r="J5861">
        <v>-0.20656488487107499</v>
      </c>
      <c r="K5861">
        <v>0.597768099836679</v>
      </c>
      <c r="L5861">
        <v>-1.76972052690035</v>
      </c>
      <c r="M5861">
        <v>128</v>
      </c>
    </row>
    <row r="5863" spans="1:13" x14ac:dyDescent="0.3">
      <c r="A5863">
        <v>2931</v>
      </c>
      <c r="B5863">
        <v>0.19997934039075299</v>
      </c>
      <c r="C5863">
        <v>0.204915789531806</v>
      </c>
      <c r="D5863">
        <v>0.26496192901544502</v>
      </c>
      <c r="E5863">
        <v>-13.2009153416854</v>
      </c>
      <c r="F5863">
        <v>2.0176500463757798</v>
      </c>
      <c r="G5863">
        <v>38.0563829386207</v>
      </c>
      <c r="H5863">
        <v>-0.107919279327439</v>
      </c>
      <c r="I5863">
        <v>-1.2253718350546501</v>
      </c>
      <c r="J5863">
        <v>-0.177009236825831</v>
      </c>
      <c r="K5863">
        <v>0.58125224684702304</v>
      </c>
      <c r="L5863">
        <v>-1.7680136483526601</v>
      </c>
      <c r="M5863">
        <v>128</v>
      </c>
    </row>
    <row r="5865" spans="1:13" x14ac:dyDescent="0.3">
      <c r="A5865">
        <v>2932</v>
      </c>
      <c r="B5865">
        <v>0.199991294178782</v>
      </c>
      <c r="C5865">
        <v>0.20490843624239999</v>
      </c>
      <c r="D5865">
        <v>0.26497398120642202</v>
      </c>
      <c r="E5865">
        <v>-13.3964122723544</v>
      </c>
      <c r="F5865">
        <v>1.8787404524498901</v>
      </c>
      <c r="G5865">
        <v>38.296977837689703</v>
      </c>
      <c r="H5865">
        <v>-0.100676129465152</v>
      </c>
      <c r="I5865">
        <v>-1.23869943727778</v>
      </c>
      <c r="J5865">
        <v>-0.16244241118616001</v>
      </c>
      <c r="K5865">
        <v>0.57740575997898103</v>
      </c>
      <c r="L5865">
        <v>-1.7819331227063799</v>
      </c>
      <c r="M5865">
        <v>128</v>
      </c>
    </row>
    <row r="5867" spans="1:13" x14ac:dyDescent="0.3">
      <c r="A5867">
        <v>2933</v>
      </c>
      <c r="B5867">
        <v>0.19999175998534899</v>
      </c>
      <c r="C5867">
        <v>0.20492642383280299</v>
      </c>
      <c r="D5867">
        <v>0.26496179681068899</v>
      </c>
      <c r="E5867">
        <v>-13.710674379283899</v>
      </c>
      <c r="F5867">
        <v>1.7402632690961599</v>
      </c>
      <c r="G5867">
        <v>38.689868276294398</v>
      </c>
      <c r="H5867">
        <v>-7.6489959196634497E-2</v>
      </c>
      <c r="I5867">
        <v>-1.27715369357321</v>
      </c>
      <c r="J5867">
        <v>-0.157769954920673</v>
      </c>
      <c r="K5867">
        <v>0.58115608467532198</v>
      </c>
      <c r="L5867">
        <v>-1.7804906901308699</v>
      </c>
      <c r="M5867">
        <v>128</v>
      </c>
    </row>
    <row r="5869" spans="1:13" x14ac:dyDescent="0.3">
      <c r="A5869">
        <v>2934</v>
      </c>
      <c r="B5869">
        <v>0.199987345651851</v>
      </c>
      <c r="C5869">
        <v>0.204920348364071</v>
      </c>
      <c r="D5869">
        <v>0.26495830648977498</v>
      </c>
      <c r="E5869">
        <v>-13.857162863770199</v>
      </c>
      <c r="F5869">
        <v>1.69353149402466</v>
      </c>
      <c r="G5869">
        <v>38.931649509706801</v>
      </c>
      <c r="H5869">
        <v>-6.0571762138019597E-2</v>
      </c>
      <c r="I5869">
        <v>-1.3081670780931001</v>
      </c>
      <c r="J5869">
        <v>-0.155774291591317</v>
      </c>
      <c r="K5869">
        <v>0.552716122394735</v>
      </c>
      <c r="L5869">
        <v>-1.82270588350763</v>
      </c>
      <c r="M5869">
        <v>128</v>
      </c>
    </row>
    <row r="5871" spans="1:13" x14ac:dyDescent="0.3">
      <c r="A5871">
        <v>2935</v>
      </c>
      <c r="B5871">
        <v>0.19999650183560599</v>
      </c>
      <c r="C5871">
        <v>0.2049183456159</v>
      </c>
      <c r="D5871">
        <v>0.264978275948274</v>
      </c>
      <c r="E5871">
        <v>-14.093058280628</v>
      </c>
      <c r="F5871">
        <v>1.7877593563060401</v>
      </c>
      <c r="G5871">
        <v>38.067832959883397</v>
      </c>
      <c r="H5871">
        <v>-5.8713866118134103E-2</v>
      </c>
      <c r="I5871">
        <v>-1.32073285746512</v>
      </c>
      <c r="J5871">
        <v>-0.13808797055174499</v>
      </c>
      <c r="K5871">
        <v>0.58432943634145695</v>
      </c>
      <c r="L5871">
        <v>-1.80272819233674</v>
      </c>
      <c r="M5871">
        <v>128</v>
      </c>
    </row>
    <row r="5873" spans="1:13" x14ac:dyDescent="0.3">
      <c r="A5873">
        <v>2936</v>
      </c>
      <c r="B5873">
        <v>0.199997137592625</v>
      </c>
      <c r="C5873">
        <v>0.204918587941777</v>
      </c>
      <c r="D5873">
        <v>0.26496997287701901</v>
      </c>
      <c r="E5873">
        <v>-13.9421466118424</v>
      </c>
      <c r="F5873">
        <v>1.5864456582411199</v>
      </c>
      <c r="G5873">
        <v>37.950366181981202</v>
      </c>
      <c r="H5873">
        <v>-3.9664296039729798E-2</v>
      </c>
      <c r="I5873">
        <v>-1.3307504097337901</v>
      </c>
      <c r="J5873">
        <v>-0.126667859786945</v>
      </c>
      <c r="K5873">
        <v>0.57060228633113097</v>
      </c>
      <c r="L5873">
        <v>-1.7921743939925501</v>
      </c>
      <c r="M5873">
        <v>128</v>
      </c>
    </row>
    <row r="5875" spans="1:13" x14ac:dyDescent="0.3">
      <c r="A5875">
        <v>2937</v>
      </c>
      <c r="B5875">
        <v>0.19999000123222899</v>
      </c>
      <c r="C5875">
        <v>0.204918043632276</v>
      </c>
      <c r="D5875">
        <v>0.26498256064009901</v>
      </c>
      <c r="E5875">
        <v>-13.8759381667636</v>
      </c>
      <c r="F5875">
        <v>1.55132549550307</v>
      </c>
      <c r="G5875">
        <v>38.028362329023103</v>
      </c>
      <c r="H5875">
        <v>-3.8993289628790298E-2</v>
      </c>
      <c r="I5875">
        <v>-1.3273983564508001</v>
      </c>
      <c r="J5875">
        <v>-0.11559913369699</v>
      </c>
      <c r="K5875">
        <v>0.56757317792254802</v>
      </c>
      <c r="L5875">
        <v>-1.7885202314679101</v>
      </c>
      <c r="M5875">
        <v>128</v>
      </c>
    </row>
    <row r="5877" spans="1:13" x14ac:dyDescent="0.3">
      <c r="A5877">
        <v>2938</v>
      </c>
      <c r="B5877">
        <v>0.19999354006063699</v>
      </c>
      <c r="C5877">
        <v>0.20491841213620701</v>
      </c>
      <c r="D5877">
        <v>0.26498134188594802</v>
      </c>
      <c r="E5877">
        <v>-14.058166954236601</v>
      </c>
      <c r="F5877">
        <v>1.2633301563144199</v>
      </c>
      <c r="G5877">
        <v>37.925158569739203</v>
      </c>
      <c r="H5877">
        <v>-2.7446268259443501E-2</v>
      </c>
      <c r="I5877">
        <v>-1.33374639908387</v>
      </c>
      <c r="J5877">
        <v>-9.09492084136901E-2</v>
      </c>
      <c r="K5877">
        <v>0.55992828527231397</v>
      </c>
      <c r="L5877">
        <v>-1.7876066908367501</v>
      </c>
      <c r="M5877">
        <v>128</v>
      </c>
    </row>
    <row r="5879" spans="1:13" x14ac:dyDescent="0.3">
      <c r="A5879">
        <v>2939</v>
      </c>
      <c r="B5879">
        <v>0.19999537962012101</v>
      </c>
      <c r="C5879">
        <v>0.20492808467378101</v>
      </c>
      <c r="D5879">
        <v>0.26498003197457898</v>
      </c>
      <c r="E5879">
        <v>-13.5427749685687</v>
      </c>
      <c r="F5879">
        <v>1.5116543374521101</v>
      </c>
      <c r="G5879">
        <v>38.221309829359797</v>
      </c>
      <c r="H5879">
        <v>-3.59882645952612E-2</v>
      </c>
      <c r="I5879">
        <v>-1.3224140475221899</v>
      </c>
      <c r="J5879">
        <v>-6.7520725518893501E-2</v>
      </c>
      <c r="K5879">
        <v>0.55927919061333198</v>
      </c>
      <c r="L5879">
        <v>-1.7967901782342</v>
      </c>
      <c r="M5879">
        <v>128</v>
      </c>
    </row>
    <row r="5881" spans="1:13" x14ac:dyDescent="0.3">
      <c r="A5881">
        <v>2940</v>
      </c>
      <c r="B5881">
        <v>0.20000345300837899</v>
      </c>
      <c r="C5881">
        <v>0.20492117191258299</v>
      </c>
      <c r="D5881">
        <v>0.26498786441606598</v>
      </c>
      <c r="E5881">
        <v>-13.2451952320441</v>
      </c>
      <c r="F5881">
        <v>1.5119543202705199</v>
      </c>
      <c r="G5881">
        <v>38.295780413952599</v>
      </c>
      <c r="H5881">
        <v>-1.14530718681135E-2</v>
      </c>
      <c r="I5881">
        <v>-1.3517798947415001</v>
      </c>
      <c r="J5881">
        <v>-2.1629564412100601E-2</v>
      </c>
      <c r="K5881">
        <v>0.54978317615785299</v>
      </c>
      <c r="L5881">
        <v>-1.8018386922484999</v>
      </c>
      <c r="M5881">
        <v>128</v>
      </c>
    </row>
    <row r="5883" spans="1:13" x14ac:dyDescent="0.3">
      <c r="A5883">
        <v>2941</v>
      </c>
      <c r="B5883">
        <v>0.20001932070453801</v>
      </c>
      <c r="C5883">
        <v>0.20491980517543501</v>
      </c>
      <c r="D5883">
        <v>0.265001459907799</v>
      </c>
      <c r="E5883">
        <v>-13.075082072259599</v>
      </c>
      <c r="F5883">
        <v>1.6662039515776099</v>
      </c>
      <c r="G5883">
        <v>38.586244059707099</v>
      </c>
      <c r="H5883">
        <v>-1.1506585326400399E-2</v>
      </c>
      <c r="I5883">
        <v>-1.3519920562286301</v>
      </c>
      <c r="J5883">
        <v>-1.66312266844891E-2</v>
      </c>
      <c r="K5883">
        <v>0.55555290645991595</v>
      </c>
      <c r="L5883">
        <v>-1.80301667885184</v>
      </c>
      <c r="M5883">
        <v>128</v>
      </c>
    </row>
    <row r="5885" spans="1:13" x14ac:dyDescent="0.3">
      <c r="A5885">
        <v>2942</v>
      </c>
      <c r="B5885">
        <v>0.200015930379214</v>
      </c>
      <c r="C5885">
        <v>0.204925187502283</v>
      </c>
      <c r="D5885">
        <v>0.26500760930580503</v>
      </c>
      <c r="E5885">
        <v>-13.0907397280673</v>
      </c>
      <c r="F5885">
        <v>1.4348383745470901</v>
      </c>
      <c r="G5885">
        <v>38.5812575593731</v>
      </c>
      <c r="H5885">
        <v>-7.1261479700658603E-3</v>
      </c>
      <c r="I5885">
        <v>-1.3435817192425401</v>
      </c>
      <c r="J5885">
        <v>-1.55208453992554E-2</v>
      </c>
      <c r="K5885">
        <v>0.55425471714195196</v>
      </c>
      <c r="L5885">
        <v>-1.80118959758952</v>
      </c>
      <c r="M5885">
        <v>128</v>
      </c>
    </row>
    <row r="5887" spans="1:13" x14ac:dyDescent="0.3">
      <c r="A5887">
        <v>2943</v>
      </c>
      <c r="B5887">
        <v>0.20002595364234499</v>
      </c>
      <c r="C5887">
        <v>0.20491460945662199</v>
      </c>
      <c r="D5887">
        <v>0.26500096087194502</v>
      </c>
      <c r="E5887">
        <v>-13.3837868525048</v>
      </c>
      <c r="F5887">
        <v>1.0456476060606801</v>
      </c>
      <c r="G5887">
        <v>38.527839139997504</v>
      </c>
      <c r="H5887">
        <v>-3.5781743679529098E-3</v>
      </c>
      <c r="I5887">
        <v>-1.33671990210064</v>
      </c>
      <c r="J5887">
        <v>-3.1437622977723297E-2</v>
      </c>
      <c r="K5887">
        <v>0.547835892180906</v>
      </c>
      <c r="L5887">
        <v>-1.81109430127473</v>
      </c>
      <c r="M5887">
        <v>128</v>
      </c>
    </row>
    <row r="5889" spans="1:13" x14ac:dyDescent="0.3">
      <c r="A5889">
        <v>2944</v>
      </c>
      <c r="B5889">
        <v>0.20001663627073299</v>
      </c>
      <c r="C5889">
        <v>0.20492104765864599</v>
      </c>
      <c r="D5889">
        <v>0.26501251299439499</v>
      </c>
      <c r="E5889">
        <v>-13.0367915800984</v>
      </c>
      <c r="F5889">
        <v>1.4566062688047501</v>
      </c>
      <c r="G5889">
        <v>41.151863066151101</v>
      </c>
      <c r="H5889">
        <v>-3.23816951593612E-2</v>
      </c>
      <c r="I5889">
        <v>-1.3508753930506601</v>
      </c>
      <c r="J5889">
        <v>-3.02211694155511E-2</v>
      </c>
      <c r="K5889">
        <v>0.553629663025895</v>
      </c>
      <c r="L5889">
        <v>-1.81246461222147</v>
      </c>
      <c r="M5889">
        <v>128</v>
      </c>
    </row>
    <row r="5891" spans="1:13" x14ac:dyDescent="0.3">
      <c r="A5891">
        <v>2945</v>
      </c>
      <c r="B5891">
        <v>0.200019352230247</v>
      </c>
      <c r="C5891">
        <v>0.20492655871042301</v>
      </c>
      <c r="D5891">
        <v>0.265002371856084</v>
      </c>
      <c r="E5891">
        <v>-12.919028783484301</v>
      </c>
      <c r="F5891">
        <v>1.42300938617746</v>
      </c>
      <c r="G5891">
        <v>41.679122022208198</v>
      </c>
      <c r="H5891">
        <v>-3.0750180202014601E-2</v>
      </c>
      <c r="I5891">
        <v>-1.3582480772777199</v>
      </c>
      <c r="J5891">
        <v>-2.8419077560122401E-2</v>
      </c>
      <c r="K5891">
        <v>0.54591264874688505</v>
      </c>
      <c r="L5891">
        <v>-1.8175612073216201</v>
      </c>
      <c r="M5891">
        <v>128</v>
      </c>
    </row>
    <row r="5893" spans="1:13" x14ac:dyDescent="0.3">
      <c r="A5893">
        <v>2946</v>
      </c>
      <c r="B5893">
        <v>0.20001832591826799</v>
      </c>
      <c r="C5893">
        <v>0.20492952690461</v>
      </c>
      <c r="D5893">
        <v>0.26500586874931398</v>
      </c>
      <c r="E5893">
        <v>-12.644939542702501</v>
      </c>
      <c r="F5893">
        <v>1.20588283062191</v>
      </c>
      <c r="G5893">
        <v>42.169255351329298</v>
      </c>
      <c r="H5893">
        <v>-1.8666974241510301E-2</v>
      </c>
      <c r="I5893">
        <v>-1.36614914693307</v>
      </c>
      <c r="J5893">
        <v>5.1892876553432804E-3</v>
      </c>
      <c r="K5893">
        <v>0.54184979699251601</v>
      </c>
      <c r="L5893">
        <v>-1.81881131555374</v>
      </c>
      <c r="M5893">
        <v>128</v>
      </c>
    </row>
    <row r="5895" spans="1:13" x14ac:dyDescent="0.3">
      <c r="A5895">
        <v>2947</v>
      </c>
      <c r="B5895">
        <v>0.20002492729488</v>
      </c>
      <c r="C5895">
        <v>0.20492318675982399</v>
      </c>
      <c r="D5895">
        <v>0.26502756673806099</v>
      </c>
      <c r="E5895">
        <v>-12.662829687477601</v>
      </c>
      <c r="F5895">
        <v>1.0835667882462301</v>
      </c>
      <c r="G5895">
        <v>42.887113594078201</v>
      </c>
      <c r="H5895">
        <v>-2.57265999289015E-3</v>
      </c>
      <c r="I5895">
        <v>-1.3878359409479</v>
      </c>
      <c r="J5895">
        <v>4.4410607120594199E-2</v>
      </c>
      <c r="K5895">
        <v>0.54257101328027402</v>
      </c>
      <c r="L5895">
        <v>-1.8109981391030301</v>
      </c>
      <c r="M5895">
        <v>128</v>
      </c>
    </row>
    <row r="5897" spans="1:13" x14ac:dyDescent="0.3">
      <c r="A5897">
        <v>2948</v>
      </c>
      <c r="B5897">
        <v>0.20002975914319701</v>
      </c>
      <c r="C5897">
        <v>0.20492066514707999</v>
      </c>
      <c r="D5897">
        <v>0.26503366336431999</v>
      </c>
      <c r="E5897">
        <v>-12.620251899682399</v>
      </c>
      <c r="F5897">
        <v>1.12261706154694</v>
      </c>
      <c r="G5897">
        <v>43.067286574538301</v>
      </c>
      <c r="H5897">
        <v>-3.9377980553672899E-3</v>
      </c>
      <c r="I5897">
        <v>-1.3905520562938101</v>
      </c>
      <c r="J5897">
        <v>4.7375485368027097E-2</v>
      </c>
      <c r="K5897">
        <v>0.544446175628444</v>
      </c>
      <c r="L5897">
        <v>-1.81979697781367</v>
      </c>
      <c r="M5897">
        <v>128</v>
      </c>
    </row>
    <row r="5899" spans="1:13" x14ac:dyDescent="0.3">
      <c r="A5899">
        <v>2949</v>
      </c>
      <c r="B5899">
        <v>0.20001776389374801</v>
      </c>
      <c r="C5899">
        <v>0.204921541519205</v>
      </c>
      <c r="D5899">
        <v>0.265024068963568</v>
      </c>
      <c r="E5899">
        <v>-13.176888731237</v>
      </c>
      <c r="F5899">
        <v>0.83800446724297195</v>
      </c>
      <c r="G5899">
        <v>43.501396476743203</v>
      </c>
      <c r="H5899">
        <v>2.1759241668317199E-2</v>
      </c>
      <c r="I5899">
        <v>-1.4361068406442701</v>
      </c>
      <c r="J5899">
        <v>4.0852826767968697E-2</v>
      </c>
      <c r="K5899">
        <v>0.53954190487168996</v>
      </c>
      <c r="L5899">
        <v>-1.815830288231</v>
      </c>
      <c r="M5899">
        <v>128</v>
      </c>
    </row>
    <row r="5901" spans="1:13" x14ac:dyDescent="0.3">
      <c r="A5901">
        <v>2950</v>
      </c>
      <c r="B5901">
        <v>0.20001267362069899</v>
      </c>
      <c r="C5901">
        <v>0.20492053991614401</v>
      </c>
      <c r="D5901">
        <v>0.26502853062656301</v>
      </c>
      <c r="E5901">
        <v>-13.419223272604601</v>
      </c>
      <c r="F5901">
        <v>0.51671898093955704</v>
      </c>
      <c r="G5901">
        <v>44.168889793249399</v>
      </c>
      <c r="H5901">
        <v>2.9561309765389902E-2</v>
      </c>
      <c r="I5901">
        <v>-1.4466224283074101</v>
      </c>
      <c r="J5901">
        <v>2.2459009776177801E-2</v>
      </c>
      <c r="K5901">
        <v>0.53802735066739904</v>
      </c>
      <c r="L5901">
        <v>-1.81337815285263</v>
      </c>
      <c r="M5901">
        <v>128</v>
      </c>
    </row>
    <row r="5903" spans="1:13" x14ac:dyDescent="0.3">
      <c r="A5903">
        <v>2951</v>
      </c>
      <c r="B5903">
        <v>0.200015887590482</v>
      </c>
      <c r="C5903">
        <v>0.20491951997024299</v>
      </c>
      <c r="D5903">
        <v>0.26502274308949703</v>
      </c>
      <c r="E5903">
        <v>-13.304156735089</v>
      </c>
      <c r="F5903">
        <v>0.42008371941377498</v>
      </c>
      <c r="G5903">
        <v>41.613421610292299</v>
      </c>
      <c r="H5903">
        <v>-3.4648619267203702E-2</v>
      </c>
      <c r="I5903">
        <v>-1.46447444560594</v>
      </c>
      <c r="J5903">
        <v>-1.97654318037624E-2</v>
      </c>
      <c r="K5903">
        <v>0.53168064733512899</v>
      </c>
      <c r="L5903">
        <v>-1.815830288231</v>
      </c>
      <c r="M5903">
        <v>128</v>
      </c>
    </row>
    <row r="5905" spans="1:13" x14ac:dyDescent="0.3">
      <c r="A5905">
        <v>2952</v>
      </c>
      <c r="B5905">
        <v>0.200018995818283</v>
      </c>
      <c r="C5905">
        <v>0.20492522286489201</v>
      </c>
      <c r="D5905">
        <v>0.26502866022254401</v>
      </c>
      <c r="E5905">
        <v>-13.3220025514151</v>
      </c>
      <c r="F5905">
        <v>0.45842542632159899</v>
      </c>
      <c r="G5905">
        <v>41.394537356533498</v>
      </c>
      <c r="H5905">
        <v>-4.31252757537606E-2</v>
      </c>
      <c r="I5905">
        <v>-1.4694939922260799</v>
      </c>
      <c r="J5905">
        <v>-2.8725259454741098E-2</v>
      </c>
      <c r="K5905">
        <v>0.52910830924212604</v>
      </c>
      <c r="L5905">
        <v>-1.8277543975219399</v>
      </c>
      <c r="M5905">
        <v>128</v>
      </c>
    </row>
    <row r="5907" spans="1:13" x14ac:dyDescent="0.3">
      <c r="A5907">
        <v>2953</v>
      </c>
      <c r="B5907">
        <v>0.20000077686742301</v>
      </c>
      <c r="C5907">
        <v>0.20493020868272699</v>
      </c>
      <c r="D5907">
        <v>0.26503367801922101</v>
      </c>
      <c r="E5907">
        <v>-14.025504330017601</v>
      </c>
      <c r="F5907">
        <v>0.43993650871900702</v>
      </c>
      <c r="G5907">
        <v>43.318112714389997</v>
      </c>
      <c r="H5907">
        <v>-2.8833002860332601E-3</v>
      </c>
      <c r="I5907">
        <v>-1.4850571751480499</v>
      </c>
      <c r="J5907">
        <v>-2.88330940959689E-2</v>
      </c>
      <c r="K5907">
        <v>0.53901301292733494</v>
      </c>
      <c r="L5907">
        <v>-1.82299437002273</v>
      </c>
      <c r="M5907">
        <v>128</v>
      </c>
    </row>
    <row r="5909" spans="1:13" x14ac:dyDescent="0.3">
      <c r="A5909">
        <v>2954</v>
      </c>
      <c r="B5909">
        <v>0.200010056770137</v>
      </c>
      <c r="C5909">
        <v>0.20493741428945</v>
      </c>
      <c r="D5909">
        <v>0.26505766271998799</v>
      </c>
      <c r="E5909">
        <v>-14.3324473993149</v>
      </c>
      <c r="F5909">
        <v>0.29692200872540703</v>
      </c>
      <c r="G5909">
        <v>44.941297728453698</v>
      </c>
      <c r="H5909">
        <v>3.00516384654568E-2</v>
      </c>
      <c r="I5909">
        <v>-1.4824106696782999</v>
      </c>
      <c r="J5909">
        <v>-1.13812297136652E-2</v>
      </c>
      <c r="K5909">
        <v>0.53341156642574805</v>
      </c>
      <c r="L5909">
        <v>-1.8264562082039699</v>
      </c>
      <c r="M5909">
        <v>128</v>
      </c>
    </row>
    <row r="5911" spans="1:13" x14ac:dyDescent="0.3">
      <c r="A5911">
        <v>2955</v>
      </c>
      <c r="B5911">
        <v>0.20001009180224599</v>
      </c>
      <c r="C5911">
        <v>0.20492169505893501</v>
      </c>
      <c r="D5911">
        <v>0.26504663088318597</v>
      </c>
      <c r="E5911">
        <v>-14.486957844539999</v>
      </c>
      <c r="F5911">
        <v>0.237778943112717</v>
      </c>
      <c r="G5911">
        <v>45.383029891626499</v>
      </c>
      <c r="H5911">
        <v>3.8220665078347399E-2</v>
      </c>
      <c r="I5911">
        <v>-1.4826951917462099</v>
      </c>
      <c r="J5911">
        <v>-8.5392965327954796E-3</v>
      </c>
      <c r="K5911">
        <v>0.53456551248616102</v>
      </c>
      <c r="L5911">
        <v>-1.8232588159949099</v>
      </c>
      <c r="M5911">
        <v>128</v>
      </c>
    </row>
    <row r="5913" spans="1:13" x14ac:dyDescent="0.3">
      <c r="A5913">
        <v>2956</v>
      </c>
      <c r="B5913">
        <v>0.20000532481061101</v>
      </c>
      <c r="C5913">
        <v>0.204924090899578</v>
      </c>
      <c r="D5913">
        <v>0.26506014285524399</v>
      </c>
      <c r="E5913">
        <v>-13.968641803675199</v>
      </c>
      <c r="F5913">
        <v>0.21330381218886599</v>
      </c>
      <c r="G5913">
        <v>45.512832397547299</v>
      </c>
      <c r="H5913">
        <v>3.4506706094240301E-2</v>
      </c>
      <c r="I5913">
        <v>-1.46184585956179</v>
      </c>
      <c r="J5913">
        <v>-4.0007939586666499E-2</v>
      </c>
      <c r="K5913">
        <v>0.53105559321907203</v>
      </c>
      <c r="L5913">
        <v>-1.8223933564496</v>
      </c>
      <c r="M5913">
        <v>128</v>
      </c>
    </row>
    <row r="5915" spans="1:13" x14ac:dyDescent="0.3">
      <c r="A5915">
        <v>2957</v>
      </c>
      <c r="B5915">
        <v>0.200011220913696</v>
      </c>
      <c r="C5915">
        <v>0.204920992637597</v>
      </c>
      <c r="D5915">
        <v>0.26506033501752302</v>
      </c>
      <c r="E5915">
        <v>-13.8888902218225</v>
      </c>
      <c r="F5915">
        <v>0.145088662481452</v>
      </c>
      <c r="G5915">
        <v>45.579812761007197</v>
      </c>
      <c r="H5915">
        <v>3.63154270641486E-2</v>
      </c>
      <c r="I5915">
        <v>-1.4578415590951299</v>
      </c>
      <c r="J5915">
        <v>-3.49482334400971E-2</v>
      </c>
      <c r="K5915">
        <v>0.52047775433195598</v>
      </c>
      <c r="L5915">
        <v>-1.82825924892337</v>
      </c>
      <c r="M5915">
        <v>128</v>
      </c>
    </row>
    <row r="5917" spans="1:13" x14ac:dyDescent="0.3">
      <c r="A5917">
        <v>2958</v>
      </c>
      <c r="B5917">
        <v>0.20000712837602899</v>
      </c>
      <c r="C5917">
        <v>0.20492482348737501</v>
      </c>
      <c r="D5917">
        <v>0.26505938321885703</v>
      </c>
      <c r="E5917">
        <v>-13.855396939156901</v>
      </c>
      <c r="F5917">
        <v>0.36251139200222898</v>
      </c>
      <c r="G5917">
        <v>45.594153873315598</v>
      </c>
      <c r="H5917">
        <v>3.7613384906467498E-2</v>
      </c>
      <c r="I5917">
        <v>-1.4695446929671401</v>
      </c>
      <c r="J5917">
        <v>-4.3243074399473398E-2</v>
      </c>
      <c r="K5917">
        <v>0.52047775433195598</v>
      </c>
      <c r="L5917">
        <v>-1.82986996529936</v>
      </c>
      <c r="M5917">
        <v>128</v>
      </c>
    </row>
    <row r="5919" spans="1:13" x14ac:dyDescent="0.3">
      <c r="A5919">
        <v>2959</v>
      </c>
      <c r="B5919">
        <v>0.20000427780452201</v>
      </c>
      <c r="C5919">
        <v>0.20492495297477401</v>
      </c>
      <c r="D5919">
        <v>0.26506919415873398</v>
      </c>
      <c r="E5919">
        <v>-13.753627830503101</v>
      </c>
      <c r="F5919">
        <v>0.41377300755940699</v>
      </c>
      <c r="G5919">
        <v>45.5834125975625</v>
      </c>
      <c r="H5919">
        <v>3.5495326949992898E-2</v>
      </c>
      <c r="I5919">
        <v>-1.46547156478561</v>
      </c>
      <c r="J5919">
        <v>-5.4115275614207703E-2</v>
      </c>
      <c r="K5919">
        <v>0.52593495757599096</v>
      </c>
      <c r="L5919">
        <v>-1.8289564246682</v>
      </c>
      <c r="M5919">
        <v>128</v>
      </c>
    </row>
    <row r="5921" spans="1:13" x14ac:dyDescent="0.3">
      <c r="A5921">
        <v>2960</v>
      </c>
      <c r="B5921">
        <v>0.20001386259797099</v>
      </c>
      <c r="C5921">
        <v>0.20491076386596399</v>
      </c>
      <c r="D5921">
        <v>0.265052732782115</v>
      </c>
      <c r="E5921">
        <v>-13.819822758661401</v>
      </c>
      <c r="F5921">
        <v>0.346939131210944</v>
      </c>
      <c r="G5921">
        <v>45.503093404283298</v>
      </c>
      <c r="H5921">
        <v>2.5526467140752001E-2</v>
      </c>
      <c r="I5921">
        <v>-1.4478726034417799</v>
      </c>
      <c r="J5921">
        <v>-6.3531454472544102E-2</v>
      </c>
      <c r="K5921">
        <v>0.52083836247583504</v>
      </c>
      <c r="L5921">
        <v>-1.83078350593052</v>
      </c>
      <c r="M5921">
        <v>128</v>
      </c>
    </row>
    <row r="5923" spans="1:13" x14ac:dyDescent="0.3">
      <c r="A5923">
        <v>2961</v>
      </c>
      <c r="B5923">
        <v>0.20000036902631399</v>
      </c>
      <c r="C5923">
        <v>0.204930161566762</v>
      </c>
      <c r="D5923">
        <v>0.26505663351291198</v>
      </c>
      <c r="E5923">
        <v>-13.8878841424561</v>
      </c>
      <c r="F5923">
        <v>0.204831279457312</v>
      </c>
      <c r="G5923">
        <v>45.110955031091699</v>
      </c>
      <c r="H5923">
        <v>1.5825323636527E-2</v>
      </c>
      <c r="I5923">
        <v>-1.4207111791999101</v>
      </c>
      <c r="J5923">
        <v>-5.5727025758011903E-2</v>
      </c>
      <c r="K5923">
        <v>0.52307413296788496</v>
      </c>
      <c r="L5923">
        <v>-1.8407843717874299</v>
      </c>
      <c r="M5923">
        <v>128</v>
      </c>
    </row>
    <row r="5925" spans="1:13" x14ac:dyDescent="0.3">
      <c r="A5925">
        <v>2962</v>
      </c>
      <c r="B5925">
        <v>0.20000523884944599</v>
      </c>
      <c r="C5925">
        <v>0.204923008377664</v>
      </c>
      <c r="D5925">
        <v>0.265061553415392</v>
      </c>
      <c r="E5925">
        <v>-13.7843619587196</v>
      </c>
      <c r="F5925">
        <v>0.31492313735988298</v>
      </c>
      <c r="G5925">
        <v>44.671335939501503</v>
      </c>
      <c r="H5925">
        <v>9.1327575342000505E-3</v>
      </c>
      <c r="I5925">
        <v>-1.4108381424802401</v>
      </c>
      <c r="J5925">
        <v>-5.5376472348447503E-2</v>
      </c>
      <c r="K5925">
        <v>0.52526182237408403</v>
      </c>
      <c r="L5925">
        <v>-1.8358560604877501</v>
      </c>
      <c r="M5925">
        <v>128</v>
      </c>
    </row>
    <row r="5927" spans="1:13" x14ac:dyDescent="0.3">
      <c r="A5927">
        <v>2963</v>
      </c>
      <c r="B5927">
        <v>0.20000823699650999</v>
      </c>
      <c r="C5927">
        <v>0.20491518429837</v>
      </c>
      <c r="D5927">
        <v>0.26502738882443899</v>
      </c>
      <c r="E5927">
        <v>-13.5495242240357</v>
      </c>
      <c r="F5927">
        <v>0.85141972252358</v>
      </c>
      <c r="G5927">
        <v>44.0289032381095</v>
      </c>
      <c r="H5927">
        <v>-1.5882156329596699E-2</v>
      </c>
      <c r="I5927">
        <v>-1.3883011112221799</v>
      </c>
      <c r="J5927">
        <v>-5.2393156712474798E-2</v>
      </c>
      <c r="K5927">
        <v>0.527521633409059</v>
      </c>
      <c r="L5927">
        <v>-1.8340770603112799</v>
      </c>
      <c r="M5927">
        <v>128</v>
      </c>
    </row>
    <row r="5929" spans="1:13" x14ac:dyDescent="0.3">
      <c r="A5929">
        <v>2964</v>
      </c>
      <c r="B5929">
        <v>0.19999842552515801</v>
      </c>
      <c r="C5929">
        <v>0.20491334141228801</v>
      </c>
      <c r="D5929">
        <v>0.26500652982601502</v>
      </c>
      <c r="E5929">
        <v>-13.170289934679699</v>
      </c>
      <c r="F5929">
        <v>0.939701412801205</v>
      </c>
      <c r="G5929">
        <v>42.913337049199001</v>
      </c>
      <c r="H5929">
        <v>-4.1166725644998001E-2</v>
      </c>
      <c r="I5929">
        <v>-1.31981324330783</v>
      </c>
      <c r="J5929">
        <v>-4.9356625035771297E-2</v>
      </c>
      <c r="K5929">
        <v>0.51934784881446905</v>
      </c>
      <c r="L5929">
        <v>-1.8361926280887</v>
      </c>
      <c r="M5929">
        <v>128</v>
      </c>
    </row>
    <row r="5931" spans="1:13" x14ac:dyDescent="0.3">
      <c r="A5931">
        <v>2965</v>
      </c>
      <c r="B5931">
        <v>0.199982141713751</v>
      </c>
      <c r="C5931">
        <v>0.204916692216319</v>
      </c>
      <c r="D5931">
        <v>0.26498758703649999</v>
      </c>
      <c r="E5931">
        <v>-13.066438230171901</v>
      </c>
      <c r="F5931">
        <v>1.0671978284002199</v>
      </c>
      <c r="G5931">
        <v>41.023480746555499</v>
      </c>
      <c r="H5931">
        <v>-7.6029284191339794E-2</v>
      </c>
      <c r="I5931">
        <v>-1.239022488062</v>
      </c>
      <c r="J5931">
        <v>-4.2858785787073597E-2</v>
      </c>
      <c r="K5931">
        <v>0.51833814601160799</v>
      </c>
      <c r="L5931">
        <v>-1.8436211558526101</v>
      </c>
      <c r="M5931">
        <v>128</v>
      </c>
    </row>
    <row r="5933" spans="1:13" x14ac:dyDescent="0.3">
      <c r="A5933">
        <v>2966</v>
      </c>
      <c r="B5933">
        <v>0.19999442328379799</v>
      </c>
      <c r="C5933">
        <v>0.204915435816096</v>
      </c>
      <c r="D5933">
        <v>0.26499587569388799</v>
      </c>
      <c r="E5933">
        <v>-12.517572168342999</v>
      </c>
      <c r="F5933">
        <v>1.62954988683062</v>
      </c>
      <c r="G5933">
        <v>37.874668414620899</v>
      </c>
      <c r="H5933">
        <v>-0.103058210009803</v>
      </c>
      <c r="I5933">
        <v>-1.16373155804335</v>
      </c>
      <c r="J5933">
        <v>-3.0630443041667899E-2</v>
      </c>
      <c r="K5933">
        <v>0.52891598489872405</v>
      </c>
      <c r="L5933">
        <v>-1.83282695207917</v>
      </c>
      <c r="M5933">
        <v>128</v>
      </c>
    </row>
    <row r="5935" spans="1:13" x14ac:dyDescent="0.3">
      <c r="A5935">
        <v>2967</v>
      </c>
      <c r="B5935">
        <v>0.19999211868382399</v>
      </c>
      <c r="C5935">
        <v>0.20492675268532801</v>
      </c>
      <c r="D5935">
        <v>0.26501006047065301</v>
      </c>
      <c r="E5935">
        <v>-12.6930546880159</v>
      </c>
      <c r="F5935">
        <v>1.8530181620297801</v>
      </c>
      <c r="G5935">
        <v>37.622942904571701</v>
      </c>
      <c r="H5935">
        <v>-0.10153543863940399</v>
      </c>
      <c r="I5935">
        <v>-1.1782572689149799</v>
      </c>
      <c r="J5935">
        <v>-2.6988683518464601E-2</v>
      </c>
      <c r="K5935">
        <v>0.51648702420636305</v>
      </c>
      <c r="L5935">
        <v>-1.8474195616347999</v>
      </c>
      <c r="M5935">
        <v>128</v>
      </c>
    </row>
    <row r="5937" spans="1:13" x14ac:dyDescent="0.3">
      <c r="A5937">
        <v>2968</v>
      </c>
      <c r="B5937">
        <v>0.19998976536930599</v>
      </c>
      <c r="C5937">
        <v>0.20492897926321099</v>
      </c>
      <c r="D5937">
        <v>0.26501326937103697</v>
      </c>
      <c r="E5937">
        <v>-12.774107353470001</v>
      </c>
      <c r="F5937">
        <v>1.5892016338947601</v>
      </c>
      <c r="G5937">
        <v>39.469241074297699</v>
      </c>
      <c r="H5937">
        <v>-6.7587648650072593E-2</v>
      </c>
      <c r="I5937">
        <v>-1.2426999185112999</v>
      </c>
      <c r="J5937">
        <v>-3.2095897775544398E-2</v>
      </c>
      <c r="K5937">
        <v>0.51713611886534505</v>
      </c>
      <c r="L5937">
        <v>-1.84547227765785</v>
      </c>
      <c r="M5937">
        <v>128</v>
      </c>
    </row>
    <row r="5939" spans="1:13" x14ac:dyDescent="0.3">
      <c r="A5939">
        <v>2969</v>
      </c>
      <c r="B5939">
        <v>0.19997176300490499</v>
      </c>
      <c r="C5939">
        <v>0.204928481662986</v>
      </c>
      <c r="D5939">
        <v>0.26500712861204601</v>
      </c>
      <c r="E5939">
        <v>-13.0565433485718</v>
      </c>
      <c r="F5939">
        <v>0.97319512473840297</v>
      </c>
      <c r="G5939">
        <v>40.500923127760998</v>
      </c>
      <c r="H5939">
        <v>-3.1623021056376197E-2</v>
      </c>
      <c r="I5939">
        <v>-1.28105040327122</v>
      </c>
      <c r="J5939">
        <v>-4.2648047089940098E-2</v>
      </c>
      <c r="K5939">
        <v>0.51184719942178702</v>
      </c>
      <c r="L5939">
        <v>-1.84679450751874</v>
      </c>
      <c r="M5939">
        <v>128</v>
      </c>
    </row>
    <row r="5941" spans="1:13" x14ac:dyDescent="0.3">
      <c r="A5941">
        <v>2970</v>
      </c>
      <c r="B5941">
        <v>0.19997614341042699</v>
      </c>
      <c r="C5941">
        <v>0.20493589062968201</v>
      </c>
      <c r="D5941">
        <v>0.264987767635459</v>
      </c>
      <c r="E5941">
        <v>-13.394066964185299</v>
      </c>
      <c r="F5941">
        <v>0.85527584553958902</v>
      </c>
      <c r="G5941">
        <v>40.594588171769402</v>
      </c>
      <c r="H5941">
        <v>-2.2463611591528002E-2</v>
      </c>
      <c r="I5941">
        <v>-1.3087158314996701</v>
      </c>
      <c r="J5941">
        <v>-5.8457321519379997E-2</v>
      </c>
      <c r="K5941">
        <v>0.515284997060099</v>
      </c>
      <c r="L5941">
        <v>-1.85090544035896</v>
      </c>
      <c r="M5941">
        <v>128</v>
      </c>
    </row>
    <row r="5943" spans="1:13" x14ac:dyDescent="0.3">
      <c r="A5943">
        <v>2971</v>
      </c>
      <c r="B5943">
        <v>0.19998175336746901</v>
      </c>
      <c r="C5943">
        <v>0.20492806005412201</v>
      </c>
      <c r="D5943">
        <v>0.264992495035627</v>
      </c>
      <c r="E5943">
        <v>-13.888919451649199</v>
      </c>
      <c r="F5943">
        <v>1.3010848367777901</v>
      </c>
      <c r="G5943">
        <v>40.053777400427002</v>
      </c>
      <c r="H5943">
        <v>-4.0766891159209402E-2</v>
      </c>
      <c r="I5943">
        <v>-1.32394039764466</v>
      </c>
      <c r="J5943">
        <v>-8.4473529500020794E-2</v>
      </c>
      <c r="K5943">
        <v>0.50708717192258501</v>
      </c>
      <c r="L5943">
        <v>-1.8499438186419499</v>
      </c>
      <c r="M5943">
        <v>128</v>
      </c>
    </row>
    <row r="5945" spans="1:13" x14ac:dyDescent="0.3">
      <c r="A5945">
        <v>2972</v>
      </c>
      <c r="B5945">
        <v>0.19999747711246299</v>
      </c>
      <c r="C5945">
        <v>0.20492552399257699</v>
      </c>
      <c r="D5945">
        <v>0.26500207031638501</v>
      </c>
      <c r="E5945">
        <v>-14.0999083812153</v>
      </c>
      <c r="F5945">
        <v>1.0569343236092701</v>
      </c>
      <c r="G5945">
        <v>40.092172766404097</v>
      </c>
      <c r="H5945">
        <v>-3.1302467781299297E-2</v>
      </c>
      <c r="I5945">
        <v>-1.33107803345989</v>
      </c>
      <c r="J5945">
        <v>-7.6810050484032194E-2</v>
      </c>
      <c r="K5945">
        <v>0.49840853592656398</v>
      </c>
      <c r="L5945">
        <v>-1.87970601078343</v>
      </c>
      <c r="M5945">
        <v>128</v>
      </c>
    </row>
    <row r="5947" spans="1:13" x14ac:dyDescent="0.3">
      <c r="A5947">
        <v>2973</v>
      </c>
      <c r="B5947">
        <v>0.19997519356421201</v>
      </c>
      <c r="C5947">
        <v>0.20492981387860101</v>
      </c>
      <c r="D5947">
        <v>0.26498452234238301</v>
      </c>
      <c r="E5947">
        <v>-13.7544702836129</v>
      </c>
      <c r="F5947">
        <v>0.70648109454832797</v>
      </c>
      <c r="G5947">
        <v>40.407856119461798</v>
      </c>
      <c r="H5947">
        <v>-2.2293598433549298E-2</v>
      </c>
      <c r="I5947">
        <v>-1.31133126538722</v>
      </c>
      <c r="J5947">
        <v>-8.3531075113202999E-2</v>
      </c>
      <c r="K5947">
        <v>0.51425125371431302</v>
      </c>
      <c r="L5947">
        <v>-1.8535258595378199</v>
      </c>
      <c r="M5947">
        <v>128</v>
      </c>
    </row>
    <row r="5949" spans="1:13" x14ac:dyDescent="0.3">
      <c r="A5949">
        <v>2974</v>
      </c>
      <c r="B5949">
        <v>0.199977181685463</v>
      </c>
      <c r="C5949">
        <v>0.204930679303402</v>
      </c>
      <c r="D5949">
        <v>0.26501052795047297</v>
      </c>
      <c r="E5949">
        <v>-13.8321726584022</v>
      </c>
      <c r="F5949">
        <v>0.79658629052736496</v>
      </c>
      <c r="G5949">
        <v>40.241290504682901</v>
      </c>
      <c r="H5949">
        <v>-2.83681200002898E-2</v>
      </c>
      <c r="I5949">
        <v>-1.3073482679191399</v>
      </c>
      <c r="J5949">
        <v>-8.8328675774810003E-2</v>
      </c>
      <c r="K5949">
        <v>0.51249629408076902</v>
      </c>
      <c r="L5949">
        <v>-1.8499438186419499</v>
      </c>
      <c r="M5949">
        <v>128</v>
      </c>
    </row>
    <row r="5951" spans="1:13" x14ac:dyDescent="0.3">
      <c r="A5951">
        <v>2975</v>
      </c>
      <c r="B5951">
        <v>0.19998345276301799</v>
      </c>
      <c r="C5951">
        <v>0.204927681334858</v>
      </c>
      <c r="D5951">
        <v>0.26499199494822701</v>
      </c>
      <c r="E5951">
        <v>-14.3745907277242</v>
      </c>
      <c r="F5951">
        <v>0.90800073044373897</v>
      </c>
      <c r="G5951">
        <v>40.083911989313997</v>
      </c>
      <c r="H5951">
        <v>-3.2139860570848097E-2</v>
      </c>
      <c r="I5951">
        <v>-1.3242405961758099</v>
      </c>
      <c r="J5951">
        <v>-0.10565097343824099</v>
      </c>
      <c r="K5951">
        <v>0.50348109048379497</v>
      </c>
      <c r="L5951">
        <v>-1.85867053572382</v>
      </c>
      <c r="M5951">
        <v>128</v>
      </c>
    </row>
    <row r="5953" spans="1:13" x14ac:dyDescent="0.3">
      <c r="A5953">
        <v>2976</v>
      </c>
      <c r="B5953">
        <v>0.199979780613321</v>
      </c>
      <c r="C5953">
        <v>0.204934025724817</v>
      </c>
      <c r="D5953">
        <v>0.26500213956527002</v>
      </c>
      <c r="E5953">
        <v>-14.5849690312006</v>
      </c>
      <c r="F5953">
        <v>0.98111290010244401</v>
      </c>
      <c r="G5953">
        <v>40.059501923798102</v>
      </c>
      <c r="H5953">
        <v>-2.8902617306672099E-2</v>
      </c>
      <c r="I5953">
        <v>-1.33868925593935</v>
      </c>
      <c r="J5953">
        <v>-0.144057825881962</v>
      </c>
      <c r="K5953">
        <v>0.49958652252990199</v>
      </c>
      <c r="L5953">
        <v>-1.8622766171626099</v>
      </c>
      <c r="M5953">
        <v>128</v>
      </c>
    </row>
    <row r="5955" spans="1:13" x14ac:dyDescent="0.3">
      <c r="A5955">
        <v>2977</v>
      </c>
      <c r="B5955">
        <v>0.19998722775552</v>
      </c>
      <c r="C5955">
        <v>0.20492471208296401</v>
      </c>
      <c r="D5955">
        <v>0.26499297466362798</v>
      </c>
      <c r="E5955">
        <v>-14.2960436234744</v>
      </c>
      <c r="F5955">
        <v>1.4262990191998099</v>
      </c>
      <c r="G5955">
        <v>39.8941818044744</v>
      </c>
      <c r="H5955">
        <v>-5.8262218341399503E-2</v>
      </c>
      <c r="I5955">
        <v>-1.3112664607436</v>
      </c>
      <c r="J5955">
        <v>-0.17789782109403399</v>
      </c>
      <c r="K5955">
        <v>0.50018753610303401</v>
      </c>
      <c r="L5955">
        <v>-1.8593917520115799</v>
      </c>
      <c r="M5955">
        <v>128</v>
      </c>
    </row>
    <row r="5957" spans="1:13" x14ac:dyDescent="0.3">
      <c r="A5957">
        <v>2978</v>
      </c>
      <c r="B5957">
        <v>0.19997843333586099</v>
      </c>
      <c r="C5957">
        <v>0.20493132790235499</v>
      </c>
      <c r="D5957">
        <v>0.26498947809575402</v>
      </c>
      <c r="E5957">
        <v>-14.602768665281101</v>
      </c>
      <c r="F5957">
        <v>1.41495660698069</v>
      </c>
      <c r="G5957">
        <v>39.959686910637998</v>
      </c>
      <c r="H5957">
        <v>-6.3244870046919102E-2</v>
      </c>
      <c r="I5957">
        <v>-1.3161868554061</v>
      </c>
      <c r="J5957">
        <v>-0.20192729526939299</v>
      </c>
      <c r="K5957">
        <v>0.48160419642180502</v>
      </c>
      <c r="L5957">
        <v>-1.8684069556085601</v>
      </c>
      <c r="M5957">
        <v>128</v>
      </c>
    </row>
    <row r="5959" spans="1:13" x14ac:dyDescent="0.3">
      <c r="A5959">
        <v>2979</v>
      </c>
      <c r="B5959">
        <v>0.19998825808249199</v>
      </c>
      <c r="C5959">
        <v>0.204922944404346</v>
      </c>
      <c r="D5959">
        <v>0.26498459269616698</v>
      </c>
      <c r="E5959">
        <v>-14.685220541937399</v>
      </c>
      <c r="F5959">
        <v>1.4233030415407699</v>
      </c>
      <c r="G5959">
        <v>39.8513757491368</v>
      </c>
      <c r="H5959">
        <v>-6.8976046912770303E-2</v>
      </c>
      <c r="I5959">
        <v>-1.3085070893119799</v>
      </c>
      <c r="J5959">
        <v>-0.223654363496644</v>
      </c>
      <c r="K5959">
        <v>0.49218203530892102</v>
      </c>
      <c r="L5959">
        <v>-1.8610024683875801</v>
      </c>
      <c r="M5959">
        <v>128</v>
      </c>
    </row>
    <row r="5961" spans="1:13" x14ac:dyDescent="0.3">
      <c r="A5961">
        <v>2980</v>
      </c>
      <c r="B5961">
        <v>0.19998994235133499</v>
      </c>
      <c r="C5961">
        <v>0.20494043241892601</v>
      </c>
      <c r="D5961">
        <v>0.26500720301217001</v>
      </c>
      <c r="E5961">
        <v>-14.903137259456299</v>
      </c>
      <c r="F5961">
        <v>1.2651466412122001</v>
      </c>
      <c r="G5961">
        <v>39.731791477139701</v>
      </c>
      <c r="H5961">
        <v>-7.5507183082251905E-2</v>
      </c>
      <c r="I5961">
        <v>-1.2992027341548</v>
      </c>
      <c r="J5961">
        <v>-0.255333746422789</v>
      </c>
      <c r="K5961">
        <v>0.49946631981527601</v>
      </c>
      <c r="L5961">
        <v>-1.86843099615148</v>
      </c>
      <c r="M5961">
        <v>128</v>
      </c>
    </row>
    <row r="5963" spans="1:13" x14ac:dyDescent="0.3">
      <c r="A5963">
        <v>2981</v>
      </c>
      <c r="B5963">
        <v>0.19999424612791999</v>
      </c>
      <c r="C5963">
        <v>0.20492996234109201</v>
      </c>
      <c r="D5963">
        <v>0.26501651424371298</v>
      </c>
      <c r="E5963">
        <v>-14.984783156779301</v>
      </c>
      <c r="F5963">
        <v>0.78721089828449997</v>
      </c>
      <c r="G5963">
        <v>39.442290914094698</v>
      </c>
      <c r="H5963">
        <v>-7.2568775704568794E-2</v>
      </c>
      <c r="I5963">
        <v>-1.2768891651596099</v>
      </c>
      <c r="J5963">
        <v>-0.29289607188461197</v>
      </c>
      <c r="K5963">
        <v>0.48823938626917801</v>
      </c>
      <c r="L5963">
        <v>-1.8721572803049</v>
      </c>
      <c r="M5963">
        <v>128</v>
      </c>
    </row>
    <row r="5965" spans="1:13" x14ac:dyDescent="0.3">
      <c r="A5965">
        <v>2982</v>
      </c>
      <c r="B5965">
        <v>0.19999454831944599</v>
      </c>
      <c r="C5965">
        <v>0.20492898715676</v>
      </c>
      <c r="D5965">
        <v>0.26501383256512301</v>
      </c>
      <c r="E5965">
        <v>-14.9056133665927</v>
      </c>
      <c r="F5965">
        <v>0.120270429123398</v>
      </c>
      <c r="G5965">
        <v>39.355559090709697</v>
      </c>
      <c r="H5965">
        <v>-6.2382763277401401E-2</v>
      </c>
      <c r="I5965">
        <v>-1.2517583118776301</v>
      </c>
      <c r="J5965">
        <v>-0.33353107020817102</v>
      </c>
      <c r="K5965">
        <v>0.49525922480335499</v>
      </c>
      <c r="L5965">
        <v>-1.8749700238271501</v>
      </c>
      <c r="M5965">
        <v>128</v>
      </c>
    </row>
    <row r="5967" spans="1:13" x14ac:dyDescent="0.3">
      <c r="A5967">
        <v>2983</v>
      </c>
      <c r="B5967">
        <v>0.199998480972291</v>
      </c>
      <c r="C5967">
        <v>0.204936096438077</v>
      </c>
      <c r="D5967">
        <v>0.26501272862418002</v>
      </c>
      <c r="E5967">
        <v>-15.047972193968301</v>
      </c>
      <c r="F5967">
        <v>-0.137566531623566</v>
      </c>
      <c r="G5967">
        <v>39.3923577278564</v>
      </c>
      <c r="H5967">
        <v>-5.0938342728597298E-2</v>
      </c>
      <c r="I5967">
        <v>-1.2573288200665</v>
      </c>
      <c r="J5967">
        <v>-0.34187586814797899</v>
      </c>
      <c r="K5967">
        <v>0.48581129143372598</v>
      </c>
      <c r="L5967">
        <v>-1.8801147000131599</v>
      </c>
      <c r="M5967">
        <v>128</v>
      </c>
    </row>
    <row r="5969" spans="1:13" x14ac:dyDescent="0.3">
      <c r="A5969">
        <v>2984</v>
      </c>
      <c r="B5969">
        <v>0.19999529989179701</v>
      </c>
      <c r="C5969">
        <v>0.204923705651052</v>
      </c>
      <c r="D5969">
        <v>0.26500516230109999</v>
      </c>
      <c r="E5969">
        <v>-14.5796192042298</v>
      </c>
      <c r="F5969">
        <v>-0.852488283949697</v>
      </c>
      <c r="G5969">
        <v>39.347268860349999</v>
      </c>
      <c r="H5969">
        <v>-2.7174406300319601E-2</v>
      </c>
      <c r="I5969">
        <v>-1.2416531897093399</v>
      </c>
      <c r="J5969">
        <v>-0.36997507071835101</v>
      </c>
      <c r="K5969">
        <v>0.49867298189874198</v>
      </c>
      <c r="L5969">
        <v>-1.8814369298740501</v>
      </c>
      <c r="M5969">
        <v>128</v>
      </c>
    </row>
    <row r="5971" spans="1:13" x14ac:dyDescent="0.3">
      <c r="A5971">
        <v>2985</v>
      </c>
      <c r="B5971">
        <v>0.19999890195210099</v>
      </c>
      <c r="C5971">
        <v>0.20492857340545501</v>
      </c>
      <c r="D5971">
        <v>0.26499624673342598</v>
      </c>
      <c r="E5971">
        <v>-12.0704034270617</v>
      </c>
      <c r="F5971">
        <v>-3.2380289740056201</v>
      </c>
      <c r="G5971">
        <v>39.195850287356997</v>
      </c>
      <c r="H5971">
        <v>4.7639404340318901E-2</v>
      </c>
      <c r="I5971">
        <v>-1.16147416837617</v>
      </c>
      <c r="J5971">
        <v>-0.44457813289769699</v>
      </c>
      <c r="K5971">
        <v>0.49040303513245198</v>
      </c>
      <c r="L5971">
        <v>-1.87833569983669</v>
      </c>
      <c r="M5971">
        <v>128</v>
      </c>
    </row>
    <row r="5973" spans="1:13" x14ac:dyDescent="0.3">
      <c r="A5973">
        <v>2986</v>
      </c>
      <c r="B5973">
        <v>0.199987111061667</v>
      </c>
      <c r="C5973">
        <v>0.20493530701867699</v>
      </c>
      <c r="D5973">
        <v>0.26501472658759301</v>
      </c>
      <c r="E5973">
        <v>-12.161251389108401</v>
      </c>
      <c r="F5973">
        <v>-3.2416375555485502</v>
      </c>
      <c r="G5973">
        <v>39.267498301223299</v>
      </c>
      <c r="H5973">
        <v>4.51265753786705E-2</v>
      </c>
      <c r="I5973">
        <v>-1.1623367168899801</v>
      </c>
      <c r="J5973">
        <v>-0.44655166446947903</v>
      </c>
      <c r="K5973">
        <v>0.48821534572625302</v>
      </c>
      <c r="L5973">
        <v>-1.8746334562261999</v>
      </c>
      <c r="M5973">
        <v>128</v>
      </c>
    </row>
    <row r="5975" spans="1:13" x14ac:dyDescent="0.3">
      <c r="A5975">
        <v>2987</v>
      </c>
      <c r="B5975">
        <v>0.20000473437699101</v>
      </c>
      <c r="C5975">
        <v>0.204909694869123</v>
      </c>
      <c r="D5975">
        <v>0.26498948511985099</v>
      </c>
      <c r="E5975">
        <v>-12.4334657631459</v>
      </c>
      <c r="F5975">
        <v>-2.9736356250302398</v>
      </c>
      <c r="G5975">
        <v>39.298722021939703</v>
      </c>
      <c r="H5975">
        <v>3.54086772544508E-2</v>
      </c>
      <c r="I5975">
        <v>-1.17055569825418</v>
      </c>
      <c r="J5975">
        <v>-0.448558231748653</v>
      </c>
      <c r="K5975">
        <v>0.49148485956408799</v>
      </c>
      <c r="L5975">
        <v>-1.8648729957985399</v>
      </c>
      <c r="M5975">
        <v>128</v>
      </c>
    </row>
    <row r="5977" spans="1:13" x14ac:dyDescent="0.3">
      <c r="A5977">
        <v>2988</v>
      </c>
      <c r="B5977">
        <v>0.20001124301380199</v>
      </c>
      <c r="C5977">
        <v>0.20490682844079999</v>
      </c>
      <c r="D5977">
        <v>0.265012618025178</v>
      </c>
      <c r="E5977">
        <v>-12.9691115919934</v>
      </c>
      <c r="F5977">
        <v>-1.74599902429126</v>
      </c>
      <c r="G5977">
        <v>42.578165912432397</v>
      </c>
      <c r="H5977">
        <v>-2.02532824971626E-2</v>
      </c>
      <c r="I5977">
        <v>-1.22217452676993</v>
      </c>
      <c r="J5977">
        <v>-0.44769403239186301</v>
      </c>
      <c r="K5977">
        <v>0.48646038609270797</v>
      </c>
      <c r="L5977">
        <v>-1.8725659695346299</v>
      </c>
      <c r="M5977">
        <v>128</v>
      </c>
    </row>
    <row r="5979" spans="1:13" x14ac:dyDescent="0.3">
      <c r="A5979">
        <v>2989</v>
      </c>
      <c r="B5979">
        <v>0.20000840426703201</v>
      </c>
      <c r="C5979">
        <v>0.204911589764251</v>
      </c>
      <c r="D5979">
        <v>0.265008620831372</v>
      </c>
      <c r="E5979">
        <v>-13.45770274206</v>
      </c>
      <c r="F5979">
        <v>-1.1914989568868499</v>
      </c>
      <c r="G5979">
        <v>42.690002559237001</v>
      </c>
      <c r="H5979">
        <v>-4.1853755766778099E-2</v>
      </c>
      <c r="I5979">
        <v>-1.2331533917117301</v>
      </c>
      <c r="J5979">
        <v>-0.45454337278802198</v>
      </c>
      <c r="K5979">
        <v>0.48843171061258001</v>
      </c>
      <c r="L5979">
        <v>-1.8676136176920199</v>
      </c>
      <c r="M5979">
        <v>128</v>
      </c>
    </row>
    <row r="5981" spans="1:13" x14ac:dyDescent="0.3">
      <c r="A5981">
        <v>2990</v>
      </c>
      <c r="B5981">
        <v>0.20001148487431999</v>
      </c>
      <c r="C5981">
        <v>0.204900519370285</v>
      </c>
      <c r="D5981">
        <v>0.26500632198983698</v>
      </c>
      <c r="E5981">
        <v>-13.339049150691199</v>
      </c>
      <c r="F5981">
        <v>-1.0776638446948299</v>
      </c>
      <c r="G5981">
        <v>42.430268181424701</v>
      </c>
      <c r="H5981">
        <v>-5.16895699072107E-2</v>
      </c>
      <c r="I5981">
        <v>-1.21217147458928</v>
      </c>
      <c r="J5981">
        <v>-0.44887831587052601</v>
      </c>
      <c r="K5981">
        <v>0.48095510176282302</v>
      </c>
      <c r="L5981">
        <v>-1.8707629288152301</v>
      </c>
      <c r="M5981">
        <v>128</v>
      </c>
    </row>
    <row r="5983" spans="1:13" x14ac:dyDescent="0.3">
      <c r="A5983">
        <v>2991</v>
      </c>
      <c r="B5983">
        <v>0.20000952025194399</v>
      </c>
      <c r="C5983">
        <v>0.204904224829077</v>
      </c>
      <c r="D5983">
        <v>0.26500484683375097</v>
      </c>
      <c r="E5983">
        <v>-13.0438937834941</v>
      </c>
      <c r="F5983">
        <v>-1.22950868201789</v>
      </c>
      <c r="G5983">
        <v>41.951073460512099</v>
      </c>
      <c r="H5983">
        <v>-5.8653298059889003E-2</v>
      </c>
      <c r="I5983">
        <v>-1.17989136607178</v>
      </c>
      <c r="J5983">
        <v>-0.44400963504121399</v>
      </c>
      <c r="K5983">
        <v>0.492398400195248</v>
      </c>
      <c r="L5983">
        <v>-1.8673972528056999</v>
      </c>
      <c r="M5983">
        <v>128</v>
      </c>
    </row>
    <row r="5985" spans="1:13" x14ac:dyDescent="0.3">
      <c r="A5985">
        <v>2992</v>
      </c>
      <c r="B5985">
        <v>0.20000490437787299</v>
      </c>
      <c r="C5985">
        <v>0.20490464321531399</v>
      </c>
      <c r="D5985">
        <v>0.26499338851176302</v>
      </c>
      <c r="E5985">
        <v>-12.9221732985536</v>
      </c>
      <c r="F5985">
        <v>-1.0318622763509799</v>
      </c>
      <c r="G5985">
        <v>41.543127459208897</v>
      </c>
      <c r="H5985">
        <v>-6.7086505403854302E-2</v>
      </c>
      <c r="I5985">
        <v>-1.16661260923025</v>
      </c>
      <c r="J5985">
        <v>-0.443548787046112</v>
      </c>
      <c r="K5985">
        <v>0.48636422392100698</v>
      </c>
      <c r="L5985">
        <v>-1.86371904973813</v>
      </c>
      <c r="M5985">
        <v>128</v>
      </c>
    </row>
    <row r="5987" spans="1:13" x14ac:dyDescent="0.3">
      <c r="A5987">
        <v>2993</v>
      </c>
      <c r="B5987">
        <v>0.200009581645332</v>
      </c>
      <c r="C5987">
        <v>0.20491653305942001</v>
      </c>
      <c r="D5987">
        <v>0.26500855317621003</v>
      </c>
      <c r="E5987">
        <v>-12.6536061539906</v>
      </c>
      <c r="F5987">
        <v>-0.71256466126343199</v>
      </c>
      <c r="G5987">
        <v>40.705021832093898</v>
      </c>
      <c r="H5987">
        <v>-8.4773727856796904E-2</v>
      </c>
      <c r="I5987">
        <v>-1.13738086074107</v>
      </c>
      <c r="J5987">
        <v>-0.44054982856966501</v>
      </c>
      <c r="K5987">
        <v>0.49052323784707802</v>
      </c>
      <c r="L5987">
        <v>-1.87650861857437</v>
      </c>
      <c r="M5987">
        <v>128</v>
      </c>
    </row>
    <row r="5989" spans="1:13" x14ac:dyDescent="0.3">
      <c r="A5989">
        <v>2994</v>
      </c>
      <c r="B5989">
        <v>0.20001148630601501</v>
      </c>
      <c r="C5989">
        <v>0.20490608864528301</v>
      </c>
      <c r="D5989">
        <v>0.26500938053032602</v>
      </c>
      <c r="E5989">
        <v>-12.481992393563599</v>
      </c>
      <c r="F5989">
        <v>-0.74182772028439503</v>
      </c>
      <c r="G5989">
        <v>40.441027002696103</v>
      </c>
      <c r="H5989">
        <v>-8.4515820454861695E-2</v>
      </c>
      <c r="I5989">
        <v>-1.1265870292542099</v>
      </c>
      <c r="J5989">
        <v>-0.434305713741859</v>
      </c>
      <c r="K5989">
        <v>0.48335915605534902</v>
      </c>
      <c r="L5989">
        <v>-1.8676376582349501</v>
      </c>
      <c r="M5989">
        <v>128</v>
      </c>
    </row>
    <row r="5991" spans="1:13" x14ac:dyDescent="0.3">
      <c r="A5991">
        <v>2995</v>
      </c>
      <c r="B5991">
        <v>0.20000969627148099</v>
      </c>
      <c r="C5991">
        <v>0.20491101330833</v>
      </c>
      <c r="D5991">
        <v>0.26499223018660301</v>
      </c>
      <c r="E5991">
        <v>-12.114951107917699</v>
      </c>
      <c r="F5991">
        <v>-0.693064366224452</v>
      </c>
      <c r="G5991">
        <v>40.455279895706198</v>
      </c>
      <c r="H5991">
        <v>-8.4964133902900404E-2</v>
      </c>
      <c r="I5991">
        <v>-1.1161940865733799</v>
      </c>
      <c r="J5991">
        <v>-0.43305973263729203</v>
      </c>
      <c r="K5991">
        <v>0.49042707567537702</v>
      </c>
      <c r="L5991">
        <v>-1.8733352669082399</v>
      </c>
      <c r="M5991">
        <v>128</v>
      </c>
    </row>
    <row r="5993" spans="1:13" x14ac:dyDescent="0.3">
      <c r="A5993">
        <v>2996</v>
      </c>
      <c r="B5993">
        <v>0.20002059605799599</v>
      </c>
      <c r="C5993">
        <v>0.20490188323712499</v>
      </c>
      <c r="D5993">
        <v>0.26499985841852502</v>
      </c>
      <c r="E5993">
        <v>-11.948658111396201</v>
      </c>
      <c r="F5993">
        <v>-0.67486992372028498</v>
      </c>
      <c r="G5993">
        <v>40.432573808709698</v>
      </c>
      <c r="H5993">
        <v>-8.6588431720041298E-2</v>
      </c>
      <c r="I5993">
        <v>-1.1097721742996101</v>
      </c>
      <c r="J5993">
        <v>-0.431882333067996</v>
      </c>
      <c r="K5993">
        <v>0.48340723714119999</v>
      </c>
      <c r="L5993">
        <v>-1.86689240140426</v>
      </c>
      <c r="M5993">
        <v>128</v>
      </c>
    </row>
    <row r="5995" spans="1:13" x14ac:dyDescent="0.3">
      <c r="A5995">
        <v>2997</v>
      </c>
      <c r="B5995">
        <v>0.20001007497391499</v>
      </c>
      <c r="C5995">
        <v>0.20490659888168999</v>
      </c>
      <c r="D5995">
        <v>0.26500165681496701</v>
      </c>
      <c r="E5995">
        <v>-11.4489964069774</v>
      </c>
      <c r="F5995">
        <v>-0.98021684314720703</v>
      </c>
      <c r="G5995">
        <v>39.976064533357999</v>
      </c>
      <c r="H5995">
        <v>-7.6190429422651904E-2</v>
      </c>
      <c r="I5995">
        <v>-1.08853056150061</v>
      </c>
      <c r="J5995">
        <v>-0.42458914435223899</v>
      </c>
      <c r="K5995">
        <v>0.49167718390749099</v>
      </c>
      <c r="L5995">
        <v>-1.8741045642818399</v>
      </c>
      <c r="M5995">
        <v>128</v>
      </c>
    </row>
    <row r="5997" spans="1:13" x14ac:dyDescent="0.3">
      <c r="A5997">
        <v>2998</v>
      </c>
      <c r="B5997">
        <v>0.19999862289558701</v>
      </c>
      <c r="C5997">
        <v>0.204906545077784</v>
      </c>
      <c r="D5997">
        <v>0.26499877888326401</v>
      </c>
      <c r="E5997">
        <v>-11.474388562303</v>
      </c>
      <c r="F5997">
        <v>-1.04461091518201</v>
      </c>
      <c r="G5997">
        <v>39.875028242677701</v>
      </c>
      <c r="H5997">
        <v>-7.7631370883210093E-2</v>
      </c>
      <c r="I5997">
        <v>-1.0835088922154099</v>
      </c>
      <c r="J5997">
        <v>-0.425448034679973</v>
      </c>
      <c r="K5997">
        <v>0.48239753433833898</v>
      </c>
      <c r="L5997">
        <v>-1.8684790772373301</v>
      </c>
      <c r="M5997">
        <v>128</v>
      </c>
    </row>
    <row r="5999" spans="1:13" x14ac:dyDescent="0.3">
      <c r="A5999">
        <v>2999</v>
      </c>
      <c r="B5999">
        <v>0.200017311892423</v>
      </c>
      <c r="C5999">
        <v>0.20490377504951801</v>
      </c>
      <c r="D5999">
        <v>0.26500205896307699</v>
      </c>
      <c r="E5999">
        <v>-11.6913148972708</v>
      </c>
      <c r="F5999">
        <v>-0.85938197791188098</v>
      </c>
      <c r="G5999">
        <v>39.923329416731697</v>
      </c>
      <c r="H5999">
        <v>-8.0534821711787996E-2</v>
      </c>
      <c r="I5999">
        <v>-1.09652770409436</v>
      </c>
      <c r="J5999">
        <v>-0.42769166367132</v>
      </c>
      <c r="K5999">
        <v>0.49136465684946201</v>
      </c>
      <c r="L5999">
        <v>-1.8648249147126901</v>
      </c>
      <c r="M5999">
        <v>128</v>
      </c>
    </row>
    <row r="6001" spans="1:13" x14ac:dyDescent="0.3">
      <c r="A6001">
        <v>3000</v>
      </c>
      <c r="B6001">
        <v>0.20001147009949299</v>
      </c>
      <c r="C6001">
        <v>0.204901414166373</v>
      </c>
      <c r="D6001">
        <v>0.26500287548860901</v>
      </c>
      <c r="E6001">
        <v>-11.851298794501201</v>
      </c>
      <c r="F6001">
        <v>-0.58164968310219201</v>
      </c>
      <c r="G6001">
        <v>39.872637674786198</v>
      </c>
      <c r="H6001">
        <v>-9.0640914550031995E-2</v>
      </c>
      <c r="I6001">
        <v>-1.1003683563258899</v>
      </c>
      <c r="J6001">
        <v>-0.43459322279977503</v>
      </c>
      <c r="K6001">
        <v>0.48309471008317101</v>
      </c>
      <c r="L6001">
        <v>-1.8669645230330401</v>
      </c>
      <c r="M6001">
        <v>128</v>
      </c>
    </row>
    <row r="6003" spans="1:13" x14ac:dyDescent="0.3">
      <c r="A6003">
        <v>3001</v>
      </c>
      <c r="B6003">
        <v>0.20000834299457301</v>
      </c>
      <c r="C6003">
        <v>0.204910365895691</v>
      </c>
      <c r="D6003">
        <v>0.26501336573947998</v>
      </c>
      <c r="E6003">
        <v>-12.0543110638088</v>
      </c>
      <c r="F6003">
        <v>-0.45655059033810302</v>
      </c>
      <c r="G6003">
        <v>39.719222251812297</v>
      </c>
      <c r="H6003">
        <v>-9.3359768573299695E-2</v>
      </c>
      <c r="I6003">
        <v>-1.1042354018214999</v>
      </c>
      <c r="J6003">
        <v>-0.43062883716661898</v>
      </c>
      <c r="K6003">
        <v>0.48463330483038802</v>
      </c>
      <c r="L6003">
        <v>-1.8679982663788299</v>
      </c>
      <c r="M6003">
        <v>128</v>
      </c>
    </row>
    <row r="6005" spans="1:13" x14ac:dyDescent="0.3">
      <c r="A6005">
        <v>3002</v>
      </c>
      <c r="B6005">
        <v>0.20001072634988301</v>
      </c>
      <c r="C6005">
        <v>0.20490446864990799</v>
      </c>
      <c r="D6005">
        <v>0.26499804858176601</v>
      </c>
      <c r="E6005">
        <v>-12.1293743614664</v>
      </c>
      <c r="F6005">
        <v>-0.52256968336003995</v>
      </c>
      <c r="G6005">
        <v>39.689104813962501</v>
      </c>
      <c r="H6005">
        <v>-9.2642988556597305E-2</v>
      </c>
      <c r="I6005">
        <v>-1.1056336484826199</v>
      </c>
      <c r="J6005">
        <v>-0.43167458219798199</v>
      </c>
      <c r="K6005">
        <v>0.49268688671035199</v>
      </c>
      <c r="L6005">
        <v>-1.8648729957985399</v>
      </c>
      <c r="M6005">
        <v>128</v>
      </c>
    </row>
    <row r="6007" spans="1:13" x14ac:dyDescent="0.3">
      <c r="A6007">
        <v>3003</v>
      </c>
      <c r="B6007">
        <v>0.20000962191025401</v>
      </c>
      <c r="C6007">
        <v>0.20491530766445401</v>
      </c>
      <c r="D6007">
        <v>0.26501321242269898</v>
      </c>
      <c r="E6007">
        <v>-12.250086546460899</v>
      </c>
      <c r="F6007">
        <v>-0.633895557276552</v>
      </c>
      <c r="G6007">
        <v>39.838890267212399</v>
      </c>
      <c r="H6007">
        <v>-9.0540371346477702E-2</v>
      </c>
      <c r="I6007">
        <v>-1.1098952256818799</v>
      </c>
      <c r="J6007">
        <v>-0.43081075931496199</v>
      </c>
      <c r="K6007">
        <v>0.47984923678826102</v>
      </c>
      <c r="L6007">
        <v>-1.86323823887962</v>
      </c>
      <c r="M6007">
        <v>128</v>
      </c>
    </row>
    <row r="6009" spans="1:13" x14ac:dyDescent="0.3">
      <c r="A6009">
        <v>3004</v>
      </c>
      <c r="B6009">
        <v>0.200008475161192</v>
      </c>
      <c r="C6009">
        <v>0.20491587544506301</v>
      </c>
      <c r="D6009">
        <v>0.265001440548707</v>
      </c>
      <c r="E6009">
        <v>-12.178276312611599</v>
      </c>
      <c r="F6009">
        <v>-0.65145979391409703</v>
      </c>
      <c r="G6009">
        <v>40.007221546442402</v>
      </c>
      <c r="H6009">
        <v>-9.1025129250236203E-2</v>
      </c>
      <c r="I6009">
        <v>-1.10710326548495</v>
      </c>
      <c r="J6009">
        <v>-0.43173839679347797</v>
      </c>
      <c r="K6009">
        <v>0.487614332153121</v>
      </c>
      <c r="L6009">
        <v>-1.8686954421236599</v>
      </c>
      <c r="M6009">
        <v>128</v>
      </c>
    </row>
    <row r="6011" spans="1:13" x14ac:dyDescent="0.3">
      <c r="A6011">
        <v>3005</v>
      </c>
      <c r="B6011">
        <v>0.20001450486213301</v>
      </c>
      <c r="C6011">
        <v>0.20491364285917099</v>
      </c>
      <c r="D6011">
        <v>0.26498618391795298</v>
      </c>
      <c r="E6011">
        <v>-11.769055703551899</v>
      </c>
      <c r="F6011">
        <v>-0.463415615155639</v>
      </c>
      <c r="G6011">
        <v>39.763748135378897</v>
      </c>
      <c r="H6011">
        <v>-8.9376046521676702E-2</v>
      </c>
      <c r="I6011">
        <v>-1.1055777771483599</v>
      </c>
      <c r="J6011">
        <v>-0.42873314957367198</v>
      </c>
      <c r="K6011">
        <v>0.48076277741942097</v>
      </c>
      <c r="L6011">
        <v>-1.8665558338033099</v>
      </c>
      <c r="M6011">
        <v>128</v>
      </c>
    </row>
    <row r="6013" spans="1:13" x14ac:dyDescent="0.3">
      <c r="A6013">
        <v>3006</v>
      </c>
      <c r="B6013">
        <v>0.19999747160651499</v>
      </c>
      <c r="C6013">
        <v>0.20492111158648399</v>
      </c>
      <c r="D6013">
        <v>0.264995787695959</v>
      </c>
      <c r="E6013">
        <v>-11.589505513981999</v>
      </c>
      <c r="F6013">
        <v>-0.46577481816788702</v>
      </c>
      <c r="G6013">
        <v>39.610267237283303</v>
      </c>
      <c r="H6013">
        <v>-8.7138692896529202E-2</v>
      </c>
      <c r="I6013">
        <v>-1.10429707015353</v>
      </c>
      <c r="J6013">
        <v>-0.425744497605334</v>
      </c>
      <c r="K6013">
        <v>0.47910397995757797</v>
      </c>
      <c r="L6013">
        <v>-1.87201303704735</v>
      </c>
      <c r="M6013">
        <v>128</v>
      </c>
    </row>
    <row r="6015" spans="1:13" x14ac:dyDescent="0.3">
      <c r="A6015">
        <v>3007</v>
      </c>
      <c r="B6015">
        <v>0.19999347683427801</v>
      </c>
      <c r="C6015">
        <v>0.204921446847669</v>
      </c>
      <c r="D6015">
        <v>0.264993624876594</v>
      </c>
      <c r="E6015">
        <v>-11.1711708508206</v>
      </c>
      <c r="F6015">
        <v>-0.73756573145547799</v>
      </c>
      <c r="G6015">
        <v>39.316115268466199</v>
      </c>
      <c r="H6015">
        <v>-7.0843044575433695E-2</v>
      </c>
      <c r="I6015">
        <v>-1.1009642202402099</v>
      </c>
      <c r="J6015">
        <v>-0.41696948722464799</v>
      </c>
      <c r="K6015">
        <v>0.475666182319265</v>
      </c>
      <c r="L6015">
        <v>-1.8729506182214299</v>
      </c>
      <c r="M6015">
        <v>128</v>
      </c>
    </row>
    <row r="6017" spans="1:13" x14ac:dyDescent="0.3">
      <c r="A6017">
        <v>3008</v>
      </c>
      <c r="B6017">
        <v>0.20000348546771801</v>
      </c>
      <c r="C6017">
        <v>0.20492107721179001</v>
      </c>
      <c r="D6017">
        <v>0.264993724170768</v>
      </c>
      <c r="E6017">
        <v>-10.847503520528701</v>
      </c>
      <c r="F6017">
        <v>-1.01830880848117</v>
      </c>
      <c r="G6017">
        <v>39.413699844511299</v>
      </c>
      <c r="H6017">
        <v>-5.9422144459784901E-2</v>
      </c>
      <c r="I6017">
        <v>-1.0941936424643499</v>
      </c>
      <c r="J6017">
        <v>-0.41702872005497199</v>
      </c>
      <c r="K6017">
        <v>0.461866910680164</v>
      </c>
      <c r="L6017">
        <v>-1.8766288212890001</v>
      </c>
      <c r="M6017">
        <v>128</v>
      </c>
    </row>
    <row r="6019" spans="1:13" x14ac:dyDescent="0.3">
      <c r="A6019">
        <v>3009</v>
      </c>
      <c r="B6019">
        <v>0.20000042604454299</v>
      </c>
      <c r="C6019">
        <v>0.20493003484046601</v>
      </c>
      <c r="D6019">
        <v>0.26500297925876498</v>
      </c>
      <c r="E6019">
        <v>-10.6379499532592</v>
      </c>
      <c r="F6019">
        <v>-1.20454775054934</v>
      </c>
      <c r="G6019">
        <v>39.495567444375503</v>
      </c>
      <c r="H6019">
        <v>-5.3201548236221599E-2</v>
      </c>
      <c r="I6019">
        <v>-1.0904320286031</v>
      </c>
      <c r="J6019">
        <v>-0.412057123653221</v>
      </c>
      <c r="K6019">
        <v>0.478599128556147</v>
      </c>
      <c r="L6019">
        <v>-1.9306719617849899</v>
      </c>
      <c r="M6019">
        <v>128</v>
      </c>
    </row>
    <row r="6021" spans="1:13" x14ac:dyDescent="0.3">
      <c r="A6021">
        <v>3010</v>
      </c>
      <c r="B6021">
        <v>0.20000276657767299</v>
      </c>
      <c r="C6021">
        <v>0.204922000162579</v>
      </c>
      <c r="D6021">
        <v>0.26499722699510703</v>
      </c>
      <c r="E6021">
        <v>-10.3843463199171</v>
      </c>
      <c r="F6021">
        <v>-1.253786708424</v>
      </c>
      <c r="G6021">
        <v>39.419667510221402</v>
      </c>
      <c r="H6021">
        <v>-4.8096939406165398E-2</v>
      </c>
      <c r="I6021">
        <v>-1.08564504985569</v>
      </c>
      <c r="J6021">
        <v>-0.40904208797674002</v>
      </c>
      <c r="K6021">
        <v>0.467300073381273</v>
      </c>
      <c r="L6021">
        <v>-1.8665798743462401</v>
      </c>
      <c r="M6021">
        <v>128</v>
      </c>
    </row>
    <row r="6023" spans="1:13" x14ac:dyDescent="0.3">
      <c r="A6023">
        <v>3011</v>
      </c>
      <c r="B6023">
        <v>0.20000846910113501</v>
      </c>
      <c r="C6023">
        <v>0.20492413610269899</v>
      </c>
      <c r="D6023">
        <v>0.26499312519236901</v>
      </c>
      <c r="E6023">
        <v>-10.1379375700061</v>
      </c>
      <c r="F6023">
        <v>-1.27986503402916</v>
      </c>
      <c r="G6023">
        <v>39.274400589582903</v>
      </c>
      <c r="H6023">
        <v>-4.3997103090188103E-2</v>
      </c>
      <c r="I6023">
        <v>-1.0820595205905501</v>
      </c>
      <c r="J6023">
        <v>-0.406035695380422</v>
      </c>
      <c r="K6023">
        <v>0.47266111445360698</v>
      </c>
      <c r="L6023">
        <v>-1.8758595239153899</v>
      </c>
      <c r="M6023">
        <v>128</v>
      </c>
    </row>
    <row r="6025" spans="1:13" x14ac:dyDescent="0.3">
      <c r="A6025">
        <v>3012</v>
      </c>
      <c r="B6025">
        <v>0.20001467414857199</v>
      </c>
      <c r="C6025">
        <v>0.20492091955989999</v>
      </c>
      <c r="D6025">
        <v>0.26500341004429301</v>
      </c>
      <c r="E6025">
        <v>-10.26385638586</v>
      </c>
      <c r="F6025">
        <v>-0.91392649515956803</v>
      </c>
      <c r="G6025">
        <v>39.055008204465402</v>
      </c>
      <c r="H6025">
        <v>-4.9279379894139601E-2</v>
      </c>
      <c r="I6025">
        <v>-1.09499772808286</v>
      </c>
      <c r="J6025">
        <v>-0.37421815296230698</v>
      </c>
      <c r="K6025">
        <v>0.46992049256012702</v>
      </c>
      <c r="L6025">
        <v>-1.8793934837254</v>
      </c>
      <c r="M6025">
        <v>128</v>
      </c>
    </row>
    <row r="6027" spans="1:13" x14ac:dyDescent="0.3">
      <c r="A6027">
        <v>3013</v>
      </c>
      <c r="B6027">
        <v>0.20002068317617999</v>
      </c>
      <c r="C6027">
        <v>0.20491221430493001</v>
      </c>
      <c r="D6027">
        <v>0.26499312519236901</v>
      </c>
      <c r="E6027">
        <v>-10.664035656584799</v>
      </c>
      <c r="F6027">
        <v>-0.27529733400006501</v>
      </c>
      <c r="G6027">
        <v>39.177113058048199</v>
      </c>
      <c r="H6027">
        <v>-6.7317350472639897E-2</v>
      </c>
      <c r="I6027">
        <v>-1.11262495812952</v>
      </c>
      <c r="J6027">
        <v>-0.35727544264257799</v>
      </c>
      <c r="K6027">
        <v>0.47864720964199797</v>
      </c>
      <c r="L6027">
        <v>-1.8817494569320801</v>
      </c>
      <c r="M6027">
        <v>128</v>
      </c>
    </row>
    <row r="6029" spans="1:13" x14ac:dyDescent="0.3">
      <c r="A6029">
        <v>3014</v>
      </c>
      <c r="B6029">
        <v>0.20000995903514099</v>
      </c>
      <c r="C6029">
        <v>0.204921365711351</v>
      </c>
      <c r="D6029">
        <v>0.264992076274642</v>
      </c>
      <c r="E6029">
        <v>-12.525467257433901</v>
      </c>
      <c r="F6029">
        <v>1.6623400668797299</v>
      </c>
      <c r="G6029">
        <v>39.446247680611002</v>
      </c>
      <c r="H6029">
        <v>-0.11864307817954101</v>
      </c>
      <c r="I6029">
        <v>-1.18906485990414</v>
      </c>
      <c r="J6029">
        <v>-0.29703271930358899</v>
      </c>
      <c r="K6029">
        <v>0.46116973493533098</v>
      </c>
      <c r="L6029">
        <v>-1.8863892817166501</v>
      </c>
      <c r="M6029">
        <v>128</v>
      </c>
    </row>
    <row r="6031" spans="1:13" x14ac:dyDescent="0.3">
      <c r="A6031">
        <v>3015</v>
      </c>
      <c r="B6031">
        <v>0.20000219286778201</v>
      </c>
      <c r="C6031">
        <v>0.20492514175124699</v>
      </c>
      <c r="D6031">
        <v>0.26499928452351801</v>
      </c>
      <c r="E6031">
        <v>-12.667312624564101</v>
      </c>
      <c r="F6031">
        <v>1.73407901689498</v>
      </c>
      <c r="G6031">
        <v>39.310479018086603</v>
      </c>
      <c r="H6031">
        <v>-0.120441043428354</v>
      </c>
      <c r="I6031">
        <v>-1.1915732849904801</v>
      </c>
      <c r="J6031">
        <v>-0.28705193929117701</v>
      </c>
      <c r="K6031">
        <v>0.46790108695440502</v>
      </c>
      <c r="L6031">
        <v>-1.8828793624495701</v>
      </c>
      <c r="M6031">
        <v>128</v>
      </c>
    </row>
    <row r="6033" spans="1:13" x14ac:dyDescent="0.3">
      <c r="A6033">
        <v>3016</v>
      </c>
      <c r="B6033">
        <v>0.20001065577461299</v>
      </c>
      <c r="C6033">
        <v>0.204926107141995</v>
      </c>
      <c r="D6033">
        <v>0.265004418666897</v>
      </c>
      <c r="E6033">
        <v>-12.754803562913899</v>
      </c>
      <c r="F6033">
        <v>1.7507635630543801</v>
      </c>
      <c r="G6033">
        <v>39.352515458474102</v>
      </c>
      <c r="H6033">
        <v>-0.12571573783353601</v>
      </c>
      <c r="I6033">
        <v>-1.18794058876758</v>
      </c>
      <c r="J6033">
        <v>-0.28186815416104899</v>
      </c>
      <c r="K6033">
        <v>0.46955988441624802</v>
      </c>
      <c r="L6033">
        <v>-1.8905242550998</v>
      </c>
      <c r="M6033">
        <v>128</v>
      </c>
    </row>
    <row r="6035" spans="1:13" x14ac:dyDescent="0.3">
      <c r="A6035">
        <v>3017</v>
      </c>
      <c r="B6035">
        <v>0.200001091455596</v>
      </c>
      <c r="C6035">
        <v>0.20493133651588499</v>
      </c>
      <c r="D6035">
        <v>0.26499312519236901</v>
      </c>
      <c r="E6035">
        <v>-12.870673788022501</v>
      </c>
      <c r="F6035">
        <v>1.75985973324768</v>
      </c>
      <c r="G6035">
        <v>39.554979352196703</v>
      </c>
      <c r="H6035">
        <v>-0.124034711919146</v>
      </c>
      <c r="I6035">
        <v>-1.1943219591468499</v>
      </c>
      <c r="J6035">
        <v>-0.25903522165129</v>
      </c>
      <c r="K6035">
        <v>0.47282939825408399</v>
      </c>
      <c r="L6035">
        <v>-1.89191860658946</v>
      </c>
      <c r="M6035">
        <v>128</v>
      </c>
    </row>
    <row r="6037" spans="1:13" x14ac:dyDescent="0.3">
      <c r="A6037">
        <v>3018</v>
      </c>
      <c r="B6037">
        <v>0.20002218456395501</v>
      </c>
      <c r="C6037">
        <v>0.20491631822315301</v>
      </c>
      <c r="D6037">
        <v>0.26500467725135901</v>
      </c>
      <c r="E6037">
        <v>-12.902125842744301</v>
      </c>
      <c r="F6037">
        <v>1.71943685465396</v>
      </c>
      <c r="G6037">
        <v>39.864778043639099</v>
      </c>
      <c r="H6037">
        <v>-0.119281643629243</v>
      </c>
      <c r="I6037">
        <v>-1.2047446078798001</v>
      </c>
      <c r="J6037">
        <v>-0.25035809823952399</v>
      </c>
      <c r="K6037">
        <v>0.45953497801641302</v>
      </c>
      <c r="L6037">
        <v>-1.89648630974526</v>
      </c>
      <c r="M6037">
        <v>128</v>
      </c>
    </row>
    <row r="6039" spans="1:13" x14ac:dyDescent="0.3">
      <c r="A6039">
        <v>3019</v>
      </c>
      <c r="B6039">
        <v>0.20002446352346401</v>
      </c>
      <c r="C6039">
        <v>0.204913849975735</v>
      </c>
      <c r="D6039">
        <v>0.26499805744041699</v>
      </c>
      <c r="E6039">
        <v>-12.969618504859801</v>
      </c>
      <c r="F6039">
        <v>1.65637908165013</v>
      </c>
      <c r="G6039">
        <v>40.134720175989798</v>
      </c>
      <c r="H6039">
        <v>-0.114580158898759</v>
      </c>
      <c r="I6039">
        <v>-1.2151317494210001</v>
      </c>
      <c r="J6039">
        <v>-0.24968269863260001</v>
      </c>
      <c r="K6039">
        <v>0.47893569615710102</v>
      </c>
      <c r="L6039">
        <v>-1.90052512095671</v>
      </c>
      <c r="M6039">
        <v>128</v>
      </c>
    </row>
    <row r="6041" spans="1:13" x14ac:dyDescent="0.3">
      <c r="A6041">
        <v>3020</v>
      </c>
      <c r="B6041">
        <v>0.20001260396925799</v>
      </c>
      <c r="C6041">
        <v>0.204919273430339</v>
      </c>
      <c r="D6041">
        <v>0.26501581480257502</v>
      </c>
      <c r="E6041">
        <v>-12.67000276391</v>
      </c>
      <c r="F6041">
        <v>1.78052249970549</v>
      </c>
      <c r="G6041">
        <v>40.111936769977902</v>
      </c>
      <c r="H6041">
        <v>-0.112051027227404</v>
      </c>
      <c r="I6041">
        <v>-1.2107163691492899</v>
      </c>
      <c r="J6041">
        <v>-0.23362230176771001</v>
      </c>
      <c r="K6041">
        <v>0.46097741059192898</v>
      </c>
      <c r="L6041">
        <v>-1.8991067289241199</v>
      </c>
      <c r="M6041">
        <v>128</v>
      </c>
    </row>
    <row r="6043" spans="1:13" x14ac:dyDescent="0.3">
      <c r="A6043">
        <v>3021</v>
      </c>
      <c r="B6043">
        <v>0.200023971196095</v>
      </c>
      <c r="C6043">
        <v>0.204912463787183</v>
      </c>
      <c r="D6043">
        <v>0.26498537112504</v>
      </c>
      <c r="E6043">
        <v>-12.2471634711547</v>
      </c>
      <c r="F6043">
        <v>1.9453776449228499</v>
      </c>
      <c r="G6043">
        <v>39.337449769710098</v>
      </c>
      <c r="H6043">
        <v>-0.119669002365397</v>
      </c>
      <c r="I6043">
        <v>-1.18722584951955</v>
      </c>
      <c r="J6043">
        <v>-0.208933222950454</v>
      </c>
      <c r="K6043">
        <v>0.47607487154899403</v>
      </c>
      <c r="L6043">
        <v>-1.9030974590497101</v>
      </c>
      <c r="M6043">
        <v>128</v>
      </c>
    </row>
    <row r="6045" spans="1:13" x14ac:dyDescent="0.3">
      <c r="A6045">
        <v>3022</v>
      </c>
      <c r="B6045">
        <v>0.20002473007284299</v>
      </c>
      <c r="C6045">
        <v>0.204918424359538</v>
      </c>
      <c r="D6045">
        <v>0.265014351592891</v>
      </c>
      <c r="E6045">
        <v>-12.1145059909124</v>
      </c>
      <c r="F6045">
        <v>2.01116821893299</v>
      </c>
      <c r="G6045">
        <v>38.7762270947308</v>
      </c>
      <c r="H6045">
        <v>-0.119732223089872</v>
      </c>
      <c r="I6045">
        <v>-1.1771073970341599</v>
      </c>
      <c r="J6045">
        <v>-0.21070201003162101</v>
      </c>
      <c r="K6045">
        <v>0.45746749132483999</v>
      </c>
      <c r="L6045">
        <v>-1.89838551263636</v>
      </c>
      <c r="M6045">
        <v>128</v>
      </c>
    </row>
    <row r="6047" spans="1:13" x14ac:dyDescent="0.3">
      <c r="A6047">
        <v>3023</v>
      </c>
      <c r="B6047">
        <v>0.20002984244529601</v>
      </c>
      <c r="C6047">
        <v>0.204917123489369</v>
      </c>
      <c r="D6047">
        <v>0.26501472531928</v>
      </c>
      <c r="E6047">
        <v>-12.1623258151594</v>
      </c>
      <c r="F6047">
        <v>2.0560598869395701</v>
      </c>
      <c r="G6047">
        <v>38.528037610849097</v>
      </c>
      <c r="H6047">
        <v>-0.119643484734444</v>
      </c>
      <c r="I6047">
        <v>-1.17984630957419</v>
      </c>
      <c r="J6047">
        <v>-0.221770955078126</v>
      </c>
      <c r="K6047">
        <v>0.473911222685721</v>
      </c>
      <c r="L6047">
        <v>-1.89855379643684</v>
      </c>
      <c r="M6047">
        <v>128</v>
      </c>
    </row>
    <row r="6049" spans="1:13" x14ac:dyDescent="0.3">
      <c r="A6049">
        <v>3024</v>
      </c>
      <c r="B6049">
        <v>0.200018093330216</v>
      </c>
      <c r="C6049">
        <v>0.20491683109254299</v>
      </c>
      <c r="D6049">
        <v>0.265012624990004</v>
      </c>
      <c r="E6049">
        <v>-11.8853726657675</v>
      </c>
      <c r="F6049">
        <v>1.99834853177255</v>
      </c>
      <c r="G6049">
        <v>38.651595211499398</v>
      </c>
      <c r="H6049">
        <v>-0.11826800018520001</v>
      </c>
      <c r="I6049">
        <v>-1.16728134525859</v>
      </c>
      <c r="J6049">
        <v>-0.226512149585409</v>
      </c>
      <c r="K6049">
        <v>0.476026790463144</v>
      </c>
      <c r="L6049">
        <v>-1.89420245816736</v>
      </c>
      <c r="M6049">
        <v>128</v>
      </c>
    </row>
    <row r="6051" spans="1:13" x14ac:dyDescent="0.3">
      <c r="A6051">
        <v>3025</v>
      </c>
      <c r="B6051">
        <v>0.20001327217326301</v>
      </c>
      <c r="C6051">
        <v>0.20492171117458799</v>
      </c>
      <c r="D6051">
        <v>0.26501936977767498</v>
      </c>
      <c r="E6051">
        <v>-11.839134113812699</v>
      </c>
      <c r="F6051">
        <v>1.8656412685597199</v>
      </c>
      <c r="G6051">
        <v>38.707725153802699</v>
      </c>
      <c r="H6051">
        <v>-0.116133297599746</v>
      </c>
      <c r="I6051">
        <v>-1.16518344772148</v>
      </c>
      <c r="J6051">
        <v>-0.218500740964059</v>
      </c>
      <c r="K6051">
        <v>0.47208414142340099</v>
      </c>
      <c r="L6051">
        <v>-1.8975681341769</v>
      </c>
      <c r="M6051">
        <v>128</v>
      </c>
    </row>
    <row r="6053" spans="1:13" x14ac:dyDescent="0.3">
      <c r="A6053">
        <v>3026</v>
      </c>
      <c r="B6053">
        <v>0.20001503684084801</v>
      </c>
      <c r="C6053">
        <v>0.20491559862004399</v>
      </c>
      <c r="D6053">
        <v>0.26501650774812402</v>
      </c>
      <c r="E6053">
        <v>-11.9070226485939</v>
      </c>
      <c r="F6053">
        <v>1.9293922403002499</v>
      </c>
      <c r="G6053">
        <v>38.7504688047378</v>
      </c>
      <c r="H6053">
        <v>-0.117326959024577</v>
      </c>
      <c r="I6053">
        <v>-1.1670416171728999</v>
      </c>
      <c r="J6053">
        <v>-0.215519493391475</v>
      </c>
      <c r="K6053">
        <v>0.48929717015788898</v>
      </c>
      <c r="L6053">
        <v>-1.899467337068</v>
      </c>
      <c r="M6053">
        <v>128</v>
      </c>
    </row>
    <row r="6055" spans="1:13" x14ac:dyDescent="0.3">
      <c r="A6055">
        <v>3027</v>
      </c>
      <c r="B6055">
        <v>0.20001823618773901</v>
      </c>
      <c r="C6055">
        <v>0.204917913733139</v>
      </c>
      <c r="D6055">
        <v>0.26499777037196098</v>
      </c>
      <c r="E6055">
        <v>-11.843253734384399</v>
      </c>
      <c r="F6055">
        <v>1.9482145646259099</v>
      </c>
      <c r="G6055">
        <v>38.699683911441603</v>
      </c>
      <c r="H6055">
        <v>-0.11808258101448001</v>
      </c>
      <c r="I6055">
        <v>-1.16450164729369</v>
      </c>
      <c r="J6055">
        <v>-0.22044956192311799</v>
      </c>
      <c r="K6055">
        <v>0.47258899282483102</v>
      </c>
      <c r="L6055">
        <v>-1.9045879727110799</v>
      </c>
      <c r="M6055">
        <v>128</v>
      </c>
    </row>
    <row r="6057" spans="1:13" x14ac:dyDescent="0.3">
      <c r="A6057">
        <v>3028</v>
      </c>
      <c r="B6057">
        <v>0.200017450615324</v>
      </c>
      <c r="C6057">
        <v>0.204927781973444</v>
      </c>
      <c r="D6057">
        <v>0.26499539462133098</v>
      </c>
      <c r="E6057">
        <v>-11.657535409814299</v>
      </c>
      <c r="F6057">
        <v>1.88517174503431</v>
      </c>
      <c r="G6057">
        <v>38.454663430131703</v>
      </c>
      <c r="H6057">
        <v>-0.111839620986457</v>
      </c>
      <c r="I6057">
        <v>-1.1641601825380301</v>
      </c>
      <c r="J6057">
        <v>-0.22355991691605001</v>
      </c>
      <c r="K6057">
        <v>0.46568935700528102</v>
      </c>
      <c r="L6057">
        <v>-1.8998519857548</v>
      </c>
      <c r="M6057">
        <v>128</v>
      </c>
    </row>
    <row r="6059" spans="1:13" x14ac:dyDescent="0.3">
      <c r="A6059">
        <v>3029</v>
      </c>
      <c r="B6059">
        <v>0.20001965289484899</v>
      </c>
      <c r="C6059">
        <v>0.204918497462693</v>
      </c>
      <c r="D6059">
        <v>0.26500126711447097</v>
      </c>
      <c r="E6059">
        <v>-11.705732587420799</v>
      </c>
      <c r="F6059">
        <v>2.0080745195336398</v>
      </c>
      <c r="G6059">
        <v>38.3983464029467</v>
      </c>
      <c r="H6059">
        <v>-0.113558771891002</v>
      </c>
      <c r="I6059">
        <v>-1.1727060073343201</v>
      </c>
      <c r="J6059">
        <v>-0.218720588335998</v>
      </c>
      <c r="K6059">
        <v>0.47785387172546401</v>
      </c>
      <c r="L6059">
        <v>-1.89990006684065</v>
      </c>
      <c r="M6059">
        <v>128</v>
      </c>
    </row>
    <row r="6061" spans="1:13" x14ac:dyDescent="0.3">
      <c r="A6061">
        <v>3030</v>
      </c>
      <c r="B6061">
        <v>0.20002668659247899</v>
      </c>
      <c r="C6061">
        <v>0.204918144268982</v>
      </c>
      <c r="D6061">
        <v>0.265007068223724</v>
      </c>
      <c r="E6061">
        <v>-11.8622211016684</v>
      </c>
      <c r="F6061">
        <v>1.9879248447112201</v>
      </c>
      <c r="G6061">
        <v>38.420820565853298</v>
      </c>
      <c r="H6061">
        <v>-0.108704360570471</v>
      </c>
      <c r="I6061">
        <v>-1.1834868925181701</v>
      </c>
      <c r="J6061">
        <v>-0.21905745851442901</v>
      </c>
      <c r="K6061">
        <v>0.46828573564120901</v>
      </c>
      <c r="L6061">
        <v>-1.90290513470631</v>
      </c>
      <c r="M6061">
        <v>128</v>
      </c>
    </row>
    <row r="6063" spans="1:13" x14ac:dyDescent="0.3">
      <c r="A6063">
        <v>3031</v>
      </c>
      <c r="B6063">
        <v>0.20002340242121799</v>
      </c>
      <c r="C6063">
        <v>0.20492003606522699</v>
      </c>
      <c r="D6063">
        <v>0.265009269300441</v>
      </c>
      <c r="E6063">
        <v>-11.8403261710907</v>
      </c>
      <c r="F6063">
        <v>1.70199377817877</v>
      </c>
      <c r="G6063">
        <v>38.744031334061901</v>
      </c>
      <c r="H6063">
        <v>-9.8197419794685797E-2</v>
      </c>
      <c r="I6063">
        <v>-1.18685051543631</v>
      </c>
      <c r="J6063">
        <v>-0.22633389801169901</v>
      </c>
      <c r="K6063">
        <v>0.47379101997109402</v>
      </c>
      <c r="L6063">
        <v>-1.9028330130775299</v>
      </c>
      <c r="M6063">
        <v>128</v>
      </c>
    </row>
    <row r="6065" spans="1:13" x14ac:dyDescent="0.3">
      <c r="A6065">
        <v>3032</v>
      </c>
      <c r="B6065">
        <v>0.20002946494712601</v>
      </c>
      <c r="C6065">
        <v>0.204910217634446</v>
      </c>
      <c r="D6065">
        <v>0.26498571511410401</v>
      </c>
      <c r="E6065">
        <v>-12.0131354867721</v>
      </c>
      <c r="F6065">
        <v>1.54103147590069</v>
      </c>
      <c r="G6065">
        <v>38.833631559225701</v>
      </c>
      <c r="H6065">
        <v>-9.4005509125915002E-2</v>
      </c>
      <c r="I6065">
        <v>-1.1920193745970999</v>
      </c>
      <c r="J6065">
        <v>-0.22653030241595801</v>
      </c>
      <c r="K6065">
        <v>0.477781750096688</v>
      </c>
      <c r="L6065">
        <v>-1.9105500273565399</v>
      </c>
      <c r="M6065">
        <v>128</v>
      </c>
    </row>
    <row r="6067" spans="1:13" x14ac:dyDescent="0.3">
      <c r="A6067">
        <v>3033</v>
      </c>
      <c r="B6067">
        <v>0.20002995919807801</v>
      </c>
      <c r="C6067">
        <v>0.204911605065277</v>
      </c>
      <c r="D6067">
        <v>0.26501898378830502</v>
      </c>
      <c r="E6067">
        <v>-12.057479081574099</v>
      </c>
      <c r="F6067">
        <v>1.4409718457360501</v>
      </c>
      <c r="G6067">
        <v>38.662102055971999</v>
      </c>
      <c r="H6067">
        <v>-9.5459693639503504E-2</v>
      </c>
      <c r="I6067">
        <v>-1.1842806968234101</v>
      </c>
      <c r="J6067">
        <v>-0.22932778740568299</v>
      </c>
      <c r="K6067">
        <v>0.477493263581585</v>
      </c>
      <c r="L6067">
        <v>-1.9036744320799199</v>
      </c>
      <c r="M6067">
        <v>128</v>
      </c>
    </row>
    <row r="6069" spans="1:13" x14ac:dyDescent="0.3">
      <c r="A6069">
        <v>3034</v>
      </c>
      <c r="B6069">
        <v>0.20002848583916999</v>
      </c>
      <c r="C6069">
        <v>0.204906462267785</v>
      </c>
      <c r="D6069">
        <v>0.264990952625344</v>
      </c>
      <c r="E6069">
        <v>-11.8997860030978</v>
      </c>
      <c r="F6069">
        <v>1.5228152438889899</v>
      </c>
      <c r="G6069">
        <v>38.600994878100003</v>
      </c>
      <c r="H6069">
        <v>-9.8615050168064197E-2</v>
      </c>
      <c r="I6069">
        <v>-1.17937576556517</v>
      </c>
      <c r="J6069">
        <v>-0.22615550726341599</v>
      </c>
      <c r="K6069">
        <v>0.48472946700208902</v>
      </c>
      <c r="L6069">
        <v>-1.9069920270036</v>
      </c>
      <c r="M6069">
        <v>128</v>
      </c>
    </row>
    <row r="6071" spans="1:13" x14ac:dyDescent="0.3">
      <c r="A6071">
        <v>3035</v>
      </c>
      <c r="B6071">
        <v>0.20002771694419499</v>
      </c>
      <c r="C6071">
        <v>0.20491731755425799</v>
      </c>
      <c r="D6071">
        <v>0.26499801832355202</v>
      </c>
      <c r="E6071">
        <v>-11.9111750635166</v>
      </c>
      <c r="F6071">
        <v>1.5145097574678701</v>
      </c>
      <c r="G6071">
        <v>38.621027654263202</v>
      </c>
      <c r="H6071">
        <v>-9.5490882740434296E-2</v>
      </c>
      <c r="I6071">
        <v>-1.18270628173139</v>
      </c>
      <c r="J6071">
        <v>-0.21128344626853901</v>
      </c>
      <c r="K6071">
        <v>0.47359869562769202</v>
      </c>
      <c r="L6071">
        <v>-1.90836233795034</v>
      </c>
      <c r="M6071">
        <v>128</v>
      </c>
    </row>
    <row r="6073" spans="1:13" x14ac:dyDescent="0.3">
      <c r="A6073">
        <v>3036</v>
      </c>
      <c r="B6073">
        <v>0.200017454101412</v>
      </c>
      <c r="C6073">
        <v>0.20491093705541899</v>
      </c>
      <c r="D6073">
        <v>0.26500775923422198</v>
      </c>
      <c r="E6073">
        <v>-11.9699101523168</v>
      </c>
      <c r="F6073">
        <v>1.56490471270889</v>
      </c>
      <c r="G6073">
        <v>38.733321571733498</v>
      </c>
      <c r="H6073">
        <v>-9.4561571567355104E-2</v>
      </c>
      <c r="I6073">
        <v>-1.1918566883544299</v>
      </c>
      <c r="J6073">
        <v>-0.202505729720419</v>
      </c>
      <c r="K6073">
        <v>0.49102808924850799</v>
      </c>
      <c r="L6073">
        <v>-1.9100932570409599</v>
      </c>
      <c r="M6073">
        <v>128</v>
      </c>
    </row>
    <row r="6075" spans="1:13" x14ac:dyDescent="0.3">
      <c r="A6075">
        <v>3037</v>
      </c>
      <c r="B6075">
        <v>0.200026848113356</v>
      </c>
      <c r="C6075">
        <v>0.204911551876407</v>
      </c>
      <c r="D6075">
        <v>0.26501542882540402</v>
      </c>
      <c r="E6075">
        <v>-11.791928438945</v>
      </c>
      <c r="F6075">
        <v>1.4769089357513601</v>
      </c>
      <c r="G6075">
        <v>38.808019288727699</v>
      </c>
      <c r="H6075">
        <v>-8.9673744365422095E-2</v>
      </c>
      <c r="I6075">
        <v>-1.19156996800779</v>
      </c>
      <c r="J6075">
        <v>-0.20859327050554699</v>
      </c>
      <c r="K6075">
        <v>0.48242157488126403</v>
      </c>
      <c r="L6075">
        <v>-1.9152138926840401</v>
      </c>
      <c r="M6075">
        <v>128</v>
      </c>
    </row>
    <row r="6077" spans="1:13" x14ac:dyDescent="0.3">
      <c r="A6077">
        <v>3038</v>
      </c>
      <c r="B6077">
        <v>0.20002157330491199</v>
      </c>
      <c r="C6077">
        <v>0.204912659152683</v>
      </c>
      <c r="D6077">
        <v>0.26499092414273301</v>
      </c>
      <c r="E6077">
        <v>-11.7790293753313</v>
      </c>
      <c r="F6077">
        <v>1.3814356311839799</v>
      </c>
      <c r="G6077">
        <v>38.865626669666497</v>
      </c>
      <c r="H6077">
        <v>-8.8189831199996405E-2</v>
      </c>
      <c r="I6077">
        <v>-1.18941325901772</v>
      </c>
      <c r="J6077">
        <v>-0.223578356695248</v>
      </c>
      <c r="K6077">
        <v>0.48956161613006699</v>
      </c>
      <c r="L6077">
        <v>-1.9059102025719701</v>
      </c>
      <c r="M6077">
        <v>128</v>
      </c>
    </row>
    <row r="6079" spans="1:13" x14ac:dyDescent="0.3">
      <c r="A6079">
        <v>3039</v>
      </c>
      <c r="B6079">
        <v>0.20002593635743701</v>
      </c>
      <c r="C6079">
        <v>0.20491332229932499</v>
      </c>
      <c r="D6079">
        <v>0.26500886706726401</v>
      </c>
      <c r="E6079">
        <v>-11.8929233642907</v>
      </c>
      <c r="F6079">
        <v>1.2208273552554001</v>
      </c>
      <c r="G6079">
        <v>38.854086562247602</v>
      </c>
      <c r="H6079">
        <v>-8.5074124714644997E-2</v>
      </c>
      <c r="I6079">
        <v>-1.18680430369339</v>
      </c>
      <c r="J6079">
        <v>-0.23258105135426299</v>
      </c>
      <c r="K6079">
        <v>0.476940331094304</v>
      </c>
      <c r="L6079">
        <v>-1.9135310546792801</v>
      </c>
      <c r="M6079">
        <v>128</v>
      </c>
    </row>
    <row r="6081" spans="1:13" x14ac:dyDescent="0.3">
      <c r="A6081">
        <v>3040</v>
      </c>
      <c r="B6081">
        <v>0.20002682255053</v>
      </c>
      <c r="C6081">
        <v>0.20491473110793601</v>
      </c>
      <c r="D6081">
        <v>0.26500577250961599</v>
      </c>
      <c r="E6081">
        <v>-11.774897247809299</v>
      </c>
      <c r="F6081">
        <v>1.19690856806529</v>
      </c>
      <c r="G6081">
        <v>38.871341077385502</v>
      </c>
      <c r="H6081">
        <v>-9.1681951027140399E-2</v>
      </c>
      <c r="I6081">
        <v>-1.1737240300899401</v>
      </c>
      <c r="J6081">
        <v>-0.23415976905176</v>
      </c>
      <c r="K6081">
        <v>0.49182142716504201</v>
      </c>
      <c r="L6081">
        <v>-1.91081447332872</v>
      </c>
      <c r="M6081">
        <v>128</v>
      </c>
    </row>
    <row r="6083" spans="1:13" x14ac:dyDescent="0.3">
      <c r="A6083">
        <v>3041</v>
      </c>
      <c r="B6083">
        <v>0.20002559263272399</v>
      </c>
      <c r="C6083">
        <v>0.20491537248632499</v>
      </c>
      <c r="D6083">
        <v>0.265004234876491</v>
      </c>
      <c r="E6083">
        <v>-11.827188156752401</v>
      </c>
      <c r="F6083">
        <v>1.1984770635072399</v>
      </c>
      <c r="G6083">
        <v>38.802325305114003</v>
      </c>
      <c r="H6083">
        <v>-8.9571184661115993E-2</v>
      </c>
      <c r="I6083">
        <v>-1.1762091973725</v>
      </c>
      <c r="J6083">
        <v>-0.22625249870939099</v>
      </c>
      <c r="K6083">
        <v>0.47427183082960001</v>
      </c>
      <c r="L6083">
        <v>-1.92331555564986</v>
      </c>
      <c r="M6083">
        <v>128</v>
      </c>
    </row>
    <row r="6085" spans="1:13" x14ac:dyDescent="0.3">
      <c r="A6085">
        <v>3042</v>
      </c>
      <c r="B6085">
        <v>0.20002798654503501</v>
      </c>
      <c r="C6085">
        <v>0.204913035671274</v>
      </c>
      <c r="D6085">
        <v>0.265004234876491</v>
      </c>
      <c r="E6085">
        <v>-11.9955364000916</v>
      </c>
      <c r="F6085">
        <v>1.2093698599848399</v>
      </c>
      <c r="G6085">
        <v>38.925775643194001</v>
      </c>
      <c r="H6085">
        <v>-8.2679179725291901E-2</v>
      </c>
      <c r="I6085">
        <v>-1.19239177434707</v>
      </c>
      <c r="J6085">
        <v>-0.21874728467483301</v>
      </c>
      <c r="K6085">
        <v>0.50102895510541801</v>
      </c>
      <c r="L6085">
        <v>-1.9200220012691001</v>
      </c>
      <c r="M6085">
        <v>128</v>
      </c>
    </row>
    <row r="6087" spans="1:13" x14ac:dyDescent="0.3">
      <c r="A6087">
        <v>3043</v>
      </c>
      <c r="B6087">
        <v>0.20001596273324199</v>
      </c>
      <c r="C6087">
        <v>0.20491614500583799</v>
      </c>
      <c r="D6087">
        <v>0.26501827449577298</v>
      </c>
      <c r="E6087">
        <v>-11.9521271796443</v>
      </c>
      <c r="F6087">
        <v>1.3105698119279701</v>
      </c>
      <c r="G6087">
        <v>39.047327648327503</v>
      </c>
      <c r="H6087">
        <v>-7.8180620323842806E-2</v>
      </c>
      <c r="I6087">
        <v>-1.20472019573051</v>
      </c>
      <c r="J6087">
        <v>-0.22111367016785599</v>
      </c>
      <c r="K6087">
        <v>0.48799898083992499</v>
      </c>
      <c r="L6087">
        <v>-1.9151898521411199</v>
      </c>
      <c r="M6087">
        <v>128</v>
      </c>
    </row>
    <row r="6089" spans="1:13" x14ac:dyDescent="0.3">
      <c r="A6089">
        <v>3044</v>
      </c>
      <c r="B6089">
        <v>0.200027051295392</v>
      </c>
      <c r="C6089">
        <v>0.20491055931965599</v>
      </c>
      <c r="D6089">
        <v>0.26500878047890303</v>
      </c>
      <c r="E6089">
        <v>-11.9131011884598</v>
      </c>
      <c r="F6089">
        <v>1.3805322267042599</v>
      </c>
      <c r="G6089">
        <v>39.2482778703096</v>
      </c>
      <c r="H6089">
        <v>-7.7650906538371103E-2</v>
      </c>
      <c r="I6089">
        <v>-1.2058904003828801</v>
      </c>
      <c r="J6089">
        <v>-0.23215508468132201</v>
      </c>
      <c r="K6089">
        <v>0.47799811498301598</v>
      </c>
      <c r="L6089">
        <v>-1.9217769609026401</v>
      </c>
      <c r="M6089">
        <v>128</v>
      </c>
    </row>
    <row r="6091" spans="1:13" x14ac:dyDescent="0.3">
      <c r="A6091">
        <v>3045</v>
      </c>
      <c r="B6091">
        <v>0.20004790911374301</v>
      </c>
      <c r="C6091">
        <v>0.20494813437932199</v>
      </c>
      <c r="D6091">
        <v>0.26498046789516999</v>
      </c>
      <c r="E6091">
        <v>-11.7926423875961</v>
      </c>
      <c r="F6091">
        <v>0.95641140862516605</v>
      </c>
      <c r="G6091">
        <v>39.1661648197556</v>
      </c>
      <c r="H6091">
        <v>-7.5170079847109203E-2</v>
      </c>
      <c r="I6091">
        <v>-1.1889360673848699</v>
      </c>
      <c r="J6091">
        <v>-0.245864200322607</v>
      </c>
      <c r="K6091">
        <v>0.46460753257364401</v>
      </c>
      <c r="L6091">
        <v>-1.9494235852666899</v>
      </c>
      <c r="M6091">
        <v>128</v>
      </c>
    </row>
    <row r="6093" spans="1:13" x14ac:dyDescent="0.3">
      <c r="A6093">
        <v>3046</v>
      </c>
      <c r="B6093">
        <v>0.200150162107645</v>
      </c>
      <c r="C6093">
        <v>0.20500573203730099</v>
      </c>
      <c r="D6093">
        <v>0.26501291416789502</v>
      </c>
      <c r="E6093">
        <v>-12.089796009644299</v>
      </c>
      <c r="F6093">
        <v>0.75542475715103896</v>
      </c>
      <c r="G6093">
        <v>39.136764791713901</v>
      </c>
      <c r="H6093">
        <v>-7.0827699581919895E-2</v>
      </c>
      <c r="I6093">
        <v>-1.1954115809905299</v>
      </c>
      <c r="J6093">
        <v>-0.24206602923619799</v>
      </c>
      <c r="K6093">
        <v>0.48970585938761901</v>
      </c>
      <c r="L6093">
        <v>-1.9666606545441101</v>
      </c>
      <c r="M6093">
        <v>128</v>
      </c>
    </row>
    <row r="6095" spans="1:13" x14ac:dyDescent="0.3">
      <c r="A6095">
        <v>3047</v>
      </c>
      <c r="B6095">
        <v>0.200267231391065</v>
      </c>
      <c r="C6095">
        <v>0.20510414068601601</v>
      </c>
      <c r="D6095">
        <v>0.26501396744171901</v>
      </c>
      <c r="E6095">
        <v>-12.5390571699585</v>
      </c>
      <c r="F6095">
        <v>0.49274623927155697</v>
      </c>
      <c r="G6095">
        <v>39.288678415809201</v>
      </c>
      <c r="H6095">
        <v>-6.1112294245145297E-2</v>
      </c>
      <c r="I6095">
        <v>-1.2062995738760001</v>
      </c>
      <c r="J6095">
        <v>-0.239451254709491</v>
      </c>
      <c r="K6095">
        <v>0.49117233250606002</v>
      </c>
      <c r="L6095">
        <v>-1.91540621702745</v>
      </c>
      <c r="M6095">
        <v>128</v>
      </c>
    </row>
    <row r="6097" spans="1:13" x14ac:dyDescent="0.3">
      <c r="A6097">
        <v>3048</v>
      </c>
      <c r="B6097">
        <v>0.20045500212728701</v>
      </c>
      <c r="C6097">
        <v>0.205246509499831</v>
      </c>
      <c r="D6097">
        <v>0.26502892514209198</v>
      </c>
      <c r="E6097">
        <v>-12.191445585741301</v>
      </c>
      <c r="F6097">
        <v>0.80883549684426304</v>
      </c>
      <c r="G6097">
        <v>39.368622831978897</v>
      </c>
      <c r="H6097">
        <v>-7.4992659112099305E-2</v>
      </c>
      <c r="I6097">
        <v>-1.1959538682747799</v>
      </c>
      <c r="J6097">
        <v>-0.24089883411968899</v>
      </c>
      <c r="K6097">
        <v>0.48980202155932001</v>
      </c>
      <c r="L6097">
        <v>-1.9296862995250501</v>
      </c>
      <c r="M6097">
        <v>128</v>
      </c>
    </row>
    <row r="6099" spans="1:13" x14ac:dyDescent="0.3">
      <c r="A6099">
        <v>3049</v>
      </c>
      <c r="B6099">
        <v>0.200662033223071</v>
      </c>
      <c r="C6099">
        <v>0.20541019207144601</v>
      </c>
      <c r="D6099">
        <v>0.26501010919624901</v>
      </c>
      <c r="E6099">
        <v>-12.3305252485534</v>
      </c>
      <c r="F6099">
        <v>1.0114778707166201</v>
      </c>
      <c r="G6099">
        <v>39.2050649993379</v>
      </c>
      <c r="H6099">
        <v>-8.2605079698664402E-2</v>
      </c>
      <c r="I6099">
        <v>-1.19605630780042</v>
      </c>
      <c r="J6099">
        <v>-0.23370816492916199</v>
      </c>
      <c r="K6099">
        <v>0.49280708942497797</v>
      </c>
      <c r="L6099">
        <v>-1.93497521896861</v>
      </c>
      <c r="M6099">
        <v>128</v>
      </c>
    </row>
    <row r="6101" spans="1:13" x14ac:dyDescent="0.3">
      <c r="A6101">
        <v>3050</v>
      </c>
      <c r="B6101">
        <v>0.200935403173399</v>
      </c>
      <c r="C6101">
        <v>0.20560181782598899</v>
      </c>
      <c r="D6101">
        <v>0.26500814116612598</v>
      </c>
      <c r="E6101">
        <v>-12.343302887214501</v>
      </c>
      <c r="F6101">
        <v>1.0109306261980799</v>
      </c>
      <c r="G6101">
        <v>39.373703011192099</v>
      </c>
      <c r="H6101">
        <v>-7.9178235738239996E-2</v>
      </c>
      <c r="I6101">
        <v>-1.2016235871101499</v>
      </c>
      <c r="J6101">
        <v>-0.22477363886742499</v>
      </c>
      <c r="K6101">
        <v>0.48124358827792602</v>
      </c>
      <c r="L6101">
        <v>-1.92834002912124</v>
      </c>
      <c r="M6101">
        <v>128</v>
      </c>
    </row>
    <row r="6103" spans="1:13" x14ac:dyDescent="0.3">
      <c r="A6103">
        <v>3051</v>
      </c>
      <c r="B6103">
        <v>0.20124531363412801</v>
      </c>
      <c r="C6103">
        <v>0.20583897705368301</v>
      </c>
      <c r="D6103">
        <v>0.26499931051577502</v>
      </c>
      <c r="E6103">
        <v>-12.4850076641998</v>
      </c>
      <c r="F6103">
        <v>1.0612278266457</v>
      </c>
      <c r="G6103">
        <v>39.235841208800501</v>
      </c>
      <c r="H6103">
        <v>-8.7213148407994198E-2</v>
      </c>
      <c r="I6103">
        <v>-1.1995039239043599</v>
      </c>
      <c r="J6103">
        <v>-0.22146731873950501</v>
      </c>
      <c r="K6103">
        <v>0.48968181884469397</v>
      </c>
      <c r="L6103">
        <v>-1.93093640775717</v>
      </c>
      <c r="M6103">
        <v>128</v>
      </c>
    </row>
    <row r="6105" spans="1:13" x14ac:dyDescent="0.3">
      <c r="A6105">
        <v>3052</v>
      </c>
      <c r="B6105">
        <v>0.20158666964549299</v>
      </c>
      <c r="C6105">
        <v>0.20610694406042801</v>
      </c>
      <c r="D6105">
        <v>0.26499031673221601</v>
      </c>
      <c r="E6105">
        <v>-12.411155968924399</v>
      </c>
      <c r="F6105">
        <v>1.0634502365965199</v>
      </c>
      <c r="G6105">
        <v>39.063321783338999</v>
      </c>
      <c r="H6105">
        <v>-9.2672666595795899E-2</v>
      </c>
      <c r="I6105">
        <v>-1.18631826464378</v>
      </c>
      <c r="J6105">
        <v>-0.21998998054854099</v>
      </c>
      <c r="K6105">
        <v>0.484392899401136</v>
      </c>
      <c r="L6105">
        <v>-1.93283561064826</v>
      </c>
      <c r="M6105">
        <v>128</v>
      </c>
    </row>
    <row r="6107" spans="1:13" x14ac:dyDescent="0.3">
      <c r="A6107">
        <v>3053</v>
      </c>
      <c r="B6107">
        <v>0.20184762169168399</v>
      </c>
      <c r="C6107">
        <v>0.206312348574441</v>
      </c>
      <c r="D6107">
        <v>0.26499998188406498</v>
      </c>
      <c r="E6107">
        <v>-12.527339295870201</v>
      </c>
      <c r="F6107">
        <v>1.2469073843956999</v>
      </c>
      <c r="G6107">
        <v>38.8975114777515</v>
      </c>
      <c r="H6107">
        <v>-0.102312935884128</v>
      </c>
      <c r="I6107">
        <v>-1.18590428494269</v>
      </c>
      <c r="J6107">
        <v>-0.217670044545417</v>
      </c>
      <c r="K6107">
        <v>0.49348022462688501</v>
      </c>
      <c r="L6107">
        <v>-1.93903807072298</v>
      </c>
      <c r="M6107">
        <v>128</v>
      </c>
    </row>
    <row r="6109" spans="1:13" x14ac:dyDescent="0.3">
      <c r="A6109">
        <v>3054</v>
      </c>
      <c r="B6109">
        <v>0.202437087818505</v>
      </c>
      <c r="C6109">
        <v>0.20676034786359199</v>
      </c>
      <c r="D6109">
        <v>0.26502957641271002</v>
      </c>
      <c r="E6109">
        <v>-12.763167772436301</v>
      </c>
      <c r="F6109">
        <v>1.2640044677851501</v>
      </c>
      <c r="G6109">
        <v>38.729094720256398</v>
      </c>
      <c r="H6109">
        <v>-0.100461885076484</v>
      </c>
      <c r="I6109">
        <v>-1.19329552245409</v>
      </c>
      <c r="J6109">
        <v>-0.20465669975461501</v>
      </c>
      <c r="K6109">
        <v>0.48600361577712797</v>
      </c>
      <c r="L6109">
        <v>-1.9415142466442801</v>
      </c>
      <c r="M6109">
        <v>128</v>
      </c>
    </row>
    <row r="6111" spans="1:13" x14ac:dyDescent="0.3">
      <c r="A6111">
        <v>3055</v>
      </c>
      <c r="B6111">
        <v>0.20277287832645299</v>
      </c>
      <c r="C6111">
        <v>0.20700057171900399</v>
      </c>
      <c r="D6111">
        <v>0.265038775394146</v>
      </c>
      <c r="E6111">
        <v>-12.742514418478301</v>
      </c>
      <c r="F6111">
        <v>1.5228180108507201</v>
      </c>
      <c r="G6111">
        <v>38.862793578059602</v>
      </c>
      <c r="H6111">
        <v>-0.108903222830652</v>
      </c>
      <c r="I6111">
        <v>-1.19814320290373</v>
      </c>
      <c r="J6111">
        <v>-0.19649517580950501</v>
      </c>
      <c r="K6111">
        <v>0.50831323961177299</v>
      </c>
      <c r="L6111">
        <v>-1.94757246346145</v>
      </c>
      <c r="M6111">
        <v>128</v>
      </c>
    </row>
    <row r="6113" spans="1:13" x14ac:dyDescent="0.3">
      <c r="A6113">
        <v>3056</v>
      </c>
      <c r="B6113">
        <v>0.20329853396686301</v>
      </c>
      <c r="C6113">
        <v>0.20740295405467801</v>
      </c>
      <c r="D6113">
        <v>0.265042894248538</v>
      </c>
      <c r="E6113">
        <v>-12.996542192003099</v>
      </c>
      <c r="F6113">
        <v>1.5678058318560399</v>
      </c>
      <c r="G6113">
        <v>38.925550725830597</v>
      </c>
      <c r="H6113">
        <v>-0.108137995951681</v>
      </c>
      <c r="I6113">
        <v>-1.2064539546033399</v>
      </c>
      <c r="J6113">
        <v>-0.18149901673992699</v>
      </c>
      <c r="K6113">
        <v>0.50047602261813695</v>
      </c>
      <c r="L6113">
        <v>-1.9398794897253699</v>
      </c>
      <c r="M6113">
        <v>128</v>
      </c>
    </row>
    <row r="6115" spans="1:13" x14ac:dyDescent="0.3">
      <c r="A6115">
        <v>3057</v>
      </c>
      <c r="B6115">
        <v>0.20366983944959</v>
      </c>
      <c r="C6115">
        <v>0.20767687108904101</v>
      </c>
      <c r="D6115">
        <v>0.26505785623086497</v>
      </c>
      <c r="E6115">
        <v>-12.9119588842669</v>
      </c>
      <c r="F6115">
        <v>1.84949743163823</v>
      </c>
      <c r="G6115">
        <v>38.948188173905301</v>
      </c>
      <c r="H6115">
        <v>-0.11764183386117399</v>
      </c>
      <c r="I6115">
        <v>-1.2046700968292601</v>
      </c>
      <c r="J6115">
        <v>-0.174157263589754</v>
      </c>
      <c r="K6115">
        <v>0.49898550895677102</v>
      </c>
      <c r="L6115">
        <v>-1.95122662598609</v>
      </c>
      <c r="M6115">
        <v>128</v>
      </c>
    </row>
    <row r="6117" spans="1:13" x14ac:dyDescent="0.3">
      <c r="A6117">
        <v>3058</v>
      </c>
      <c r="B6117">
        <v>0.204281449406883</v>
      </c>
      <c r="C6117">
        <v>0.20812668123848299</v>
      </c>
      <c r="D6117">
        <v>0.26504199170502801</v>
      </c>
      <c r="E6117">
        <v>-13.050295582981599</v>
      </c>
      <c r="F6117">
        <v>2.0214320098019898</v>
      </c>
      <c r="G6117">
        <v>38.881001935390898</v>
      </c>
      <c r="H6117">
        <v>-0.123947836361447</v>
      </c>
      <c r="I6117">
        <v>-1.2077459121335099</v>
      </c>
      <c r="J6117">
        <v>-0.175901946394181</v>
      </c>
      <c r="K6117">
        <v>0.49581215729063599</v>
      </c>
      <c r="L6117">
        <v>-1.95298158561963</v>
      </c>
      <c r="M6117">
        <v>128</v>
      </c>
    </row>
    <row r="6119" spans="1:13" x14ac:dyDescent="0.3">
      <c r="A6119">
        <v>3059</v>
      </c>
      <c r="B6119">
        <v>0.204956619367271</v>
      </c>
      <c r="C6119">
        <v>0.208619269271903</v>
      </c>
      <c r="D6119">
        <v>0.265046703455388</v>
      </c>
      <c r="E6119">
        <v>-13.0282629155185</v>
      </c>
      <c r="F6119">
        <v>2.1686679917032001</v>
      </c>
      <c r="G6119">
        <v>38.440045821132998</v>
      </c>
      <c r="H6119">
        <v>-0.14256223001247501</v>
      </c>
      <c r="I6119">
        <v>-1.1849790860798699</v>
      </c>
      <c r="J6119">
        <v>-0.19187608737381201</v>
      </c>
      <c r="K6119">
        <v>0.51653510529221303</v>
      </c>
      <c r="L6119">
        <v>-1.9480051932341</v>
      </c>
      <c r="M6119">
        <v>128</v>
      </c>
    </row>
    <row r="6121" spans="1:13" x14ac:dyDescent="0.3">
      <c r="A6121">
        <v>3060</v>
      </c>
      <c r="B6121">
        <v>0.205635762654509</v>
      </c>
      <c r="C6121">
        <v>0.20912343611554901</v>
      </c>
      <c r="D6121">
        <v>0.26506322334052401</v>
      </c>
      <c r="E6121">
        <v>-12.847046597119199</v>
      </c>
      <c r="F6121">
        <v>2.2985271097378299</v>
      </c>
      <c r="G6121">
        <v>38.226063104788203</v>
      </c>
      <c r="H6121">
        <v>-0.15528382236902399</v>
      </c>
      <c r="I6121">
        <v>-1.1632625235576299</v>
      </c>
      <c r="J6121">
        <v>-0.199872546145209</v>
      </c>
      <c r="K6121">
        <v>0.508770009927353</v>
      </c>
      <c r="L6121">
        <v>-1.93497521896861</v>
      </c>
      <c r="M6121">
        <v>128</v>
      </c>
    </row>
    <row r="6123" spans="1:13" x14ac:dyDescent="0.3">
      <c r="A6123">
        <v>3061</v>
      </c>
      <c r="B6123">
        <v>0.20603543488640599</v>
      </c>
      <c r="C6123">
        <v>0.20943896776270099</v>
      </c>
      <c r="D6123">
        <v>0.26499759396012101</v>
      </c>
      <c r="E6123">
        <v>-12.693388506258399</v>
      </c>
      <c r="F6123">
        <v>2.2662732384420199</v>
      </c>
      <c r="G6123">
        <v>37.910364282720003</v>
      </c>
      <c r="H6123">
        <v>-0.16037827245724201</v>
      </c>
      <c r="I6123">
        <v>-1.1415003650586</v>
      </c>
      <c r="J6123">
        <v>-0.19718918850101899</v>
      </c>
      <c r="K6123">
        <v>0.50660636106407897</v>
      </c>
      <c r="L6123">
        <v>-1.9391342328946799</v>
      </c>
      <c r="M6123">
        <v>128</v>
      </c>
    </row>
    <row r="6125" spans="1:13" x14ac:dyDescent="0.3">
      <c r="A6125">
        <v>3062</v>
      </c>
      <c r="B6125">
        <v>0.206626852575859</v>
      </c>
      <c r="C6125">
        <v>0.20987191196122601</v>
      </c>
      <c r="D6125">
        <v>0.264998639654002</v>
      </c>
      <c r="E6125">
        <v>-12.762600375568599</v>
      </c>
      <c r="F6125">
        <v>2.3528327220556502</v>
      </c>
      <c r="G6125">
        <v>39.000429181457903</v>
      </c>
      <c r="H6125">
        <v>-0.13103585069992399</v>
      </c>
      <c r="I6125">
        <v>-1.12244062256626</v>
      </c>
      <c r="J6125">
        <v>-0.201086195023644</v>
      </c>
      <c r="K6125">
        <v>0.50790455038204396</v>
      </c>
      <c r="L6125">
        <v>-1.9384370571498499</v>
      </c>
      <c r="M6125">
        <v>128</v>
      </c>
    </row>
    <row r="6127" spans="1:13" x14ac:dyDescent="0.3">
      <c r="A6127">
        <v>3063</v>
      </c>
      <c r="B6127">
        <v>0.207167469464514</v>
      </c>
      <c r="C6127">
        <v>0.21027304342236799</v>
      </c>
      <c r="D6127">
        <v>0.26499173933964898</v>
      </c>
      <c r="E6127">
        <v>-12.796720368128</v>
      </c>
      <c r="F6127">
        <v>2.54212782734812</v>
      </c>
      <c r="G6127">
        <v>40.0031967042951</v>
      </c>
      <c r="H6127">
        <v>-0.10890810874012601</v>
      </c>
      <c r="I6127">
        <v>-1.11582024083807</v>
      </c>
      <c r="J6127">
        <v>-0.19718870208234399</v>
      </c>
      <c r="K6127">
        <v>0.52600707920476697</v>
      </c>
      <c r="L6127">
        <v>-1.9411776790433299</v>
      </c>
      <c r="M6127">
        <v>128</v>
      </c>
    </row>
    <row r="6129" spans="1:13" x14ac:dyDescent="0.3">
      <c r="A6129">
        <v>3064</v>
      </c>
      <c r="B6129">
        <v>0.207486475265416</v>
      </c>
      <c r="C6129">
        <v>0.21052241818153</v>
      </c>
      <c r="D6129">
        <v>0.26498170151867001</v>
      </c>
      <c r="E6129">
        <v>-12.7587378589111</v>
      </c>
      <c r="F6129">
        <v>2.6886653838657302</v>
      </c>
      <c r="G6129">
        <v>40.112699521146403</v>
      </c>
      <c r="H6129">
        <v>-8.9899405931771495E-2</v>
      </c>
      <c r="I6129">
        <v>-1.09771142313363</v>
      </c>
      <c r="J6129">
        <v>-0.18794963919626301</v>
      </c>
      <c r="K6129">
        <v>0.49821621158316198</v>
      </c>
      <c r="L6129">
        <v>-1.931633583502</v>
      </c>
      <c r="M6129">
        <v>128</v>
      </c>
    </row>
    <row r="6131" spans="1:13" x14ac:dyDescent="0.3">
      <c r="A6131">
        <v>3065</v>
      </c>
      <c r="B6131">
        <v>0.207949901549799</v>
      </c>
      <c r="C6131">
        <v>0.21086015739710501</v>
      </c>
      <c r="D6131">
        <v>0.26497514237723602</v>
      </c>
      <c r="E6131">
        <v>-12.463027295560201</v>
      </c>
      <c r="F6131">
        <v>2.7311034474106299</v>
      </c>
      <c r="G6131">
        <v>40.2770778857575</v>
      </c>
      <c r="H6131">
        <v>-8.0009214759990593E-2</v>
      </c>
      <c r="I6131">
        <v>-1.0793669644839501</v>
      </c>
      <c r="J6131">
        <v>-0.176624699536055</v>
      </c>
      <c r="K6131">
        <v>0.53725805329378995</v>
      </c>
      <c r="L6131">
        <v>-1.9341097594233001</v>
      </c>
      <c r="M6131">
        <v>128</v>
      </c>
    </row>
    <row r="6133" spans="1:13" x14ac:dyDescent="0.3">
      <c r="A6133">
        <v>3066</v>
      </c>
      <c r="B6133">
        <v>0.20837348673232201</v>
      </c>
      <c r="C6133">
        <v>0.21116783541770701</v>
      </c>
      <c r="D6133">
        <v>0.26497295517317399</v>
      </c>
      <c r="E6133">
        <v>-12.4415244254808</v>
      </c>
      <c r="F6133">
        <v>2.8017214581178802</v>
      </c>
      <c r="G6133">
        <v>40.445004304822</v>
      </c>
      <c r="H6133">
        <v>-7.1309087731429605E-2</v>
      </c>
      <c r="I6133">
        <v>-1.0650939824885599</v>
      </c>
      <c r="J6133">
        <v>-0.171279969234023</v>
      </c>
      <c r="K6133">
        <v>0.52165574093529399</v>
      </c>
      <c r="L6133">
        <v>-1.94901489603697</v>
      </c>
      <c r="M6133">
        <v>128</v>
      </c>
    </row>
    <row r="6135" spans="1:13" x14ac:dyDescent="0.3">
      <c r="A6135">
        <v>3067</v>
      </c>
      <c r="B6135">
        <v>0.20872694575362799</v>
      </c>
      <c r="C6135">
        <v>0.211439353784522</v>
      </c>
      <c r="D6135">
        <v>0.264972406204386</v>
      </c>
      <c r="E6135">
        <v>-12.323525418691499</v>
      </c>
      <c r="F6135">
        <v>2.7975120403326801</v>
      </c>
      <c r="G6135">
        <v>40.510973947687702</v>
      </c>
      <c r="H6135">
        <v>-6.8615284087595194E-2</v>
      </c>
      <c r="I6135">
        <v>-1.05513785280849</v>
      </c>
      <c r="J6135">
        <v>-0.17699805507987501</v>
      </c>
      <c r="K6135">
        <v>0.52814668752511595</v>
      </c>
      <c r="L6135">
        <v>-1.9411536385004</v>
      </c>
      <c r="M6135">
        <v>128</v>
      </c>
    </row>
    <row r="6137" spans="1:13" x14ac:dyDescent="0.3">
      <c r="A6137">
        <v>3068</v>
      </c>
      <c r="B6137">
        <v>0.20894830173842599</v>
      </c>
      <c r="C6137">
        <v>0.211615278122469</v>
      </c>
      <c r="D6137">
        <v>0.26497989581811499</v>
      </c>
      <c r="E6137">
        <v>-12.0753481601802</v>
      </c>
      <c r="F6137">
        <v>2.7614894105567198</v>
      </c>
      <c r="G6137">
        <v>40.665136735271098</v>
      </c>
      <c r="H6137">
        <v>-6.6568741930621497E-2</v>
      </c>
      <c r="I6137">
        <v>-1.04512366510857</v>
      </c>
      <c r="J6137">
        <v>-0.177755269140148</v>
      </c>
      <c r="K6137">
        <v>0.52833901186851795</v>
      </c>
      <c r="L6137">
        <v>-1.9462261930576299</v>
      </c>
      <c r="M6137">
        <v>128</v>
      </c>
    </row>
    <row r="6139" spans="1:13" x14ac:dyDescent="0.3">
      <c r="A6139">
        <v>3069</v>
      </c>
      <c r="B6139">
        <v>0.20923155467929699</v>
      </c>
      <c r="C6139">
        <v>0.21182545989156201</v>
      </c>
      <c r="D6139">
        <v>0.26498388210397</v>
      </c>
      <c r="E6139">
        <v>-12.0436739152715</v>
      </c>
      <c r="F6139">
        <v>2.9301979028782301</v>
      </c>
      <c r="G6139">
        <v>40.486296428890199</v>
      </c>
      <c r="H6139">
        <v>-7.5686573406126903E-2</v>
      </c>
      <c r="I6139">
        <v>-1.0411866202841999</v>
      </c>
      <c r="J6139">
        <v>-0.175433253429922</v>
      </c>
      <c r="K6139">
        <v>0.54807629761015897</v>
      </c>
      <c r="L6139">
        <v>-1.9419469764169399</v>
      </c>
      <c r="M6139">
        <v>128</v>
      </c>
    </row>
    <row r="6141" spans="1:13" x14ac:dyDescent="0.3">
      <c r="A6141">
        <v>3070</v>
      </c>
      <c r="B6141">
        <v>0.209482774513812</v>
      </c>
      <c r="C6141">
        <v>0.21199867928809399</v>
      </c>
      <c r="D6141">
        <v>0.26496983297094601</v>
      </c>
      <c r="E6141">
        <v>-11.748045143370801</v>
      </c>
      <c r="F6141">
        <v>2.7634202992483599</v>
      </c>
      <c r="G6141">
        <v>40.466989943914797</v>
      </c>
      <c r="H6141">
        <v>-6.9923499434891595E-2</v>
      </c>
      <c r="I6141">
        <v>-1.01776133862887</v>
      </c>
      <c r="J6141">
        <v>-0.17097565812623799</v>
      </c>
      <c r="K6141">
        <v>0.52254524102352895</v>
      </c>
      <c r="L6141">
        <v>-1.9509381394709899</v>
      </c>
      <c r="M6141">
        <v>128</v>
      </c>
    </row>
    <row r="6143" spans="1:13" x14ac:dyDescent="0.3">
      <c r="A6143">
        <v>3071</v>
      </c>
      <c r="B6143">
        <v>0.20967967095857901</v>
      </c>
      <c r="C6143">
        <v>0.21213100896482401</v>
      </c>
      <c r="D6143">
        <v>0.264984648707913</v>
      </c>
      <c r="E6143">
        <v>-11.705496300636099</v>
      </c>
      <c r="F6143">
        <v>2.7066225457722699</v>
      </c>
      <c r="G6143">
        <v>40.344068282340501</v>
      </c>
      <c r="H6143">
        <v>-6.8657913752753694E-2</v>
      </c>
      <c r="I6143">
        <v>-1.0190745600540501</v>
      </c>
      <c r="J6143">
        <v>-0.16595162192136401</v>
      </c>
      <c r="K6143">
        <v>0.53759462089474397</v>
      </c>
      <c r="L6143">
        <v>-1.9449280037396699</v>
      </c>
      <c r="M6143">
        <v>128</v>
      </c>
    </row>
    <row r="6145" spans="1:13" x14ac:dyDescent="0.3">
      <c r="A6145">
        <v>3072</v>
      </c>
      <c r="B6145">
        <v>0.20985147436679299</v>
      </c>
      <c r="C6145">
        <v>0.21223195065650599</v>
      </c>
      <c r="D6145">
        <v>0.26495674801133601</v>
      </c>
      <c r="E6145">
        <v>-11.6589324673009</v>
      </c>
      <c r="F6145">
        <v>2.6513670553187998</v>
      </c>
      <c r="G6145">
        <v>40.3316503948909</v>
      </c>
      <c r="H6145">
        <v>-6.8539624384562306E-2</v>
      </c>
      <c r="I6145">
        <v>-1.0198495566269501</v>
      </c>
      <c r="J6145">
        <v>-0.17293367001778501</v>
      </c>
      <c r="K6145">
        <v>0.55168237904894901</v>
      </c>
      <c r="L6145">
        <v>-1.9445673955957901</v>
      </c>
      <c r="M6145">
        <v>128</v>
      </c>
    </row>
    <row r="6147" spans="1:13" x14ac:dyDescent="0.3">
      <c r="A6147">
        <v>3073</v>
      </c>
      <c r="B6147">
        <v>0.20992554525602899</v>
      </c>
      <c r="C6147">
        <v>0.21227452618355699</v>
      </c>
      <c r="D6147">
        <v>0.264959927208331</v>
      </c>
      <c r="E6147">
        <v>-11.255743808402</v>
      </c>
      <c r="F6147">
        <v>2.62458037858022</v>
      </c>
      <c r="G6147">
        <v>40.3442088719951</v>
      </c>
      <c r="H6147">
        <v>-6.9932049319071099E-2</v>
      </c>
      <c r="I6147">
        <v>-1.01210530437371</v>
      </c>
      <c r="J6147">
        <v>-0.19272346931586701</v>
      </c>
      <c r="K6147">
        <v>0.54170555373496398</v>
      </c>
      <c r="L6147">
        <v>-1.9462261930576299</v>
      </c>
      <c r="M6147">
        <v>128</v>
      </c>
    </row>
    <row r="6149" spans="1:13" x14ac:dyDescent="0.3">
      <c r="A6149">
        <v>3074</v>
      </c>
      <c r="B6149">
        <v>0.20998944775234801</v>
      </c>
      <c r="C6149">
        <v>0.212337618567223</v>
      </c>
      <c r="D6149">
        <v>0.2649468664977</v>
      </c>
      <c r="E6149">
        <v>-11.114635627589101</v>
      </c>
      <c r="F6149">
        <v>2.32984729544587</v>
      </c>
      <c r="G6149">
        <v>40.175902786640997</v>
      </c>
      <c r="H6149">
        <v>-6.7145727436797406E-2</v>
      </c>
      <c r="I6149">
        <v>-1.01081351304941</v>
      </c>
      <c r="J6149">
        <v>-0.19772224375330399</v>
      </c>
      <c r="K6149">
        <v>0.54677810829219498</v>
      </c>
      <c r="L6149">
        <v>-1.9499524772110499</v>
      </c>
      <c r="M6149">
        <v>128</v>
      </c>
    </row>
    <row r="6151" spans="1:13" x14ac:dyDescent="0.3">
      <c r="A6151">
        <v>3075</v>
      </c>
      <c r="B6151">
        <v>0.21002116234547999</v>
      </c>
      <c r="C6151">
        <v>0.21233800133658501</v>
      </c>
      <c r="D6151">
        <v>0.26495052693777998</v>
      </c>
      <c r="E6151">
        <v>-10.7539583513419</v>
      </c>
      <c r="F6151">
        <v>2.1367258445111701</v>
      </c>
      <c r="G6151">
        <v>40.006205446672901</v>
      </c>
      <c r="H6151">
        <v>-6.8634118206721301E-2</v>
      </c>
      <c r="I6151">
        <v>-0.99102000583076999</v>
      </c>
      <c r="J6151">
        <v>-0.19429071357049499</v>
      </c>
      <c r="K6151">
        <v>0.54475870268647297</v>
      </c>
      <c r="L6151">
        <v>-1.94947166635255</v>
      </c>
      <c r="M6151">
        <v>128</v>
      </c>
    </row>
    <row r="6153" spans="1:13" x14ac:dyDescent="0.3">
      <c r="A6153">
        <v>3076</v>
      </c>
      <c r="B6153">
        <v>0.20999563106468799</v>
      </c>
      <c r="C6153">
        <v>0.212336952039475</v>
      </c>
      <c r="D6153">
        <v>0.264933524322575</v>
      </c>
      <c r="E6153">
        <v>-10.353949687674501</v>
      </c>
      <c r="F6153">
        <v>2.1714721497990102</v>
      </c>
      <c r="G6153">
        <v>39.9106194011691</v>
      </c>
      <c r="H6153">
        <v>-7.2314163286434405E-2</v>
      </c>
      <c r="I6153">
        <v>-0.98555093351452305</v>
      </c>
      <c r="J6153">
        <v>-0.18617543184194901</v>
      </c>
      <c r="K6153">
        <v>0.56461619114273998</v>
      </c>
      <c r="L6153">
        <v>-1.94389426039388</v>
      </c>
      <c r="M6153">
        <v>128</v>
      </c>
    </row>
    <row r="6155" spans="1:13" x14ac:dyDescent="0.3">
      <c r="A6155">
        <v>3077</v>
      </c>
      <c r="B6155">
        <v>0.21000157725448401</v>
      </c>
      <c r="C6155">
        <v>0.212337000332774</v>
      </c>
      <c r="D6155">
        <v>0.264962351820972</v>
      </c>
      <c r="E6155">
        <v>-10.484625596519299</v>
      </c>
      <c r="F6155">
        <v>2.3981532185510099</v>
      </c>
      <c r="G6155">
        <v>39.917056063813597</v>
      </c>
      <c r="H6155">
        <v>-7.5661992131192096E-2</v>
      </c>
      <c r="I6155">
        <v>-1.00013575062432</v>
      </c>
      <c r="J6155">
        <v>-0.17240427184854901</v>
      </c>
      <c r="K6155">
        <v>0.56329396128185105</v>
      </c>
      <c r="L6155">
        <v>-1.95250077476113</v>
      </c>
      <c r="M6155">
        <v>128</v>
      </c>
    </row>
    <row r="6157" spans="1:13" x14ac:dyDescent="0.3">
      <c r="A6157">
        <v>3078</v>
      </c>
      <c r="B6157">
        <v>0.20999999866643301</v>
      </c>
      <c r="C6157">
        <v>0.212334203229294</v>
      </c>
      <c r="D6157">
        <v>0.26495779788616602</v>
      </c>
      <c r="E6157">
        <v>-10.6545090033714</v>
      </c>
      <c r="F6157">
        <v>2.4589532074073599</v>
      </c>
      <c r="G6157">
        <v>39.950865791570898</v>
      </c>
      <c r="H6157">
        <v>-7.0437843024153304E-2</v>
      </c>
      <c r="I6157">
        <v>-1.0363106450619199</v>
      </c>
      <c r="J6157">
        <v>-0.15918644325863099</v>
      </c>
      <c r="K6157">
        <v>0.56113031241857703</v>
      </c>
      <c r="L6157">
        <v>-1.9539191667937199</v>
      </c>
      <c r="M6157">
        <v>128</v>
      </c>
    </row>
    <row r="6159" spans="1:13" x14ac:dyDescent="0.3">
      <c r="A6159">
        <v>3079</v>
      </c>
      <c r="B6159">
        <v>0.210008117125837</v>
      </c>
      <c r="C6159">
        <v>0.21233440743436499</v>
      </c>
      <c r="D6159">
        <v>0.26495338730651902</v>
      </c>
      <c r="E6159">
        <v>-10.7832886357512</v>
      </c>
      <c r="F6159">
        <v>2.4542202422231698</v>
      </c>
      <c r="G6159">
        <v>40.252851287886202</v>
      </c>
      <c r="H6159">
        <v>-7.0977628786011507E-2</v>
      </c>
      <c r="I6159">
        <v>-1.06892321643472</v>
      </c>
      <c r="J6159">
        <v>-0.161815309864588</v>
      </c>
      <c r="K6159">
        <v>0.55903878518407901</v>
      </c>
      <c r="L6159">
        <v>-1.94634639577226</v>
      </c>
      <c r="M6159">
        <v>128</v>
      </c>
    </row>
    <row r="6161" spans="1:13" x14ac:dyDescent="0.3">
      <c r="A6161">
        <v>3080</v>
      </c>
      <c r="B6161">
        <v>0.21000382656833</v>
      </c>
      <c r="C6161">
        <v>0.212337569781093</v>
      </c>
      <c r="D6161">
        <v>0.264953337416095</v>
      </c>
      <c r="E6161">
        <v>-10.8208865051788</v>
      </c>
      <c r="F6161">
        <v>2.4058115332477801</v>
      </c>
      <c r="G6161">
        <v>39.982401262481503</v>
      </c>
      <c r="H6161">
        <v>-8.39743338776546E-2</v>
      </c>
      <c r="I6161">
        <v>-1.0890418065712899</v>
      </c>
      <c r="J6161">
        <v>-0.17201103202995699</v>
      </c>
      <c r="K6161">
        <v>0.58185326042015395</v>
      </c>
      <c r="L6161">
        <v>-1.9347828946252099</v>
      </c>
      <c r="M6161">
        <v>128</v>
      </c>
    </row>
    <row r="6163" spans="1:13" x14ac:dyDescent="0.3">
      <c r="A6163">
        <v>3081</v>
      </c>
      <c r="B6163">
        <v>0.21000552746474299</v>
      </c>
      <c r="C6163">
        <v>0.212334757992303</v>
      </c>
      <c r="D6163">
        <v>0.26497031865998599</v>
      </c>
      <c r="E6163">
        <v>-10.794787533389201</v>
      </c>
      <c r="F6163">
        <v>2.5729344579978699</v>
      </c>
      <c r="G6163">
        <v>38.774884914093498</v>
      </c>
      <c r="H6163">
        <v>-0.122473957486513</v>
      </c>
      <c r="I6163">
        <v>-1.10507179231831</v>
      </c>
      <c r="J6163">
        <v>-0.17573257449383001</v>
      </c>
      <c r="K6163">
        <v>0.55331713596786603</v>
      </c>
      <c r="L6163">
        <v>-1.9517074368445899</v>
      </c>
      <c r="M6163">
        <v>128</v>
      </c>
    </row>
    <row r="6165" spans="1:13" x14ac:dyDescent="0.3">
      <c r="A6165">
        <v>3082</v>
      </c>
      <c r="B6165">
        <v>0.21001535736364199</v>
      </c>
      <c r="C6165">
        <v>0.21232384808595001</v>
      </c>
      <c r="D6165">
        <v>0.26496163157366498</v>
      </c>
      <c r="E6165">
        <v>-10.6325427417189</v>
      </c>
      <c r="F6165">
        <v>2.7200874829859498</v>
      </c>
      <c r="G6165">
        <v>37.414842981586297</v>
      </c>
      <c r="H6165">
        <v>-0.15539291739974301</v>
      </c>
      <c r="I6165">
        <v>-1.1181642485427901</v>
      </c>
      <c r="J6165">
        <v>-0.173480812205072</v>
      </c>
      <c r="K6165">
        <v>0.57127542153303801</v>
      </c>
      <c r="L6165">
        <v>-2.0043081447650701</v>
      </c>
      <c r="M6165">
        <v>128</v>
      </c>
    </row>
    <row r="6167" spans="1:13" x14ac:dyDescent="0.3">
      <c r="A6167">
        <v>3083</v>
      </c>
      <c r="B6167">
        <v>0.210005575075565</v>
      </c>
      <c r="C6167">
        <v>0.21234338895035301</v>
      </c>
      <c r="D6167">
        <v>0.26496205613793</v>
      </c>
      <c r="E6167">
        <v>-10.783902522814</v>
      </c>
      <c r="F6167">
        <v>2.95298092926134</v>
      </c>
      <c r="G6167">
        <v>37.341691915632602</v>
      </c>
      <c r="H6167">
        <v>-0.15630860978476099</v>
      </c>
      <c r="I6167">
        <v>-1.1350523771568199</v>
      </c>
      <c r="J6167">
        <v>-0.164793567767303</v>
      </c>
      <c r="K6167">
        <v>0.58043486838756397</v>
      </c>
      <c r="L6167">
        <v>-1.9585109104924401</v>
      </c>
      <c r="M6167">
        <v>128</v>
      </c>
    </row>
    <row r="6169" spans="1:13" x14ac:dyDescent="0.3">
      <c r="A6169">
        <v>3084</v>
      </c>
      <c r="B6169">
        <v>0.21000944714325301</v>
      </c>
      <c r="C6169">
        <v>0.212333537407175</v>
      </c>
      <c r="D6169">
        <v>0.264960513159124</v>
      </c>
      <c r="E6169">
        <v>-10.9735771610044</v>
      </c>
      <c r="F6169">
        <v>2.9120640138021798</v>
      </c>
      <c r="G6169">
        <v>37.603895183874997</v>
      </c>
      <c r="H6169">
        <v>-0.143332442054245</v>
      </c>
      <c r="I6169">
        <v>-1.14633613612801</v>
      </c>
      <c r="J6169">
        <v>-0.152209527868571</v>
      </c>
      <c r="K6169">
        <v>0.59423414002666497</v>
      </c>
      <c r="L6169">
        <v>-1.9407689898136</v>
      </c>
      <c r="M6169">
        <v>128</v>
      </c>
    </row>
    <row r="6171" spans="1:13" x14ac:dyDescent="0.3">
      <c r="A6171">
        <v>3085</v>
      </c>
      <c r="B6171">
        <v>0.21001804567222199</v>
      </c>
      <c r="C6171">
        <v>0.21234036273943299</v>
      </c>
      <c r="D6171">
        <v>0.264974451891758</v>
      </c>
      <c r="E6171">
        <v>-10.9380373340469</v>
      </c>
      <c r="F6171">
        <v>3.0164898742814699</v>
      </c>
      <c r="G6171">
        <v>37.615388100803898</v>
      </c>
      <c r="H6171">
        <v>-0.14321139421253601</v>
      </c>
      <c r="I6171">
        <v>-1.1542841860339099</v>
      </c>
      <c r="J6171">
        <v>-0.14736498688264099</v>
      </c>
      <c r="K6171">
        <v>0.582598517250838</v>
      </c>
      <c r="L6171">
        <v>-1.95687615357353</v>
      </c>
      <c r="M6171">
        <v>128</v>
      </c>
    </row>
    <row r="6173" spans="1:13" x14ac:dyDescent="0.3">
      <c r="A6173">
        <v>3086</v>
      </c>
      <c r="B6173">
        <v>0.210006149550958</v>
      </c>
      <c r="C6173">
        <v>0.21234150549954101</v>
      </c>
      <c r="D6173">
        <v>0.26497466753426302</v>
      </c>
      <c r="E6173">
        <v>-11.233145440104201</v>
      </c>
      <c r="F6173">
        <v>2.98391483734776</v>
      </c>
      <c r="G6173">
        <v>37.649302372344103</v>
      </c>
      <c r="H6173">
        <v>-0.14319322657383901</v>
      </c>
      <c r="I6173">
        <v>-1.17709052236402</v>
      </c>
      <c r="J6173">
        <v>-0.16881689953873799</v>
      </c>
      <c r="K6173">
        <v>0.59079634238835199</v>
      </c>
      <c r="L6173">
        <v>-1.9499765177539801</v>
      </c>
      <c r="M6173">
        <v>128</v>
      </c>
    </row>
    <row r="6175" spans="1:13" x14ac:dyDescent="0.3">
      <c r="A6175">
        <v>3087</v>
      </c>
      <c r="B6175">
        <v>0.210023038228173</v>
      </c>
      <c r="C6175">
        <v>0.21232999228662999</v>
      </c>
      <c r="D6175">
        <v>0.26498338167702801</v>
      </c>
      <c r="E6175">
        <v>-11.5790130260469</v>
      </c>
      <c r="F6175">
        <v>2.8869408438192599</v>
      </c>
      <c r="G6175">
        <v>37.972831664229403</v>
      </c>
      <c r="H6175">
        <v>-0.145548822935575</v>
      </c>
      <c r="I6175">
        <v>-1.1876778747586101</v>
      </c>
      <c r="J6175">
        <v>-0.17899038725862501</v>
      </c>
      <c r="K6175">
        <v>0.59755173495035196</v>
      </c>
      <c r="L6175">
        <v>-1.9502650042690799</v>
      </c>
      <c r="M6175">
        <v>128</v>
      </c>
    </row>
    <row r="6177" spans="1:13" x14ac:dyDescent="0.3">
      <c r="A6177">
        <v>3088</v>
      </c>
      <c r="B6177">
        <v>0.21000780254863799</v>
      </c>
      <c r="C6177">
        <v>0.212340417970941</v>
      </c>
      <c r="D6177">
        <v>0.26497622830442003</v>
      </c>
      <c r="E6177">
        <v>-11.847336037691299</v>
      </c>
      <c r="F6177">
        <v>2.63677000648469</v>
      </c>
      <c r="G6177">
        <v>38.352197132151503</v>
      </c>
      <c r="H6177">
        <v>-0.14626426319345601</v>
      </c>
      <c r="I6177">
        <v>-1.1873620650645</v>
      </c>
      <c r="J6177">
        <v>-0.17997350705419801</v>
      </c>
      <c r="K6177">
        <v>0.60740835754971001</v>
      </c>
      <c r="L6177">
        <v>-1.94358173333586</v>
      </c>
      <c r="M6177">
        <v>128</v>
      </c>
    </row>
    <row r="6179" spans="1:13" x14ac:dyDescent="0.3">
      <c r="A6179">
        <v>3089</v>
      </c>
      <c r="B6179">
        <v>0.210003357271312</v>
      </c>
      <c r="C6179">
        <v>0.212348988872089</v>
      </c>
      <c r="D6179">
        <v>0.26497564175562099</v>
      </c>
      <c r="E6179">
        <v>-11.8226800419955</v>
      </c>
      <c r="F6179">
        <v>2.6101393727295399</v>
      </c>
      <c r="G6179">
        <v>38.361303057338198</v>
      </c>
      <c r="H6179">
        <v>-0.14859320283677599</v>
      </c>
      <c r="I6179">
        <v>-1.17835501472711</v>
      </c>
      <c r="J6179">
        <v>-0.18576372026202101</v>
      </c>
      <c r="K6179">
        <v>0.599979829785803</v>
      </c>
      <c r="L6179">
        <v>-1.9561549372857701</v>
      </c>
      <c r="M6179">
        <v>128</v>
      </c>
    </row>
    <row r="6181" spans="1:13" x14ac:dyDescent="0.3">
      <c r="A6181">
        <v>3090</v>
      </c>
      <c r="B6181">
        <v>0.20999610983271899</v>
      </c>
      <c r="C6181">
        <v>0.21235810370268801</v>
      </c>
      <c r="D6181">
        <v>0.26497600033378199</v>
      </c>
      <c r="E6181">
        <v>-11.583397184787399</v>
      </c>
      <c r="F6181">
        <v>2.6788716890618098</v>
      </c>
      <c r="G6181">
        <v>38.188907087865999</v>
      </c>
      <c r="H6181">
        <v>-0.14687391730792901</v>
      </c>
      <c r="I6181">
        <v>-1.17745008766535</v>
      </c>
      <c r="J6181">
        <v>-0.18777312743008001</v>
      </c>
      <c r="K6181">
        <v>0.61209626342013601</v>
      </c>
      <c r="L6181">
        <v>-1.9549769506824299</v>
      </c>
      <c r="M6181">
        <v>128</v>
      </c>
    </row>
    <row r="6183" spans="1:13" x14ac:dyDescent="0.3">
      <c r="A6183">
        <v>3091</v>
      </c>
      <c r="B6183">
        <v>0.20999153739599</v>
      </c>
      <c r="C6183">
        <v>0.212360790117614</v>
      </c>
      <c r="D6183">
        <v>0.264962929473957</v>
      </c>
      <c r="E6183">
        <v>-11.5425005354732</v>
      </c>
      <c r="F6183">
        <v>2.8399120481401701</v>
      </c>
      <c r="G6183">
        <v>37.791295810106803</v>
      </c>
      <c r="H6183">
        <v>-0.14812469784386001</v>
      </c>
      <c r="I6183">
        <v>-1.1829971964892501</v>
      </c>
      <c r="J6183">
        <v>-0.18386091868075599</v>
      </c>
      <c r="K6183">
        <v>0.61637548006083298</v>
      </c>
      <c r="L6183">
        <v>-1.9565876670584199</v>
      </c>
      <c r="M6183">
        <v>128</v>
      </c>
    </row>
    <row r="6185" spans="1:13" x14ac:dyDescent="0.3">
      <c r="A6185">
        <v>3092</v>
      </c>
      <c r="B6185">
        <v>0.209994968124077</v>
      </c>
      <c r="C6185">
        <v>0.212347923080308</v>
      </c>
      <c r="D6185">
        <v>0.26497686701090301</v>
      </c>
      <c r="E6185">
        <v>-11.619725802793001</v>
      </c>
      <c r="F6185">
        <v>2.9112518184625298</v>
      </c>
      <c r="G6185">
        <v>37.703848960116098</v>
      </c>
      <c r="H6185">
        <v>-0.150673577446191</v>
      </c>
      <c r="I6185">
        <v>-1.18591984159679</v>
      </c>
      <c r="J6185">
        <v>-0.179877488778104</v>
      </c>
      <c r="K6185">
        <v>0.61389930413953098</v>
      </c>
      <c r="L6185">
        <v>-1.9587513159217</v>
      </c>
      <c r="M6185">
        <v>128</v>
      </c>
    </row>
    <row r="6187" spans="1:13" x14ac:dyDescent="0.3">
      <c r="A6187">
        <v>3093</v>
      </c>
      <c r="B6187">
        <v>0.20999245005508399</v>
      </c>
      <c r="C6187">
        <v>0.212364805889836</v>
      </c>
      <c r="D6187">
        <v>0.26499039535130903</v>
      </c>
      <c r="E6187">
        <v>-11.8315570454042</v>
      </c>
      <c r="F6187">
        <v>2.8250261592746302</v>
      </c>
      <c r="G6187">
        <v>37.915494219335898</v>
      </c>
      <c r="H6187">
        <v>-0.14793700358720699</v>
      </c>
      <c r="I6187">
        <v>-1.19481892332602</v>
      </c>
      <c r="J6187">
        <v>-0.18709546954845499</v>
      </c>
      <c r="K6187">
        <v>0.61553406105844899</v>
      </c>
      <c r="L6187">
        <v>-1.9600254646967401</v>
      </c>
      <c r="M6187">
        <v>128</v>
      </c>
    </row>
    <row r="6189" spans="1:13" x14ac:dyDescent="0.3">
      <c r="A6189">
        <v>3094</v>
      </c>
      <c r="B6189">
        <v>0.20999424600682901</v>
      </c>
      <c r="C6189">
        <v>0.21235697841574899</v>
      </c>
      <c r="D6189">
        <v>0.26497055848113898</v>
      </c>
      <c r="E6189">
        <v>-11.791127950941</v>
      </c>
      <c r="F6189">
        <v>2.6381717908971698</v>
      </c>
      <c r="G6189">
        <v>38.0612688372875</v>
      </c>
      <c r="H6189">
        <v>-0.14049984451453501</v>
      </c>
      <c r="I6189">
        <v>-1.19433901547248</v>
      </c>
      <c r="J6189">
        <v>-0.200204601982162</v>
      </c>
      <c r="K6189">
        <v>0.63176142753300202</v>
      </c>
      <c r="L6189">
        <v>-1.9612274918429999</v>
      </c>
      <c r="M6189">
        <v>128</v>
      </c>
    </row>
    <row r="6191" spans="1:13" x14ac:dyDescent="0.3">
      <c r="A6191">
        <v>3095</v>
      </c>
      <c r="B6191">
        <v>0.20998766242047601</v>
      </c>
      <c r="C6191">
        <v>0.21235811354249401</v>
      </c>
      <c r="D6191">
        <v>0.26497027412345397</v>
      </c>
      <c r="E6191">
        <v>-11.7926417274239</v>
      </c>
      <c r="F6191">
        <v>2.6527727598427999</v>
      </c>
      <c r="G6191">
        <v>37.811499903466199</v>
      </c>
      <c r="H6191">
        <v>-0.14932343170806101</v>
      </c>
      <c r="I6191">
        <v>-1.1846473979569001</v>
      </c>
      <c r="J6191">
        <v>-0.22388702502812799</v>
      </c>
      <c r="K6191">
        <v>0.63375679259579798</v>
      </c>
      <c r="L6191">
        <v>-1.9572127211744801</v>
      </c>
      <c r="M6191">
        <v>128</v>
      </c>
    </row>
    <row r="6193" spans="1:13" x14ac:dyDescent="0.3">
      <c r="A6193">
        <v>3096</v>
      </c>
      <c r="B6193">
        <v>0.20997970429320301</v>
      </c>
      <c r="C6193">
        <v>0.21236094387819399</v>
      </c>
      <c r="D6193">
        <v>0.26498258650406897</v>
      </c>
      <c r="E6193">
        <v>-12.0375014425543</v>
      </c>
      <c r="F6193">
        <v>2.6598821760409601</v>
      </c>
      <c r="G6193">
        <v>37.8254127665802</v>
      </c>
      <c r="H6193">
        <v>-0.148876563873205</v>
      </c>
      <c r="I6193">
        <v>-1.1950206359117099</v>
      </c>
      <c r="J6193">
        <v>-0.22509668561438301</v>
      </c>
      <c r="K6193">
        <v>0.64036794190024604</v>
      </c>
      <c r="L6193">
        <v>-1.93841301660692</v>
      </c>
      <c r="M6193">
        <v>128</v>
      </c>
    </row>
    <row r="6195" spans="1:13" x14ac:dyDescent="0.3">
      <c r="A6195">
        <v>3097</v>
      </c>
      <c r="B6195">
        <v>0.20999465847575899</v>
      </c>
      <c r="C6195">
        <v>0.21237050241017399</v>
      </c>
      <c r="D6195">
        <v>0.26500191555942798</v>
      </c>
      <c r="E6195">
        <v>-12.2613047792325</v>
      </c>
      <c r="F6195">
        <v>2.7010161088501201</v>
      </c>
      <c r="G6195">
        <v>37.969703054674603</v>
      </c>
      <c r="H6195">
        <v>-0.142863222345433</v>
      </c>
      <c r="I6195">
        <v>-1.2105498445356599</v>
      </c>
      <c r="J6195">
        <v>-0.220490812060953</v>
      </c>
      <c r="K6195">
        <v>0.62279430502187805</v>
      </c>
      <c r="L6195">
        <v>-1.93949484103856</v>
      </c>
      <c r="M6195">
        <v>128</v>
      </c>
    </row>
    <row r="6197" spans="1:13" x14ac:dyDescent="0.3">
      <c r="A6197">
        <v>3098</v>
      </c>
      <c r="B6197">
        <v>0.20998296073324299</v>
      </c>
      <c r="C6197">
        <v>0.21237669398890299</v>
      </c>
      <c r="D6197">
        <v>0.26500163120133202</v>
      </c>
      <c r="E6197">
        <v>-12.2272123326655</v>
      </c>
      <c r="F6197">
        <v>2.8633656000012899</v>
      </c>
      <c r="G6197">
        <v>38.242431188398498</v>
      </c>
      <c r="H6197">
        <v>-0.14351203517547101</v>
      </c>
      <c r="I6197">
        <v>-1.21718647600081</v>
      </c>
      <c r="J6197">
        <v>-0.2056057296205</v>
      </c>
      <c r="K6197">
        <v>0.64416634768243797</v>
      </c>
      <c r="L6197">
        <v>-1.93728311108944</v>
      </c>
      <c r="M6197">
        <v>128</v>
      </c>
    </row>
    <row r="6199" spans="1:13" x14ac:dyDescent="0.3">
      <c r="A6199">
        <v>3099</v>
      </c>
      <c r="B6199">
        <v>0.209984907356565</v>
      </c>
      <c r="C6199">
        <v>0.21237711452324101</v>
      </c>
      <c r="D6199">
        <v>0.26500418923883001</v>
      </c>
      <c r="E6199">
        <v>-12.331330773592599</v>
      </c>
      <c r="F6199">
        <v>3.00489878504824</v>
      </c>
      <c r="G6199">
        <v>38.026727025210498</v>
      </c>
      <c r="H6199">
        <v>-0.14697247166607899</v>
      </c>
      <c r="I6199">
        <v>-1.2183008803534401</v>
      </c>
      <c r="J6199">
        <v>-0.20457390739492101</v>
      </c>
      <c r="K6199">
        <v>0.64505584777067204</v>
      </c>
      <c r="L6199">
        <v>-1.9353839081983399</v>
      </c>
      <c r="M6199">
        <v>128</v>
      </c>
    </row>
    <row r="6201" spans="1:13" x14ac:dyDescent="0.3">
      <c r="A6201">
        <v>3100</v>
      </c>
      <c r="B6201">
        <v>0.20998848812618101</v>
      </c>
      <c r="C6201">
        <v>0.21237147854882499</v>
      </c>
      <c r="D6201">
        <v>0.26499787263229602</v>
      </c>
      <c r="E6201">
        <v>-12.252088426260899</v>
      </c>
      <c r="F6201">
        <v>3.0224523116402402</v>
      </c>
      <c r="G6201">
        <v>37.665738090534397</v>
      </c>
      <c r="H6201">
        <v>-0.155609957248248</v>
      </c>
      <c r="I6201">
        <v>-1.20579089844983</v>
      </c>
      <c r="J6201">
        <v>-0.21419987602110399</v>
      </c>
      <c r="K6201">
        <v>0.64652232088911299</v>
      </c>
      <c r="L6201">
        <v>-1.9255753666848301</v>
      </c>
      <c r="M6201">
        <v>128</v>
      </c>
    </row>
    <row r="6203" spans="1:13" x14ac:dyDescent="0.3">
      <c r="A6203">
        <v>3101</v>
      </c>
      <c r="B6203">
        <v>0.209995153897996</v>
      </c>
      <c r="C6203">
        <v>0.21237431260366799</v>
      </c>
      <c r="D6203">
        <v>0.26501300212290302</v>
      </c>
      <c r="E6203">
        <v>-12.0643441770926</v>
      </c>
      <c r="F6203">
        <v>2.93095831300321</v>
      </c>
      <c r="G6203">
        <v>37.350969169870098</v>
      </c>
      <c r="H6203">
        <v>-0.15718408169940301</v>
      </c>
      <c r="I6203">
        <v>-1.19005601792074</v>
      </c>
      <c r="J6203">
        <v>-0.21786975247874399</v>
      </c>
      <c r="K6203">
        <v>0.65859067343759603</v>
      </c>
      <c r="L6203">
        <v>-1.93749947597576</v>
      </c>
      <c r="M6203">
        <v>128</v>
      </c>
    </row>
    <row r="6205" spans="1:13" x14ac:dyDescent="0.3">
      <c r="A6205">
        <v>3102</v>
      </c>
      <c r="B6205">
        <v>0.20999154731994699</v>
      </c>
      <c r="C6205">
        <v>0.212374906938123</v>
      </c>
      <c r="D6205">
        <v>0.265006061364847</v>
      </c>
      <c r="E6205">
        <v>-12.174552027594901</v>
      </c>
      <c r="F6205">
        <v>2.7724521769414698</v>
      </c>
      <c r="G6205">
        <v>37.339566430188803</v>
      </c>
      <c r="H6205">
        <v>-0.15188024046062501</v>
      </c>
      <c r="I6205">
        <v>-1.1930927710040899</v>
      </c>
      <c r="J6205">
        <v>-0.21200881164562899</v>
      </c>
      <c r="K6205">
        <v>0.652844983678458</v>
      </c>
      <c r="L6205">
        <v>-1.92942185355288</v>
      </c>
      <c r="M6205">
        <v>128</v>
      </c>
    </row>
    <row r="6207" spans="1:13" x14ac:dyDescent="0.3">
      <c r="A6207">
        <v>3103</v>
      </c>
      <c r="B6207">
        <v>0.209998750723974</v>
      </c>
      <c r="C6207">
        <v>0.21237687802726901</v>
      </c>
      <c r="D6207">
        <v>0.26501277432798798</v>
      </c>
      <c r="E6207">
        <v>-11.912950284563999</v>
      </c>
      <c r="F6207">
        <v>2.80751789211567</v>
      </c>
      <c r="G6207">
        <v>37.656322838169302</v>
      </c>
      <c r="H6207">
        <v>-0.147570499814933</v>
      </c>
      <c r="I6207">
        <v>-1.19838074844085</v>
      </c>
      <c r="J6207">
        <v>-0.20317557771987699</v>
      </c>
      <c r="K6207">
        <v>0.66900022852423502</v>
      </c>
      <c r="L6207">
        <v>-1.93209035381758</v>
      </c>
      <c r="M6207">
        <v>128</v>
      </c>
    </row>
    <row r="6209" spans="1:13" x14ac:dyDescent="0.3">
      <c r="A6209">
        <v>3104</v>
      </c>
      <c r="B6209">
        <v>0.209982540969472</v>
      </c>
      <c r="C6209">
        <v>0.21237973322387799</v>
      </c>
      <c r="D6209">
        <v>0.26499593684474199</v>
      </c>
      <c r="E6209">
        <v>-11.9779305847158</v>
      </c>
      <c r="F6209">
        <v>3.17109158293438</v>
      </c>
      <c r="G6209">
        <v>37.764452653744399</v>
      </c>
      <c r="H6209">
        <v>-0.15579632439590199</v>
      </c>
      <c r="I6209">
        <v>-1.2084413479270799</v>
      </c>
      <c r="J6209">
        <v>-0.19824379562806799</v>
      </c>
      <c r="K6209">
        <v>0.66803860680722404</v>
      </c>
      <c r="L6209">
        <v>-1.9245897044249001</v>
      </c>
      <c r="M6209">
        <v>128</v>
      </c>
    </row>
    <row r="6211" spans="1:13" x14ac:dyDescent="0.3">
      <c r="A6211">
        <v>3105</v>
      </c>
      <c r="B6211">
        <v>0.20998606025903299</v>
      </c>
      <c r="C6211">
        <v>0.21238586142108601</v>
      </c>
      <c r="D6211">
        <v>0.26500148950296398</v>
      </c>
      <c r="E6211">
        <v>-12.076556492132299</v>
      </c>
      <c r="F6211">
        <v>3.10203059699688</v>
      </c>
      <c r="G6211">
        <v>37.774624131742598</v>
      </c>
      <c r="H6211">
        <v>-0.14974858566507299</v>
      </c>
      <c r="I6211">
        <v>-1.2163446188529701</v>
      </c>
      <c r="J6211">
        <v>-0.180485576463258</v>
      </c>
      <c r="K6211">
        <v>0.67787118886365705</v>
      </c>
      <c r="L6211">
        <v>-1.92257029881918</v>
      </c>
      <c r="M6211">
        <v>128</v>
      </c>
    </row>
    <row r="6213" spans="1:13" x14ac:dyDescent="0.3">
      <c r="A6213">
        <v>3106</v>
      </c>
      <c r="B6213">
        <v>0.20999412372447401</v>
      </c>
      <c r="C6213">
        <v>0.21237386221968099</v>
      </c>
      <c r="D6213">
        <v>0.265008034103489</v>
      </c>
      <c r="E6213">
        <v>-12.2108640557725</v>
      </c>
      <c r="F6213">
        <v>3.0228553937549898</v>
      </c>
      <c r="G6213">
        <v>37.665111406843998</v>
      </c>
      <c r="H6213">
        <v>-0.14720597041094299</v>
      </c>
      <c r="I6213">
        <v>-1.2191388139522501</v>
      </c>
      <c r="J6213">
        <v>-0.18057925118857601</v>
      </c>
      <c r="K6213">
        <v>0.66827901223647701</v>
      </c>
      <c r="L6213">
        <v>-1.92651294785892</v>
      </c>
      <c r="M6213">
        <v>128</v>
      </c>
    </row>
    <row r="6215" spans="1:13" x14ac:dyDescent="0.3">
      <c r="A6215">
        <v>3107</v>
      </c>
      <c r="B6215">
        <v>0.20998366494029799</v>
      </c>
      <c r="C6215">
        <v>0.212389494007511</v>
      </c>
      <c r="D6215">
        <v>0.26500399788838502</v>
      </c>
      <c r="E6215">
        <v>-12.0572876485755</v>
      </c>
      <c r="F6215">
        <v>2.7310626481846998</v>
      </c>
      <c r="G6215">
        <v>37.527014757423203</v>
      </c>
      <c r="H6215">
        <v>-0.144908242404309</v>
      </c>
      <c r="I6215">
        <v>-1.1977296537136599</v>
      </c>
      <c r="J6215">
        <v>-0.18719890161550601</v>
      </c>
      <c r="K6215">
        <v>0.68606901400117204</v>
      </c>
      <c r="L6215">
        <v>-1.91502156834064</v>
      </c>
      <c r="M6215">
        <v>128</v>
      </c>
    </row>
    <row r="6217" spans="1:13" x14ac:dyDescent="0.3">
      <c r="A6217">
        <v>3108</v>
      </c>
      <c r="B6217">
        <v>0.20998052365849601</v>
      </c>
      <c r="C6217">
        <v>0.21238136479545</v>
      </c>
      <c r="D6217">
        <v>0.26499986872901599</v>
      </c>
      <c r="E6217">
        <v>-12.0000399239703</v>
      </c>
      <c r="F6217">
        <v>2.7999157370959402</v>
      </c>
      <c r="G6217">
        <v>37.507470884961201</v>
      </c>
      <c r="H6217">
        <v>-0.14773920944924501</v>
      </c>
      <c r="I6217">
        <v>-1.19650549432584</v>
      </c>
      <c r="J6217">
        <v>-0.18913205539887201</v>
      </c>
      <c r="K6217">
        <v>0.67472187774044801</v>
      </c>
      <c r="L6217">
        <v>-1.91898825792331</v>
      </c>
      <c r="M6217">
        <v>128</v>
      </c>
    </row>
    <row r="6219" spans="1:13" x14ac:dyDescent="0.3">
      <c r="A6219">
        <v>3109</v>
      </c>
      <c r="B6219">
        <v>0.209987233735281</v>
      </c>
      <c r="C6219">
        <v>0.21238565774847701</v>
      </c>
      <c r="D6219">
        <v>0.26501697124121398</v>
      </c>
      <c r="E6219">
        <v>-12.2388727743999</v>
      </c>
      <c r="F6219">
        <v>2.8120648183005401</v>
      </c>
      <c r="G6219">
        <v>37.761461348530801</v>
      </c>
      <c r="H6219">
        <v>-0.14537843836075801</v>
      </c>
      <c r="I6219">
        <v>-1.2104851675319599</v>
      </c>
      <c r="J6219">
        <v>-0.18644033863193599</v>
      </c>
      <c r="K6219">
        <v>0.67525076968480302</v>
      </c>
      <c r="L6219">
        <v>-1.91675248743126</v>
      </c>
      <c r="M6219">
        <v>128</v>
      </c>
    </row>
    <row r="6221" spans="1:13" x14ac:dyDescent="0.3">
      <c r="A6221">
        <v>3110</v>
      </c>
      <c r="B6221">
        <v>0.209989435925412</v>
      </c>
      <c r="C6221">
        <v>0.212375467786904</v>
      </c>
      <c r="D6221">
        <v>0.26501030779656198</v>
      </c>
      <c r="E6221">
        <v>-12.4539612189614</v>
      </c>
      <c r="F6221">
        <v>2.5417038096305999</v>
      </c>
      <c r="G6221">
        <v>37.9595536292166</v>
      </c>
      <c r="H6221">
        <v>-0.13503407416055599</v>
      </c>
      <c r="I6221">
        <v>-1.2191115868395299</v>
      </c>
      <c r="J6221">
        <v>-0.16376082812437401</v>
      </c>
      <c r="K6221">
        <v>0.68914620349560596</v>
      </c>
      <c r="L6221">
        <v>-1.9134348925075799</v>
      </c>
      <c r="M6221">
        <v>128</v>
      </c>
    </row>
    <row r="6223" spans="1:13" x14ac:dyDescent="0.3">
      <c r="A6223">
        <v>3111</v>
      </c>
      <c r="B6223">
        <v>0.20998621639995799</v>
      </c>
      <c r="C6223">
        <v>0.212374408909214</v>
      </c>
      <c r="D6223">
        <v>0.26499304090092801</v>
      </c>
      <c r="E6223">
        <v>-12.4926154557264</v>
      </c>
      <c r="F6223">
        <v>2.6855809543769702</v>
      </c>
      <c r="G6223">
        <v>37.902940787863699</v>
      </c>
      <c r="H6223">
        <v>-0.13983824197552</v>
      </c>
      <c r="I6223">
        <v>-1.2158823946169499</v>
      </c>
      <c r="J6223">
        <v>-0.140616746568656</v>
      </c>
      <c r="K6223">
        <v>0.68789609526349205</v>
      </c>
      <c r="L6223">
        <v>-1.9024243238478</v>
      </c>
      <c r="M6223">
        <v>128</v>
      </c>
    </row>
    <row r="6225" spans="1:13" x14ac:dyDescent="0.3">
      <c r="A6225">
        <v>3112</v>
      </c>
      <c r="B6225">
        <v>0.20999560439299</v>
      </c>
      <c r="C6225">
        <v>0.21238017204515899</v>
      </c>
      <c r="D6225">
        <v>0.26500319736004502</v>
      </c>
      <c r="E6225">
        <v>-12.5405510327136</v>
      </c>
      <c r="F6225">
        <v>2.8158660615227702</v>
      </c>
      <c r="G6225">
        <v>37.546109784699198</v>
      </c>
      <c r="H6225">
        <v>-0.14047405711980501</v>
      </c>
      <c r="I6225">
        <v>-1.2238706440246001</v>
      </c>
      <c r="J6225">
        <v>-0.121757009586483</v>
      </c>
      <c r="K6225">
        <v>0.69597371768638105</v>
      </c>
      <c r="L6225">
        <v>-1.9033859455648099</v>
      </c>
      <c r="M6225">
        <v>128</v>
      </c>
    </row>
    <row r="6227" spans="1:13" x14ac:dyDescent="0.3">
      <c r="A6227">
        <v>3113</v>
      </c>
      <c r="B6227">
        <v>0.20998238477544301</v>
      </c>
      <c r="C6227">
        <v>0.21238109018718701</v>
      </c>
      <c r="D6227">
        <v>0.26500616107290698</v>
      </c>
      <c r="E6227">
        <v>-12.388050066322</v>
      </c>
      <c r="F6227">
        <v>2.87660601829934</v>
      </c>
      <c r="G6227">
        <v>37.244856150843198</v>
      </c>
      <c r="H6227">
        <v>-0.14160455965614799</v>
      </c>
      <c r="I6227">
        <v>-1.21815424741028</v>
      </c>
      <c r="J6227">
        <v>-0.124628957969423</v>
      </c>
      <c r="K6227">
        <v>0.70181556961722003</v>
      </c>
      <c r="L6227">
        <v>-1.90478029705448</v>
      </c>
      <c r="M6227">
        <v>128</v>
      </c>
    </row>
    <row r="6229" spans="1:13" x14ac:dyDescent="0.3">
      <c r="A6229">
        <v>3114</v>
      </c>
      <c r="B6229">
        <v>0.209982481474906</v>
      </c>
      <c r="C6229">
        <v>0.21238575652956301</v>
      </c>
      <c r="D6229">
        <v>0.26499941831427898</v>
      </c>
      <c r="E6229">
        <v>-12.248674903548601</v>
      </c>
      <c r="F6229">
        <v>2.8525391140905398</v>
      </c>
      <c r="G6229">
        <v>37.302257231981699</v>
      </c>
      <c r="H6229">
        <v>-0.13981820837408099</v>
      </c>
      <c r="I6229">
        <v>-1.21313687097651</v>
      </c>
      <c r="J6229">
        <v>-0.127559446380476</v>
      </c>
      <c r="K6229">
        <v>0.70640731331594497</v>
      </c>
      <c r="L6229">
        <v>-1.9001645128128299</v>
      </c>
      <c r="M6229">
        <v>128</v>
      </c>
    </row>
    <row r="6231" spans="1:13" x14ac:dyDescent="0.3">
      <c r="A6231">
        <v>3115</v>
      </c>
      <c r="B6231">
        <v>0.20998105749620799</v>
      </c>
      <c r="C6231">
        <v>0.21237800676930901</v>
      </c>
      <c r="D6231">
        <v>0.26499106820952401</v>
      </c>
      <c r="E6231">
        <v>-12.312519175615201</v>
      </c>
      <c r="F6231">
        <v>2.6318295182674301</v>
      </c>
      <c r="G6231">
        <v>37.268923923369698</v>
      </c>
      <c r="H6231">
        <v>-0.140295185238206</v>
      </c>
      <c r="I6231">
        <v>-1.20116479487909</v>
      </c>
      <c r="J6231">
        <v>-0.12131657549241701</v>
      </c>
      <c r="K6231">
        <v>0.70717661068955395</v>
      </c>
      <c r="L6231">
        <v>-1.9010780534439899</v>
      </c>
      <c r="M6231">
        <v>128</v>
      </c>
    </row>
    <row r="6233" spans="1:13" x14ac:dyDescent="0.3">
      <c r="A6233">
        <v>3116</v>
      </c>
      <c r="B6233">
        <v>0.20999013101842001</v>
      </c>
      <c r="C6233">
        <v>0.212373550936414</v>
      </c>
      <c r="D6233">
        <v>0.26499226478754301</v>
      </c>
      <c r="E6233">
        <v>-12.376906501991799</v>
      </c>
      <c r="F6233">
        <v>2.6281195388995702</v>
      </c>
      <c r="G6233">
        <v>37.179814603514998</v>
      </c>
      <c r="H6233">
        <v>-0.1453739666809</v>
      </c>
      <c r="I6233">
        <v>-1.1962186223073501</v>
      </c>
      <c r="J6233">
        <v>-0.113139388028482</v>
      </c>
      <c r="K6233">
        <v>0.69496401488352</v>
      </c>
      <c r="L6233">
        <v>-1.9028570536204601</v>
      </c>
      <c r="M6233">
        <v>128</v>
      </c>
    </row>
    <row r="6235" spans="1:13" x14ac:dyDescent="0.3">
      <c r="A6235">
        <v>3117</v>
      </c>
      <c r="B6235">
        <v>0.20999187143694401</v>
      </c>
      <c r="C6235">
        <v>0.212368196527635</v>
      </c>
      <c r="D6235">
        <v>0.26498243765454399</v>
      </c>
      <c r="E6235">
        <v>-12.3549494973437</v>
      </c>
      <c r="F6235">
        <v>2.64563714254612</v>
      </c>
      <c r="G6235">
        <v>37.039775926653597</v>
      </c>
      <c r="H6235">
        <v>-0.14324466528792701</v>
      </c>
      <c r="I6235">
        <v>-1.19698593361465</v>
      </c>
      <c r="J6235">
        <v>-0.113187139028694</v>
      </c>
      <c r="K6235">
        <v>0.69828160980720599</v>
      </c>
      <c r="L6235">
        <v>-1.8947553906546499</v>
      </c>
      <c r="M6235">
        <v>128</v>
      </c>
    </row>
    <row r="6237" spans="1:13" x14ac:dyDescent="0.3">
      <c r="A6237">
        <v>3118</v>
      </c>
      <c r="B6237">
        <v>0.21000434748880101</v>
      </c>
      <c r="C6237">
        <v>0.21235951641005499</v>
      </c>
      <c r="D6237">
        <v>0.26500161902779301</v>
      </c>
      <c r="E6237">
        <v>-12.0498104836176</v>
      </c>
      <c r="F6237">
        <v>2.8510756183565999</v>
      </c>
      <c r="G6237">
        <v>36.979069210755</v>
      </c>
      <c r="H6237">
        <v>-0.14925917709810299</v>
      </c>
      <c r="I6237">
        <v>-1.1909355289251899</v>
      </c>
      <c r="J6237">
        <v>-0.119978629784874</v>
      </c>
      <c r="K6237">
        <v>0.69102136584377605</v>
      </c>
      <c r="L6237">
        <v>-1.94269223324762</v>
      </c>
      <c r="M6237">
        <v>128</v>
      </c>
    </row>
    <row r="6239" spans="1:13" x14ac:dyDescent="0.3">
      <c r="A6239">
        <v>3119</v>
      </c>
      <c r="B6239">
        <v>0.21000536638943801</v>
      </c>
      <c r="C6239">
        <v>0.21235485777789601</v>
      </c>
      <c r="D6239">
        <v>0.26499597139063902</v>
      </c>
      <c r="E6239">
        <v>-11.9037179999175</v>
      </c>
      <c r="F6239">
        <v>2.8692168618624301</v>
      </c>
      <c r="G6239">
        <v>36.867143879633403</v>
      </c>
      <c r="H6239">
        <v>-0.15384710900005599</v>
      </c>
      <c r="I6239">
        <v>-1.1802620124380701</v>
      </c>
      <c r="J6239">
        <v>-0.123700916232745</v>
      </c>
      <c r="K6239">
        <v>0.72621672068636201</v>
      </c>
      <c r="L6239">
        <v>-1.88879333600918</v>
      </c>
      <c r="M6239">
        <v>128</v>
      </c>
    </row>
    <row r="6241" spans="1:13" x14ac:dyDescent="0.3">
      <c r="A6241">
        <v>3120</v>
      </c>
      <c r="B6241">
        <v>0.21000223168302601</v>
      </c>
      <c r="C6241">
        <v>0.21235394716051301</v>
      </c>
      <c r="D6241">
        <v>0.26498170785432701</v>
      </c>
      <c r="E6241">
        <v>-12.094785792058699</v>
      </c>
      <c r="F6241">
        <v>2.7332527848313699</v>
      </c>
      <c r="G6241">
        <v>36.657363185400399</v>
      </c>
      <c r="H6241">
        <v>-0.15507559870502199</v>
      </c>
      <c r="I6241">
        <v>-1.1754059818351199</v>
      </c>
      <c r="J6241">
        <v>-0.127588460498852</v>
      </c>
      <c r="K6241">
        <v>0.70532548888430802</v>
      </c>
      <c r="L6241">
        <v>-1.8948515528263501</v>
      </c>
      <c r="M6241">
        <v>128</v>
      </c>
    </row>
    <row r="6243" spans="1:13" x14ac:dyDescent="0.3">
      <c r="A6243">
        <v>3121</v>
      </c>
      <c r="B6243">
        <v>0.21000285568350699</v>
      </c>
      <c r="C6243">
        <v>0.21236204479815601</v>
      </c>
      <c r="D6243">
        <v>0.26499081587406598</v>
      </c>
      <c r="E6243">
        <v>-12.071112041516001</v>
      </c>
      <c r="F6243">
        <v>2.58569031702375</v>
      </c>
      <c r="G6243">
        <v>36.524081171859898</v>
      </c>
      <c r="H6243">
        <v>-0.154401127216137</v>
      </c>
      <c r="I6243">
        <v>-1.1650128386155001</v>
      </c>
      <c r="J6243">
        <v>-0.12839629284769</v>
      </c>
      <c r="K6243">
        <v>0.70607074571499095</v>
      </c>
      <c r="L6243">
        <v>-1.89778449906323</v>
      </c>
      <c r="M6243">
        <v>128</v>
      </c>
    </row>
    <row r="6245" spans="1:13" x14ac:dyDescent="0.3">
      <c r="A6245">
        <v>3122</v>
      </c>
      <c r="B6245">
        <v>0.21001258075717399</v>
      </c>
      <c r="C6245">
        <v>0.212352898609597</v>
      </c>
      <c r="D6245">
        <v>0.26498801935518401</v>
      </c>
      <c r="E6245">
        <v>-11.9748774669374</v>
      </c>
      <c r="F6245">
        <v>2.6985093558332198</v>
      </c>
      <c r="G6245">
        <v>36.384755556029198</v>
      </c>
      <c r="H6245">
        <v>-0.15999116911122399</v>
      </c>
      <c r="I6245">
        <v>-1.1589337466773499</v>
      </c>
      <c r="J6245">
        <v>-0.127191284603106</v>
      </c>
      <c r="K6245">
        <v>0.72688985588827004</v>
      </c>
      <c r="L6245">
        <v>-1.89465922848294</v>
      </c>
      <c r="M6245">
        <v>128</v>
      </c>
    </row>
    <row r="6247" spans="1:13" x14ac:dyDescent="0.3">
      <c r="A6247">
        <v>3123</v>
      </c>
      <c r="B6247">
        <v>0.209998447514716</v>
      </c>
      <c r="C6247">
        <v>0.21236485898965701</v>
      </c>
      <c r="D6247">
        <v>0.26498452472221001</v>
      </c>
      <c r="E6247">
        <v>-11.9893488235567</v>
      </c>
      <c r="F6247">
        <v>2.7222245172191801</v>
      </c>
      <c r="G6247">
        <v>36.405447822139699</v>
      </c>
      <c r="H6247">
        <v>-0.15550457756032399</v>
      </c>
      <c r="I6247">
        <v>-1.1669333168996501</v>
      </c>
      <c r="J6247">
        <v>-0.12841679370421299</v>
      </c>
      <c r="K6247">
        <v>0.71948536866728796</v>
      </c>
      <c r="L6247">
        <v>-1.8901155658700699</v>
      </c>
      <c r="M6247">
        <v>128</v>
      </c>
    </row>
    <row r="6249" spans="1:13" x14ac:dyDescent="0.3">
      <c r="A6249">
        <v>3124</v>
      </c>
      <c r="B6249">
        <v>0.210013061249538</v>
      </c>
      <c r="C6249">
        <v>0.21235237871148399</v>
      </c>
      <c r="D6249">
        <v>0.26499423752559398</v>
      </c>
      <c r="E6249">
        <v>-11.9295435036142</v>
      </c>
      <c r="F6249">
        <v>2.8412412091418799</v>
      </c>
      <c r="G6249">
        <v>36.426856980518203</v>
      </c>
      <c r="H6249">
        <v>-0.149554756079361</v>
      </c>
      <c r="I6249">
        <v>-1.1788765166842901</v>
      </c>
      <c r="J6249">
        <v>-0.105734381601333</v>
      </c>
      <c r="K6249">
        <v>0.72333185553533097</v>
      </c>
      <c r="L6249">
        <v>-1.89413033653859</v>
      </c>
      <c r="M6249">
        <v>128</v>
      </c>
    </row>
    <row r="6251" spans="1:13" x14ac:dyDescent="0.3">
      <c r="A6251">
        <v>3125</v>
      </c>
      <c r="B6251">
        <v>0.21001555080044401</v>
      </c>
      <c r="C6251">
        <v>0.21235091334971501</v>
      </c>
      <c r="D6251">
        <v>0.26498996667948999</v>
      </c>
      <c r="E6251">
        <v>-11.795885585194499</v>
      </c>
      <c r="F6251">
        <v>2.81174399197831</v>
      </c>
      <c r="G6251">
        <v>36.264174706358503</v>
      </c>
      <c r="H6251">
        <v>-0.14343191190865601</v>
      </c>
      <c r="I6251">
        <v>-1.1803240846162</v>
      </c>
      <c r="J6251">
        <v>-9.0852244692966294E-2</v>
      </c>
      <c r="K6251">
        <v>0.73078442384216202</v>
      </c>
      <c r="L6251">
        <v>-1.9017271481029701</v>
      </c>
      <c r="M6251">
        <v>128</v>
      </c>
    </row>
    <row r="6253" spans="1:13" x14ac:dyDescent="0.3">
      <c r="A6253">
        <v>3126</v>
      </c>
      <c r="B6253">
        <v>0.21001344221775201</v>
      </c>
      <c r="C6253">
        <v>0.21234746899797999</v>
      </c>
      <c r="D6253">
        <v>0.26499453852270999</v>
      </c>
      <c r="E6253">
        <v>-11.7746105299482</v>
      </c>
      <c r="F6253">
        <v>2.7133128162482101</v>
      </c>
      <c r="G6253">
        <v>36.962142990048001</v>
      </c>
      <c r="H6253">
        <v>-0.118592432041528</v>
      </c>
      <c r="I6253">
        <v>-1.17191158553357</v>
      </c>
      <c r="J6253">
        <v>-8.1067281892447302E-2</v>
      </c>
      <c r="K6253">
        <v>0.71878819292245599</v>
      </c>
      <c r="L6253">
        <v>-1.8975681341769</v>
      </c>
      <c r="M6253">
        <v>128</v>
      </c>
    </row>
    <row r="6255" spans="1:13" x14ac:dyDescent="0.3">
      <c r="A6255">
        <v>3127</v>
      </c>
      <c r="B6255">
        <v>0.21001102664223101</v>
      </c>
      <c r="C6255">
        <v>0.21235222100002299</v>
      </c>
      <c r="D6255">
        <v>0.26497761430959599</v>
      </c>
      <c r="E6255">
        <v>-11.428363560300401</v>
      </c>
      <c r="F6255">
        <v>2.8505322952705399</v>
      </c>
      <c r="G6255">
        <v>36.689408046844697</v>
      </c>
      <c r="H6255">
        <v>-0.13839821346173301</v>
      </c>
      <c r="I6255">
        <v>-1.1549278237464899</v>
      </c>
      <c r="J6255">
        <v>-9.8436495221115194E-2</v>
      </c>
      <c r="K6255">
        <v>0.73987174906791198</v>
      </c>
      <c r="L6255">
        <v>-1.9053091889988401</v>
      </c>
      <c r="M6255">
        <v>128</v>
      </c>
    </row>
    <row r="6257" spans="1:13" x14ac:dyDescent="0.3">
      <c r="A6257">
        <v>3128</v>
      </c>
      <c r="B6257">
        <v>0.210013547544325</v>
      </c>
      <c r="C6257">
        <v>0.212352205975575</v>
      </c>
      <c r="D6257">
        <v>0.26499329984659697</v>
      </c>
      <c r="E6257">
        <v>-11.647095924328401</v>
      </c>
      <c r="F6257">
        <v>2.6101539211288101</v>
      </c>
      <c r="G6257">
        <v>36.347977730742997</v>
      </c>
      <c r="H6257">
        <v>-0.15008885767424501</v>
      </c>
      <c r="I6257">
        <v>-1.15455629351083</v>
      </c>
      <c r="J6257">
        <v>-0.11525454994649099</v>
      </c>
      <c r="K6257">
        <v>0.73366928899319395</v>
      </c>
      <c r="L6257">
        <v>-1.8969911611466901</v>
      </c>
      <c r="M6257">
        <v>128</v>
      </c>
    </row>
    <row r="6259" spans="1:13" x14ac:dyDescent="0.3">
      <c r="A6259">
        <v>3129</v>
      </c>
      <c r="B6259">
        <v>0.21001287948472799</v>
      </c>
      <c r="C6259">
        <v>0.21234979068726501</v>
      </c>
      <c r="D6259">
        <v>0.26498975647009598</v>
      </c>
      <c r="E6259">
        <v>-12.0808866987824</v>
      </c>
      <c r="F6259">
        <v>2.2115541641768002</v>
      </c>
      <c r="G6259">
        <v>36.917050263351797</v>
      </c>
      <c r="H6259">
        <v>-0.14727713814690499</v>
      </c>
      <c r="I6259">
        <v>-1.1601456258876699</v>
      </c>
      <c r="J6259">
        <v>-0.113406309596114</v>
      </c>
      <c r="K6259">
        <v>0.72991896429685299</v>
      </c>
      <c r="L6259">
        <v>-1.9039148375091699</v>
      </c>
      <c r="M6259">
        <v>128</v>
      </c>
    </row>
    <row r="6261" spans="1:13" x14ac:dyDescent="0.3">
      <c r="A6261">
        <v>3130</v>
      </c>
      <c r="B6261">
        <v>0.21001414958602099</v>
      </c>
      <c r="C6261">
        <v>0.21235242586433201</v>
      </c>
      <c r="D6261">
        <v>0.26498062093088798</v>
      </c>
      <c r="E6261">
        <v>-11.9876744992869</v>
      </c>
      <c r="F6261">
        <v>2.2774814397996401</v>
      </c>
      <c r="G6261">
        <v>37.186986215518402</v>
      </c>
      <c r="H6261">
        <v>-0.14929491984984999</v>
      </c>
      <c r="I6261">
        <v>-1.1550966179476101</v>
      </c>
      <c r="J6261">
        <v>-0.101272993475977</v>
      </c>
      <c r="K6261">
        <v>0.73152968067284596</v>
      </c>
      <c r="L6261">
        <v>-1.90730455406163</v>
      </c>
      <c r="M6261">
        <v>128</v>
      </c>
    </row>
    <row r="6263" spans="1:13" x14ac:dyDescent="0.3">
      <c r="A6263">
        <v>3131</v>
      </c>
      <c r="B6263">
        <v>0.210012330037537</v>
      </c>
      <c r="C6263">
        <v>0.212351662393477</v>
      </c>
      <c r="D6263">
        <v>0.26497859960942999</v>
      </c>
      <c r="E6263">
        <v>-11.886728076832</v>
      </c>
      <c r="F6263">
        <v>2.4377322423585901</v>
      </c>
      <c r="G6263">
        <v>37.228573601277503</v>
      </c>
      <c r="H6263">
        <v>-0.14708101338587901</v>
      </c>
      <c r="I6263">
        <v>-1.1647504135529001</v>
      </c>
      <c r="J6263">
        <v>-9.3493026308135094E-2</v>
      </c>
      <c r="K6263">
        <v>0.74407884407983305</v>
      </c>
      <c r="L6263">
        <v>-1.9012463372444699</v>
      </c>
      <c r="M6263">
        <v>128</v>
      </c>
    </row>
    <row r="6265" spans="1:13" x14ac:dyDescent="0.3">
      <c r="A6265">
        <v>3132</v>
      </c>
      <c r="B6265">
        <v>0.21002228074144</v>
      </c>
      <c r="C6265">
        <v>0.21235226060549101</v>
      </c>
      <c r="D6265">
        <v>0.26500594528316601</v>
      </c>
      <c r="E6265">
        <v>-11.819885365843099</v>
      </c>
      <c r="F6265">
        <v>2.6926835733223098</v>
      </c>
      <c r="G6265">
        <v>37.0024504754115</v>
      </c>
      <c r="H6265">
        <v>-0.14915334687394899</v>
      </c>
      <c r="I6265">
        <v>-1.1700057610160299</v>
      </c>
      <c r="J6265">
        <v>-9.5564328109347396E-2</v>
      </c>
      <c r="K6265">
        <v>0.73508768102578403</v>
      </c>
      <c r="L6265">
        <v>-1.89122143084463</v>
      </c>
      <c r="M6265">
        <v>128</v>
      </c>
    </row>
    <row r="6267" spans="1:13" x14ac:dyDescent="0.3">
      <c r="A6267">
        <v>3133</v>
      </c>
      <c r="B6267">
        <v>0.21000780061721899</v>
      </c>
      <c r="C6267">
        <v>0.21235373702437499</v>
      </c>
      <c r="D6267">
        <v>0.264991205418667</v>
      </c>
      <c r="E6267">
        <v>-11.705802466209001</v>
      </c>
      <c r="F6267">
        <v>2.6806911717444999</v>
      </c>
      <c r="G6267">
        <v>36.680361898477003</v>
      </c>
      <c r="H6267">
        <v>-0.155118895944962</v>
      </c>
      <c r="I6267">
        <v>-1.15469563398262</v>
      </c>
      <c r="J6267">
        <v>-9.5173673751082002E-2</v>
      </c>
      <c r="K6267">
        <v>0.74871866886440896</v>
      </c>
      <c r="L6267">
        <v>-1.88648544388835</v>
      </c>
      <c r="M6267">
        <v>128</v>
      </c>
    </row>
    <row r="6269" spans="1:13" x14ac:dyDescent="0.3">
      <c r="A6269">
        <v>3134</v>
      </c>
      <c r="B6269">
        <v>0.21001997810348999</v>
      </c>
      <c r="C6269">
        <v>0.21234702417829099</v>
      </c>
      <c r="D6269">
        <v>0.26499770790878802</v>
      </c>
      <c r="E6269">
        <v>-11.738369141706</v>
      </c>
      <c r="F6269">
        <v>2.4222736391414501</v>
      </c>
      <c r="G6269">
        <v>36.605797887354903</v>
      </c>
      <c r="H6269">
        <v>-0.15282802358702599</v>
      </c>
      <c r="I6269">
        <v>-1.1437426762848699</v>
      </c>
      <c r="J6269">
        <v>-9.8996384185528696E-2</v>
      </c>
      <c r="K6269">
        <v>0.75350273690653602</v>
      </c>
      <c r="L6269">
        <v>-1.8894183901252399</v>
      </c>
      <c r="M6269">
        <v>128</v>
      </c>
    </row>
    <row r="6271" spans="1:13" x14ac:dyDescent="0.3">
      <c r="A6271">
        <v>3135</v>
      </c>
      <c r="B6271">
        <v>0.210014152009807</v>
      </c>
      <c r="C6271">
        <v>0.21234884600878801</v>
      </c>
      <c r="D6271">
        <v>0.26500235272165401</v>
      </c>
      <c r="E6271">
        <v>-11.763795477376901</v>
      </c>
      <c r="F6271">
        <v>2.4498800598102202</v>
      </c>
      <c r="G6271">
        <v>36.546708180788002</v>
      </c>
      <c r="H6271">
        <v>-0.15513880738157301</v>
      </c>
      <c r="I6271">
        <v>-1.1399163949628399</v>
      </c>
      <c r="J6271">
        <v>-0.11889230665221</v>
      </c>
      <c r="K6271">
        <v>0.75056979066965401</v>
      </c>
      <c r="L6271">
        <v>-1.8838650247094999</v>
      </c>
      <c r="M6271">
        <v>128</v>
      </c>
    </row>
    <row r="6273" spans="1:13" x14ac:dyDescent="0.3">
      <c r="A6273">
        <v>3136</v>
      </c>
      <c r="B6273">
        <v>0.210010747547244</v>
      </c>
      <c r="C6273">
        <v>0.21234489799014</v>
      </c>
      <c r="D6273">
        <v>0.26497732530200302</v>
      </c>
      <c r="E6273">
        <v>-11.9689936545278</v>
      </c>
      <c r="F6273">
        <v>2.4466939031128998</v>
      </c>
      <c r="G6273">
        <v>36.609824301583998</v>
      </c>
      <c r="H6273">
        <v>-0.157628088369826</v>
      </c>
      <c r="I6273">
        <v>-1.14766383720594</v>
      </c>
      <c r="J6273">
        <v>-0.14401293220299599</v>
      </c>
      <c r="K6273">
        <v>0.74242004661798999</v>
      </c>
      <c r="L6273">
        <v>-1.8879038359209499</v>
      </c>
      <c r="M6273">
        <v>128</v>
      </c>
    </row>
    <row r="6275" spans="1:13" x14ac:dyDescent="0.3">
      <c r="A6275">
        <v>3137</v>
      </c>
      <c r="B6275">
        <v>0.21001324884040701</v>
      </c>
      <c r="C6275">
        <v>0.21235531390568499</v>
      </c>
      <c r="D6275">
        <v>0.26499156277949798</v>
      </c>
      <c r="E6275">
        <v>-11.904105562537</v>
      </c>
      <c r="F6275">
        <v>2.7321680695700201</v>
      </c>
      <c r="G6275">
        <v>36.434341707049001</v>
      </c>
      <c r="H6275">
        <v>-0.16731920642258699</v>
      </c>
      <c r="I6275">
        <v>-1.1439809878462699</v>
      </c>
      <c r="J6275">
        <v>-0.164798367361044</v>
      </c>
      <c r="K6275">
        <v>0.76686927877298305</v>
      </c>
      <c r="L6275">
        <v>-1.8814128893311199</v>
      </c>
      <c r="M6275">
        <v>128</v>
      </c>
    </row>
    <row r="6277" spans="1:13" x14ac:dyDescent="0.3">
      <c r="A6277">
        <v>3138</v>
      </c>
      <c r="B6277">
        <v>0.210011976195565</v>
      </c>
      <c r="C6277">
        <v>0.212348997136071</v>
      </c>
      <c r="D6277">
        <v>0.26498532517965401</v>
      </c>
      <c r="E6277">
        <v>-12.1131048655204</v>
      </c>
      <c r="F6277">
        <v>2.7618463160539899</v>
      </c>
      <c r="G6277">
        <v>36.428132669546599</v>
      </c>
      <c r="H6277">
        <v>-0.16589168930141199</v>
      </c>
      <c r="I6277">
        <v>-1.1410782907878101</v>
      </c>
      <c r="J6277">
        <v>-0.166764304802623</v>
      </c>
      <c r="K6277">
        <v>0.75718093997410196</v>
      </c>
      <c r="L6277">
        <v>-1.8889135387238101</v>
      </c>
      <c r="M6277">
        <v>128</v>
      </c>
    </row>
    <row r="6279" spans="1:13" x14ac:dyDescent="0.3">
      <c r="A6279">
        <v>3139</v>
      </c>
      <c r="B6279">
        <v>0.21001440817220299</v>
      </c>
      <c r="C6279">
        <v>0.21235472086482399</v>
      </c>
      <c r="D6279">
        <v>0.26498563856587598</v>
      </c>
      <c r="E6279">
        <v>-12.471785367627101</v>
      </c>
      <c r="F6279">
        <v>2.5035814554430602</v>
      </c>
      <c r="G6279">
        <v>38.039110422788802</v>
      </c>
      <c r="H6279">
        <v>-0.109361860986251</v>
      </c>
      <c r="I6279">
        <v>-1.13224208226455</v>
      </c>
      <c r="J6279">
        <v>-0.15245730499034801</v>
      </c>
      <c r="K6279">
        <v>0.763191075705418</v>
      </c>
      <c r="L6279">
        <v>-1.8825908759344601</v>
      </c>
      <c r="M6279">
        <v>128</v>
      </c>
    </row>
    <row r="6281" spans="1:13" x14ac:dyDescent="0.3">
      <c r="A6281">
        <v>3140</v>
      </c>
      <c r="B6281">
        <v>0.21001451848642599</v>
      </c>
      <c r="C6281">
        <v>0.21235004911853</v>
      </c>
      <c r="D6281">
        <v>0.26497862495270103</v>
      </c>
      <c r="E6281">
        <v>-12.573234141519199</v>
      </c>
      <c r="F6281">
        <v>2.5910033670150399</v>
      </c>
      <c r="G6281">
        <v>38.602552631447203</v>
      </c>
      <c r="H6281">
        <v>-8.7571992331537396E-2</v>
      </c>
      <c r="I6281">
        <v>-1.1251235018446799</v>
      </c>
      <c r="J6281">
        <v>-0.14465127634257299</v>
      </c>
      <c r="K6281">
        <v>0.76033025109731101</v>
      </c>
      <c r="L6281">
        <v>-1.8813648082452701</v>
      </c>
      <c r="M6281">
        <v>128</v>
      </c>
    </row>
    <row r="6283" spans="1:13" x14ac:dyDescent="0.3">
      <c r="A6283">
        <v>3141</v>
      </c>
      <c r="B6283">
        <v>0.21000306333334701</v>
      </c>
      <c r="C6283">
        <v>0.21234994653563899</v>
      </c>
      <c r="D6283">
        <v>0.26497958296499302</v>
      </c>
      <c r="E6283">
        <v>-12.745579566268299</v>
      </c>
      <c r="F6283">
        <v>2.6549246669817701</v>
      </c>
      <c r="G6283">
        <v>38.476411797526502</v>
      </c>
      <c r="H6283">
        <v>-9.0404163076945099E-2</v>
      </c>
      <c r="I6283">
        <v>-1.13337822079734</v>
      </c>
      <c r="J6283">
        <v>-0.148770048256464</v>
      </c>
      <c r="K6283">
        <v>0.76177268367282702</v>
      </c>
      <c r="L6283">
        <v>-1.88475452479774</v>
      </c>
      <c r="M6283">
        <v>128</v>
      </c>
    </row>
    <row r="6285" spans="1:13" x14ac:dyDescent="0.3">
      <c r="A6285">
        <v>3142</v>
      </c>
      <c r="B6285">
        <v>0.210015454750799</v>
      </c>
      <c r="C6285">
        <v>0.21235623199171699</v>
      </c>
      <c r="D6285">
        <v>0.264989157602258</v>
      </c>
      <c r="E6285">
        <v>-12.6587302157977</v>
      </c>
      <c r="F6285">
        <v>2.77964612170351</v>
      </c>
      <c r="G6285">
        <v>37.727277735772702</v>
      </c>
      <c r="H6285">
        <v>-0.119128609698832</v>
      </c>
      <c r="I6285">
        <v>-1.1397878643125401</v>
      </c>
      <c r="J6285">
        <v>-0.177461987349459</v>
      </c>
      <c r="K6285">
        <v>0.76973010338108905</v>
      </c>
      <c r="L6285">
        <v>-1.88283128136371</v>
      </c>
      <c r="M6285">
        <v>128</v>
      </c>
    </row>
    <row r="6287" spans="1:13" x14ac:dyDescent="0.3">
      <c r="A6287">
        <v>3143</v>
      </c>
      <c r="B6287">
        <v>0.21000146352565699</v>
      </c>
      <c r="C6287">
        <v>0.21234600199137099</v>
      </c>
      <c r="D6287">
        <v>0.26496130625307901</v>
      </c>
      <c r="E6287">
        <v>-12.258826289162799</v>
      </c>
      <c r="F6287">
        <v>2.8627306726474502</v>
      </c>
      <c r="G6287">
        <v>36.162260873500003</v>
      </c>
      <c r="H6287">
        <v>-0.17341774572708599</v>
      </c>
      <c r="I6287">
        <v>-1.1387842045961201</v>
      </c>
      <c r="J6287">
        <v>-0.197613265614065</v>
      </c>
      <c r="K6287">
        <v>0.76953777903768705</v>
      </c>
      <c r="L6287">
        <v>-1.88160521367453</v>
      </c>
      <c r="M6287">
        <v>128</v>
      </c>
    </row>
    <row r="6289" spans="1:13" x14ac:dyDescent="0.3">
      <c r="A6289">
        <v>3144</v>
      </c>
      <c r="B6289">
        <v>0.210005087888986</v>
      </c>
      <c r="C6289">
        <v>0.212348205877845</v>
      </c>
      <c r="D6289">
        <v>0.26497282845185199</v>
      </c>
      <c r="E6289">
        <v>-12.4708581046724</v>
      </c>
      <c r="F6289">
        <v>2.7487142109295202</v>
      </c>
      <c r="G6289">
        <v>36.1833056488789</v>
      </c>
      <c r="H6289">
        <v>-0.181098609613532</v>
      </c>
      <c r="I6289">
        <v>-1.1407992957744699</v>
      </c>
      <c r="J6289">
        <v>-0.19753437388141201</v>
      </c>
      <c r="K6289">
        <v>0.77016283315374401</v>
      </c>
      <c r="L6289">
        <v>-1.8840092679670499</v>
      </c>
      <c r="M6289">
        <v>128</v>
      </c>
    </row>
    <row r="6291" spans="1:13" x14ac:dyDescent="0.3">
      <c r="A6291">
        <v>3145</v>
      </c>
      <c r="B6291">
        <v>0.21000380682466299</v>
      </c>
      <c r="C6291">
        <v>0.21235519217771201</v>
      </c>
      <c r="D6291">
        <v>0.26496626441088</v>
      </c>
      <c r="E6291">
        <v>-12.297930517303399</v>
      </c>
      <c r="F6291">
        <v>2.7501429101462098</v>
      </c>
      <c r="G6291">
        <v>36.070637250934404</v>
      </c>
      <c r="H6291">
        <v>-0.18095493321546899</v>
      </c>
      <c r="I6291">
        <v>-1.1303245557872701</v>
      </c>
      <c r="J6291">
        <v>-0.18732903833213599</v>
      </c>
      <c r="K6291">
        <v>0.77643741485723805</v>
      </c>
      <c r="L6291">
        <v>-1.8791530782961501</v>
      </c>
      <c r="M6291">
        <v>128</v>
      </c>
    </row>
    <row r="6293" spans="1:13" x14ac:dyDescent="0.3">
      <c r="A6293">
        <v>3146</v>
      </c>
      <c r="B6293">
        <v>0.21000391071618901</v>
      </c>
      <c r="C6293">
        <v>0.21235849999834799</v>
      </c>
      <c r="D6293">
        <v>0.26498107888019801</v>
      </c>
      <c r="E6293">
        <v>-12.3215842450411</v>
      </c>
      <c r="F6293">
        <v>2.7374583776226502</v>
      </c>
      <c r="G6293">
        <v>36.580913417850397</v>
      </c>
      <c r="H6293">
        <v>-0.157598644103918</v>
      </c>
      <c r="I6293">
        <v>-1.1301182871961399</v>
      </c>
      <c r="J6293">
        <v>-0.17267987732668399</v>
      </c>
      <c r="K6293">
        <v>0.77857702317758604</v>
      </c>
      <c r="L6293">
        <v>-1.8808118757579899</v>
      </c>
      <c r="M6293">
        <v>128</v>
      </c>
    </row>
    <row r="6295" spans="1:13" x14ac:dyDescent="0.3">
      <c r="A6295">
        <v>3147</v>
      </c>
      <c r="B6295">
        <v>0.20999938346354199</v>
      </c>
      <c r="C6295">
        <v>0.21235659846841601</v>
      </c>
      <c r="D6295">
        <v>0.26497880696988202</v>
      </c>
      <c r="E6295">
        <v>-12.4941500404642</v>
      </c>
      <c r="F6295">
        <v>2.68484549821672</v>
      </c>
      <c r="G6295">
        <v>37.322769059349298</v>
      </c>
      <c r="H6295">
        <v>-0.13090885280755499</v>
      </c>
      <c r="I6295">
        <v>-1.13617221990416</v>
      </c>
      <c r="J6295">
        <v>-0.154202987283205</v>
      </c>
      <c r="K6295">
        <v>0.78766434840333599</v>
      </c>
      <c r="L6295">
        <v>-1.88374482199487</v>
      </c>
      <c r="M6295">
        <v>128</v>
      </c>
    </row>
    <row r="6297" spans="1:13" x14ac:dyDescent="0.3">
      <c r="A6297">
        <v>3148</v>
      </c>
      <c r="B6297">
        <v>0.210002454237005</v>
      </c>
      <c r="C6297">
        <v>0.21235686548246199</v>
      </c>
      <c r="D6297">
        <v>0.26499684588250899</v>
      </c>
      <c r="E6297">
        <v>-12.6242106475501</v>
      </c>
      <c r="F6297">
        <v>2.65637403839624</v>
      </c>
      <c r="G6297">
        <v>37.844376307651402</v>
      </c>
      <c r="H6297">
        <v>-0.11734560855926</v>
      </c>
      <c r="I6297">
        <v>-1.1406069802447201</v>
      </c>
      <c r="J6297">
        <v>-0.13649274589389199</v>
      </c>
      <c r="K6297">
        <v>0.80148766058536303</v>
      </c>
      <c r="L6297">
        <v>-1.86895988809584</v>
      </c>
      <c r="M6297">
        <v>128</v>
      </c>
    </row>
    <row r="6299" spans="1:13" x14ac:dyDescent="0.3">
      <c r="A6299">
        <v>3149</v>
      </c>
      <c r="B6299">
        <v>0.210009741792854</v>
      </c>
      <c r="C6299">
        <v>0.212349122604514</v>
      </c>
      <c r="D6299">
        <v>0.26498328781161401</v>
      </c>
      <c r="E6299">
        <v>-12.4794615530956</v>
      </c>
      <c r="F6299">
        <v>2.7803510573657899</v>
      </c>
      <c r="G6299">
        <v>36.914280618059102</v>
      </c>
      <c r="H6299">
        <v>-0.14725879981534001</v>
      </c>
      <c r="I6299">
        <v>-1.14783527331687</v>
      </c>
      <c r="J6299">
        <v>-0.14417588210471599</v>
      </c>
      <c r="K6299">
        <v>0.78559686171176302</v>
      </c>
      <c r="L6299">
        <v>-1.8737439561379601</v>
      </c>
      <c r="M6299">
        <v>128</v>
      </c>
    </row>
    <row r="6301" spans="1:13" x14ac:dyDescent="0.3">
      <c r="A6301">
        <v>3150</v>
      </c>
      <c r="B6301">
        <v>0.21000310448405499</v>
      </c>
      <c r="C6301">
        <v>0.21234781153441801</v>
      </c>
      <c r="D6301">
        <v>0.26498530153113697</v>
      </c>
      <c r="E6301">
        <v>-12.4401502088858</v>
      </c>
      <c r="F6301">
        <v>2.7397729267808102</v>
      </c>
      <c r="G6301">
        <v>36.282691651613803</v>
      </c>
      <c r="H6301">
        <v>-0.168303365065051</v>
      </c>
      <c r="I6301">
        <v>-1.15047582878123</v>
      </c>
      <c r="J6301">
        <v>-0.161909071818197</v>
      </c>
      <c r="K6301">
        <v>0.78643828071414801</v>
      </c>
      <c r="L6301">
        <v>-1.8787684296093401</v>
      </c>
      <c r="M6301">
        <v>128</v>
      </c>
    </row>
    <row r="6303" spans="1:13" x14ac:dyDescent="0.3">
      <c r="A6303">
        <v>3151</v>
      </c>
      <c r="B6303">
        <v>0.21001122370862399</v>
      </c>
      <c r="C6303">
        <v>0.212354772916376</v>
      </c>
      <c r="D6303">
        <v>0.26498209421643198</v>
      </c>
      <c r="E6303">
        <v>-12.417212586460799</v>
      </c>
      <c r="F6303">
        <v>2.5270557205722302</v>
      </c>
      <c r="G6303">
        <v>36.378216009501699</v>
      </c>
      <c r="H6303">
        <v>-0.167622752747176</v>
      </c>
      <c r="I6303">
        <v>-1.1487782142704599</v>
      </c>
      <c r="J6303">
        <v>-0.173890113933059</v>
      </c>
      <c r="K6303">
        <v>0.78872213229204802</v>
      </c>
      <c r="L6303">
        <v>-1.8786963079805701</v>
      </c>
      <c r="M6303">
        <v>128</v>
      </c>
    </row>
    <row r="6305" spans="1:13" x14ac:dyDescent="0.3">
      <c r="A6305">
        <v>3152</v>
      </c>
      <c r="B6305">
        <v>0.21000496471445301</v>
      </c>
      <c r="C6305">
        <v>0.21235431358401499</v>
      </c>
      <c r="D6305">
        <v>0.26497899278765302</v>
      </c>
      <c r="E6305">
        <v>-12.641381877992</v>
      </c>
      <c r="F6305">
        <v>2.6220605952989899</v>
      </c>
      <c r="G6305">
        <v>36.373519370788301</v>
      </c>
      <c r="H6305">
        <v>-0.17417839309640501</v>
      </c>
      <c r="I6305">
        <v>-1.14950102841834</v>
      </c>
      <c r="J6305">
        <v>-0.15879868405581499</v>
      </c>
      <c r="K6305">
        <v>0.79850663326263005</v>
      </c>
      <c r="L6305">
        <v>-1.8787443890664199</v>
      </c>
      <c r="M6305">
        <v>128</v>
      </c>
    </row>
    <row r="6307" spans="1:13" x14ac:dyDescent="0.3">
      <c r="A6307">
        <v>3153</v>
      </c>
      <c r="B6307">
        <v>0.210005195995041</v>
      </c>
      <c r="C6307">
        <v>0.21235548083042799</v>
      </c>
      <c r="D6307">
        <v>0.26498436328500702</v>
      </c>
      <c r="E6307">
        <v>-12.4357919026332</v>
      </c>
      <c r="F6307">
        <v>2.75960884664944</v>
      </c>
      <c r="G6307">
        <v>36.2630051030443</v>
      </c>
      <c r="H6307">
        <v>-0.17063982704646499</v>
      </c>
      <c r="I6307">
        <v>-1.1421176728490501</v>
      </c>
      <c r="J6307">
        <v>-0.134701626462469</v>
      </c>
      <c r="K6307">
        <v>0.78331301013386301</v>
      </c>
      <c r="L6307">
        <v>-1.8767730645465499</v>
      </c>
      <c r="M6307">
        <v>128</v>
      </c>
    </row>
    <row r="6309" spans="1:13" x14ac:dyDescent="0.3">
      <c r="A6309">
        <v>3154</v>
      </c>
      <c r="B6309">
        <v>0.21000218626800801</v>
      </c>
      <c r="C6309">
        <v>0.212353432944798</v>
      </c>
      <c r="D6309">
        <v>0.26495744005042099</v>
      </c>
      <c r="E6309">
        <v>-12.9589587875059</v>
      </c>
      <c r="F6309">
        <v>2.4738471191496401</v>
      </c>
      <c r="G6309">
        <v>38.206077874945798</v>
      </c>
      <c r="H6309">
        <v>-9.8966650844294998E-2</v>
      </c>
      <c r="I6309">
        <v>-1.14130796865233</v>
      </c>
      <c r="J6309">
        <v>-0.10277881956589</v>
      </c>
      <c r="K6309">
        <v>0.80817093151858599</v>
      </c>
      <c r="L6309">
        <v>-1.9266331505735499</v>
      </c>
      <c r="M6309">
        <v>128</v>
      </c>
    </row>
    <row r="6311" spans="1:13" x14ac:dyDescent="0.3">
      <c r="A6311">
        <v>3155</v>
      </c>
      <c r="B6311">
        <v>0.21000071076792401</v>
      </c>
      <c r="C6311">
        <v>0.21235254122104899</v>
      </c>
      <c r="D6311">
        <v>0.26498636190931302</v>
      </c>
      <c r="E6311">
        <v>-12.721159667763599</v>
      </c>
      <c r="F6311">
        <v>2.66932006471992</v>
      </c>
      <c r="G6311">
        <v>38.496323541700598</v>
      </c>
      <c r="H6311">
        <v>-8.6939481323509094E-2</v>
      </c>
      <c r="I6311">
        <v>-1.1292300690853001</v>
      </c>
      <c r="J6311">
        <v>-8.9724177485698303E-2</v>
      </c>
      <c r="K6311">
        <v>0.80559859342558304</v>
      </c>
      <c r="L6311">
        <v>-1.9061265674582999</v>
      </c>
      <c r="M6311">
        <v>128</v>
      </c>
    </row>
    <row r="6313" spans="1:13" x14ac:dyDescent="0.3">
      <c r="A6313">
        <v>3156</v>
      </c>
      <c r="B6313">
        <v>0.21000741933102099</v>
      </c>
      <c r="C6313">
        <v>0.212352815347291</v>
      </c>
      <c r="D6313">
        <v>0.26497067394667501</v>
      </c>
      <c r="E6313">
        <v>-12.889966041335899</v>
      </c>
      <c r="F6313">
        <v>2.7287534728475502</v>
      </c>
      <c r="G6313">
        <v>38.600111225742502</v>
      </c>
      <c r="H6313">
        <v>-8.5578070281650404E-2</v>
      </c>
      <c r="I6313">
        <v>-1.1321939352647901</v>
      </c>
      <c r="J6313">
        <v>-0.10180669164287599</v>
      </c>
      <c r="K6313">
        <v>0.80612748536993795</v>
      </c>
      <c r="L6313">
        <v>-1.8817975380179299</v>
      </c>
      <c r="M6313">
        <v>128</v>
      </c>
    </row>
    <row r="6315" spans="1:13" x14ac:dyDescent="0.3">
      <c r="A6315">
        <v>3157</v>
      </c>
      <c r="B6315">
        <v>0.21000826822971699</v>
      </c>
      <c r="C6315">
        <v>0.212349965583988</v>
      </c>
      <c r="D6315">
        <v>0.26497894306409298</v>
      </c>
      <c r="E6315">
        <v>-12.936555873438</v>
      </c>
      <c r="F6315">
        <v>2.5749328405105398</v>
      </c>
      <c r="G6315">
        <v>38.6278378268794</v>
      </c>
      <c r="H6315">
        <v>-9.0042472879434607E-2</v>
      </c>
      <c r="I6315">
        <v>-1.12820353747183</v>
      </c>
      <c r="J6315">
        <v>-0.115664411718418</v>
      </c>
      <c r="K6315">
        <v>0.808243053147362</v>
      </c>
      <c r="L6315">
        <v>-1.8823504705052101</v>
      </c>
      <c r="M6315">
        <v>128</v>
      </c>
    </row>
    <row r="6317" spans="1:13" x14ac:dyDescent="0.3">
      <c r="A6317">
        <v>3158</v>
      </c>
      <c r="B6317">
        <v>0.20999836848706699</v>
      </c>
      <c r="C6317">
        <v>0.21235724997789701</v>
      </c>
      <c r="D6317">
        <v>0.26498746179847299</v>
      </c>
      <c r="E6317">
        <v>-12.9252325592894</v>
      </c>
      <c r="F6317">
        <v>2.3389007000843298</v>
      </c>
      <c r="G6317">
        <v>38.422993969971003</v>
      </c>
      <c r="H6317">
        <v>-9.9633493550441293E-2</v>
      </c>
      <c r="I6317">
        <v>-1.11901426323882</v>
      </c>
      <c r="J6317">
        <v>-0.120338972124246</v>
      </c>
      <c r="K6317">
        <v>0.80862770183416599</v>
      </c>
      <c r="L6317">
        <v>-1.88191774073255</v>
      </c>
      <c r="M6317">
        <v>128</v>
      </c>
    </row>
    <row r="6319" spans="1:13" x14ac:dyDescent="0.3">
      <c r="A6319">
        <v>3159</v>
      </c>
      <c r="B6319">
        <v>0.21001399893966299</v>
      </c>
      <c r="C6319">
        <v>0.21235410105008101</v>
      </c>
      <c r="D6319">
        <v>0.26498365003011498</v>
      </c>
      <c r="E6319">
        <v>-12.950753681279901</v>
      </c>
      <c r="F6319">
        <v>2.4888048751304499</v>
      </c>
      <c r="G6319">
        <v>38.436314125659202</v>
      </c>
      <c r="H6319">
        <v>-9.3588422825675699E-2</v>
      </c>
      <c r="I6319">
        <v>-1.1187110311786299</v>
      </c>
      <c r="J6319">
        <v>-0.117425173629989</v>
      </c>
      <c r="K6319">
        <v>0.80564667451143301</v>
      </c>
      <c r="L6319">
        <v>-1.88223026779058</v>
      </c>
      <c r="M6319">
        <v>128</v>
      </c>
    </row>
    <row r="6321" spans="1:13" x14ac:dyDescent="0.3">
      <c r="A6321">
        <v>3160</v>
      </c>
      <c r="B6321">
        <v>0.21001047443727999</v>
      </c>
      <c r="C6321">
        <v>0.21234590403713099</v>
      </c>
      <c r="D6321">
        <v>0.264999119561871</v>
      </c>
      <c r="E6321">
        <v>-12.976274744572899</v>
      </c>
      <c r="F6321">
        <v>2.6387089757418698</v>
      </c>
      <c r="G6321">
        <v>38.4496380948667</v>
      </c>
      <c r="H6321">
        <v>-8.7194059261734305E-2</v>
      </c>
      <c r="I6321">
        <v>-1.1216552207971899</v>
      </c>
      <c r="J6321">
        <v>-0.10957858952195</v>
      </c>
      <c r="K6321">
        <v>0.82199424370061203</v>
      </c>
      <c r="L6321">
        <v>-1.88518725457039</v>
      </c>
      <c r="M6321">
        <v>128</v>
      </c>
    </row>
    <row r="6323" spans="1:13" x14ac:dyDescent="0.3">
      <c r="A6323">
        <v>3161</v>
      </c>
      <c r="B6323">
        <v>0.21000419141236901</v>
      </c>
      <c r="C6323">
        <v>0.212352931526925</v>
      </c>
      <c r="D6323">
        <v>0.26498511493545801</v>
      </c>
      <c r="E6323">
        <v>-12.877980631671599</v>
      </c>
      <c r="F6323">
        <v>2.69551035408587</v>
      </c>
      <c r="G6323">
        <v>38.569269840386802</v>
      </c>
      <c r="H6323">
        <v>-7.7628791970855204E-2</v>
      </c>
      <c r="I6323">
        <v>-1.1169082834398101</v>
      </c>
      <c r="J6323">
        <v>-9.9630077115663296E-2</v>
      </c>
      <c r="K6323">
        <v>0.80665637731429396</v>
      </c>
      <c r="L6323">
        <v>-1.8812205649877201</v>
      </c>
      <c r="M6323">
        <v>128</v>
      </c>
    </row>
    <row r="6325" spans="1:13" x14ac:dyDescent="0.3">
      <c r="A6325">
        <v>3162</v>
      </c>
      <c r="B6325">
        <v>0.210010290604114</v>
      </c>
      <c r="C6325">
        <v>0.21234682500658</v>
      </c>
      <c r="D6325">
        <v>0.26497303866167599</v>
      </c>
      <c r="E6325">
        <v>-12.866315495090401</v>
      </c>
      <c r="F6325">
        <v>2.7441244715690001</v>
      </c>
      <c r="G6325">
        <v>38.570039172470203</v>
      </c>
      <c r="H6325">
        <v>-7.5658733983049994E-2</v>
      </c>
      <c r="I6325">
        <v>-1.1104046346858401</v>
      </c>
      <c r="J6325">
        <v>-8.5529127217073606E-2</v>
      </c>
      <c r="K6325">
        <v>0.80533414745340504</v>
      </c>
      <c r="L6325">
        <v>-1.88237451104813</v>
      </c>
      <c r="M6325">
        <v>128</v>
      </c>
    </row>
    <row r="6327" spans="1:13" x14ac:dyDescent="0.3">
      <c r="A6327">
        <v>3163</v>
      </c>
      <c r="B6327">
        <v>0.21001036910340201</v>
      </c>
      <c r="C6327">
        <v>0.21234580218071999</v>
      </c>
      <c r="D6327">
        <v>0.264977349682261</v>
      </c>
      <c r="E6327">
        <v>-12.863970868544399</v>
      </c>
      <c r="F6327">
        <v>2.6723805623754102</v>
      </c>
      <c r="G6327">
        <v>38.518588058885797</v>
      </c>
      <c r="H6327">
        <v>-7.6127820310214603E-2</v>
      </c>
      <c r="I6327">
        <v>-1.1105018021603701</v>
      </c>
      <c r="J6327">
        <v>-8.8524736407842405E-2</v>
      </c>
      <c r="K6327">
        <v>0.81466187810840696</v>
      </c>
      <c r="L6327">
        <v>-1.8772057943192</v>
      </c>
      <c r="M6327">
        <v>128</v>
      </c>
    </row>
    <row r="6329" spans="1:13" x14ac:dyDescent="0.3">
      <c r="A6329">
        <v>3164</v>
      </c>
      <c r="B6329">
        <v>0.210008722971777</v>
      </c>
      <c r="C6329">
        <v>0.212347583208672</v>
      </c>
      <c r="D6329">
        <v>0.26496178467273501</v>
      </c>
      <c r="E6329">
        <v>-12.661625510036201</v>
      </c>
      <c r="F6329">
        <v>2.5443264317380598</v>
      </c>
      <c r="G6329">
        <v>38.342919627487298</v>
      </c>
      <c r="H6329">
        <v>-8.1912611078865799E-2</v>
      </c>
      <c r="I6329">
        <v>-1.11117766034425</v>
      </c>
      <c r="J6329">
        <v>-0.11245629897103999</v>
      </c>
      <c r="K6329">
        <v>0.81927766235005794</v>
      </c>
      <c r="L6329">
        <v>-1.8879759575497199</v>
      </c>
      <c r="M6329">
        <v>128</v>
      </c>
    </row>
    <row r="6331" spans="1:13" x14ac:dyDescent="0.3">
      <c r="A6331">
        <v>3165</v>
      </c>
      <c r="B6331">
        <v>0.21000664660337101</v>
      </c>
      <c r="C6331">
        <v>0.21235285082056901</v>
      </c>
      <c r="D6331">
        <v>0.26497995369541799</v>
      </c>
      <c r="E6331">
        <v>-12.4937798355573</v>
      </c>
      <c r="F6331">
        <v>2.55488103143069</v>
      </c>
      <c r="G6331">
        <v>38.380555436246603</v>
      </c>
      <c r="H6331">
        <v>-8.7833105381353999E-2</v>
      </c>
      <c r="I6331">
        <v>-1.10547209823682</v>
      </c>
      <c r="J6331">
        <v>-0.123257203943362</v>
      </c>
      <c r="K6331">
        <v>0.82444637907898899</v>
      </c>
      <c r="L6331">
        <v>-1.8930965931928001</v>
      </c>
      <c r="M6331">
        <v>128</v>
      </c>
    </row>
    <row r="6333" spans="1:13" x14ac:dyDescent="0.3">
      <c r="A6333">
        <v>3166</v>
      </c>
      <c r="B6333">
        <v>0.21001360345332401</v>
      </c>
      <c r="C6333">
        <v>0.21235330580548201</v>
      </c>
      <c r="D6333">
        <v>0.26497496227061801</v>
      </c>
      <c r="E6333">
        <v>-12.3486831316138</v>
      </c>
      <c r="F6333">
        <v>2.3579740179197701</v>
      </c>
      <c r="G6333">
        <v>38.224430895259601</v>
      </c>
      <c r="H6333">
        <v>-9.2221236200600798E-2</v>
      </c>
      <c r="I6333">
        <v>-1.1062851187951701</v>
      </c>
      <c r="J6333">
        <v>-0.12720676729713801</v>
      </c>
      <c r="K6333">
        <v>0.82867751463383599</v>
      </c>
      <c r="L6333">
        <v>-1.89465922848294</v>
      </c>
      <c r="M6333">
        <v>128</v>
      </c>
    </row>
    <row r="6335" spans="1:13" x14ac:dyDescent="0.3">
      <c r="A6335">
        <v>3167</v>
      </c>
      <c r="B6335">
        <v>0.21001302690536999</v>
      </c>
      <c r="C6335">
        <v>0.212342313960273</v>
      </c>
      <c r="D6335">
        <v>0.264985537152928</v>
      </c>
      <c r="E6335">
        <v>-12.4845409881123</v>
      </c>
      <c r="F6335">
        <v>2.3622168006422699</v>
      </c>
      <c r="G6335">
        <v>38.066555556752597</v>
      </c>
      <c r="H6335">
        <v>-9.8618313342037495E-2</v>
      </c>
      <c r="I6335">
        <v>-1.1158387509510199</v>
      </c>
      <c r="J6335">
        <v>-0.133296628266144</v>
      </c>
      <c r="K6335">
        <v>0.826081135997907</v>
      </c>
      <c r="L6335">
        <v>-1.88650948443128</v>
      </c>
      <c r="M6335">
        <v>128</v>
      </c>
    </row>
    <row r="6337" spans="1:13" x14ac:dyDescent="0.3">
      <c r="A6337">
        <v>3168</v>
      </c>
      <c r="B6337">
        <v>0.210017738494477</v>
      </c>
      <c r="C6337">
        <v>0.212348873998157</v>
      </c>
      <c r="D6337">
        <v>0.26496858586655597</v>
      </c>
      <c r="E6337">
        <v>-12.4790922007939</v>
      </c>
      <c r="F6337">
        <v>2.4748032439462802</v>
      </c>
      <c r="G6337">
        <v>38.018654541729497</v>
      </c>
      <c r="H6337">
        <v>-0.103776235304225</v>
      </c>
      <c r="I6337">
        <v>-1.1153738502469701</v>
      </c>
      <c r="J6337">
        <v>-0.13320816349436901</v>
      </c>
      <c r="K6337">
        <v>0.82396556822048395</v>
      </c>
      <c r="L6337">
        <v>-1.8840092679670499</v>
      </c>
      <c r="M6337">
        <v>128</v>
      </c>
    </row>
    <row r="6339" spans="1:13" x14ac:dyDescent="0.3">
      <c r="A6339">
        <v>3169</v>
      </c>
      <c r="B6339">
        <v>0.210002251273367</v>
      </c>
      <c r="C6339">
        <v>0.21235422898423001</v>
      </c>
      <c r="D6339">
        <v>0.26497451199967498</v>
      </c>
      <c r="E6339">
        <v>-12.513380633564401</v>
      </c>
      <c r="F6339">
        <v>2.3841527383429302</v>
      </c>
      <c r="G6339">
        <v>38.417538018701698</v>
      </c>
      <c r="H6339">
        <v>-8.6803241009825005E-2</v>
      </c>
      <c r="I6339">
        <v>-1.1069882959352599</v>
      </c>
      <c r="J6339">
        <v>-0.124302960617948</v>
      </c>
      <c r="K6339">
        <v>0.83375006919106598</v>
      </c>
      <c r="L6339">
        <v>-1.87977813241221</v>
      </c>
      <c r="M6339">
        <v>128</v>
      </c>
    </row>
    <row r="6341" spans="1:13" x14ac:dyDescent="0.3">
      <c r="A6341">
        <v>3170</v>
      </c>
      <c r="B6341">
        <v>0.21000458623850701</v>
      </c>
      <c r="C6341">
        <v>0.21235521776083999</v>
      </c>
      <c r="D6341">
        <v>0.26497901717970701</v>
      </c>
      <c r="E6341">
        <v>-12.501669757560499</v>
      </c>
      <c r="F6341">
        <v>2.4607530494773102</v>
      </c>
      <c r="G6341">
        <v>38.598908805953499</v>
      </c>
      <c r="H6341">
        <v>-8.4674992627570694E-2</v>
      </c>
      <c r="I6341">
        <v>-1.1028220617094999</v>
      </c>
      <c r="J6341">
        <v>-0.11925285214503201</v>
      </c>
      <c r="K6341">
        <v>0.85298250353127703</v>
      </c>
      <c r="L6341">
        <v>-1.88025894327071</v>
      </c>
      <c r="M6341">
        <v>128</v>
      </c>
    </row>
    <row r="6343" spans="1:13" x14ac:dyDescent="0.3">
      <c r="A6343">
        <v>3171</v>
      </c>
      <c r="B6343">
        <v>0.21000315289301799</v>
      </c>
      <c r="C6343">
        <v>0.21234636165599799</v>
      </c>
      <c r="D6343">
        <v>0.26498615159594702</v>
      </c>
      <c r="E6343">
        <v>-12.5255439470992</v>
      </c>
      <c r="F6343">
        <v>2.4049410410712402</v>
      </c>
      <c r="G6343">
        <v>38.588181676258003</v>
      </c>
      <c r="H6343">
        <v>-8.5584015654992698E-2</v>
      </c>
      <c r="I6343">
        <v>-1.10289481871371</v>
      </c>
      <c r="J6343">
        <v>-0.12524213125470701</v>
      </c>
      <c r="K6343">
        <v>0.83463956927930105</v>
      </c>
      <c r="L6343">
        <v>-1.87674902400362</v>
      </c>
      <c r="M6343">
        <v>128</v>
      </c>
    </row>
    <row r="6345" spans="1:13" x14ac:dyDescent="0.3">
      <c r="A6345">
        <v>3172</v>
      </c>
      <c r="B6345">
        <v>0.21001071841579</v>
      </c>
      <c r="C6345">
        <v>0.212345270379452</v>
      </c>
      <c r="D6345">
        <v>0.26499573676716698</v>
      </c>
      <c r="E6345">
        <v>-12.3908098559404</v>
      </c>
      <c r="F6345">
        <v>2.3740781692195498</v>
      </c>
      <c r="G6345">
        <v>38.4954774994997</v>
      </c>
      <c r="H6345">
        <v>-8.9148251487243493E-2</v>
      </c>
      <c r="I6345">
        <v>-1.0995215877233599</v>
      </c>
      <c r="J6345">
        <v>-0.13812544944844399</v>
      </c>
      <c r="K6345">
        <v>0.84425578644940602</v>
      </c>
      <c r="L6345">
        <v>-1.8801147000131599</v>
      </c>
      <c r="M6345">
        <v>128</v>
      </c>
    </row>
    <row r="6347" spans="1:13" x14ac:dyDescent="0.3">
      <c r="A6347">
        <v>3173</v>
      </c>
      <c r="B6347">
        <v>0.21001933361118399</v>
      </c>
      <c r="C6347">
        <v>0.21235463022279699</v>
      </c>
      <c r="D6347">
        <v>0.264989433411074</v>
      </c>
      <c r="E6347">
        <v>-12.4149210765543</v>
      </c>
      <c r="F6347">
        <v>2.35929228483224</v>
      </c>
      <c r="G6347">
        <v>38.495560018162301</v>
      </c>
      <c r="H6347">
        <v>-9.7100455008511499E-2</v>
      </c>
      <c r="I6347">
        <v>-1.1001744003306</v>
      </c>
      <c r="J6347">
        <v>-0.155021047345069</v>
      </c>
      <c r="K6347">
        <v>0.84156324564177698</v>
      </c>
      <c r="L6347">
        <v>-1.8843217950250799</v>
      </c>
      <c r="M6347">
        <v>128</v>
      </c>
    </row>
    <row r="6349" spans="1:13" x14ac:dyDescent="0.3">
      <c r="A6349">
        <v>3174</v>
      </c>
      <c r="B6349">
        <v>0.21001012024774701</v>
      </c>
      <c r="C6349">
        <v>0.212348218418561</v>
      </c>
      <c r="D6349">
        <v>0.26498326343124901</v>
      </c>
      <c r="E6349">
        <v>-12.513193505269401</v>
      </c>
      <c r="F6349">
        <v>2.31782720150072</v>
      </c>
      <c r="G6349">
        <v>38.706327234310898</v>
      </c>
      <c r="H6349">
        <v>-9.6478273884477897E-2</v>
      </c>
      <c r="I6349">
        <v>-1.0986526991477401</v>
      </c>
      <c r="J6349">
        <v>-0.15500092239701099</v>
      </c>
      <c r="K6349">
        <v>0.84105839424034601</v>
      </c>
      <c r="L6349">
        <v>-1.88557190325719</v>
      </c>
      <c r="M6349">
        <v>128</v>
      </c>
    </row>
    <row r="6351" spans="1:13" x14ac:dyDescent="0.3">
      <c r="A6351">
        <v>3175</v>
      </c>
      <c r="B6351">
        <v>0.21001590635131001</v>
      </c>
      <c r="C6351">
        <v>0.21234954395403699</v>
      </c>
      <c r="D6351">
        <v>0.26498352709449302</v>
      </c>
      <c r="E6351">
        <v>-12.5033664574275</v>
      </c>
      <c r="F6351">
        <v>2.2900026244859699</v>
      </c>
      <c r="G6351">
        <v>39.015730010715302</v>
      </c>
      <c r="H6351">
        <v>-8.1651965141876504E-2</v>
      </c>
      <c r="I6351">
        <v>-1.0859387330941801</v>
      </c>
      <c r="J6351">
        <v>-0.118969842867601</v>
      </c>
      <c r="K6351">
        <v>0.84185173215688003</v>
      </c>
      <c r="L6351">
        <v>-1.8818937001896301</v>
      </c>
      <c r="M6351">
        <v>128</v>
      </c>
    </row>
    <row r="6353" spans="1:13" x14ac:dyDescent="0.3">
      <c r="A6353">
        <v>3176</v>
      </c>
      <c r="B6353">
        <v>0.21000725454406399</v>
      </c>
      <c r="C6353">
        <v>0.21235384370653301</v>
      </c>
      <c r="D6353">
        <v>0.264981525542754</v>
      </c>
      <c r="E6353">
        <v>-12.397978546919999</v>
      </c>
      <c r="F6353">
        <v>2.4292583048925001</v>
      </c>
      <c r="G6353">
        <v>39.016825965341503</v>
      </c>
      <c r="H6353">
        <v>-7.2945249054404096E-2</v>
      </c>
      <c r="I6353">
        <v>-1.0897238130459701</v>
      </c>
      <c r="J6353">
        <v>-0.10117217655350801</v>
      </c>
      <c r="K6353">
        <v>0.85334311167515597</v>
      </c>
      <c r="L6353">
        <v>-1.87977813241221</v>
      </c>
      <c r="M6353">
        <v>128</v>
      </c>
    </row>
    <row r="6355" spans="1:13" x14ac:dyDescent="0.3">
      <c r="A6355">
        <v>3177</v>
      </c>
      <c r="B6355">
        <v>0.21001263059011199</v>
      </c>
      <c r="C6355">
        <v>0.21234680147280699</v>
      </c>
      <c r="D6355">
        <v>0.26499684588250899</v>
      </c>
      <c r="E6355">
        <v>-12.326033107080899</v>
      </c>
      <c r="F6355">
        <v>2.6904201810861301</v>
      </c>
      <c r="G6355">
        <v>38.970801426626103</v>
      </c>
      <c r="H6355">
        <v>-6.9463249477634395E-2</v>
      </c>
      <c r="I6355">
        <v>-1.1004703627832</v>
      </c>
      <c r="J6355">
        <v>-0.100435218466358</v>
      </c>
      <c r="K6355">
        <v>0.86387286947642195</v>
      </c>
      <c r="L6355">
        <v>-1.8824225921339901</v>
      </c>
      <c r="M6355">
        <v>128</v>
      </c>
    </row>
    <row r="6357" spans="1:13" x14ac:dyDescent="0.3">
      <c r="A6357">
        <v>3178</v>
      </c>
      <c r="B6357">
        <v>0.21001717067749001</v>
      </c>
      <c r="C6357">
        <v>0.21234726661136699</v>
      </c>
      <c r="D6357">
        <v>0.26499996724889402</v>
      </c>
      <c r="E6357">
        <v>-12.481622272376899</v>
      </c>
      <c r="F6357">
        <v>2.8906328467253299</v>
      </c>
      <c r="G6357">
        <v>39.077133491459001</v>
      </c>
      <c r="H6357">
        <v>-7.2782077023394703E-2</v>
      </c>
      <c r="I6357">
        <v>-1.11338151557106</v>
      </c>
      <c r="J6357">
        <v>-0.11163954114201401</v>
      </c>
      <c r="K6357">
        <v>0.85086693575385397</v>
      </c>
      <c r="L6357">
        <v>-1.8798983351268299</v>
      </c>
      <c r="M6357">
        <v>128</v>
      </c>
    </row>
    <row r="6359" spans="1:13" x14ac:dyDescent="0.3">
      <c r="A6359">
        <v>3179</v>
      </c>
      <c r="B6359">
        <v>0.21001237330313099</v>
      </c>
      <c r="C6359">
        <v>0.21235385082956901</v>
      </c>
      <c r="D6359">
        <v>0.26497679777292898</v>
      </c>
      <c r="E6359">
        <v>-12.749138543167801</v>
      </c>
      <c r="F6359">
        <v>2.7462528522467702</v>
      </c>
      <c r="G6359">
        <v>39.258488897636198</v>
      </c>
      <c r="H6359">
        <v>-8.5816719868778299E-2</v>
      </c>
      <c r="I6359">
        <v>-1.11675324458827</v>
      </c>
      <c r="J6359">
        <v>-0.131510905191354</v>
      </c>
      <c r="K6359">
        <v>0.85194876018549104</v>
      </c>
      <c r="L6359">
        <v>-1.8745613345974199</v>
      </c>
      <c r="M6359">
        <v>128</v>
      </c>
    </row>
    <row r="6361" spans="1:13" x14ac:dyDescent="0.3">
      <c r="A6361">
        <v>3180</v>
      </c>
      <c r="B6361">
        <v>0.210000834568765</v>
      </c>
      <c r="C6361">
        <v>0.21235510662190701</v>
      </c>
      <c r="D6361">
        <v>0.26498802112550601</v>
      </c>
      <c r="E6361">
        <v>-12.972560962452199</v>
      </c>
      <c r="F6361">
        <v>2.4737788410147799</v>
      </c>
      <c r="G6361">
        <v>39.066552168451302</v>
      </c>
      <c r="H6361">
        <v>-9.5907852478073499E-2</v>
      </c>
      <c r="I6361">
        <v>-1.11882133200746</v>
      </c>
      <c r="J6361">
        <v>-0.14840120500995699</v>
      </c>
      <c r="K6361">
        <v>0.84490488110838902</v>
      </c>
      <c r="L6361">
        <v>-1.8788405512381201</v>
      </c>
      <c r="M6361">
        <v>128</v>
      </c>
    </row>
    <row r="6363" spans="1:13" x14ac:dyDescent="0.3">
      <c r="A6363">
        <v>3181</v>
      </c>
      <c r="B6363">
        <v>0.21000640744614199</v>
      </c>
      <c r="C6363">
        <v>0.212352472146208</v>
      </c>
      <c r="D6363">
        <v>0.26500263865538398</v>
      </c>
      <c r="E6363">
        <v>-13.0422765157786</v>
      </c>
      <c r="F6363">
        <v>2.42341775216113</v>
      </c>
      <c r="G6363">
        <v>38.756545115869201</v>
      </c>
      <c r="H6363">
        <v>-0.10454721178450201</v>
      </c>
      <c r="I6363">
        <v>-1.1173500365356499</v>
      </c>
      <c r="J6363">
        <v>-0.16724537347361301</v>
      </c>
      <c r="K6363">
        <v>0.86500277499390898</v>
      </c>
      <c r="L6363">
        <v>-1.8823264299622799</v>
      </c>
      <c r="M6363">
        <v>128</v>
      </c>
    </row>
    <row r="6365" spans="1:13" x14ac:dyDescent="0.3">
      <c r="A6365">
        <v>3182</v>
      </c>
      <c r="B6365">
        <v>0.21000642876265299</v>
      </c>
      <c r="C6365">
        <v>0.21235138567051601</v>
      </c>
      <c r="D6365">
        <v>0.26498905616076002</v>
      </c>
      <c r="E6365">
        <v>-12.9097572665102</v>
      </c>
      <c r="F6365">
        <v>2.6270373317364699</v>
      </c>
      <c r="G6365">
        <v>38.828501079214803</v>
      </c>
      <c r="H6365">
        <v>-0.105976618844896</v>
      </c>
      <c r="I6365">
        <v>-1.11055354553277</v>
      </c>
      <c r="J6365">
        <v>-0.18509628066332601</v>
      </c>
      <c r="K6365">
        <v>0.859088801434294</v>
      </c>
      <c r="L6365">
        <v>-1.88107632173017</v>
      </c>
      <c r="M6365">
        <v>128</v>
      </c>
    </row>
    <row r="6367" spans="1:13" x14ac:dyDescent="0.3">
      <c r="A6367">
        <v>3183</v>
      </c>
      <c r="B6367">
        <v>0.21000531407678399</v>
      </c>
      <c r="C6367">
        <v>0.21235301148466099</v>
      </c>
      <c r="D6367">
        <v>0.26497554701120701</v>
      </c>
      <c r="E6367">
        <v>-12.955352381853301</v>
      </c>
      <c r="F6367">
        <v>2.6882653067226698</v>
      </c>
      <c r="G6367">
        <v>38.900419281831198</v>
      </c>
      <c r="H6367">
        <v>-0.10259151158603</v>
      </c>
      <c r="I6367">
        <v>-1.10950211341095</v>
      </c>
      <c r="J6367">
        <v>-0.189129090375318</v>
      </c>
      <c r="K6367">
        <v>0.85848778786116298</v>
      </c>
      <c r="L6367">
        <v>-1.8774702402913801</v>
      </c>
      <c r="M6367">
        <v>128</v>
      </c>
    </row>
    <row r="6369" spans="1:13" x14ac:dyDescent="0.3">
      <c r="A6369">
        <v>3184</v>
      </c>
      <c r="B6369">
        <v>0.21000353956786599</v>
      </c>
      <c r="C6369">
        <v>0.21235370657435701</v>
      </c>
      <c r="D6369">
        <v>0.26497549821553901</v>
      </c>
      <c r="E6369">
        <v>-13.043555650037799</v>
      </c>
      <c r="F6369">
        <v>2.7508460427048198</v>
      </c>
      <c r="G6369">
        <v>38.882995574095197</v>
      </c>
      <c r="H6369">
        <v>-0.10301931792699</v>
      </c>
      <c r="I6369">
        <v>-1.1091425176378</v>
      </c>
      <c r="J6369">
        <v>-0.18911548677582601</v>
      </c>
      <c r="K6369">
        <v>0.86637308594064899</v>
      </c>
      <c r="L6369">
        <v>-1.88473048425481</v>
      </c>
      <c r="M6369">
        <v>128</v>
      </c>
    </row>
    <row r="6371" spans="1:13" x14ac:dyDescent="0.3">
      <c r="A6371">
        <v>3185</v>
      </c>
      <c r="B6371">
        <v>0.210003200181761</v>
      </c>
      <c r="C6371">
        <v>0.21235107594668701</v>
      </c>
      <c r="D6371">
        <v>0.26498209131615502</v>
      </c>
      <c r="E6371">
        <v>-13.0398960337475</v>
      </c>
      <c r="F6371">
        <v>2.8122935045914601</v>
      </c>
      <c r="G6371">
        <v>38.844125344572902</v>
      </c>
      <c r="H6371">
        <v>-0.106382735782516</v>
      </c>
      <c r="I6371">
        <v>-1.1045302061805899</v>
      </c>
      <c r="J6371">
        <v>-0.19397523084537799</v>
      </c>
      <c r="K6371">
        <v>0.86870501860439997</v>
      </c>
      <c r="L6371">
        <v>-1.8793934837254</v>
      </c>
      <c r="M6371">
        <v>128</v>
      </c>
    </row>
    <row r="6373" spans="1:13" x14ac:dyDescent="0.3">
      <c r="A6373">
        <v>3186</v>
      </c>
      <c r="B6373">
        <v>0.21001347425445099</v>
      </c>
      <c r="C6373">
        <v>0.212345676125056</v>
      </c>
      <c r="D6373">
        <v>0.26497803096381101</v>
      </c>
      <c r="E6373">
        <v>-12.8889970487842</v>
      </c>
      <c r="F6373">
        <v>2.7555688795397701</v>
      </c>
      <c r="G6373">
        <v>38.840695525518001</v>
      </c>
      <c r="H6373">
        <v>-0.106157907723606</v>
      </c>
      <c r="I6373">
        <v>-1.0931157491866299</v>
      </c>
      <c r="J6373">
        <v>-0.20375899105800499</v>
      </c>
      <c r="K6373">
        <v>0.866445207569425</v>
      </c>
      <c r="L6373">
        <v>-1.8846343220831101</v>
      </c>
      <c r="M6373">
        <v>128</v>
      </c>
    </row>
    <row r="6375" spans="1:13" x14ac:dyDescent="0.3">
      <c r="A6375">
        <v>3187</v>
      </c>
      <c r="B6375">
        <v>0.21001270961865801</v>
      </c>
      <c r="C6375">
        <v>0.21235398473483999</v>
      </c>
      <c r="D6375">
        <v>0.264972502705621</v>
      </c>
      <c r="E6375">
        <v>-12.7477379333616</v>
      </c>
      <c r="F6375">
        <v>2.6603431840055798</v>
      </c>
      <c r="G6375">
        <v>38.816655958614</v>
      </c>
      <c r="H6375">
        <v>-0.105220729947985</v>
      </c>
      <c r="I6375">
        <v>-1.0849090519596301</v>
      </c>
      <c r="J6375">
        <v>-0.21661724470458199</v>
      </c>
      <c r="K6375">
        <v>0.87921073586274001</v>
      </c>
      <c r="L6375">
        <v>-1.88598059248692</v>
      </c>
      <c r="M6375">
        <v>128</v>
      </c>
    </row>
    <row r="6377" spans="1:13" x14ac:dyDescent="0.3">
      <c r="A6377">
        <v>3188</v>
      </c>
      <c r="B6377">
        <v>0.21000396259413101</v>
      </c>
      <c r="C6377">
        <v>0.21234775895257599</v>
      </c>
      <c r="D6377">
        <v>0.264980070065158</v>
      </c>
      <c r="E6377">
        <v>-12.6433322707685</v>
      </c>
      <c r="F6377">
        <v>2.5030833815997902</v>
      </c>
      <c r="G6377">
        <v>38.7219514997836</v>
      </c>
      <c r="H6377">
        <v>-0.100677029940711</v>
      </c>
      <c r="I6377">
        <v>-1.08140655912164</v>
      </c>
      <c r="J6377">
        <v>-0.230623140400599</v>
      </c>
      <c r="K6377">
        <v>0.86577207236751696</v>
      </c>
      <c r="L6377">
        <v>-1.88687009257516</v>
      </c>
      <c r="M6377">
        <v>128</v>
      </c>
    </row>
    <row r="6379" spans="1:13" x14ac:dyDescent="0.3">
      <c r="A6379">
        <v>3189</v>
      </c>
      <c r="B6379">
        <v>0.210008507781584</v>
      </c>
      <c r="C6379">
        <v>0.21234751814387801</v>
      </c>
      <c r="D6379">
        <v>0.26497003690187299</v>
      </c>
      <c r="E6379">
        <v>-12.0211070616624</v>
      </c>
      <c r="F6379">
        <v>1.8933474978885401</v>
      </c>
      <c r="G6379">
        <v>38.570431792613199</v>
      </c>
      <c r="H6379">
        <v>-8.8194508849782804E-2</v>
      </c>
      <c r="I6379">
        <v>-1.0600353837093901</v>
      </c>
      <c r="J6379">
        <v>-0.26740956430570001</v>
      </c>
      <c r="K6379">
        <v>0.86925795109168102</v>
      </c>
      <c r="L6379">
        <v>-1.8855478627142701</v>
      </c>
      <c r="M6379">
        <v>128</v>
      </c>
    </row>
    <row r="6381" spans="1:13" x14ac:dyDescent="0.3">
      <c r="A6381">
        <v>3190</v>
      </c>
      <c r="B6381">
        <v>0.210013306866424</v>
      </c>
      <c r="C6381">
        <v>0.21234956626068199</v>
      </c>
      <c r="D6381">
        <v>0.26498595760678001</v>
      </c>
      <c r="E6381">
        <v>-11.6389332034819</v>
      </c>
      <c r="F6381">
        <v>1.3914382590340399</v>
      </c>
      <c r="G6381">
        <v>38.494736709699197</v>
      </c>
      <c r="H6381">
        <v>-8.0481336897836098E-2</v>
      </c>
      <c r="I6381">
        <v>-1.0519279616868</v>
      </c>
      <c r="J6381">
        <v>-0.28737622798958701</v>
      </c>
      <c r="K6381">
        <v>0.86481045065050699</v>
      </c>
      <c r="L6381">
        <v>-1.88739898451951</v>
      </c>
      <c r="M6381">
        <v>128</v>
      </c>
    </row>
    <row r="6383" spans="1:13" x14ac:dyDescent="0.3">
      <c r="A6383">
        <v>3191</v>
      </c>
      <c r="B6383">
        <v>0.210005657219234</v>
      </c>
      <c r="C6383">
        <v>0.21234630409202901</v>
      </c>
      <c r="D6383">
        <v>0.26496304789863001</v>
      </c>
      <c r="E6383">
        <v>-11.165942682524699</v>
      </c>
      <c r="F6383">
        <v>1.0753077645375799</v>
      </c>
      <c r="G6383">
        <v>37.651027803805498</v>
      </c>
      <c r="H6383">
        <v>-9.6951393604936001E-2</v>
      </c>
      <c r="I6383">
        <v>-1.0542510019032301</v>
      </c>
      <c r="J6383">
        <v>-0.30517363090237998</v>
      </c>
      <c r="K6383">
        <v>0.857982936459732</v>
      </c>
      <c r="L6383">
        <v>-1.9380043273771901</v>
      </c>
      <c r="M6383">
        <v>128</v>
      </c>
    </row>
    <row r="6385" spans="1:13" x14ac:dyDescent="0.3">
      <c r="A6385">
        <v>3192</v>
      </c>
      <c r="B6385">
        <v>0.210007785329514</v>
      </c>
      <c r="C6385">
        <v>0.21234722972773901</v>
      </c>
      <c r="D6385">
        <v>0.26497875819762901</v>
      </c>
      <c r="E6385">
        <v>-11.106074935289399</v>
      </c>
      <c r="F6385">
        <v>1.1381569077601199</v>
      </c>
      <c r="G6385">
        <v>37.321233099619498</v>
      </c>
      <c r="H6385">
        <v>-0.10921654027007199</v>
      </c>
      <c r="I6385">
        <v>-1.0555530891513001</v>
      </c>
      <c r="J6385">
        <v>-0.30501026119366298</v>
      </c>
      <c r="K6385">
        <v>0.88428329041997</v>
      </c>
      <c r="L6385">
        <v>-1.91865169032236</v>
      </c>
      <c r="M6385">
        <v>128</v>
      </c>
    </row>
    <row r="6387" spans="1:13" x14ac:dyDescent="0.3">
      <c r="A6387">
        <v>3193</v>
      </c>
      <c r="B6387">
        <v>0.21001389155479699</v>
      </c>
      <c r="C6387">
        <v>0.212341237094861</v>
      </c>
      <c r="D6387">
        <v>0.26498457528211999</v>
      </c>
      <c r="E6387">
        <v>-9.6767506708802493</v>
      </c>
      <c r="F6387">
        <v>-0.39547874827576102</v>
      </c>
      <c r="G6387">
        <v>37.1692653331786</v>
      </c>
      <c r="H6387">
        <v>-6.6112868200907698E-2</v>
      </c>
      <c r="I6387">
        <v>-1.0041016691201201</v>
      </c>
      <c r="J6387">
        <v>-0.33467871769921897</v>
      </c>
      <c r="K6387">
        <v>0.88534107430868203</v>
      </c>
      <c r="L6387">
        <v>-1.88679797094638</v>
      </c>
      <c r="M6387">
        <v>128</v>
      </c>
    </row>
    <row r="6389" spans="1:13" x14ac:dyDescent="0.3">
      <c r="A6389">
        <v>3194</v>
      </c>
      <c r="B6389">
        <v>0.21001340211366601</v>
      </c>
      <c r="C6389">
        <v>0.21233891304351901</v>
      </c>
      <c r="D6389">
        <v>0.26498781084676698</v>
      </c>
      <c r="E6389">
        <v>-10.1381385050862</v>
      </c>
      <c r="F6389">
        <v>9.8840084099073702E-2</v>
      </c>
      <c r="G6389">
        <v>36.975951475979898</v>
      </c>
      <c r="H6389">
        <v>-8.7515521869609897E-2</v>
      </c>
      <c r="I6389">
        <v>-1.0135890853017</v>
      </c>
      <c r="J6389">
        <v>-0.32053011736623199</v>
      </c>
      <c r="K6389">
        <v>0.88110993875383603</v>
      </c>
      <c r="L6389">
        <v>-1.8929283093923299</v>
      </c>
      <c r="M6389">
        <v>128</v>
      </c>
    </row>
    <row r="6391" spans="1:13" x14ac:dyDescent="0.3">
      <c r="A6391">
        <v>3195</v>
      </c>
      <c r="B6391">
        <v>0.210012813383959</v>
      </c>
      <c r="C6391">
        <v>0.21234972481339501</v>
      </c>
      <c r="D6391">
        <v>0.26496890974595599</v>
      </c>
      <c r="E6391">
        <v>-10.8098546318241</v>
      </c>
      <c r="F6391">
        <v>0.74938235936809705</v>
      </c>
      <c r="G6391">
        <v>37.249065429971097</v>
      </c>
      <c r="H6391">
        <v>-0.10124829911524</v>
      </c>
      <c r="I6391">
        <v>-1.02947601973373</v>
      </c>
      <c r="J6391">
        <v>-0.30262329730009302</v>
      </c>
      <c r="K6391">
        <v>0.89108676406781995</v>
      </c>
      <c r="L6391">
        <v>-1.8939380121951901</v>
      </c>
      <c r="M6391">
        <v>128</v>
      </c>
    </row>
    <row r="6393" spans="1:13" x14ac:dyDescent="0.3">
      <c r="A6393">
        <v>3196</v>
      </c>
      <c r="B6393">
        <v>0.21001933973061099</v>
      </c>
      <c r="C6393">
        <v>0.21234707553424501</v>
      </c>
      <c r="D6393">
        <v>0.26498115767757302</v>
      </c>
      <c r="E6393">
        <v>-11.798211143312701</v>
      </c>
      <c r="F6393">
        <v>1.59364727955123</v>
      </c>
      <c r="G6393">
        <v>37.880940891084698</v>
      </c>
      <c r="H6393">
        <v>-0.111183277577536</v>
      </c>
      <c r="I6393">
        <v>-1.0541902409924999</v>
      </c>
      <c r="J6393">
        <v>-0.27194317251740002</v>
      </c>
      <c r="K6393">
        <v>0.88469197964970003</v>
      </c>
      <c r="L6393">
        <v>-1.8955727691141</v>
      </c>
      <c r="M6393">
        <v>128</v>
      </c>
    </row>
    <row r="6395" spans="1:13" x14ac:dyDescent="0.3">
      <c r="A6395">
        <v>3197</v>
      </c>
      <c r="B6395">
        <v>0.210006065640371</v>
      </c>
      <c r="C6395">
        <v>0.21235369784255101</v>
      </c>
      <c r="D6395">
        <v>0.26497024704106098</v>
      </c>
      <c r="E6395">
        <v>-12.373139551020399</v>
      </c>
      <c r="F6395">
        <v>2.41239560995133</v>
      </c>
      <c r="G6395">
        <v>38.405925469752702</v>
      </c>
      <c r="H6395">
        <v>-0.116064239469373</v>
      </c>
      <c r="I6395">
        <v>-1.0779268570610201</v>
      </c>
      <c r="J6395">
        <v>-0.22531684227916399</v>
      </c>
      <c r="K6395">
        <v>0.88671138525542204</v>
      </c>
      <c r="L6395">
        <v>-1.89800086394956</v>
      </c>
      <c r="M6395">
        <v>128</v>
      </c>
    </row>
    <row r="6397" spans="1:13" x14ac:dyDescent="0.3">
      <c r="A6397">
        <v>3198</v>
      </c>
      <c r="B6397">
        <v>0.21000183603856601</v>
      </c>
      <c r="C6397">
        <v>0.212355159179903</v>
      </c>
      <c r="D6397">
        <v>0.26498956763792603</v>
      </c>
      <c r="E6397">
        <v>-12.4758983462368</v>
      </c>
      <c r="F6397">
        <v>2.5395228375810701</v>
      </c>
      <c r="G6397">
        <v>38.429995115665903</v>
      </c>
      <c r="H6397">
        <v>-0.1127687360805</v>
      </c>
      <c r="I6397">
        <v>-1.0881108088824401</v>
      </c>
      <c r="J6397">
        <v>-0.20856108752528299</v>
      </c>
      <c r="K6397">
        <v>0.88868270977529396</v>
      </c>
      <c r="L6397">
        <v>-1.9005010804137801</v>
      </c>
      <c r="M6397">
        <v>128</v>
      </c>
    </row>
    <row r="6399" spans="1:13" x14ac:dyDescent="0.3">
      <c r="A6399">
        <v>3199</v>
      </c>
      <c r="B6399">
        <v>0.21000649705800101</v>
      </c>
      <c r="C6399">
        <v>0.21234775217326901</v>
      </c>
      <c r="D6399">
        <v>0.26497777195831301</v>
      </c>
      <c r="E6399">
        <v>-12.4580741380879</v>
      </c>
      <c r="F6399">
        <v>2.5776451032648602</v>
      </c>
      <c r="G6399">
        <v>38.350442133356999</v>
      </c>
      <c r="H6399">
        <v>-0.108928954272732</v>
      </c>
      <c r="I6399">
        <v>-1.09180909740461</v>
      </c>
      <c r="J6399">
        <v>-0.203690835147817</v>
      </c>
      <c r="K6399">
        <v>0.88560552028086004</v>
      </c>
      <c r="L6399">
        <v>-1.9007895669288899</v>
      </c>
      <c r="M6399">
        <v>128</v>
      </c>
    </row>
    <row r="6401" spans="1:13" x14ac:dyDescent="0.3">
      <c r="A6401">
        <v>3200</v>
      </c>
      <c r="B6401">
        <v>0.210011769794297</v>
      </c>
      <c r="C6401">
        <v>0.21234530496950099</v>
      </c>
      <c r="D6401">
        <v>0.264964268598117</v>
      </c>
      <c r="E6401">
        <v>-12.299085651513</v>
      </c>
      <c r="F6401">
        <v>2.6428395350943399</v>
      </c>
      <c r="G6401">
        <v>38.319255633395898</v>
      </c>
      <c r="H6401">
        <v>-0.108565997037602</v>
      </c>
      <c r="I6401">
        <v>-1.0917023103910799</v>
      </c>
      <c r="J6401">
        <v>-0.199693108643094</v>
      </c>
      <c r="K6401">
        <v>0.89084635863856698</v>
      </c>
      <c r="L6401">
        <v>-1.9112231625584499</v>
      </c>
      <c r="M6401">
        <v>128</v>
      </c>
    </row>
    <row r="6403" spans="1:13" x14ac:dyDescent="0.3">
      <c r="A6403">
        <v>3201</v>
      </c>
      <c r="B6403">
        <v>0.210015635333685</v>
      </c>
      <c r="C6403">
        <v>0.212345561284603</v>
      </c>
      <c r="D6403">
        <v>0.26499505918494098</v>
      </c>
      <c r="E6403">
        <v>-12.0917582236281</v>
      </c>
      <c r="F6403">
        <v>2.7040508451859302</v>
      </c>
      <c r="G6403">
        <v>37.156901050738298</v>
      </c>
      <c r="H6403">
        <v>-0.143399371219849</v>
      </c>
      <c r="I6403">
        <v>-1.1059612262355001</v>
      </c>
      <c r="J6403">
        <v>-0.208438037791285</v>
      </c>
      <c r="K6403">
        <v>0.88548531756623405</v>
      </c>
      <c r="L6403">
        <v>-1.9091797164098001</v>
      </c>
      <c r="M6403">
        <v>128</v>
      </c>
    </row>
    <row r="6405" spans="1:13" x14ac:dyDescent="0.3">
      <c r="A6405">
        <v>3202</v>
      </c>
      <c r="B6405">
        <v>0.21000877271257101</v>
      </c>
      <c r="C6405">
        <v>0.21234054173391101</v>
      </c>
      <c r="D6405">
        <v>0.26499290616482701</v>
      </c>
      <c r="E6405">
        <v>-11.8333803867101</v>
      </c>
      <c r="F6405">
        <v>2.7378408845159701</v>
      </c>
      <c r="G6405">
        <v>36.303322608035799</v>
      </c>
      <c r="H6405">
        <v>-0.16924031738347101</v>
      </c>
      <c r="I6405">
        <v>-1.1142622767618999</v>
      </c>
      <c r="J6405">
        <v>-0.21820541446146999</v>
      </c>
      <c r="K6405">
        <v>0.89397162921885198</v>
      </c>
      <c r="L6405">
        <v>-1.91805067674923</v>
      </c>
      <c r="M6405">
        <v>128</v>
      </c>
    </row>
    <row r="6407" spans="1:13" x14ac:dyDescent="0.3">
      <c r="A6407">
        <v>3203</v>
      </c>
      <c r="B6407">
        <v>0.21000930486878899</v>
      </c>
      <c r="C6407">
        <v>0.21234787450634701</v>
      </c>
      <c r="D6407">
        <v>0.26498511493545801</v>
      </c>
      <c r="E6407">
        <v>-11.566504531743</v>
      </c>
      <c r="F6407">
        <v>2.8703516939321001</v>
      </c>
      <c r="G6407">
        <v>36.231779978002699</v>
      </c>
      <c r="H6407">
        <v>-0.17915556596219601</v>
      </c>
      <c r="I6407">
        <v>-1.1204340180291299</v>
      </c>
      <c r="J6407">
        <v>-0.22217449210923601</v>
      </c>
      <c r="K6407">
        <v>0.89012514235080897</v>
      </c>
      <c r="L6407">
        <v>-1.9161274333152001</v>
      </c>
      <c r="M6407">
        <v>128</v>
      </c>
    </row>
    <row r="6409" spans="1:13" x14ac:dyDescent="0.3">
      <c r="A6409">
        <v>3204</v>
      </c>
      <c r="B6409">
        <v>0.21002116374041299</v>
      </c>
      <c r="C6409">
        <v>0.21234569143816301</v>
      </c>
      <c r="D6409">
        <v>0.26497104541821398</v>
      </c>
      <c r="E6409">
        <v>-11.5381422484484</v>
      </c>
      <c r="F6409">
        <v>2.93315461562067</v>
      </c>
      <c r="G6409">
        <v>36.382613299411602</v>
      </c>
      <c r="H6409">
        <v>-0.17756072727192099</v>
      </c>
      <c r="I6409">
        <v>-1.1287511084063899</v>
      </c>
      <c r="J6409">
        <v>-0.21635952745457801</v>
      </c>
      <c r="K6409">
        <v>0.89914034594778303</v>
      </c>
      <c r="L6409">
        <v>-1.91805067674923</v>
      </c>
      <c r="M6409">
        <v>128</v>
      </c>
    </row>
    <row r="6411" spans="1:13" x14ac:dyDescent="0.3">
      <c r="A6411">
        <v>3205</v>
      </c>
      <c r="B6411">
        <v>0.210020210515838</v>
      </c>
      <c r="C6411">
        <v>0.21235099215753001</v>
      </c>
      <c r="D6411">
        <v>0.26497559938073001</v>
      </c>
      <c r="E6411">
        <v>-11.6040234679162</v>
      </c>
      <c r="F6411">
        <v>2.9593822509507199</v>
      </c>
      <c r="G6411">
        <v>36.3741378584564</v>
      </c>
      <c r="H6411">
        <v>-0.172294488441295</v>
      </c>
      <c r="I6411">
        <v>-1.1453510393522</v>
      </c>
      <c r="J6411">
        <v>-0.19775873042734601</v>
      </c>
      <c r="K6411">
        <v>0.90409269779038803</v>
      </c>
      <c r="L6411">
        <v>-1.9098768921546401</v>
      </c>
      <c r="M6411">
        <v>128</v>
      </c>
    </row>
    <row r="6413" spans="1:13" x14ac:dyDescent="0.3">
      <c r="A6413">
        <v>3206</v>
      </c>
      <c r="B6413">
        <v>0.21001431010286301</v>
      </c>
      <c r="C6413">
        <v>0.21234888891178</v>
      </c>
      <c r="D6413">
        <v>0.26499127845363202</v>
      </c>
      <c r="E6413">
        <v>-11.675223624961699</v>
      </c>
      <c r="F6413">
        <v>2.8601783765384501</v>
      </c>
      <c r="G6413">
        <v>36.573359986570097</v>
      </c>
      <c r="H6413">
        <v>-0.164980196389684</v>
      </c>
      <c r="I6413">
        <v>-1.1542200933992099</v>
      </c>
      <c r="J6413">
        <v>-0.19504349083282399</v>
      </c>
      <c r="K6413">
        <v>0.90228965707099296</v>
      </c>
      <c r="L6413">
        <v>-1.9132906492500199</v>
      </c>
      <c r="M6413">
        <v>128</v>
      </c>
    </row>
    <row r="6415" spans="1:13" x14ac:dyDescent="0.3">
      <c r="A6415">
        <v>3207</v>
      </c>
      <c r="B6415">
        <v>0.210014162261525</v>
      </c>
      <c r="C6415">
        <v>0.21234521949159699</v>
      </c>
      <c r="D6415">
        <v>0.26497304334546801</v>
      </c>
      <c r="E6415">
        <v>-11.529892205631301</v>
      </c>
      <c r="F6415">
        <v>2.8005151078663202</v>
      </c>
      <c r="G6415">
        <v>36.840042365099599</v>
      </c>
      <c r="H6415">
        <v>-0.16494477003779501</v>
      </c>
      <c r="I6415">
        <v>-1.1483816898464301</v>
      </c>
      <c r="J6415">
        <v>-0.19893132211756301</v>
      </c>
      <c r="K6415">
        <v>0.90190500838418897</v>
      </c>
      <c r="L6415">
        <v>-1.90884314880885</v>
      </c>
      <c r="M6415">
        <v>128</v>
      </c>
    </row>
    <row r="6417" spans="1:13" x14ac:dyDescent="0.3">
      <c r="A6417">
        <v>3208</v>
      </c>
      <c r="B6417">
        <v>0.21001567405268101</v>
      </c>
      <c r="C6417">
        <v>0.212344805523733</v>
      </c>
      <c r="D6417">
        <v>0.26498380219960999</v>
      </c>
      <c r="E6417">
        <v>-11.5008330157949</v>
      </c>
      <c r="F6417">
        <v>2.64612334848219</v>
      </c>
      <c r="G6417">
        <v>37.0566469326359</v>
      </c>
      <c r="H6417">
        <v>-0.16363074154270299</v>
      </c>
      <c r="I6417">
        <v>-1.1431403877693</v>
      </c>
      <c r="J6417">
        <v>-0.20885232394196501</v>
      </c>
      <c r="K6417">
        <v>0.90067894069499999</v>
      </c>
      <c r="L6417">
        <v>-1.9134348925075799</v>
      </c>
      <c r="M6417">
        <v>128</v>
      </c>
    </row>
    <row r="6419" spans="1:13" x14ac:dyDescent="0.3">
      <c r="A6419">
        <v>3209</v>
      </c>
      <c r="B6419">
        <v>0.210026293983962</v>
      </c>
      <c r="C6419">
        <v>0.21235146401472699</v>
      </c>
      <c r="D6419">
        <v>0.26499110172609303</v>
      </c>
      <c r="E6419">
        <v>-11.5361930958068</v>
      </c>
      <c r="F6419">
        <v>2.6071066015809601</v>
      </c>
      <c r="G6419">
        <v>37.096414679607904</v>
      </c>
      <c r="H6419">
        <v>-0.16728381567476699</v>
      </c>
      <c r="I6419">
        <v>-1.1417256472759501</v>
      </c>
      <c r="J6419">
        <v>-0.224832178029022</v>
      </c>
      <c r="K6419">
        <v>0.90673715751216699</v>
      </c>
      <c r="L6419">
        <v>-1.91485328454017</v>
      </c>
      <c r="M6419">
        <v>128</v>
      </c>
    </row>
    <row r="6421" spans="1:13" x14ac:dyDescent="0.3">
      <c r="A6421">
        <v>3210</v>
      </c>
      <c r="B6421">
        <v>0.21005737826280499</v>
      </c>
      <c r="C6421">
        <v>0.21236922049866599</v>
      </c>
      <c r="D6421">
        <v>0.26502492522620502</v>
      </c>
      <c r="E6421">
        <v>-11.4089291690651</v>
      </c>
      <c r="F6421">
        <v>2.49564592248039</v>
      </c>
      <c r="G6421">
        <v>37.102147491490697</v>
      </c>
      <c r="H6421">
        <v>-0.167503012347268</v>
      </c>
      <c r="I6421">
        <v>-1.13262825348235</v>
      </c>
      <c r="J6421">
        <v>-0.236645438016889</v>
      </c>
      <c r="K6421">
        <v>0.90813150900183204</v>
      </c>
      <c r="L6421">
        <v>-1.9116799328740299</v>
      </c>
      <c r="M6421">
        <v>128</v>
      </c>
    </row>
    <row r="6423" spans="1:13" x14ac:dyDescent="0.3">
      <c r="A6423">
        <v>3211</v>
      </c>
      <c r="B6423">
        <v>0.21013718382504901</v>
      </c>
      <c r="C6423">
        <v>0.212432241381525</v>
      </c>
      <c r="D6423">
        <v>0.26503650441719401</v>
      </c>
      <c r="E6423">
        <v>-11.6096281304676</v>
      </c>
      <c r="F6423">
        <v>2.3946559158166698</v>
      </c>
      <c r="G6423">
        <v>37.092761198174301</v>
      </c>
      <c r="H6423">
        <v>-0.166754638440609</v>
      </c>
      <c r="I6423">
        <v>-1.13129207041892</v>
      </c>
      <c r="J6423">
        <v>-0.229596650472251</v>
      </c>
      <c r="K6423">
        <v>0.90724200891359696</v>
      </c>
      <c r="L6423">
        <v>-1.9156466224566999</v>
      </c>
      <c r="M6423">
        <v>128</v>
      </c>
    </row>
    <row r="6425" spans="1:13" x14ac:dyDescent="0.3">
      <c r="A6425">
        <v>3212</v>
      </c>
      <c r="B6425">
        <v>0.210292455423673</v>
      </c>
      <c r="C6425">
        <v>0.212511875086494</v>
      </c>
      <c r="D6425">
        <v>0.26506447181194398</v>
      </c>
      <c r="E6425">
        <v>-11.857281934036999</v>
      </c>
      <c r="F6425">
        <v>2.41348853456621</v>
      </c>
      <c r="G6425">
        <v>36.946098879601799</v>
      </c>
      <c r="H6425">
        <v>-0.170954599201292</v>
      </c>
      <c r="I6425">
        <v>-1.1294815275538701</v>
      </c>
      <c r="J6425">
        <v>-0.21944069976331601</v>
      </c>
      <c r="K6425">
        <v>0.89777003500104302</v>
      </c>
      <c r="L6425">
        <v>-1.91516581159819</v>
      </c>
      <c r="M6425">
        <v>128</v>
      </c>
    </row>
    <row r="6427" spans="1:13" x14ac:dyDescent="0.3">
      <c r="A6427">
        <v>3213</v>
      </c>
      <c r="B6427">
        <v>0.21045120451223101</v>
      </c>
      <c r="C6427">
        <v>0.21261130619094101</v>
      </c>
      <c r="D6427">
        <v>0.26502179723316099</v>
      </c>
      <c r="E6427">
        <v>-11.841814793379299</v>
      </c>
      <c r="F6427">
        <v>2.6699582002585198</v>
      </c>
      <c r="G6427">
        <v>36.849660850188499</v>
      </c>
      <c r="H6427">
        <v>-0.17949338364092099</v>
      </c>
      <c r="I6427">
        <v>-1.1310089490959101</v>
      </c>
      <c r="J6427">
        <v>-0.22626784072633199</v>
      </c>
      <c r="K6427">
        <v>0.91356467170294098</v>
      </c>
      <c r="L6427">
        <v>-1.9183391632643301</v>
      </c>
      <c r="M6427">
        <v>128</v>
      </c>
    </row>
    <row r="6429" spans="1:13" x14ac:dyDescent="0.3">
      <c r="A6429">
        <v>3214</v>
      </c>
      <c r="B6429">
        <v>0.21062596730674099</v>
      </c>
      <c r="C6429">
        <v>0.21269600424853999</v>
      </c>
      <c r="D6429">
        <v>0.26503923392087497</v>
      </c>
      <c r="E6429">
        <v>-12.1262309543842</v>
      </c>
      <c r="F6429">
        <v>2.9832930216753901</v>
      </c>
      <c r="G6429">
        <v>36.9791003120474</v>
      </c>
      <c r="H6429">
        <v>-0.180322819895782</v>
      </c>
      <c r="I6429">
        <v>-1.1547382737599099</v>
      </c>
      <c r="J6429">
        <v>-0.22265047773357699</v>
      </c>
      <c r="K6429">
        <v>0.89969327843506397</v>
      </c>
      <c r="L6429">
        <v>-1.9189161362945399</v>
      </c>
      <c r="M6429">
        <v>128</v>
      </c>
    </row>
    <row r="6431" spans="1:13" x14ac:dyDescent="0.3">
      <c r="A6431">
        <v>3215</v>
      </c>
      <c r="B6431">
        <v>0.210880229309964</v>
      </c>
      <c r="C6431">
        <v>0.21287317113343299</v>
      </c>
      <c r="D6431">
        <v>0.26503080834092202</v>
      </c>
      <c r="E6431">
        <v>-12.2269503078843</v>
      </c>
      <c r="F6431">
        <v>2.9064227609280802</v>
      </c>
      <c r="G6431">
        <v>36.697302184635603</v>
      </c>
      <c r="H6431">
        <v>-0.18021502267930201</v>
      </c>
      <c r="I6431">
        <v>-1.1486556516200901</v>
      </c>
      <c r="J6431">
        <v>-0.202417565624502</v>
      </c>
      <c r="K6431">
        <v>0.913708914960493</v>
      </c>
      <c r="L6431">
        <v>-1.91814683892093</v>
      </c>
      <c r="M6431">
        <v>128</v>
      </c>
    </row>
    <row r="6433" spans="1:13" x14ac:dyDescent="0.3">
      <c r="A6433">
        <v>3216</v>
      </c>
      <c r="B6433">
        <v>0.21111340517176999</v>
      </c>
      <c r="C6433">
        <v>0.21299042391746101</v>
      </c>
      <c r="D6433">
        <v>0.26503052341163502</v>
      </c>
      <c r="E6433">
        <v>-12.1612582414313</v>
      </c>
      <c r="F6433">
        <v>2.5943764025323799</v>
      </c>
      <c r="G6433">
        <v>36.759026414591801</v>
      </c>
      <c r="H6433">
        <v>-0.16520271760907701</v>
      </c>
      <c r="I6433">
        <v>-1.1195278353595199</v>
      </c>
      <c r="J6433">
        <v>-0.182994914291223</v>
      </c>
      <c r="K6433">
        <v>0.91084809035238701</v>
      </c>
      <c r="L6433">
        <v>-1.91425227096703</v>
      </c>
      <c r="M6433">
        <v>128</v>
      </c>
    </row>
    <row r="6435" spans="1:13" x14ac:dyDescent="0.3">
      <c r="A6435">
        <v>3217</v>
      </c>
      <c r="B6435">
        <v>0.21144711957958701</v>
      </c>
      <c r="C6435">
        <v>0.213214861356403</v>
      </c>
      <c r="D6435">
        <v>0.26501060460167902</v>
      </c>
      <c r="E6435">
        <v>-12.4027250369498</v>
      </c>
      <c r="F6435">
        <v>2.4882520878207801</v>
      </c>
      <c r="G6435">
        <v>37.668604781510702</v>
      </c>
      <c r="H6435">
        <v>-0.13695922291248699</v>
      </c>
      <c r="I6435">
        <v>-1.10963167386675</v>
      </c>
      <c r="J6435">
        <v>-0.16907761947712299</v>
      </c>
      <c r="K6435">
        <v>0.92407038896128202</v>
      </c>
      <c r="L6435">
        <v>-1.9216086771021601</v>
      </c>
      <c r="M6435">
        <v>128</v>
      </c>
    </row>
    <row r="6437" spans="1:13" x14ac:dyDescent="0.3">
      <c r="A6437">
        <v>3218</v>
      </c>
      <c r="B6437">
        <v>0.21199134114867499</v>
      </c>
      <c r="C6437">
        <v>0.213546108352585</v>
      </c>
      <c r="D6437">
        <v>0.26498486223145201</v>
      </c>
      <c r="E6437">
        <v>-12.6372983845276</v>
      </c>
      <c r="F6437">
        <v>2.7950612058881998</v>
      </c>
      <c r="G6437">
        <v>38.6845234845634</v>
      </c>
      <c r="H6437">
        <v>-0.116711397415907</v>
      </c>
      <c r="I6437">
        <v>-1.1084758223789599</v>
      </c>
      <c r="J6437">
        <v>-0.167120883969954</v>
      </c>
      <c r="K6437">
        <v>0.92286836181501797</v>
      </c>
      <c r="L6437">
        <v>-1.9218971636172699</v>
      </c>
      <c r="M6437">
        <v>128</v>
      </c>
    </row>
    <row r="6439" spans="1:13" x14ac:dyDescent="0.3">
      <c r="A6439">
        <v>3219</v>
      </c>
      <c r="B6439">
        <v>0.21244382138138801</v>
      </c>
      <c r="C6439">
        <v>0.21383901985661699</v>
      </c>
      <c r="D6439">
        <v>0.26498540193505399</v>
      </c>
      <c r="E6439">
        <v>-12.681320581436401</v>
      </c>
      <c r="F6439">
        <v>2.9430759779134399</v>
      </c>
      <c r="G6439">
        <v>38.535754018805598</v>
      </c>
      <c r="H6439">
        <v>-0.11854614244672899</v>
      </c>
      <c r="I6439">
        <v>-1.1058466308858199</v>
      </c>
      <c r="J6439">
        <v>-0.163912272849425</v>
      </c>
      <c r="K6439">
        <v>0.91791600997241396</v>
      </c>
      <c r="L6439">
        <v>-1.92651294785892</v>
      </c>
      <c r="M6439">
        <v>128</v>
      </c>
    </row>
    <row r="6441" spans="1:13" x14ac:dyDescent="0.3">
      <c r="A6441">
        <v>3220</v>
      </c>
      <c r="B6441">
        <v>0.21278165293953799</v>
      </c>
      <c r="C6441">
        <v>0.21404492770956399</v>
      </c>
      <c r="D6441">
        <v>0.264987583541483</v>
      </c>
      <c r="E6441">
        <v>-12.9106327206249</v>
      </c>
      <c r="F6441">
        <v>2.8382138979441698</v>
      </c>
      <c r="G6441">
        <v>38.663738129457997</v>
      </c>
      <c r="H6441">
        <v>-0.108180962104967</v>
      </c>
      <c r="I6441">
        <v>-1.10187355511985</v>
      </c>
      <c r="J6441">
        <v>-0.15476892919016799</v>
      </c>
      <c r="K6441">
        <v>0.92003157774983702</v>
      </c>
      <c r="L6441">
        <v>-1.9220654474177401</v>
      </c>
      <c r="M6441">
        <v>128</v>
      </c>
    </row>
    <row r="6443" spans="1:13" x14ac:dyDescent="0.3">
      <c r="A6443">
        <v>3221</v>
      </c>
      <c r="B6443">
        <v>0.21333301265421201</v>
      </c>
      <c r="C6443">
        <v>0.21439469729021601</v>
      </c>
      <c r="D6443">
        <v>0.26498929775094099</v>
      </c>
      <c r="E6443">
        <v>-13.0868531017484</v>
      </c>
      <c r="F6443">
        <v>2.9517863472146399</v>
      </c>
      <c r="G6443">
        <v>38.764500339661701</v>
      </c>
      <c r="H6443">
        <v>-0.108290514249253</v>
      </c>
      <c r="I6443">
        <v>-1.0921270643722001</v>
      </c>
      <c r="J6443">
        <v>-0.152350238234747</v>
      </c>
      <c r="K6443">
        <v>0.92652252433965898</v>
      </c>
      <c r="L6443">
        <v>-1.9177381496912</v>
      </c>
      <c r="M6443">
        <v>128</v>
      </c>
    </row>
    <row r="6445" spans="1:13" x14ac:dyDescent="0.3">
      <c r="A6445">
        <v>3222</v>
      </c>
      <c r="B6445">
        <v>0.21390459592648201</v>
      </c>
      <c r="C6445">
        <v>0.214786031988138</v>
      </c>
      <c r="D6445">
        <v>0.26500577353051502</v>
      </c>
      <c r="E6445">
        <v>-13.157886357461599</v>
      </c>
      <c r="F6445">
        <v>3.0319201148468502</v>
      </c>
      <c r="G6445">
        <v>38.922740971869203</v>
      </c>
      <c r="H6445">
        <v>-0.10801531151051701</v>
      </c>
      <c r="I6445">
        <v>-1.09374056184829</v>
      </c>
      <c r="J6445">
        <v>-0.15012197670858499</v>
      </c>
      <c r="K6445">
        <v>0.93123447075301002</v>
      </c>
      <c r="L6445">
        <v>-1.9135310546792801</v>
      </c>
      <c r="M6445">
        <v>128</v>
      </c>
    </row>
    <row r="6447" spans="1:13" x14ac:dyDescent="0.3">
      <c r="A6447">
        <v>3223</v>
      </c>
      <c r="B6447">
        <v>0.214772748450762</v>
      </c>
      <c r="C6447">
        <v>0.21531564951278301</v>
      </c>
      <c r="D6447">
        <v>0.265018616335715</v>
      </c>
      <c r="E6447">
        <v>-13.3463502215556</v>
      </c>
      <c r="F6447">
        <v>3.2771890970339799</v>
      </c>
      <c r="G6447">
        <v>39.083401025660201</v>
      </c>
      <c r="H6447">
        <v>-0.107987495319028</v>
      </c>
      <c r="I6447">
        <v>-1.10354534992931</v>
      </c>
      <c r="J6447">
        <v>-0.13790739590962001</v>
      </c>
      <c r="K6447">
        <v>0.93142679509641202</v>
      </c>
      <c r="L6447">
        <v>-1.9270177992603501</v>
      </c>
      <c r="M6447">
        <v>128</v>
      </c>
    </row>
    <row r="6449" spans="1:13" x14ac:dyDescent="0.3">
      <c r="A6449">
        <v>3224</v>
      </c>
      <c r="B6449">
        <v>0.215238537491066</v>
      </c>
      <c r="C6449">
        <v>0.21559073945910401</v>
      </c>
      <c r="D6449">
        <v>0.26503683823061702</v>
      </c>
      <c r="E6449">
        <v>-13.315031267969101</v>
      </c>
      <c r="F6449">
        <v>3.5397201164693501</v>
      </c>
      <c r="G6449">
        <v>39.234180974462099</v>
      </c>
      <c r="H6449">
        <v>-0.10942356921355</v>
      </c>
      <c r="I6449">
        <v>-1.10275667580093</v>
      </c>
      <c r="J6449">
        <v>-0.130664067185851</v>
      </c>
      <c r="K6449">
        <v>0.91916611820452798</v>
      </c>
      <c r="L6449">
        <v>-1.9274745695759301</v>
      </c>
      <c r="M6449">
        <v>128</v>
      </c>
    </row>
    <row r="6451" spans="1:13" x14ac:dyDescent="0.3">
      <c r="A6451">
        <v>3225</v>
      </c>
      <c r="B6451">
        <v>0.215974053979298</v>
      </c>
      <c r="C6451">
        <v>0.216043706366916</v>
      </c>
      <c r="D6451">
        <v>0.265054138892513</v>
      </c>
      <c r="E6451">
        <v>-13.111783708324699</v>
      </c>
      <c r="F6451">
        <v>3.7682319997256601</v>
      </c>
      <c r="G6451">
        <v>39.3098838436986</v>
      </c>
      <c r="H6451">
        <v>-0.101903660514872</v>
      </c>
      <c r="I6451">
        <v>-1.0882781439159099</v>
      </c>
      <c r="J6451">
        <v>-0.123183085834072</v>
      </c>
      <c r="K6451">
        <v>0.93404721427526605</v>
      </c>
      <c r="L6451">
        <v>-1.92956609681043</v>
      </c>
      <c r="M6451">
        <v>128</v>
      </c>
    </row>
    <row r="6453" spans="1:13" x14ac:dyDescent="0.3">
      <c r="A6453">
        <v>3226</v>
      </c>
      <c r="B6453">
        <v>0.216765706273605</v>
      </c>
      <c r="C6453">
        <v>0.216532775969529</v>
      </c>
      <c r="D6453">
        <v>0.26504635894291101</v>
      </c>
      <c r="E6453">
        <v>-13.191541877205101</v>
      </c>
      <c r="F6453">
        <v>3.9325388808805801</v>
      </c>
      <c r="G6453">
        <v>39.279765993530397</v>
      </c>
      <c r="H6453">
        <v>-0.10312961435785099</v>
      </c>
      <c r="I6453">
        <v>-1.07713704782744</v>
      </c>
      <c r="J6453">
        <v>-0.123748825498691</v>
      </c>
      <c r="K6453">
        <v>0.94210079615522901</v>
      </c>
      <c r="L6453">
        <v>-1.9353839081983399</v>
      </c>
      <c r="M6453">
        <v>128</v>
      </c>
    </row>
    <row r="6455" spans="1:13" x14ac:dyDescent="0.3">
      <c r="A6455">
        <v>3227</v>
      </c>
      <c r="B6455">
        <v>0.217616295431346</v>
      </c>
      <c r="C6455">
        <v>0.21704984503171201</v>
      </c>
      <c r="D6455">
        <v>0.26502218716520098</v>
      </c>
      <c r="E6455">
        <v>-13.1267870523826</v>
      </c>
      <c r="F6455">
        <v>3.97843941449712</v>
      </c>
      <c r="G6455">
        <v>39.2313697133809</v>
      </c>
      <c r="H6455">
        <v>-0.112725113193994</v>
      </c>
      <c r="I6455">
        <v>-1.0425022908624</v>
      </c>
      <c r="J6455">
        <v>-0.139581681290778</v>
      </c>
      <c r="K6455">
        <v>0.916834185540777</v>
      </c>
      <c r="L6455">
        <v>-1.9278592182627301</v>
      </c>
      <c r="M6455">
        <v>128</v>
      </c>
    </row>
    <row r="6457" spans="1:13" x14ac:dyDescent="0.3">
      <c r="A6457">
        <v>3228</v>
      </c>
      <c r="B6457">
        <v>0.21851485781428101</v>
      </c>
      <c r="C6457">
        <v>0.21761616989931401</v>
      </c>
      <c r="D6457">
        <v>0.26503955130000501</v>
      </c>
      <c r="E6457">
        <v>-13.0971201271447</v>
      </c>
      <c r="F6457">
        <v>4.0259706601168403</v>
      </c>
      <c r="G6457">
        <v>39.295178974470502</v>
      </c>
      <c r="H6457">
        <v>-0.12209109741119401</v>
      </c>
      <c r="I6457">
        <v>-1.03609148883788</v>
      </c>
      <c r="J6457">
        <v>-0.160993647012066</v>
      </c>
      <c r="K6457">
        <v>0.92647444325380801</v>
      </c>
      <c r="L6457">
        <v>-1.9837534805639701</v>
      </c>
      <c r="M6457">
        <v>128</v>
      </c>
    </row>
    <row r="6459" spans="1:13" x14ac:dyDescent="0.3">
      <c r="A6459">
        <v>3229</v>
      </c>
      <c r="B6459">
        <v>0.219460588207852</v>
      </c>
      <c r="C6459">
        <v>0.21818709154942401</v>
      </c>
      <c r="D6459">
        <v>0.26502346479830602</v>
      </c>
      <c r="E6459">
        <v>-13.3312815855921</v>
      </c>
      <c r="F6459">
        <v>4.1421784169453701</v>
      </c>
      <c r="G6459">
        <v>39.242674363126099</v>
      </c>
      <c r="H6459">
        <v>-0.13277847062988399</v>
      </c>
      <c r="I6459">
        <v>-1.05025909995925</v>
      </c>
      <c r="J6459">
        <v>-0.17769467752675699</v>
      </c>
      <c r="K6459">
        <v>0.92798899745810004</v>
      </c>
      <c r="L6459">
        <v>-1.9602658701259901</v>
      </c>
      <c r="M6459">
        <v>128</v>
      </c>
    </row>
    <row r="6461" spans="1:13" x14ac:dyDescent="0.3">
      <c r="A6461">
        <v>3230</v>
      </c>
      <c r="B6461">
        <v>0.22046336833600899</v>
      </c>
      <c r="C6461">
        <v>0.218780991179331</v>
      </c>
      <c r="D6461">
        <v>0.26502414370806698</v>
      </c>
      <c r="E6461">
        <v>-13.3695170120982</v>
      </c>
      <c r="F6461">
        <v>4.3510595809817296</v>
      </c>
      <c r="G6461">
        <v>39.438810732188301</v>
      </c>
      <c r="H6461">
        <v>-0.13685860576304401</v>
      </c>
      <c r="I6461">
        <v>-1.0509052444465601</v>
      </c>
      <c r="J6461">
        <v>-0.17923828491163399</v>
      </c>
      <c r="K6461">
        <v>0.93962462023392701</v>
      </c>
      <c r="L6461">
        <v>-1.9407930303565299</v>
      </c>
      <c r="M6461">
        <v>128</v>
      </c>
    </row>
    <row r="6463" spans="1:13" x14ac:dyDescent="0.3">
      <c r="A6463">
        <v>3231</v>
      </c>
      <c r="B6463">
        <v>0.22114293118164299</v>
      </c>
      <c r="C6463">
        <v>0.21920151353037301</v>
      </c>
      <c r="D6463">
        <v>0.26502487617668002</v>
      </c>
      <c r="E6463">
        <v>-13.272978452696</v>
      </c>
      <c r="F6463">
        <v>4.5711428886998604</v>
      </c>
      <c r="G6463">
        <v>39.665702109657097</v>
      </c>
      <c r="H6463">
        <v>-0.13725711743705399</v>
      </c>
      <c r="I6463">
        <v>-1.0415135235198401</v>
      </c>
      <c r="J6463">
        <v>-0.17380341887075301</v>
      </c>
      <c r="K6463">
        <v>0.92277219964331703</v>
      </c>
      <c r="L6463">
        <v>-1.9412017195862501</v>
      </c>
      <c r="M6463">
        <v>128</v>
      </c>
    </row>
    <row r="6465" spans="1:13" x14ac:dyDescent="0.3">
      <c r="A6465">
        <v>3232</v>
      </c>
      <c r="B6465">
        <v>0.22220933385196601</v>
      </c>
      <c r="C6465">
        <v>0.21984655203363701</v>
      </c>
      <c r="D6465">
        <v>0.265001588640698</v>
      </c>
      <c r="E6465">
        <v>-13.1758531543018</v>
      </c>
      <c r="F6465">
        <v>4.7365421319037901</v>
      </c>
      <c r="G6465">
        <v>39.948854220401003</v>
      </c>
      <c r="H6465">
        <v>-0.131845072292535</v>
      </c>
      <c r="I6465">
        <v>-1.0251459341023199</v>
      </c>
      <c r="J6465">
        <v>-0.155173523188749</v>
      </c>
      <c r="K6465">
        <v>0.93145083563933795</v>
      </c>
      <c r="L6465">
        <v>-1.94519244971185</v>
      </c>
      <c r="M6465">
        <v>128</v>
      </c>
    </row>
    <row r="6467" spans="1:13" x14ac:dyDescent="0.3">
      <c r="A6467">
        <v>3233</v>
      </c>
      <c r="B6467">
        <v>0.223344707825539</v>
      </c>
      <c r="C6467">
        <v>0.220540504227034</v>
      </c>
      <c r="D6467">
        <v>0.264989379803031</v>
      </c>
      <c r="E6467">
        <v>-12.850750628689999</v>
      </c>
      <c r="F6467">
        <v>4.7066263230201599</v>
      </c>
      <c r="G6467">
        <v>39.786429163064497</v>
      </c>
      <c r="H6467">
        <v>-0.125680860039906</v>
      </c>
      <c r="I6467">
        <v>-1.0053469799021499</v>
      </c>
      <c r="J6467">
        <v>-0.14149442157276201</v>
      </c>
      <c r="K6467">
        <v>0.94327878275856702</v>
      </c>
      <c r="L6467">
        <v>-1.94129788175796</v>
      </c>
      <c r="M6467">
        <v>128</v>
      </c>
    </row>
    <row r="6469" spans="1:13" x14ac:dyDescent="0.3">
      <c r="A6469">
        <v>3234</v>
      </c>
      <c r="B6469">
        <v>0.224531512901053</v>
      </c>
      <c r="C6469">
        <v>0.221255237142025</v>
      </c>
      <c r="D6469">
        <v>0.26496312907349601</v>
      </c>
      <c r="E6469">
        <v>-12.773394121266501</v>
      </c>
      <c r="F6469">
        <v>4.8132504770590598</v>
      </c>
      <c r="G6469">
        <v>39.798397635562701</v>
      </c>
      <c r="H6469">
        <v>-0.126931258681548</v>
      </c>
      <c r="I6469">
        <v>-0.99534529847081699</v>
      </c>
      <c r="J6469">
        <v>-0.14082716249651001</v>
      </c>
      <c r="K6469">
        <v>0.93397509264649003</v>
      </c>
      <c r="L6469">
        <v>-1.9530777477913299</v>
      </c>
      <c r="M6469">
        <v>128</v>
      </c>
    </row>
    <row r="6471" spans="1:13" x14ac:dyDescent="0.3">
      <c r="A6471">
        <v>3235</v>
      </c>
      <c r="B6471">
        <v>0.22566508192090301</v>
      </c>
      <c r="C6471">
        <v>0.22196629557278499</v>
      </c>
      <c r="D6471">
        <v>0.264975544373236</v>
      </c>
      <c r="E6471">
        <v>-12.745399335569999</v>
      </c>
      <c r="F6471">
        <v>4.9839902006172601</v>
      </c>
      <c r="G6471">
        <v>39.971667907555997</v>
      </c>
      <c r="H6471">
        <v>-0.125629625260651</v>
      </c>
      <c r="I6471">
        <v>-0.98901204424901401</v>
      </c>
      <c r="J6471">
        <v>-0.137201281852143</v>
      </c>
      <c r="K6471">
        <v>0.92883041646048403</v>
      </c>
      <c r="L6471">
        <v>-1.9545442209097801</v>
      </c>
      <c r="M6471">
        <v>128</v>
      </c>
    </row>
    <row r="6473" spans="1:13" x14ac:dyDescent="0.3">
      <c r="A6473">
        <v>3236</v>
      </c>
      <c r="B6473">
        <v>0.22673371242952201</v>
      </c>
      <c r="C6473">
        <v>0.222633134901983</v>
      </c>
      <c r="D6473">
        <v>0.26496567305289798</v>
      </c>
      <c r="E6473">
        <v>-12.429784404678101</v>
      </c>
      <c r="F6473">
        <v>5.3461357323982401</v>
      </c>
      <c r="G6473">
        <v>39.9549384293991</v>
      </c>
      <c r="H6473">
        <v>-0.13008040571023</v>
      </c>
      <c r="I6473">
        <v>-0.97288233297970195</v>
      </c>
      <c r="J6473">
        <v>-0.14651247563162001</v>
      </c>
      <c r="K6473">
        <v>0.93690803888337204</v>
      </c>
      <c r="L6473">
        <v>-1.95214016661725</v>
      </c>
      <c r="M6473">
        <v>128</v>
      </c>
    </row>
    <row r="6475" spans="1:13" x14ac:dyDescent="0.3">
      <c r="A6475">
        <v>3237</v>
      </c>
      <c r="B6475">
        <v>0.22775432839552401</v>
      </c>
      <c r="C6475">
        <v>0.22324998773667301</v>
      </c>
      <c r="D6475">
        <v>0.26498646404816301</v>
      </c>
      <c r="E6475">
        <v>-12.2343704011539</v>
      </c>
      <c r="F6475">
        <v>5.5534627439327604</v>
      </c>
      <c r="G6475">
        <v>39.777627630746203</v>
      </c>
      <c r="H6475">
        <v>-0.13535655656614301</v>
      </c>
      <c r="I6475">
        <v>-0.97278084488494598</v>
      </c>
      <c r="J6475">
        <v>-0.157039583520551</v>
      </c>
      <c r="K6475">
        <v>0.93647530911071797</v>
      </c>
      <c r="L6475">
        <v>-1.9630545731053199</v>
      </c>
      <c r="M6475">
        <v>128</v>
      </c>
    </row>
    <row r="6477" spans="1:13" x14ac:dyDescent="0.3">
      <c r="A6477">
        <v>3238</v>
      </c>
      <c r="B6477">
        <v>0.22841168748091001</v>
      </c>
      <c r="C6477">
        <v>0.22364980575708401</v>
      </c>
      <c r="D6477">
        <v>0.26503293379488002</v>
      </c>
      <c r="E6477">
        <v>-11.944171972836401</v>
      </c>
      <c r="F6477">
        <v>5.6057418148341096</v>
      </c>
      <c r="G6477">
        <v>39.690709982600801</v>
      </c>
      <c r="H6477">
        <v>-0.134753318005433</v>
      </c>
      <c r="I6477">
        <v>-0.95765491637456501</v>
      </c>
      <c r="J6477">
        <v>-0.15660072877832101</v>
      </c>
      <c r="K6477">
        <v>0.92993628143504603</v>
      </c>
      <c r="L6477">
        <v>-1.9601937484972101</v>
      </c>
      <c r="M6477">
        <v>128</v>
      </c>
    </row>
    <row r="6479" spans="1:13" x14ac:dyDescent="0.3">
      <c r="A6479">
        <v>3239</v>
      </c>
      <c r="B6479">
        <v>0.22937208774432</v>
      </c>
      <c r="C6479">
        <v>0.22425166413580799</v>
      </c>
      <c r="D6479">
        <v>0.26501224962984699</v>
      </c>
      <c r="E6479">
        <v>-11.766514658715201</v>
      </c>
      <c r="F6479">
        <v>5.6396185198166702</v>
      </c>
      <c r="G6479">
        <v>39.752407810046599</v>
      </c>
      <c r="H6479">
        <v>-0.13262235048050899</v>
      </c>
      <c r="I6479">
        <v>-0.936757130029927</v>
      </c>
      <c r="J6479">
        <v>-0.14700262697104699</v>
      </c>
      <c r="K6479">
        <v>0.94077856629433998</v>
      </c>
      <c r="L6479">
        <v>-1.9675741951752701</v>
      </c>
      <c r="M6479">
        <v>128</v>
      </c>
    </row>
    <row r="6481" spans="1:13" x14ac:dyDescent="0.3">
      <c r="A6481">
        <v>3240</v>
      </c>
      <c r="B6481">
        <v>0.23026799412006699</v>
      </c>
      <c r="C6481">
        <v>0.22481195926040701</v>
      </c>
      <c r="D6481">
        <v>0.26498334740524598</v>
      </c>
      <c r="E6481">
        <v>-11.8807956891704</v>
      </c>
      <c r="F6481">
        <v>5.6697618021709602</v>
      </c>
      <c r="G6481">
        <v>39.729052561644203</v>
      </c>
      <c r="H6481">
        <v>-0.13429795810437301</v>
      </c>
      <c r="I6481">
        <v>-0.93049610859103404</v>
      </c>
      <c r="J6481">
        <v>-0.151681272166792</v>
      </c>
      <c r="K6481">
        <v>0.92589747022360203</v>
      </c>
      <c r="L6481">
        <v>-1.96812712766255</v>
      </c>
      <c r="M6481">
        <v>128</v>
      </c>
    </row>
    <row r="6483" spans="1:13" x14ac:dyDescent="0.3">
      <c r="A6483">
        <v>3241</v>
      </c>
      <c r="B6483">
        <v>0.231122736521651</v>
      </c>
      <c r="C6483">
        <v>0.225333978106355</v>
      </c>
      <c r="D6483">
        <v>0.26496175599576</v>
      </c>
      <c r="E6483">
        <v>-11.330450544249899</v>
      </c>
      <c r="F6483">
        <v>5.6867294948036697</v>
      </c>
      <c r="G6483">
        <v>39.886613233485697</v>
      </c>
      <c r="H6483">
        <v>-0.13577395574972101</v>
      </c>
      <c r="I6483">
        <v>-0.93503066640319799</v>
      </c>
      <c r="J6483">
        <v>-0.19025998597938501</v>
      </c>
      <c r="K6483">
        <v>0.94638001279592598</v>
      </c>
      <c r="L6483">
        <v>-1.96678085725874</v>
      </c>
      <c r="M6483">
        <v>128</v>
      </c>
    </row>
    <row r="6485" spans="1:13" x14ac:dyDescent="0.3">
      <c r="A6485">
        <v>3242</v>
      </c>
      <c r="B6485">
        <v>0.23192143741995599</v>
      </c>
      <c r="C6485">
        <v>0.22580910346327701</v>
      </c>
      <c r="D6485">
        <v>0.26492920201879</v>
      </c>
      <c r="E6485">
        <v>-10.3623639313896</v>
      </c>
      <c r="F6485">
        <v>4.7435085240441603</v>
      </c>
      <c r="G6485">
        <v>39.785109530680799</v>
      </c>
      <c r="H6485">
        <v>-0.112235415450284</v>
      </c>
      <c r="I6485">
        <v>-0.907338989765202</v>
      </c>
      <c r="J6485">
        <v>-0.235836035806607</v>
      </c>
      <c r="K6485">
        <v>0.94799072917191896</v>
      </c>
      <c r="L6485">
        <v>-1.9652903435973701</v>
      </c>
      <c r="M6485">
        <v>128</v>
      </c>
    </row>
    <row r="6487" spans="1:13" x14ac:dyDescent="0.3">
      <c r="A6487">
        <v>3243</v>
      </c>
      <c r="B6487">
        <v>0.232664579031647</v>
      </c>
      <c r="C6487">
        <v>0.22626487122508299</v>
      </c>
      <c r="D6487">
        <v>0.26492291479115698</v>
      </c>
      <c r="E6487">
        <v>-8.7088825246826893</v>
      </c>
      <c r="F6487">
        <v>2.1901654190728901</v>
      </c>
      <c r="G6487">
        <v>39.875908461576699</v>
      </c>
      <c r="H6487">
        <v>-3.7596471770416903E-2</v>
      </c>
      <c r="I6487">
        <v>-0.84964985941598903</v>
      </c>
      <c r="J6487">
        <v>-0.29649799399895899</v>
      </c>
      <c r="K6487">
        <v>0.94137957986747101</v>
      </c>
      <c r="L6487">
        <v>-1.95968889709578</v>
      </c>
      <c r="M6487">
        <v>128</v>
      </c>
    </row>
    <row r="6489" spans="1:13" x14ac:dyDescent="0.3">
      <c r="A6489">
        <v>3244</v>
      </c>
      <c r="B6489">
        <v>0.23335227304752501</v>
      </c>
      <c r="C6489">
        <v>0.22671013049405001</v>
      </c>
      <c r="D6489">
        <v>0.26493410145057</v>
      </c>
      <c r="E6489">
        <v>-8.7161032225370008</v>
      </c>
      <c r="F6489">
        <v>2.0945016262799898</v>
      </c>
      <c r="G6489">
        <v>39.981819942709102</v>
      </c>
      <c r="H6489">
        <v>-3.7873879219923898E-2</v>
      </c>
      <c r="I6489">
        <v>-0.83919630701572301</v>
      </c>
      <c r="J6489">
        <v>-0.316120879977346</v>
      </c>
      <c r="K6489">
        <v>0.94380767470292304</v>
      </c>
      <c r="L6489">
        <v>-1.95480866688195</v>
      </c>
      <c r="M6489">
        <v>128</v>
      </c>
    </row>
    <row r="6491" spans="1:13" x14ac:dyDescent="0.3">
      <c r="A6491">
        <v>3245</v>
      </c>
      <c r="B6491">
        <v>0.23399614554956999</v>
      </c>
      <c r="C6491">
        <v>0.22710694364981501</v>
      </c>
      <c r="D6491">
        <v>0.264950094225405</v>
      </c>
      <c r="E6491">
        <v>-9.1886028044964796</v>
      </c>
      <c r="F6491">
        <v>2.7814287730226899</v>
      </c>
      <c r="G6491">
        <v>39.898578032601897</v>
      </c>
      <c r="H6491">
        <v>-6.2541476582224795E-2</v>
      </c>
      <c r="I6491">
        <v>-0.84889359903435802</v>
      </c>
      <c r="J6491">
        <v>-0.32087674706177199</v>
      </c>
      <c r="K6491">
        <v>0.948014769714844</v>
      </c>
      <c r="L6491">
        <v>-1.9535345181069099</v>
      </c>
      <c r="M6491">
        <v>128</v>
      </c>
    </row>
    <row r="6493" spans="1:13" x14ac:dyDescent="0.3">
      <c r="A6493">
        <v>3246</v>
      </c>
      <c r="B6493">
        <v>0.23460631071789301</v>
      </c>
      <c r="C6493">
        <v>0.22748764368859001</v>
      </c>
      <c r="D6493">
        <v>0.264994493183908</v>
      </c>
      <c r="E6493">
        <v>-9.7461741699945996</v>
      </c>
      <c r="F6493">
        <v>3.93769305496272</v>
      </c>
      <c r="G6493">
        <v>39.847116995462301</v>
      </c>
      <c r="H6493">
        <v>-0.101353869043511</v>
      </c>
      <c r="I6493">
        <v>-0.871533217320688</v>
      </c>
      <c r="J6493">
        <v>-0.33451245227406701</v>
      </c>
      <c r="K6493">
        <v>0.94621172899544903</v>
      </c>
      <c r="L6493">
        <v>-1.9593282889518999</v>
      </c>
      <c r="M6493">
        <v>128</v>
      </c>
    </row>
    <row r="6495" spans="1:13" x14ac:dyDescent="0.3">
      <c r="A6495">
        <v>3247</v>
      </c>
      <c r="B6495">
        <v>0.23498296034152599</v>
      </c>
      <c r="C6495">
        <v>0.22771666818646999</v>
      </c>
      <c r="D6495">
        <v>0.26500020941527003</v>
      </c>
      <c r="E6495">
        <v>-10.009884859152301</v>
      </c>
      <c r="F6495">
        <v>4.0426653927934098</v>
      </c>
      <c r="G6495">
        <v>39.838327394927397</v>
      </c>
      <c r="H6495">
        <v>-0.103554985551954</v>
      </c>
      <c r="I6495">
        <v>-0.87571870754135805</v>
      </c>
      <c r="J6495">
        <v>-0.33645840176187702</v>
      </c>
      <c r="K6495">
        <v>0.94758203994218904</v>
      </c>
      <c r="L6495">
        <v>-1.9588955591792501</v>
      </c>
      <c r="M6495">
        <v>128</v>
      </c>
    </row>
    <row r="6497" spans="1:13" x14ac:dyDescent="0.3">
      <c r="A6497">
        <v>3248</v>
      </c>
      <c r="B6497">
        <v>0.23552415932776599</v>
      </c>
      <c r="C6497">
        <v>0.22805240887567199</v>
      </c>
      <c r="D6497">
        <v>0.26500751462904698</v>
      </c>
      <c r="E6497">
        <v>-10.602856985405399</v>
      </c>
      <c r="F6497">
        <v>5.1581708280709098</v>
      </c>
      <c r="G6497">
        <v>40.0059678421309</v>
      </c>
      <c r="H6497">
        <v>-0.145909193923555</v>
      </c>
      <c r="I6497">
        <v>-0.872517334614206</v>
      </c>
      <c r="J6497">
        <v>-0.34792016279567101</v>
      </c>
      <c r="K6497">
        <v>0.94811093188654505</v>
      </c>
      <c r="L6497">
        <v>-1.9553615993692299</v>
      </c>
      <c r="M6497">
        <v>128</v>
      </c>
    </row>
    <row r="6499" spans="1:13" x14ac:dyDescent="0.3">
      <c r="A6499">
        <v>3249</v>
      </c>
      <c r="B6499">
        <v>0.23614550031397399</v>
      </c>
      <c r="C6499">
        <v>0.22843052962889501</v>
      </c>
      <c r="D6499">
        <v>0.26497850696331099</v>
      </c>
      <c r="E6499">
        <v>-11.405493945268701</v>
      </c>
      <c r="F6499">
        <v>5.9147638153958599</v>
      </c>
      <c r="G6499">
        <v>39.851575943102901</v>
      </c>
      <c r="H6499">
        <v>-0.19032182179036899</v>
      </c>
      <c r="I6499">
        <v>-0.90646949350558204</v>
      </c>
      <c r="J6499">
        <v>-0.365702806594847</v>
      </c>
      <c r="K6499">
        <v>0.95077943215124905</v>
      </c>
      <c r="L6499">
        <v>-1.9532460315918101</v>
      </c>
      <c r="M6499">
        <v>128</v>
      </c>
    </row>
    <row r="6501" spans="1:13" x14ac:dyDescent="0.3">
      <c r="A6501">
        <v>3250</v>
      </c>
      <c r="B6501">
        <v>0.23642994183850399</v>
      </c>
      <c r="C6501">
        <v>0.228602657188404</v>
      </c>
      <c r="D6501">
        <v>0.26497653285469502</v>
      </c>
      <c r="E6501">
        <v>-12.3149919776074</v>
      </c>
      <c r="F6501">
        <v>6.9420581755736102</v>
      </c>
      <c r="G6501">
        <v>39.921654722581899</v>
      </c>
      <c r="H6501">
        <v>-0.23521625698847501</v>
      </c>
      <c r="I6501">
        <v>-0.95103177539056905</v>
      </c>
      <c r="J6501">
        <v>-0.382691127685999</v>
      </c>
      <c r="K6501">
        <v>0.94851962111627497</v>
      </c>
      <c r="L6501">
        <v>-1.96012162686844</v>
      </c>
      <c r="M6501">
        <v>128</v>
      </c>
    </row>
    <row r="6503" spans="1:13" x14ac:dyDescent="0.3">
      <c r="A6503">
        <v>3251</v>
      </c>
      <c r="B6503">
        <v>0.236829090223445</v>
      </c>
      <c r="C6503">
        <v>0.22883063427710601</v>
      </c>
      <c r="D6503">
        <v>0.26499504353799103</v>
      </c>
      <c r="E6503">
        <v>-12.893121425744599</v>
      </c>
      <c r="F6503">
        <v>6.8506368066694998</v>
      </c>
      <c r="G6503">
        <v>40.120776476136101</v>
      </c>
      <c r="H6503">
        <v>-0.24031711108061199</v>
      </c>
      <c r="I6503">
        <v>-0.97395307099727801</v>
      </c>
      <c r="J6503">
        <v>-0.39768143113448401</v>
      </c>
      <c r="K6503">
        <v>0.95775118959957595</v>
      </c>
      <c r="L6503">
        <v>-1.95610685619992</v>
      </c>
      <c r="M6503">
        <v>128</v>
      </c>
    </row>
    <row r="6505" spans="1:13" x14ac:dyDescent="0.3">
      <c r="A6505">
        <v>3252</v>
      </c>
      <c r="B6505">
        <v>0.23715083952330099</v>
      </c>
      <c r="C6505">
        <v>0.229015661715602</v>
      </c>
      <c r="D6505">
        <v>0.26497849400315199</v>
      </c>
      <c r="E6505">
        <v>-13.152765113440701</v>
      </c>
      <c r="F6505">
        <v>6.6966849611891597</v>
      </c>
      <c r="G6505">
        <v>40.279027714303098</v>
      </c>
      <c r="H6505">
        <v>-0.24043810163089099</v>
      </c>
      <c r="I6505">
        <v>-0.97843586084731005</v>
      </c>
      <c r="J6505">
        <v>-0.40162184121303601</v>
      </c>
      <c r="K6505">
        <v>0.94700506691198305</v>
      </c>
      <c r="L6505">
        <v>-1.96074668098449</v>
      </c>
      <c r="M6505">
        <v>128</v>
      </c>
    </row>
    <row r="6507" spans="1:13" x14ac:dyDescent="0.3">
      <c r="A6507">
        <v>3253</v>
      </c>
      <c r="B6507">
        <v>0.23750262878496001</v>
      </c>
      <c r="C6507">
        <v>0.22923740450408001</v>
      </c>
      <c r="D6507">
        <v>0.26496617202410999</v>
      </c>
      <c r="E6507">
        <v>-13.216720153743699</v>
      </c>
      <c r="F6507">
        <v>6.5348016763439603</v>
      </c>
      <c r="G6507">
        <v>40.514244653387699</v>
      </c>
      <c r="H6507">
        <v>-0.249774748511564</v>
      </c>
      <c r="I6507">
        <v>-0.96576031185555899</v>
      </c>
      <c r="J6507">
        <v>-0.40630155203375301</v>
      </c>
      <c r="K6507">
        <v>0.952702675585271</v>
      </c>
      <c r="L6507">
        <v>-1.95603473457114</v>
      </c>
      <c r="M6507">
        <v>128</v>
      </c>
    </row>
    <row r="6509" spans="1:13" x14ac:dyDescent="0.3">
      <c r="A6509">
        <v>3254</v>
      </c>
      <c r="B6509">
        <v>0.23772798250346</v>
      </c>
      <c r="C6509">
        <v>0.22936019908229699</v>
      </c>
      <c r="D6509">
        <v>0.265002352381977</v>
      </c>
      <c r="E6509">
        <v>-12.5731179401287</v>
      </c>
      <c r="F6509">
        <v>6.3816933974069601</v>
      </c>
      <c r="G6509">
        <v>40.538377956192001</v>
      </c>
      <c r="H6509">
        <v>-0.243034694638501</v>
      </c>
      <c r="I6509">
        <v>-0.94420478304683197</v>
      </c>
      <c r="J6509">
        <v>-0.39410244961986002</v>
      </c>
      <c r="K6509">
        <v>0.95222186472676495</v>
      </c>
      <c r="L6509">
        <v>-1.9588715186363199</v>
      </c>
      <c r="M6509">
        <v>128</v>
      </c>
    </row>
    <row r="6511" spans="1:13" x14ac:dyDescent="0.3">
      <c r="A6511">
        <v>3255</v>
      </c>
      <c r="B6511">
        <v>0.23788588227434701</v>
      </c>
      <c r="C6511">
        <v>0.22946323811711</v>
      </c>
      <c r="D6511">
        <v>0.264985941149183</v>
      </c>
      <c r="E6511">
        <v>-11.2356387662002</v>
      </c>
      <c r="F6511">
        <v>6.3171345045375498</v>
      </c>
      <c r="G6511">
        <v>40.510815233240699</v>
      </c>
      <c r="H6511">
        <v>-0.23906778884270199</v>
      </c>
      <c r="I6511">
        <v>-0.90428359391185997</v>
      </c>
      <c r="J6511">
        <v>-0.37781070977310899</v>
      </c>
      <c r="K6511">
        <v>0.95493844607732004</v>
      </c>
      <c r="L6511">
        <v>-1.95730888334618</v>
      </c>
      <c r="M6511">
        <v>128</v>
      </c>
    </row>
    <row r="6513" spans="1:13" x14ac:dyDescent="0.3">
      <c r="A6513">
        <v>3256</v>
      </c>
      <c r="B6513">
        <v>0.23800145177937401</v>
      </c>
      <c r="C6513">
        <v>0.22952784544048299</v>
      </c>
      <c r="D6513">
        <v>0.26502682033410802</v>
      </c>
      <c r="E6513">
        <v>-10.3963991681184</v>
      </c>
      <c r="F6513">
        <v>5.4473677455341996</v>
      </c>
      <c r="G6513">
        <v>40.460008570436798</v>
      </c>
      <c r="H6513">
        <v>-0.18836855408581701</v>
      </c>
      <c r="I6513">
        <v>-0.89870650755873405</v>
      </c>
      <c r="J6513">
        <v>-0.36193907777722001</v>
      </c>
      <c r="K6513">
        <v>0.94849558057334904</v>
      </c>
      <c r="L6513">
        <v>-1.95846282940659</v>
      </c>
      <c r="M6513">
        <v>128</v>
      </c>
    </row>
    <row r="6515" spans="1:13" x14ac:dyDescent="0.3">
      <c r="A6515">
        <v>3257</v>
      </c>
      <c r="B6515">
        <v>0.23804363283527599</v>
      </c>
      <c r="C6515">
        <v>0.22957288748563601</v>
      </c>
      <c r="D6515">
        <v>0.26501234607445101</v>
      </c>
      <c r="E6515">
        <v>-10.347154379601101</v>
      </c>
      <c r="F6515">
        <v>5.1755003610147803</v>
      </c>
      <c r="G6515">
        <v>40.517817197535003</v>
      </c>
      <c r="H6515">
        <v>-0.173470772057226</v>
      </c>
      <c r="I6515">
        <v>-0.898675885191071</v>
      </c>
      <c r="J6515">
        <v>-0.347994011486361</v>
      </c>
      <c r="K6515">
        <v>0.95871281131658603</v>
      </c>
      <c r="L6515">
        <v>-1.96233335681756</v>
      </c>
      <c r="M6515">
        <v>128</v>
      </c>
    </row>
    <row r="6517" spans="1:13" x14ac:dyDescent="0.3">
      <c r="A6517">
        <v>3258</v>
      </c>
      <c r="B6517">
        <v>0.23804099997421199</v>
      </c>
      <c r="C6517">
        <v>0.22957753239924999</v>
      </c>
      <c r="D6517">
        <v>0.26495196824030498</v>
      </c>
      <c r="E6517">
        <v>-9.5467946250081006</v>
      </c>
      <c r="F6517">
        <v>4.1081370173043501</v>
      </c>
      <c r="G6517">
        <v>40.596851754133901</v>
      </c>
      <c r="H6517">
        <v>-0.128673366072482</v>
      </c>
      <c r="I6517">
        <v>-0.89604756073422798</v>
      </c>
      <c r="J6517">
        <v>-0.34315095443238403</v>
      </c>
      <c r="K6517">
        <v>0.96325647392946101</v>
      </c>
      <c r="L6517">
        <v>-1.9552413966546101</v>
      </c>
      <c r="M6517">
        <v>128</v>
      </c>
    </row>
    <row r="6519" spans="1:13" x14ac:dyDescent="0.3">
      <c r="A6519">
        <v>3259</v>
      </c>
      <c r="B6519">
        <v>0.238004491313271</v>
      </c>
      <c r="C6519">
        <v>0.22958696324789199</v>
      </c>
      <c r="D6519">
        <v>0.26496854017124399</v>
      </c>
      <c r="E6519">
        <v>-9.3917221073272508</v>
      </c>
      <c r="F6519">
        <v>3.8912895738603601</v>
      </c>
      <c r="G6519">
        <v>40.664731026386796</v>
      </c>
      <c r="H6519">
        <v>-0.123292950686096</v>
      </c>
      <c r="I6519">
        <v>-0.89779689192492096</v>
      </c>
      <c r="J6519">
        <v>-0.33618441261991</v>
      </c>
      <c r="K6519">
        <v>0.961886162982721</v>
      </c>
      <c r="L6519">
        <v>-1.9560587751140699</v>
      </c>
      <c r="M6519">
        <v>128</v>
      </c>
    </row>
    <row r="6521" spans="1:13" x14ac:dyDescent="0.3">
      <c r="A6521">
        <v>3260</v>
      </c>
      <c r="B6521">
        <v>0.23801181773187599</v>
      </c>
      <c r="C6521">
        <v>0.22958092086083401</v>
      </c>
      <c r="D6521">
        <v>0.26496859126618599</v>
      </c>
      <c r="E6521">
        <v>-9.0081530021572505</v>
      </c>
      <c r="F6521">
        <v>2.9905092956600798</v>
      </c>
      <c r="G6521">
        <v>40.437124517208701</v>
      </c>
      <c r="H6521">
        <v>-0.102635237474847</v>
      </c>
      <c r="I6521">
        <v>-0.90387084535740603</v>
      </c>
      <c r="J6521">
        <v>-0.33537625102834301</v>
      </c>
      <c r="K6521">
        <v>0.95433743250418801</v>
      </c>
      <c r="L6521">
        <v>-1.95983314035333</v>
      </c>
      <c r="M6521">
        <v>128</v>
      </c>
    </row>
    <row r="6523" spans="1:13" x14ac:dyDescent="0.3">
      <c r="A6523">
        <v>3261</v>
      </c>
      <c r="B6523">
        <v>0.238002979128739</v>
      </c>
      <c r="C6523">
        <v>0.229586017653028</v>
      </c>
      <c r="D6523">
        <v>0.26496997195197602</v>
      </c>
      <c r="E6523">
        <v>-8.8297601133341104</v>
      </c>
      <c r="F6523">
        <v>2.55335587149749</v>
      </c>
      <c r="G6523">
        <v>40.163494387500599</v>
      </c>
      <c r="H6523">
        <v>-0.100880340514493</v>
      </c>
      <c r="I6523">
        <v>-0.90239457418121705</v>
      </c>
      <c r="J6523">
        <v>-0.33337456296923601</v>
      </c>
      <c r="K6523">
        <v>0.96544416333565997</v>
      </c>
      <c r="L6523">
        <v>-1.9611553702142199</v>
      </c>
      <c r="M6523">
        <v>128</v>
      </c>
    </row>
    <row r="6525" spans="1:13" x14ac:dyDescent="0.3">
      <c r="A6525">
        <v>3262</v>
      </c>
      <c r="B6525">
        <v>0.23801892794590501</v>
      </c>
      <c r="C6525">
        <v>0.22957356787935099</v>
      </c>
      <c r="D6525">
        <v>0.26495869590148002</v>
      </c>
      <c r="E6525">
        <v>-9.4159176592569604</v>
      </c>
      <c r="F6525">
        <v>2.89523643191156</v>
      </c>
      <c r="G6525">
        <v>40.4583460957207</v>
      </c>
      <c r="H6525">
        <v>-0.12813786658700099</v>
      </c>
      <c r="I6525">
        <v>-0.93719878504940302</v>
      </c>
      <c r="J6525">
        <v>-0.34547668434113699</v>
      </c>
      <c r="K6525">
        <v>0.95001013477764096</v>
      </c>
      <c r="L6525">
        <v>-1.96190062704491</v>
      </c>
      <c r="M6525">
        <v>128</v>
      </c>
    </row>
    <row r="6527" spans="1:13" x14ac:dyDescent="0.3">
      <c r="A6527">
        <v>3263</v>
      </c>
      <c r="B6527">
        <v>0.237970390772476</v>
      </c>
      <c r="C6527">
        <v>0.22959763592094501</v>
      </c>
      <c r="D6527">
        <v>0.26494103368620098</v>
      </c>
      <c r="E6527">
        <v>-9.7797107358700206</v>
      </c>
      <c r="F6527">
        <v>3.12549246407848</v>
      </c>
      <c r="G6527">
        <v>40.321463942081898</v>
      </c>
      <c r="H6527">
        <v>-0.14388547692669301</v>
      </c>
      <c r="I6527">
        <v>-0.97583362029527199</v>
      </c>
      <c r="J6527">
        <v>-0.35765529519362099</v>
      </c>
      <c r="K6527">
        <v>0.94500970184918598</v>
      </c>
      <c r="L6527">
        <v>-1.9592802078660501</v>
      </c>
      <c r="M6527">
        <v>128</v>
      </c>
    </row>
    <row r="6529" spans="1:13" x14ac:dyDescent="0.3">
      <c r="A6529">
        <v>3264</v>
      </c>
      <c r="B6529">
        <v>0.23796603940307101</v>
      </c>
      <c r="C6529">
        <v>0.229594475424475</v>
      </c>
      <c r="D6529">
        <v>0.26494017775462902</v>
      </c>
      <c r="E6529">
        <v>-9.8119990290945402</v>
      </c>
      <c r="F6529">
        <v>2.8405377494599402</v>
      </c>
      <c r="G6529">
        <v>40.009761163161997</v>
      </c>
      <c r="H6529">
        <v>-0.153854670936655</v>
      </c>
      <c r="I6529">
        <v>-0.99281161450386601</v>
      </c>
      <c r="J6529">
        <v>-0.35771990432665601</v>
      </c>
      <c r="K6529">
        <v>0.96066009529353302</v>
      </c>
      <c r="L6529">
        <v>-1.9559145318565201</v>
      </c>
      <c r="M6529">
        <v>128</v>
      </c>
    </row>
    <row r="6531" spans="1:13" x14ac:dyDescent="0.3">
      <c r="A6531">
        <v>3265</v>
      </c>
      <c r="B6531">
        <v>0.237981905908172</v>
      </c>
      <c r="C6531">
        <v>0.22958496521945601</v>
      </c>
      <c r="D6531">
        <v>0.26494941978120101</v>
      </c>
      <c r="E6531">
        <v>-9.4708827912326292</v>
      </c>
      <c r="F6531">
        <v>2.0863055832026198</v>
      </c>
      <c r="G6531">
        <v>40.063366335835603</v>
      </c>
      <c r="H6531">
        <v>-0.13325480096438999</v>
      </c>
      <c r="I6531">
        <v>-0.98363617395704195</v>
      </c>
      <c r="J6531">
        <v>-0.35075322200537801</v>
      </c>
      <c r="K6531">
        <v>0.96046777095013103</v>
      </c>
      <c r="L6531">
        <v>-2.01036636158224</v>
      </c>
      <c r="M6531">
        <v>128</v>
      </c>
    </row>
    <row r="6533" spans="1:13" x14ac:dyDescent="0.3">
      <c r="A6533">
        <v>3266</v>
      </c>
      <c r="B6533">
        <v>0.23794447364558399</v>
      </c>
      <c r="C6533">
        <v>0.229617182603888</v>
      </c>
      <c r="D6533">
        <v>0.26493172695957701</v>
      </c>
      <c r="E6533">
        <v>-8.6466690270270607</v>
      </c>
      <c r="F6533">
        <v>1.31476491229194</v>
      </c>
      <c r="G6533">
        <v>40.024679408084701</v>
      </c>
      <c r="H6533">
        <v>-0.10636538549630099</v>
      </c>
      <c r="I6533">
        <v>-0.97014234324194204</v>
      </c>
      <c r="J6533">
        <v>-0.33778679909458798</v>
      </c>
      <c r="K6533">
        <v>0.98321012455742995</v>
      </c>
      <c r="L6533">
        <v>-1.9482215581204301</v>
      </c>
      <c r="M6533">
        <v>128</v>
      </c>
    </row>
    <row r="6535" spans="1:13" x14ac:dyDescent="0.3">
      <c r="A6535">
        <v>3267</v>
      </c>
      <c r="B6535">
        <v>0.23794390016359401</v>
      </c>
      <c r="C6535">
        <v>0.229616921209817</v>
      </c>
      <c r="D6535">
        <v>0.26492910447384499</v>
      </c>
      <c r="E6535">
        <v>-9.4102847582394205</v>
      </c>
      <c r="F6535">
        <v>2.7465528558543899</v>
      </c>
      <c r="G6535">
        <v>39.927346924047001</v>
      </c>
      <c r="H6535">
        <v>-0.14071540151130801</v>
      </c>
      <c r="I6535">
        <v>-1.0134710756395899</v>
      </c>
      <c r="J6535">
        <v>-0.30591064003581198</v>
      </c>
      <c r="K6535">
        <v>0.95294308101452296</v>
      </c>
      <c r="L6535">
        <v>-1.96762227626112</v>
      </c>
      <c r="M6535">
        <v>128</v>
      </c>
    </row>
    <row r="6537" spans="1:13" x14ac:dyDescent="0.3">
      <c r="A6537">
        <v>3268</v>
      </c>
      <c r="B6537">
        <v>0.237932165574015</v>
      </c>
      <c r="C6537">
        <v>0.22962778570357401</v>
      </c>
      <c r="D6537">
        <v>0.26494360761061198</v>
      </c>
      <c r="E6537">
        <v>-9.1009721755424096</v>
      </c>
      <c r="F6537">
        <v>2.8355854142879799</v>
      </c>
      <c r="G6537">
        <v>39.866525938675302</v>
      </c>
      <c r="H6537">
        <v>-0.136528536393828</v>
      </c>
      <c r="I6537">
        <v>-1.0248502558393899</v>
      </c>
      <c r="J6537">
        <v>-0.30900293275712198</v>
      </c>
      <c r="K6537">
        <v>0.97140621798112603</v>
      </c>
      <c r="L6537">
        <v>-1.96425660025158</v>
      </c>
      <c r="M6537">
        <v>128</v>
      </c>
    </row>
    <row r="6539" spans="1:13" x14ac:dyDescent="0.3">
      <c r="A6539">
        <v>3269</v>
      </c>
      <c r="B6539">
        <v>0.237944385570347</v>
      </c>
      <c r="C6539">
        <v>0.22962119435311801</v>
      </c>
      <c r="D6539">
        <v>0.26493152449964702</v>
      </c>
      <c r="E6539">
        <v>-8.6195812585656792</v>
      </c>
      <c r="F6539">
        <v>2.23260638557813</v>
      </c>
      <c r="G6539">
        <v>39.840470946001197</v>
      </c>
      <c r="H6539">
        <v>-0.120914339663556</v>
      </c>
      <c r="I6539">
        <v>-1.03718035115019</v>
      </c>
      <c r="J6539">
        <v>-0.32315312336499902</v>
      </c>
      <c r="K6539">
        <v>0.94029775543583505</v>
      </c>
      <c r="L6539">
        <v>-1.9622371946458601</v>
      </c>
      <c r="M6539">
        <v>128</v>
      </c>
    </row>
    <row r="6541" spans="1:13" x14ac:dyDescent="0.3">
      <c r="A6541">
        <v>3270</v>
      </c>
      <c r="B6541">
        <v>0.23794855740780099</v>
      </c>
      <c r="C6541">
        <v>0.22960553163476799</v>
      </c>
      <c r="D6541">
        <v>0.264957330817777</v>
      </c>
      <c r="E6541">
        <v>-8.3380207424377595</v>
      </c>
      <c r="F6541">
        <v>1.6213374917168799</v>
      </c>
      <c r="G6541">
        <v>39.085239569796201</v>
      </c>
      <c r="H6541">
        <v>-0.12909123359833899</v>
      </c>
      <c r="I6541">
        <v>-1.0532562513279999</v>
      </c>
      <c r="J6541">
        <v>-0.34322061103066398</v>
      </c>
      <c r="K6541">
        <v>0.96758377165600895</v>
      </c>
      <c r="L6541">
        <v>-1.9575012076895799</v>
      </c>
      <c r="M6541">
        <v>128</v>
      </c>
    </row>
    <row r="6543" spans="1:13" x14ac:dyDescent="0.3">
      <c r="A6543">
        <v>3271</v>
      </c>
      <c r="B6543">
        <v>0.237940373259587</v>
      </c>
      <c r="C6543">
        <v>0.22961402155437599</v>
      </c>
      <c r="D6543">
        <v>0.26493806977210799</v>
      </c>
      <c r="E6543">
        <v>-7.9596301241194398</v>
      </c>
      <c r="F6543">
        <v>1.48912670850933</v>
      </c>
      <c r="G6543">
        <v>37.652639972000699</v>
      </c>
      <c r="H6543">
        <v>-0.176022171002539</v>
      </c>
      <c r="I6543">
        <v>-1.04723203526215</v>
      </c>
      <c r="J6543">
        <v>-0.36297119379526299</v>
      </c>
      <c r="K6543">
        <v>0.95943402760434404</v>
      </c>
      <c r="L6543">
        <v>-1.9599533430679601</v>
      </c>
      <c r="M6543">
        <v>128</v>
      </c>
    </row>
    <row r="6545" spans="1:13" x14ac:dyDescent="0.3">
      <c r="A6545">
        <v>3272</v>
      </c>
      <c r="B6545">
        <v>0.23794664989494599</v>
      </c>
      <c r="C6545">
        <v>0.229620949224282</v>
      </c>
      <c r="D6545">
        <v>0.26494892562745298</v>
      </c>
      <c r="E6545">
        <v>-7.9713017552108303</v>
      </c>
      <c r="F6545">
        <v>1.1946286792174201</v>
      </c>
      <c r="G6545">
        <v>37.7507952239079</v>
      </c>
      <c r="H6545">
        <v>-0.17882391678894699</v>
      </c>
      <c r="I6545">
        <v>-1.0447470507438601</v>
      </c>
      <c r="J6545">
        <v>-0.36094249860712802</v>
      </c>
      <c r="K6545">
        <v>0.96698275808287704</v>
      </c>
      <c r="L6545">
        <v>-1.96548266794077</v>
      </c>
      <c r="M6545">
        <v>128</v>
      </c>
    </row>
    <row r="6547" spans="1:13" x14ac:dyDescent="0.3">
      <c r="A6547">
        <v>3273</v>
      </c>
      <c r="B6547">
        <v>0.23795415939418799</v>
      </c>
      <c r="C6547">
        <v>0.22961696311990701</v>
      </c>
      <c r="D6547">
        <v>0.26496557812696903</v>
      </c>
      <c r="E6547">
        <v>-7.5976307681246604</v>
      </c>
      <c r="F6547">
        <v>1.3130858469299</v>
      </c>
      <c r="G6547">
        <v>37.729880335858198</v>
      </c>
      <c r="H6547">
        <v>-0.183937326812361</v>
      </c>
      <c r="I6547">
        <v>-1.0326278067114401</v>
      </c>
      <c r="J6547">
        <v>-0.35784126507597402</v>
      </c>
      <c r="K6547">
        <v>0.95527501367827405</v>
      </c>
      <c r="L6547">
        <v>-1.9643527624232799</v>
      </c>
      <c r="M6547">
        <v>128</v>
      </c>
    </row>
    <row r="6549" spans="1:13" x14ac:dyDescent="0.3">
      <c r="A6549">
        <v>3274</v>
      </c>
      <c r="B6549">
        <v>0.23794520535153499</v>
      </c>
      <c r="C6549">
        <v>0.22961500156272499</v>
      </c>
      <c r="D6549">
        <v>0.26495541749295398</v>
      </c>
      <c r="E6549">
        <v>-7.7509175792154101</v>
      </c>
      <c r="F6549">
        <v>1.9135357254654599</v>
      </c>
      <c r="G6549">
        <v>37.574436787828901</v>
      </c>
      <c r="H6549">
        <v>-0.19152355555181699</v>
      </c>
      <c r="I6549">
        <v>-1.0502870946141201</v>
      </c>
      <c r="J6549">
        <v>-0.34292054142900102</v>
      </c>
      <c r="K6549">
        <v>0.95760694634202403</v>
      </c>
      <c r="L6549">
        <v>-1.96913683046541</v>
      </c>
      <c r="M6549">
        <v>128</v>
      </c>
    </row>
    <row r="6551" spans="1:13" x14ac:dyDescent="0.3">
      <c r="A6551">
        <v>3275</v>
      </c>
      <c r="B6551">
        <v>0.23795665667349999</v>
      </c>
      <c r="C6551">
        <v>0.229612121323821</v>
      </c>
      <c r="D6551">
        <v>0.264968427948305</v>
      </c>
      <c r="E6551">
        <v>-7.51334978484853</v>
      </c>
      <c r="F6551">
        <v>1.53622167838586</v>
      </c>
      <c r="G6551">
        <v>38.060948019660799</v>
      </c>
      <c r="H6551">
        <v>-0.16716784142010799</v>
      </c>
      <c r="I6551">
        <v>-1.0334927568188701</v>
      </c>
      <c r="J6551">
        <v>-0.35192210167272597</v>
      </c>
      <c r="K6551">
        <v>0.95087559432295099</v>
      </c>
      <c r="L6551">
        <v>-1.96966572240977</v>
      </c>
      <c r="M6551">
        <v>128</v>
      </c>
    </row>
    <row r="6553" spans="1:13" x14ac:dyDescent="0.3">
      <c r="A6553">
        <v>3276</v>
      </c>
      <c r="B6553">
        <v>0.23794653653518699</v>
      </c>
      <c r="C6553">
        <v>0.22962067286583199</v>
      </c>
      <c r="D6553">
        <v>0.26495385721201598</v>
      </c>
      <c r="E6553">
        <v>-7.8074991432599798</v>
      </c>
      <c r="F6553">
        <v>1.11125072683616</v>
      </c>
      <c r="G6553">
        <v>38.139535827583799</v>
      </c>
      <c r="H6553">
        <v>-0.17741538926331299</v>
      </c>
      <c r="I6553">
        <v>-1.04020890110494</v>
      </c>
      <c r="J6553">
        <v>-0.35991955798053998</v>
      </c>
      <c r="K6553">
        <v>0.96325647392946101</v>
      </c>
      <c r="L6553">
        <v>-1.97218997941692</v>
      </c>
      <c r="M6553">
        <v>128</v>
      </c>
    </row>
    <row r="6555" spans="1:13" x14ac:dyDescent="0.3">
      <c r="A6555">
        <v>3277</v>
      </c>
      <c r="B6555">
        <v>0.23795798530290699</v>
      </c>
      <c r="C6555">
        <v>0.22961167058569801</v>
      </c>
      <c r="D6555">
        <v>0.26498543981074002</v>
      </c>
      <c r="E6555">
        <v>-8.1086716852445395</v>
      </c>
      <c r="F6555">
        <v>1.1238476882264099</v>
      </c>
      <c r="G6555">
        <v>38.600985539052601</v>
      </c>
      <c r="H6555">
        <v>-0.18140423569153399</v>
      </c>
      <c r="I6555">
        <v>-1.0492684366395999</v>
      </c>
      <c r="J6555">
        <v>-0.35895997457349699</v>
      </c>
      <c r="K6555">
        <v>0.95926574380386798</v>
      </c>
      <c r="L6555">
        <v>-1.97149280367209</v>
      </c>
      <c r="M6555">
        <v>128</v>
      </c>
    </row>
    <row r="6557" spans="1:13" x14ac:dyDescent="0.3">
      <c r="A6557">
        <v>3278</v>
      </c>
      <c r="B6557">
        <v>0.23796195089543001</v>
      </c>
      <c r="C6557">
        <v>0.22961534085641799</v>
      </c>
      <c r="D6557">
        <v>0.26499060236122202</v>
      </c>
      <c r="E6557">
        <v>-8.3190539188528803</v>
      </c>
      <c r="F6557">
        <v>0.88976036543864401</v>
      </c>
      <c r="G6557">
        <v>39.110436958843799</v>
      </c>
      <c r="H6557">
        <v>-0.17016231685063299</v>
      </c>
      <c r="I6557">
        <v>-1.06454824149399</v>
      </c>
      <c r="J6557">
        <v>-0.36710934227230102</v>
      </c>
      <c r="K6557">
        <v>0.96094858180863596</v>
      </c>
      <c r="L6557">
        <v>-1.9720697767022899</v>
      </c>
      <c r="M6557">
        <v>128</v>
      </c>
    </row>
    <row r="6559" spans="1:13" x14ac:dyDescent="0.3">
      <c r="A6559">
        <v>3279</v>
      </c>
      <c r="B6559">
        <v>0.23797011716341501</v>
      </c>
      <c r="C6559">
        <v>0.22962004198958</v>
      </c>
      <c r="D6559">
        <v>0.26499587576550798</v>
      </c>
      <c r="E6559">
        <v>-8.0727500859533592</v>
      </c>
      <c r="F6559">
        <v>0.82981024749705801</v>
      </c>
      <c r="G6559">
        <v>39.398952011077597</v>
      </c>
      <c r="H6559">
        <v>-0.160612019991619</v>
      </c>
      <c r="I6559">
        <v>-1.07298557103032</v>
      </c>
      <c r="J6559">
        <v>-0.36720671668549698</v>
      </c>
      <c r="K6559">
        <v>0.96542012279273504</v>
      </c>
      <c r="L6559">
        <v>-1.95351047756399</v>
      </c>
      <c r="M6559">
        <v>128</v>
      </c>
    </row>
    <row r="6561" spans="1:13" x14ac:dyDescent="0.3">
      <c r="A6561">
        <v>3280</v>
      </c>
      <c r="B6561">
        <v>0.237973120897678</v>
      </c>
      <c r="C6561">
        <v>0.22961328503964401</v>
      </c>
      <c r="D6561">
        <v>0.26500327727163903</v>
      </c>
      <c r="E6561">
        <v>-9.8876951803105708</v>
      </c>
      <c r="F6561">
        <v>3.65938009410013</v>
      </c>
      <c r="G6561">
        <v>39.465364973970402</v>
      </c>
      <c r="H6561">
        <v>-0.24324288484140799</v>
      </c>
      <c r="I6561">
        <v>-1.1478501121339999</v>
      </c>
      <c r="J6561">
        <v>-0.30631573134079199</v>
      </c>
      <c r="K6561">
        <v>0.97097348820847096</v>
      </c>
      <c r="L6561">
        <v>-1.95379896407909</v>
      </c>
      <c r="M6561">
        <v>128</v>
      </c>
    </row>
    <row r="6563" spans="1:13" x14ac:dyDescent="0.3">
      <c r="A6563">
        <v>3281</v>
      </c>
      <c r="B6563">
        <v>0.23799023461583599</v>
      </c>
      <c r="C6563">
        <v>0.22960559354138099</v>
      </c>
      <c r="D6563">
        <v>0.26501438633121199</v>
      </c>
      <c r="E6563">
        <v>-11.2332168634296</v>
      </c>
      <c r="F6563">
        <v>5.6248851448457602</v>
      </c>
      <c r="G6563">
        <v>39.324087531017398</v>
      </c>
      <c r="H6563">
        <v>-0.299365234174229</v>
      </c>
      <c r="I6563">
        <v>-1.2124570081138899</v>
      </c>
      <c r="J6563">
        <v>-0.250478022761635</v>
      </c>
      <c r="K6563">
        <v>0.96703083916872801</v>
      </c>
      <c r="L6563">
        <v>-1.9556741264272599</v>
      </c>
      <c r="M6563">
        <v>128</v>
      </c>
    </row>
    <row r="6565" spans="1:13" x14ac:dyDescent="0.3">
      <c r="A6565">
        <v>3282</v>
      </c>
      <c r="B6565">
        <v>0.23796968224012899</v>
      </c>
      <c r="C6565">
        <v>0.22960464270921499</v>
      </c>
      <c r="D6565">
        <v>0.26500141782526299</v>
      </c>
      <c r="E6565">
        <v>-11.065657797933399</v>
      </c>
      <c r="F6565">
        <v>5.73405329943225</v>
      </c>
      <c r="G6565">
        <v>39.264034221884401</v>
      </c>
      <c r="H6565">
        <v>-0.30212481820832199</v>
      </c>
      <c r="I6565">
        <v>-1.20562155217116</v>
      </c>
      <c r="J6565">
        <v>-0.24242128415175301</v>
      </c>
      <c r="K6565">
        <v>0.97342562358684803</v>
      </c>
      <c r="L6565">
        <v>-1.95327007213474</v>
      </c>
      <c r="M6565">
        <v>128</v>
      </c>
    </row>
    <row r="6567" spans="1:13" x14ac:dyDescent="0.3">
      <c r="A6567">
        <v>3283</v>
      </c>
      <c r="B6567">
        <v>0.237977716050427</v>
      </c>
      <c r="C6567">
        <v>0.22959702707037799</v>
      </c>
      <c r="D6567">
        <v>0.26498611355734097</v>
      </c>
      <c r="E6567">
        <v>-11.1953134989927</v>
      </c>
      <c r="F6567">
        <v>5.7281955615937399</v>
      </c>
      <c r="G6567">
        <v>39.3145806401645</v>
      </c>
      <c r="H6567">
        <v>-0.29926473412167198</v>
      </c>
      <c r="I6567">
        <v>-1.2094272549739999</v>
      </c>
      <c r="J6567">
        <v>-0.22345809555002</v>
      </c>
      <c r="K6567">
        <v>0.96861751500179505</v>
      </c>
      <c r="L6567">
        <v>-1.95432785602345</v>
      </c>
      <c r="M6567">
        <v>128</v>
      </c>
    </row>
    <row r="6569" spans="1:13" x14ac:dyDescent="0.3">
      <c r="A6569">
        <v>3284</v>
      </c>
      <c r="B6569">
        <v>0.23799311362869599</v>
      </c>
      <c r="C6569">
        <v>0.22958757093667301</v>
      </c>
      <c r="D6569">
        <v>0.264988090591111</v>
      </c>
      <c r="E6569">
        <v>-11.476474417180601</v>
      </c>
      <c r="F6569">
        <v>5.4595534205754204</v>
      </c>
      <c r="G6569">
        <v>39.1241091553158</v>
      </c>
      <c r="H6569">
        <v>-0.295002700560412</v>
      </c>
      <c r="I6569">
        <v>-1.20391626572085</v>
      </c>
      <c r="J6569">
        <v>-0.22744187201660501</v>
      </c>
      <c r="K6569">
        <v>0.96267950089925503</v>
      </c>
      <c r="L6569">
        <v>-1.9597129376387099</v>
      </c>
      <c r="M6569">
        <v>128</v>
      </c>
    </row>
    <row r="6571" spans="1:13" x14ac:dyDescent="0.3">
      <c r="A6571">
        <v>3285</v>
      </c>
      <c r="B6571">
        <v>0.23798081123765399</v>
      </c>
      <c r="C6571">
        <v>0.22961068405010299</v>
      </c>
      <c r="D6571">
        <v>0.26501763827664299</v>
      </c>
      <c r="E6571">
        <v>-11.733930135982201</v>
      </c>
      <c r="F6571">
        <v>5.5441427766229996</v>
      </c>
      <c r="G6571">
        <v>38.995807941308897</v>
      </c>
      <c r="H6571">
        <v>-0.30074875129108802</v>
      </c>
      <c r="I6571">
        <v>-1.20621830834781</v>
      </c>
      <c r="J6571">
        <v>-0.223430727701631</v>
      </c>
      <c r="K6571">
        <v>0.97162258286745296</v>
      </c>
      <c r="L6571">
        <v>-1.94627427414349</v>
      </c>
      <c r="M6571">
        <v>128</v>
      </c>
    </row>
    <row r="6573" spans="1:13" x14ac:dyDescent="0.3">
      <c r="A6573">
        <v>3286</v>
      </c>
      <c r="B6573">
        <v>0.237984836055156</v>
      </c>
      <c r="C6573">
        <v>0.22960021614170101</v>
      </c>
      <c r="D6573">
        <v>0.26500714283999399</v>
      </c>
      <c r="E6573">
        <v>-11.582585976428099</v>
      </c>
      <c r="F6573">
        <v>5.7225221949686604</v>
      </c>
      <c r="G6573">
        <v>39.076281376260503</v>
      </c>
      <c r="H6573">
        <v>-0.297540574998165</v>
      </c>
      <c r="I6573">
        <v>-1.2169619105451299</v>
      </c>
      <c r="J6573">
        <v>-0.22851459937184199</v>
      </c>
      <c r="K6573">
        <v>0.95907341946046498</v>
      </c>
      <c r="L6573">
        <v>-1.9540874505942001</v>
      </c>
      <c r="M6573">
        <v>128</v>
      </c>
    </row>
    <row r="6575" spans="1:13" x14ac:dyDescent="0.3">
      <c r="A6575">
        <v>3287</v>
      </c>
      <c r="B6575">
        <v>0.23798803473541799</v>
      </c>
      <c r="C6575">
        <v>0.229602706727185</v>
      </c>
      <c r="D6575">
        <v>0.26500781669895102</v>
      </c>
      <c r="E6575">
        <v>-11.6945447823898</v>
      </c>
      <c r="F6575">
        <v>5.9981980466139797</v>
      </c>
      <c r="G6575">
        <v>39.048559100856401</v>
      </c>
      <c r="H6575">
        <v>-0.307282276537997</v>
      </c>
      <c r="I6575">
        <v>-1.22243265026224</v>
      </c>
      <c r="J6575">
        <v>-0.22950607130900899</v>
      </c>
      <c r="K6575">
        <v>0.97888282683088301</v>
      </c>
      <c r="L6575">
        <v>-1.9562030183716199</v>
      </c>
      <c r="M6575">
        <v>128</v>
      </c>
    </row>
    <row r="6577" spans="1:13" x14ac:dyDescent="0.3">
      <c r="A6577">
        <v>3288</v>
      </c>
      <c r="B6577">
        <v>0.23799167785632999</v>
      </c>
      <c r="C6577">
        <v>0.22958991295266201</v>
      </c>
      <c r="D6577">
        <v>0.26498570046727998</v>
      </c>
      <c r="E6577">
        <v>-11.3723831230981</v>
      </c>
      <c r="F6577">
        <v>5.8392432738494904</v>
      </c>
      <c r="G6577">
        <v>38.616074806555702</v>
      </c>
      <c r="H6577">
        <v>-0.29980830670214098</v>
      </c>
      <c r="I6577">
        <v>-1.20326716525774</v>
      </c>
      <c r="J6577">
        <v>-0.244416593241326</v>
      </c>
      <c r="K6577">
        <v>0.96465082541912694</v>
      </c>
      <c r="L6577">
        <v>-1.94045646275557</v>
      </c>
      <c r="M6577">
        <v>128</v>
      </c>
    </row>
    <row r="6579" spans="1:13" x14ac:dyDescent="0.3">
      <c r="A6579">
        <v>3289</v>
      </c>
      <c r="B6579">
        <v>0.23797486977549501</v>
      </c>
      <c r="C6579">
        <v>0.22960088232762699</v>
      </c>
      <c r="D6579">
        <v>0.264981553734845</v>
      </c>
      <c r="E6579">
        <v>-11.4024701748788</v>
      </c>
      <c r="F6579">
        <v>6.1392494170852903</v>
      </c>
      <c r="G6579">
        <v>38.348135726465998</v>
      </c>
      <c r="H6579">
        <v>-0.32592110806365199</v>
      </c>
      <c r="I6579">
        <v>-1.1754350405322</v>
      </c>
      <c r="J6579">
        <v>-0.24211957570520601</v>
      </c>
      <c r="K6579">
        <v>0.97203127209718299</v>
      </c>
      <c r="L6579">
        <v>-1.9482936797492101</v>
      </c>
      <c r="M6579">
        <v>128</v>
      </c>
    </row>
    <row r="6581" spans="1:13" x14ac:dyDescent="0.3">
      <c r="A6581">
        <v>3290</v>
      </c>
      <c r="B6581">
        <v>0.23798905352387301</v>
      </c>
      <c r="C6581">
        <v>0.22958905084574999</v>
      </c>
      <c r="D6581">
        <v>0.26499698456191101</v>
      </c>
      <c r="E6581">
        <v>-11.845030705433</v>
      </c>
      <c r="F6581">
        <v>5.3480966636107699</v>
      </c>
      <c r="G6581">
        <v>39.515060345222302</v>
      </c>
      <c r="H6581">
        <v>-0.25173341373444902</v>
      </c>
      <c r="I6581">
        <v>-1.13412101893936</v>
      </c>
      <c r="J6581">
        <v>-0.24118698433121</v>
      </c>
      <c r="K6581">
        <v>0.97842605651530301</v>
      </c>
      <c r="L6581">
        <v>-1.9446875983104199</v>
      </c>
      <c r="M6581">
        <v>128</v>
      </c>
    </row>
    <row r="6583" spans="1:13" x14ac:dyDescent="0.3">
      <c r="A6583">
        <v>3291</v>
      </c>
      <c r="B6583">
        <v>0.23796851334497199</v>
      </c>
      <c r="C6583">
        <v>0.22960949926541599</v>
      </c>
      <c r="D6583">
        <v>0.264980112386836</v>
      </c>
      <c r="E6583">
        <v>-11.893412404082801</v>
      </c>
      <c r="F6583">
        <v>5.3860830112589699</v>
      </c>
      <c r="G6583">
        <v>39.745529622255702</v>
      </c>
      <c r="H6583">
        <v>-0.253569552508844</v>
      </c>
      <c r="I6583">
        <v>-1.1166711740766999</v>
      </c>
      <c r="J6583">
        <v>-0.24006617847400699</v>
      </c>
      <c r="K6583">
        <v>0.96729528514090601</v>
      </c>
      <c r="L6583">
        <v>-1.9480051932341</v>
      </c>
      <c r="M6583">
        <v>128</v>
      </c>
    </row>
    <row r="6585" spans="1:13" x14ac:dyDescent="0.3">
      <c r="A6585">
        <v>3292</v>
      </c>
      <c r="B6585">
        <v>0.237978492778358</v>
      </c>
      <c r="C6585">
        <v>0.22960574282985399</v>
      </c>
      <c r="D6585">
        <v>0.26497854397882797</v>
      </c>
      <c r="E6585">
        <v>-11.959099752957901</v>
      </c>
      <c r="F6585">
        <v>5.5135032436160198</v>
      </c>
      <c r="G6585">
        <v>40.426668081569602</v>
      </c>
      <c r="H6585">
        <v>-0.237027449915161</v>
      </c>
      <c r="I6585">
        <v>-1.1101088619249899</v>
      </c>
      <c r="J6585">
        <v>-0.238098235123096</v>
      </c>
      <c r="K6585">
        <v>0.97335350195807202</v>
      </c>
      <c r="L6585">
        <v>-1.9479811526911801</v>
      </c>
      <c r="M6585">
        <v>128</v>
      </c>
    </row>
    <row r="6587" spans="1:13" x14ac:dyDescent="0.3">
      <c r="A6587">
        <v>3293</v>
      </c>
      <c r="B6587">
        <v>0.23798387576282901</v>
      </c>
      <c r="C6587">
        <v>0.22959078644370401</v>
      </c>
      <c r="D6587">
        <v>0.26498512355134002</v>
      </c>
      <c r="E6587">
        <v>-12.083378522224599</v>
      </c>
      <c r="F6587">
        <v>5.46262219879097</v>
      </c>
      <c r="G6587">
        <v>40.566902948690398</v>
      </c>
      <c r="H6587">
        <v>-0.22998110777376499</v>
      </c>
      <c r="I6587">
        <v>-1.1209360576599601</v>
      </c>
      <c r="J6587">
        <v>-0.24219988336099099</v>
      </c>
      <c r="K6587">
        <v>0.97450744801848499</v>
      </c>
      <c r="L6587">
        <v>-1.9429326386768699</v>
      </c>
      <c r="M6587">
        <v>128</v>
      </c>
    </row>
    <row r="6589" spans="1:13" x14ac:dyDescent="0.3">
      <c r="A6589">
        <v>3294</v>
      </c>
      <c r="B6589">
        <v>0.237982447144164</v>
      </c>
      <c r="C6589">
        <v>0.22960155228760501</v>
      </c>
      <c r="D6589">
        <v>0.26498814164192802</v>
      </c>
      <c r="E6589">
        <v>-12.0092096791928</v>
      </c>
      <c r="F6589">
        <v>5.5209781338771897</v>
      </c>
      <c r="G6589">
        <v>40.486944983581303</v>
      </c>
      <c r="H6589">
        <v>-0.23178265772907999</v>
      </c>
      <c r="I6589">
        <v>-1.10547257517706</v>
      </c>
      <c r="J6589">
        <v>-0.246092190334605</v>
      </c>
      <c r="K6589">
        <v>0.97419492096045601</v>
      </c>
      <c r="L6589">
        <v>-1.9417306115306101</v>
      </c>
      <c r="M6589">
        <v>128</v>
      </c>
    </row>
    <row r="6591" spans="1:13" x14ac:dyDescent="0.3">
      <c r="A6591">
        <v>3295</v>
      </c>
      <c r="B6591">
        <v>0.23798689767084899</v>
      </c>
      <c r="C6591">
        <v>0.229603526175224</v>
      </c>
      <c r="D6591">
        <v>0.264986573197173</v>
      </c>
      <c r="E6591">
        <v>-10.9006206247058</v>
      </c>
      <c r="F6591">
        <v>4.2187694643934597</v>
      </c>
      <c r="G6591">
        <v>40.443560766436903</v>
      </c>
      <c r="H6591">
        <v>-0.184663967085757</v>
      </c>
      <c r="I6591">
        <v>-1.05352887909496</v>
      </c>
      <c r="J6591">
        <v>-0.27597023677417398</v>
      </c>
      <c r="K6591">
        <v>0.97554119136427098</v>
      </c>
      <c r="L6591">
        <v>-1.9336289485647999</v>
      </c>
      <c r="M6591">
        <v>128</v>
      </c>
    </row>
    <row r="6593" spans="1:13" x14ac:dyDescent="0.3">
      <c r="A6593">
        <v>3296</v>
      </c>
      <c r="B6593">
        <v>0.237972013771755</v>
      </c>
      <c r="C6593">
        <v>0.22959775963203599</v>
      </c>
      <c r="D6593">
        <v>0.26498445822642902</v>
      </c>
      <c r="E6593">
        <v>-9.2012583867589797</v>
      </c>
      <c r="F6593">
        <v>2.0602565027286199</v>
      </c>
      <c r="G6593">
        <v>40.381994644317601</v>
      </c>
      <c r="H6593">
        <v>-0.111851008956039</v>
      </c>
      <c r="I6593">
        <v>-0.97909441055165702</v>
      </c>
      <c r="J6593">
        <v>-0.32781953613036802</v>
      </c>
      <c r="K6593">
        <v>0.97155046123867705</v>
      </c>
      <c r="L6593">
        <v>-1.93954292212441</v>
      </c>
      <c r="M6593">
        <v>128</v>
      </c>
    </row>
    <row r="6595" spans="1:13" x14ac:dyDescent="0.3">
      <c r="A6595">
        <v>3297</v>
      </c>
      <c r="B6595">
        <v>0.23797875594631401</v>
      </c>
      <c r="C6595">
        <v>0.22959370712132701</v>
      </c>
      <c r="D6595">
        <v>0.26497915104817499</v>
      </c>
      <c r="E6595">
        <v>-9.6181909464196398</v>
      </c>
      <c r="F6595">
        <v>1.6812257278320299</v>
      </c>
      <c r="G6595">
        <v>40.2914239064797</v>
      </c>
      <c r="H6595">
        <v>-9.34672126400303E-2</v>
      </c>
      <c r="I6595">
        <v>-0.95993853067274904</v>
      </c>
      <c r="J6595">
        <v>-0.34377924365395601</v>
      </c>
      <c r="K6595">
        <v>0.99405240941672401</v>
      </c>
      <c r="L6595">
        <v>-1.9378360435767199</v>
      </c>
      <c r="M6595">
        <v>128</v>
      </c>
    </row>
    <row r="6597" spans="1:13" x14ac:dyDescent="0.3">
      <c r="A6597">
        <v>3298</v>
      </c>
      <c r="B6597">
        <v>0.237984452118223</v>
      </c>
      <c r="C6597">
        <v>0.229595160707843</v>
      </c>
      <c r="D6597">
        <v>0.26497873791169602</v>
      </c>
      <c r="E6597">
        <v>-9.6850563610320499</v>
      </c>
      <c r="F6597">
        <v>1.8763097647996301</v>
      </c>
      <c r="G6597">
        <v>40.282980172012003</v>
      </c>
      <c r="H6597">
        <v>-0.105690783915598</v>
      </c>
      <c r="I6597">
        <v>-0.946780272332158</v>
      </c>
      <c r="J6597">
        <v>-0.34563946723161498</v>
      </c>
      <c r="K6597">
        <v>0.98080607026490396</v>
      </c>
      <c r="L6597">
        <v>-1.93824473280645</v>
      </c>
      <c r="M6597">
        <v>128</v>
      </c>
    </row>
    <row r="6599" spans="1:13" x14ac:dyDescent="0.3">
      <c r="A6599">
        <v>3299</v>
      </c>
      <c r="B6599">
        <v>0.23798709481181299</v>
      </c>
      <c r="C6599">
        <v>0.229594365699574</v>
      </c>
      <c r="D6599">
        <v>0.26498858450416402</v>
      </c>
      <c r="E6599">
        <v>-9.9930269722715099</v>
      </c>
      <c r="F6599">
        <v>1.9689542760701799</v>
      </c>
      <c r="G6599">
        <v>40.124958489542401</v>
      </c>
      <c r="H6599">
        <v>-0.11726053997206499</v>
      </c>
      <c r="I6599">
        <v>-0.95421385366918898</v>
      </c>
      <c r="J6599">
        <v>-0.35263555198533603</v>
      </c>
      <c r="K6599">
        <v>0.98058970537857604</v>
      </c>
      <c r="L6599">
        <v>-1.93963908429611</v>
      </c>
      <c r="M6599">
        <v>128</v>
      </c>
    </row>
    <row r="6601" spans="1:13" x14ac:dyDescent="0.3">
      <c r="A6601">
        <v>3300</v>
      </c>
      <c r="B6601">
        <v>0.23799611637340701</v>
      </c>
      <c r="C6601">
        <v>0.22958423344030299</v>
      </c>
      <c r="D6601">
        <v>0.26499215411263899</v>
      </c>
      <c r="E6601">
        <v>-10.1867672714463</v>
      </c>
      <c r="F6601">
        <v>2.33779456964217</v>
      </c>
      <c r="G6601">
        <v>40.2682121371612</v>
      </c>
      <c r="H6601">
        <v>-0.12773033855477101</v>
      </c>
      <c r="I6601">
        <v>-0.96380212007696098</v>
      </c>
      <c r="J6601">
        <v>-0.35565034715495097</v>
      </c>
      <c r="K6601">
        <v>0.98008485397714595</v>
      </c>
      <c r="L6601">
        <v>-1.93146529970152</v>
      </c>
      <c r="M6601">
        <v>128</v>
      </c>
    </row>
    <row r="6603" spans="1:13" x14ac:dyDescent="0.3">
      <c r="A6603">
        <v>3301</v>
      </c>
      <c r="B6603">
        <v>0.237986425533633</v>
      </c>
      <c r="C6603">
        <v>0.22959926026678901</v>
      </c>
      <c r="D6603">
        <v>0.26498104359008501</v>
      </c>
      <c r="E6603">
        <v>-9.9097808667906797</v>
      </c>
      <c r="F6603">
        <v>2.1935729985435999</v>
      </c>
      <c r="G6603">
        <v>40.226037556530699</v>
      </c>
      <c r="H6603">
        <v>-0.117692876786246</v>
      </c>
      <c r="I6603">
        <v>-0.95832610223675696</v>
      </c>
      <c r="J6603">
        <v>-0.35066005516842202</v>
      </c>
      <c r="K6603">
        <v>0.96532396062103398</v>
      </c>
      <c r="L6603">
        <v>-1.93879766529373</v>
      </c>
      <c r="M6603">
        <v>128</v>
      </c>
    </row>
    <row r="6605" spans="1:13" x14ac:dyDescent="0.3">
      <c r="A6605">
        <v>3302</v>
      </c>
      <c r="B6605">
        <v>0.237980254561107</v>
      </c>
      <c r="C6605">
        <v>0.22960165317075901</v>
      </c>
      <c r="D6605">
        <v>0.26498611880541101</v>
      </c>
      <c r="E6605">
        <v>-9.6573942130385397</v>
      </c>
      <c r="F6605">
        <v>1.98429462238857</v>
      </c>
      <c r="G6605">
        <v>40.083548822029499</v>
      </c>
      <c r="H6605">
        <v>-0.11107181079153999</v>
      </c>
      <c r="I6605">
        <v>-0.94946372209946195</v>
      </c>
      <c r="J6605">
        <v>-0.34563255634081502</v>
      </c>
      <c r="K6605">
        <v>1.0026348832410401</v>
      </c>
      <c r="L6605">
        <v>-1.9673337897460199</v>
      </c>
      <c r="M6605">
        <v>128</v>
      </c>
    </row>
    <row r="6607" spans="1:13" x14ac:dyDescent="0.3">
      <c r="A6607">
        <v>3303</v>
      </c>
      <c r="B6607">
        <v>0.237981650261265</v>
      </c>
      <c r="C6607">
        <v>0.229593003677281</v>
      </c>
      <c r="D6607">
        <v>0.26498018363431097</v>
      </c>
      <c r="E6607">
        <v>-9.6020672532954698</v>
      </c>
      <c r="F6607">
        <v>1.8473915963466401</v>
      </c>
      <c r="G6607">
        <v>39.952412076201597</v>
      </c>
      <c r="H6607">
        <v>-0.105704702697097</v>
      </c>
      <c r="I6607">
        <v>-0.94105831541423302</v>
      </c>
      <c r="J6607">
        <v>-0.34360244542568602</v>
      </c>
      <c r="K6607">
        <v>0.980830110807829</v>
      </c>
      <c r="L6607">
        <v>-1.92401273139469</v>
      </c>
      <c r="M6607">
        <v>128</v>
      </c>
    </row>
    <row r="6609" spans="1:13" x14ac:dyDescent="0.3">
      <c r="A6609">
        <v>3304</v>
      </c>
      <c r="B6609">
        <v>0.23798174127535601</v>
      </c>
      <c r="C6609">
        <v>0.22960228604781999</v>
      </c>
      <c r="D6609">
        <v>0.264973604124285</v>
      </c>
      <c r="E6609">
        <v>-9.0321688618671097</v>
      </c>
      <c r="F6609">
        <v>1.4571627933659901</v>
      </c>
      <c r="G6609">
        <v>39.877329790076097</v>
      </c>
      <c r="H6609">
        <v>-8.3398783501472507E-2</v>
      </c>
      <c r="I6609">
        <v>-0.91934489730648905</v>
      </c>
      <c r="J6609">
        <v>-0.332562466510822</v>
      </c>
      <c r="K6609">
        <v>0.99037420634915896</v>
      </c>
      <c r="L6609">
        <v>-1.93184994838833</v>
      </c>
      <c r="M6609">
        <v>128</v>
      </c>
    </row>
    <row r="6611" spans="1:13" x14ac:dyDescent="0.3">
      <c r="A6611">
        <v>3305</v>
      </c>
      <c r="B6611">
        <v>0.23798395799288299</v>
      </c>
      <c r="C6611">
        <v>0.229592936134624</v>
      </c>
      <c r="D6611">
        <v>0.26496704208668898</v>
      </c>
      <c r="E6611">
        <v>-9.1028434652651704</v>
      </c>
      <c r="F6611">
        <v>1.52575249269371</v>
      </c>
      <c r="G6611">
        <v>39.878090047083703</v>
      </c>
      <c r="H6611">
        <v>-8.1470714869377403E-2</v>
      </c>
      <c r="I6611">
        <v>-0.93004148237698003</v>
      </c>
      <c r="J6611">
        <v>-0.33264011027920798</v>
      </c>
      <c r="K6611">
        <v>0.98140708383803499</v>
      </c>
      <c r="L6611">
        <v>-1.9322826781609801</v>
      </c>
      <c r="M6611">
        <v>128</v>
      </c>
    </row>
    <row r="6613" spans="1:13" x14ac:dyDescent="0.3">
      <c r="A6613">
        <v>3306</v>
      </c>
      <c r="B6613">
        <v>0.23799083352248401</v>
      </c>
      <c r="C6613">
        <v>0.22959706976167099</v>
      </c>
      <c r="D6613">
        <v>0.26497587585194599</v>
      </c>
      <c r="E6613">
        <v>-8.9949997647473392</v>
      </c>
      <c r="F6613">
        <v>2.0506765690084299</v>
      </c>
      <c r="G6613">
        <v>39.900990399497601</v>
      </c>
      <c r="H6613">
        <v>-9.2045451447797105E-2</v>
      </c>
      <c r="I6613">
        <v>-0.92719650199317805</v>
      </c>
      <c r="J6613">
        <v>-0.33757433362968398</v>
      </c>
      <c r="K6613">
        <v>0.99167239566712295</v>
      </c>
      <c r="L6613">
        <v>-1.9293497319241</v>
      </c>
      <c r="M6613">
        <v>128</v>
      </c>
    </row>
    <row r="6615" spans="1:13" x14ac:dyDescent="0.3">
      <c r="A6615">
        <v>3307</v>
      </c>
      <c r="B6615">
        <v>0.23799430145245001</v>
      </c>
      <c r="C6615">
        <v>0.22958536398348001</v>
      </c>
      <c r="D6615">
        <v>0.26496435702858401</v>
      </c>
      <c r="E6615">
        <v>-9.5192675019345199</v>
      </c>
      <c r="F6615">
        <v>2.71241271425234</v>
      </c>
      <c r="G6615">
        <v>39.847612866371797</v>
      </c>
      <c r="H6615">
        <v>-0.115108533298605</v>
      </c>
      <c r="I6615">
        <v>-0.93041089383859799</v>
      </c>
      <c r="J6615">
        <v>-0.34349148011388603</v>
      </c>
      <c r="K6615">
        <v>0.96308819012898395</v>
      </c>
      <c r="L6615">
        <v>-1.93764371923332</v>
      </c>
      <c r="M6615">
        <v>128</v>
      </c>
    </row>
    <row r="6617" spans="1:13" x14ac:dyDescent="0.3">
      <c r="A6617">
        <v>3308</v>
      </c>
      <c r="B6617">
        <v>0.23799918002713999</v>
      </c>
      <c r="C6617">
        <v>0.22958146975156099</v>
      </c>
      <c r="D6617">
        <v>0.26495556818188598</v>
      </c>
      <c r="E6617">
        <v>-9.8877431745726305</v>
      </c>
      <c r="F6617">
        <v>2.9020627929811398</v>
      </c>
      <c r="G6617">
        <v>39.650486745528902</v>
      </c>
      <c r="H6617">
        <v>-0.132911499490003</v>
      </c>
      <c r="I6617">
        <v>-0.93277614697117195</v>
      </c>
      <c r="J6617">
        <v>-0.34642670675527398</v>
      </c>
      <c r="K6617">
        <v>0.98744126011227695</v>
      </c>
      <c r="L6617">
        <v>-1.93406167833745</v>
      </c>
      <c r="M6617">
        <v>128</v>
      </c>
    </row>
    <row r="6619" spans="1:13" x14ac:dyDescent="0.3">
      <c r="A6619">
        <v>3309</v>
      </c>
      <c r="B6619">
        <v>0.23800326244195699</v>
      </c>
      <c r="C6619">
        <v>0.22957712373459499</v>
      </c>
      <c r="D6619">
        <v>0.26497403856062401</v>
      </c>
      <c r="E6619">
        <v>-9.9617121143663603</v>
      </c>
      <c r="F6619">
        <v>2.7587859912222399</v>
      </c>
      <c r="G6619">
        <v>39.649895780191002</v>
      </c>
      <c r="H6619">
        <v>-0.140089903727739</v>
      </c>
      <c r="I6619">
        <v>-0.93199754225309805</v>
      </c>
      <c r="J6619">
        <v>-0.34738943388592203</v>
      </c>
      <c r="K6619">
        <v>0.99313886878556401</v>
      </c>
      <c r="L6619">
        <v>-1.9364657326299799</v>
      </c>
      <c r="M6619">
        <v>128</v>
      </c>
    </row>
    <row r="6621" spans="1:13" x14ac:dyDescent="0.3">
      <c r="A6621">
        <v>3310</v>
      </c>
      <c r="B6621">
        <v>0.23799343342982099</v>
      </c>
      <c r="C6621">
        <v>0.22959120554541901</v>
      </c>
      <c r="D6621">
        <v>0.26498668315078799</v>
      </c>
      <c r="E6621">
        <v>-9.5011292747917295</v>
      </c>
      <c r="F6621">
        <v>2.18428264256303</v>
      </c>
      <c r="G6621">
        <v>39.724123399479097</v>
      </c>
      <c r="H6621">
        <v>-0.121954054677179</v>
      </c>
      <c r="I6621">
        <v>-0.93267481985689304</v>
      </c>
      <c r="J6621">
        <v>-0.34647535842099297</v>
      </c>
      <c r="K6621">
        <v>0.98859520617268903</v>
      </c>
      <c r="L6621">
        <v>-1.9355521919988199</v>
      </c>
      <c r="M6621">
        <v>128</v>
      </c>
    </row>
    <row r="6623" spans="1:13" x14ac:dyDescent="0.3">
      <c r="A6623">
        <v>3311</v>
      </c>
      <c r="B6623">
        <v>0.23799654760005701</v>
      </c>
      <c r="C6623">
        <v>0.229582253280913</v>
      </c>
      <c r="D6623">
        <v>0.26498113650388899</v>
      </c>
      <c r="E6623">
        <v>-9.1177613742023507</v>
      </c>
      <c r="F6623">
        <v>1.7767053719378501</v>
      </c>
      <c r="G6623">
        <v>39.789772300473601</v>
      </c>
      <c r="H6623">
        <v>-9.8299166128538104E-2</v>
      </c>
      <c r="I6623">
        <v>-0.93638936152546304</v>
      </c>
      <c r="J6623">
        <v>-0.32960523278100301</v>
      </c>
      <c r="K6623">
        <v>0.98443619224661805</v>
      </c>
      <c r="L6623">
        <v>-1.9442308279948399</v>
      </c>
      <c r="M6623">
        <v>128</v>
      </c>
    </row>
    <row r="6625" spans="1:13" x14ac:dyDescent="0.3">
      <c r="A6625">
        <v>3312</v>
      </c>
      <c r="B6625">
        <v>0.237995862387164</v>
      </c>
      <c r="C6625">
        <v>0.229592011181351</v>
      </c>
      <c r="D6625">
        <v>0.26496820006397798</v>
      </c>
      <c r="E6625">
        <v>-9.3189425043104901</v>
      </c>
      <c r="F6625">
        <v>2.3627956721837502</v>
      </c>
      <c r="G6625">
        <v>39.634451676502501</v>
      </c>
      <c r="H6625">
        <v>-0.107961000273795</v>
      </c>
      <c r="I6625">
        <v>-0.96026366069619895</v>
      </c>
      <c r="J6625">
        <v>-0.303714894558339</v>
      </c>
      <c r="K6625">
        <v>0.97426704258923202</v>
      </c>
      <c r="L6625">
        <v>-1.9402641384121699</v>
      </c>
      <c r="M6625">
        <v>128</v>
      </c>
    </row>
    <row r="6627" spans="1:13" x14ac:dyDescent="0.3">
      <c r="A6627">
        <v>3313</v>
      </c>
      <c r="B6627">
        <v>0.23800636378434101</v>
      </c>
      <c r="C6627">
        <v>0.22957550645560901</v>
      </c>
      <c r="D6627">
        <v>0.264971112991641</v>
      </c>
      <c r="E6627">
        <v>-8.5466137103723696</v>
      </c>
      <c r="F6627">
        <v>1.92115529888005</v>
      </c>
      <c r="G6627">
        <v>39.208113926307597</v>
      </c>
      <c r="H6627">
        <v>-8.4350895284055996E-2</v>
      </c>
      <c r="I6627">
        <v>-0.94967757592189805</v>
      </c>
      <c r="J6627">
        <v>-0.32175343990039201</v>
      </c>
      <c r="K6627">
        <v>0.998211423342795</v>
      </c>
      <c r="L6627">
        <v>-1.9419710169598601</v>
      </c>
      <c r="M6627">
        <v>128</v>
      </c>
    </row>
    <row r="6629" spans="1:13" x14ac:dyDescent="0.3">
      <c r="A6629">
        <v>3314</v>
      </c>
      <c r="B6629">
        <v>0.23800294760110099</v>
      </c>
      <c r="C6629">
        <v>0.229576957562796</v>
      </c>
      <c r="D6629">
        <v>0.26496288999103201</v>
      </c>
      <c r="E6629">
        <v>-8.6194154645433407</v>
      </c>
      <c r="F6629">
        <v>2.1290748899319598</v>
      </c>
      <c r="G6629">
        <v>39.199783477728701</v>
      </c>
      <c r="H6629">
        <v>-9.4441710101589096E-2</v>
      </c>
      <c r="I6629">
        <v>-0.944085386581903</v>
      </c>
      <c r="J6629">
        <v>-0.32567207980245699</v>
      </c>
      <c r="K6629">
        <v>0.98801823314248305</v>
      </c>
      <c r="L6629">
        <v>-1.93413379996623</v>
      </c>
      <c r="M6629">
        <v>128</v>
      </c>
    </row>
    <row r="6631" spans="1:13" x14ac:dyDescent="0.3">
      <c r="A6631">
        <v>3315</v>
      </c>
      <c r="B6631">
        <v>0.238000476135349</v>
      </c>
      <c r="C6631">
        <v>0.22957371083731001</v>
      </c>
      <c r="D6631">
        <v>0.26495720378756599</v>
      </c>
      <c r="E6631">
        <v>-9.6740307193328992</v>
      </c>
      <c r="F6631">
        <v>2.4213091604900701</v>
      </c>
      <c r="G6631">
        <v>39.096409128884098</v>
      </c>
      <c r="H6631">
        <v>-0.13412234344156199</v>
      </c>
      <c r="I6631">
        <v>-0.94846426636453196</v>
      </c>
      <c r="J6631">
        <v>-0.34252230826090901</v>
      </c>
      <c r="K6631">
        <v>0.99758636922673805</v>
      </c>
      <c r="L6631">
        <v>-1.9440865847372899</v>
      </c>
      <c r="M6631">
        <v>128</v>
      </c>
    </row>
    <row r="6633" spans="1:13" x14ac:dyDescent="0.3">
      <c r="A6633">
        <v>3316</v>
      </c>
      <c r="B6633">
        <v>0.23798722011847301</v>
      </c>
      <c r="C6633">
        <v>0.229587352413468</v>
      </c>
      <c r="D6633">
        <v>0.264971525832287</v>
      </c>
      <c r="E6633">
        <v>-10.1111628356889</v>
      </c>
      <c r="F6633">
        <v>2.6250106493407501</v>
      </c>
      <c r="G6633">
        <v>39.009686549380298</v>
      </c>
      <c r="H6633">
        <v>-0.152588772458917</v>
      </c>
      <c r="I6633">
        <v>-0.95656410971823203</v>
      </c>
      <c r="J6633">
        <v>-0.34849160819798902</v>
      </c>
      <c r="K6633">
        <v>0.97010802866316104</v>
      </c>
      <c r="L6633">
        <v>-1.9302392320123301</v>
      </c>
      <c r="M6633">
        <v>128</v>
      </c>
    </row>
    <row r="6635" spans="1:13" x14ac:dyDescent="0.3">
      <c r="A6635">
        <v>3317</v>
      </c>
      <c r="B6635">
        <v>0.23799427557112199</v>
      </c>
      <c r="C6635">
        <v>0.22958751511455999</v>
      </c>
      <c r="D6635">
        <v>0.26498074278202699</v>
      </c>
      <c r="E6635">
        <v>-10.122945556940801</v>
      </c>
      <c r="F6635">
        <v>2.6505528535481102</v>
      </c>
      <c r="G6635">
        <v>39.029905331581404</v>
      </c>
      <c r="H6635">
        <v>-0.15046912594259099</v>
      </c>
      <c r="I6635">
        <v>-0.94852979481569699</v>
      </c>
      <c r="J6635">
        <v>-0.35344949307471302</v>
      </c>
      <c r="K6635">
        <v>0.98251294881259699</v>
      </c>
      <c r="L6635">
        <v>-1.9233395961927799</v>
      </c>
      <c r="M6635">
        <v>128</v>
      </c>
    </row>
    <row r="6637" spans="1:13" x14ac:dyDescent="0.3">
      <c r="A6637">
        <v>3318</v>
      </c>
      <c r="B6637">
        <v>0.237991710739231</v>
      </c>
      <c r="C6637">
        <v>0.22959040952008</v>
      </c>
      <c r="D6637">
        <v>0.26496863885205202</v>
      </c>
      <c r="E6637">
        <v>-9.2323495546089394</v>
      </c>
      <c r="F6637">
        <v>2.25840747038455</v>
      </c>
      <c r="G6637">
        <v>39.213374009337699</v>
      </c>
      <c r="H6637">
        <v>-0.105040305694382</v>
      </c>
      <c r="I6637">
        <v>-0.91592389002064001</v>
      </c>
      <c r="J6637">
        <v>-0.33144301102712198</v>
      </c>
      <c r="K6637">
        <v>0.99900476125932802</v>
      </c>
      <c r="L6637">
        <v>-1.92660911003062</v>
      </c>
      <c r="M6637">
        <v>128</v>
      </c>
    </row>
    <row r="6639" spans="1:13" x14ac:dyDescent="0.3">
      <c r="A6639">
        <v>3319</v>
      </c>
      <c r="B6639">
        <v>0.23799699784669701</v>
      </c>
      <c r="C6639">
        <v>0.22959086777250301</v>
      </c>
      <c r="D6639">
        <v>0.264978135074184</v>
      </c>
      <c r="E6639">
        <v>-9.0670118654070997</v>
      </c>
      <c r="F6639">
        <v>1.98490093395318</v>
      </c>
      <c r="G6639">
        <v>39.140864703675099</v>
      </c>
      <c r="H6639">
        <v>-9.0344670646804806E-2</v>
      </c>
      <c r="I6639">
        <v>-0.92094448147686303</v>
      </c>
      <c r="J6639">
        <v>-0.32754137606119799</v>
      </c>
      <c r="K6639">
        <v>1.00900562711623</v>
      </c>
      <c r="L6639">
        <v>-1.91865169032236</v>
      </c>
      <c r="M6639">
        <v>128</v>
      </c>
    </row>
    <row r="6641" spans="1:13" x14ac:dyDescent="0.3">
      <c r="A6641">
        <v>3320</v>
      </c>
      <c r="B6641">
        <v>0.23799626366813301</v>
      </c>
      <c r="C6641">
        <v>0.22958421456081601</v>
      </c>
      <c r="D6641">
        <v>0.26494836936626098</v>
      </c>
      <c r="E6641">
        <v>-8.8202025062266198</v>
      </c>
      <c r="F6641">
        <v>2.1408144577812802</v>
      </c>
      <c r="G6641">
        <v>38.8107512036229</v>
      </c>
      <c r="H6641">
        <v>-8.3463825619788795E-2</v>
      </c>
      <c r="I6641">
        <v>-0.91202519822927097</v>
      </c>
      <c r="J6641">
        <v>-0.32651481100693902</v>
      </c>
      <c r="K6641">
        <v>0.98849904400098798</v>
      </c>
      <c r="L6641">
        <v>-1.92658506948769</v>
      </c>
      <c r="M6641">
        <v>128</v>
      </c>
    </row>
    <row r="6643" spans="1:13" x14ac:dyDescent="0.3">
      <c r="A6643">
        <v>3321</v>
      </c>
      <c r="B6643">
        <v>0.237993455455426</v>
      </c>
      <c r="C6643">
        <v>0.22958816649302699</v>
      </c>
      <c r="D6643">
        <v>0.264946910831866</v>
      </c>
      <c r="E6643">
        <v>-9.23405996875867</v>
      </c>
      <c r="F6643">
        <v>2.3784816462177298</v>
      </c>
      <c r="G6643">
        <v>38.744143971310002</v>
      </c>
      <c r="H6643">
        <v>-9.6096431577041105E-2</v>
      </c>
      <c r="I6643">
        <v>-0.91441671785217804</v>
      </c>
      <c r="J6643">
        <v>-0.331473537841878</v>
      </c>
      <c r="K6643">
        <v>0.98794611151370704</v>
      </c>
      <c r="L6643">
        <v>-1.9283881102070899</v>
      </c>
      <c r="M6643">
        <v>128</v>
      </c>
    </row>
    <row r="6645" spans="1:13" x14ac:dyDescent="0.3">
      <c r="A6645">
        <v>3322</v>
      </c>
      <c r="B6645">
        <v>0.23799776557893401</v>
      </c>
      <c r="C6645">
        <v>0.22958083622043399</v>
      </c>
      <c r="D6645">
        <v>0.26495207001203203</v>
      </c>
      <c r="E6645">
        <v>-9.9336338442186296</v>
      </c>
      <c r="F6645">
        <v>2.9651392981133302</v>
      </c>
      <c r="G6645">
        <v>38.901076753489498</v>
      </c>
      <c r="H6645">
        <v>-0.128146436367022</v>
      </c>
      <c r="I6645">
        <v>-0.91566952753710096</v>
      </c>
      <c r="J6645">
        <v>-0.335337532541575</v>
      </c>
      <c r="K6645">
        <v>1.0072266269397601</v>
      </c>
      <c r="L6645">
        <v>-1.9263927451442899</v>
      </c>
      <c r="M6645">
        <v>128</v>
      </c>
    </row>
    <row r="6647" spans="1:13" x14ac:dyDescent="0.3">
      <c r="A6647">
        <v>3323</v>
      </c>
      <c r="B6647">
        <v>0.23800210751235201</v>
      </c>
      <c r="C6647">
        <v>0.22958061601159399</v>
      </c>
      <c r="D6647">
        <v>0.26495286610763202</v>
      </c>
      <c r="E6647">
        <v>-10.142387763198601</v>
      </c>
      <c r="F6647">
        <v>3.18055238214688</v>
      </c>
      <c r="G6647">
        <v>38.863402840320397</v>
      </c>
      <c r="H6647">
        <v>-0.142628530337329</v>
      </c>
      <c r="I6647">
        <v>-0.914703416597346</v>
      </c>
      <c r="J6647">
        <v>-0.34326637227704399</v>
      </c>
      <c r="K6647">
        <v>1.00679389716711</v>
      </c>
      <c r="L6647">
        <v>-1.9207432175568599</v>
      </c>
      <c r="M6647">
        <v>128</v>
      </c>
    </row>
    <row r="6649" spans="1:13" x14ac:dyDescent="0.3">
      <c r="A6649">
        <v>3324</v>
      </c>
      <c r="B6649">
        <v>0.23798848323043401</v>
      </c>
      <c r="C6649">
        <v>0.22958787439140799</v>
      </c>
      <c r="D6649">
        <v>0.26494856336773098</v>
      </c>
      <c r="E6649">
        <v>-10.1341252424063</v>
      </c>
      <c r="F6649">
        <v>2.9434663625468702</v>
      </c>
      <c r="G6649">
        <v>38.791835150144102</v>
      </c>
      <c r="H6649">
        <v>-0.131747237631167</v>
      </c>
      <c r="I6649">
        <v>-0.911910702335608</v>
      </c>
      <c r="J6649">
        <v>-0.34329732810014602</v>
      </c>
      <c r="K6649">
        <v>1.0018415453245</v>
      </c>
      <c r="L6649">
        <v>-1.92302706913476</v>
      </c>
      <c r="M6649">
        <v>128</v>
      </c>
    </row>
    <row r="6651" spans="1:13" x14ac:dyDescent="0.3">
      <c r="A6651">
        <v>3325</v>
      </c>
      <c r="B6651">
        <v>0.23799445171702099</v>
      </c>
      <c r="C6651">
        <v>0.22958447727595899</v>
      </c>
      <c r="D6651">
        <v>0.26494487973799402</v>
      </c>
      <c r="E6651">
        <v>-9.5681656027374995</v>
      </c>
      <c r="F6651">
        <v>2.7138218920093902</v>
      </c>
      <c r="G6651">
        <v>38.8578096992605</v>
      </c>
      <c r="H6651">
        <v>-0.106359810842585</v>
      </c>
      <c r="I6651">
        <v>-0.89159615733213204</v>
      </c>
      <c r="J6651">
        <v>-0.33228023445760901</v>
      </c>
      <c r="K6651">
        <v>1.0111933165224301</v>
      </c>
      <c r="L6651">
        <v>-1.9192527038954901</v>
      </c>
      <c r="M6651">
        <v>128</v>
      </c>
    </row>
    <row r="6653" spans="1:13" x14ac:dyDescent="0.3">
      <c r="A6653">
        <v>3326</v>
      </c>
      <c r="B6653">
        <v>0.237992237863379</v>
      </c>
      <c r="C6653">
        <v>0.229581389190087</v>
      </c>
      <c r="D6653">
        <v>0.26496564598563299</v>
      </c>
      <c r="E6653">
        <v>-9.5658140620584398</v>
      </c>
      <c r="F6653">
        <v>2.6917937609912501</v>
      </c>
      <c r="G6653">
        <v>38.827657381367203</v>
      </c>
      <c r="H6653">
        <v>-0.101261332771857</v>
      </c>
      <c r="I6653">
        <v>-0.89734635301994903</v>
      </c>
      <c r="J6653">
        <v>-0.32934016744756001</v>
      </c>
      <c r="K6653">
        <v>0.99366776072992002</v>
      </c>
      <c r="L6653">
        <v>-1.9194690687818201</v>
      </c>
      <c r="M6653">
        <v>128</v>
      </c>
    </row>
    <row r="6655" spans="1:13" x14ac:dyDescent="0.3">
      <c r="A6655">
        <v>3327</v>
      </c>
      <c r="B6655">
        <v>0.237994664986549</v>
      </c>
      <c r="C6655">
        <v>0.229589795815721</v>
      </c>
      <c r="D6655">
        <v>0.26495450707102502</v>
      </c>
      <c r="E6655">
        <v>-9.7093550255922096</v>
      </c>
      <c r="F6655">
        <v>3.1706543417051498</v>
      </c>
      <c r="G6655">
        <v>38.841393251299998</v>
      </c>
      <c r="H6655">
        <v>-0.11129824542003799</v>
      </c>
      <c r="I6655">
        <v>-0.90135287743292603</v>
      </c>
      <c r="J6655">
        <v>-0.33532103493012899</v>
      </c>
      <c r="K6655">
        <v>1.0220115608388001</v>
      </c>
      <c r="L6655">
        <v>-1.9185555281506601</v>
      </c>
      <c r="M6655">
        <v>128</v>
      </c>
    </row>
    <row r="6657" spans="1:13" x14ac:dyDescent="0.3">
      <c r="A6657">
        <v>3328</v>
      </c>
      <c r="B6657">
        <v>0.237997662745664</v>
      </c>
      <c r="C6657">
        <v>0.22957864595230901</v>
      </c>
      <c r="D6657">
        <v>0.26495103748500998</v>
      </c>
      <c r="E6657">
        <v>-10.354926101507701</v>
      </c>
      <c r="F6657">
        <v>3.5893175751831299</v>
      </c>
      <c r="G6657">
        <v>38.786994289791501</v>
      </c>
      <c r="H6657">
        <v>-0.131538759955839</v>
      </c>
      <c r="I6657">
        <v>-0.91742825491203805</v>
      </c>
      <c r="J6657">
        <v>-0.34733397329876498</v>
      </c>
      <c r="K6657">
        <v>1.0193911416599499</v>
      </c>
      <c r="L6657">
        <v>-1.9205268526705299</v>
      </c>
      <c r="M6657">
        <v>128</v>
      </c>
    </row>
    <row r="6659" spans="1:13" x14ac:dyDescent="0.3">
      <c r="A6659">
        <v>3329</v>
      </c>
      <c r="B6659">
        <v>0.23798825521387801</v>
      </c>
      <c r="C6659">
        <v>0.229581730054253</v>
      </c>
      <c r="D6659">
        <v>0.26494426916268499</v>
      </c>
      <c r="E6659">
        <v>-11.4746733931478</v>
      </c>
      <c r="F6659">
        <v>4.6292805391426102</v>
      </c>
      <c r="G6659">
        <v>38.8287378409265</v>
      </c>
      <c r="H6659">
        <v>-0.18684304026948001</v>
      </c>
      <c r="I6659">
        <v>-0.93098053787381996</v>
      </c>
      <c r="J6659">
        <v>-0.364173017649016</v>
      </c>
      <c r="K6659">
        <v>1.0049908564477099</v>
      </c>
      <c r="L6659">
        <v>-1.92141635275876</v>
      </c>
      <c r="M6659">
        <v>128</v>
      </c>
    </row>
    <row r="6661" spans="1:13" x14ac:dyDescent="0.3">
      <c r="A6661">
        <v>3330</v>
      </c>
      <c r="B6661">
        <v>0.23799754858109701</v>
      </c>
      <c r="C6661">
        <v>0.229571755723183</v>
      </c>
      <c r="D6661">
        <v>0.26494327103029702</v>
      </c>
      <c r="E6661">
        <v>-11.7817890810701</v>
      </c>
      <c r="F6661">
        <v>4.7207000143367601</v>
      </c>
      <c r="G6661">
        <v>38.860712727294199</v>
      </c>
      <c r="H6661">
        <v>-0.195007876518177</v>
      </c>
      <c r="I6661">
        <v>-0.94072607217315196</v>
      </c>
      <c r="J6661">
        <v>-0.37219937800366398</v>
      </c>
      <c r="K6661">
        <v>1.00991916774739</v>
      </c>
      <c r="L6661">
        <v>-1.91737754154732</v>
      </c>
      <c r="M6661">
        <v>128</v>
      </c>
    </row>
    <row r="6663" spans="1:13" x14ac:dyDescent="0.3">
      <c r="A6663">
        <v>3331</v>
      </c>
      <c r="B6663">
        <v>0.23799584576018301</v>
      </c>
      <c r="C6663">
        <v>0.22957079260746799</v>
      </c>
      <c r="D6663">
        <v>0.26494075406281398</v>
      </c>
      <c r="E6663">
        <v>-12.0643530740887</v>
      </c>
      <c r="F6663">
        <v>5.1124896608505699</v>
      </c>
      <c r="G6663">
        <v>38.804507078155503</v>
      </c>
      <c r="H6663">
        <v>-0.212170252721957</v>
      </c>
      <c r="I6663">
        <v>-0.949319593505634</v>
      </c>
      <c r="J6663">
        <v>-0.37517764492823502</v>
      </c>
      <c r="K6663">
        <v>1.0102076542625</v>
      </c>
      <c r="L6663">
        <v>-1.91684864960296</v>
      </c>
      <c r="M6663">
        <v>128</v>
      </c>
    </row>
    <row r="6665" spans="1:13" x14ac:dyDescent="0.3">
      <c r="A6665">
        <v>3332</v>
      </c>
      <c r="B6665">
        <v>0.237999986942489</v>
      </c>
      <c r="C6665">
        <v>0.22958211718607999</v>
      </c>
      <c r="D6665">
        <v>0.26495720958756902</v>
      </c>
      <c r="E6665">
        <v>-11.984357505131999</v>
      </c>
      <c r="F6665">
        <v>5.3604257408796698</v>
      </c>
      <c r="G6665">
        <v>38.735743875913599</v>
      </c>
      <c r="H6665">
        <v>-0.21132808116048299</v>
      </c>
      <c r="I6665">
        <v>-0.95641134091326796</v>
      </c>
      <c r="J6665">
        <v>-0.377227225567135</v>
      </c>
      <c r="K6665">
        <v>1.02720431811066</v>
      </c>
      <c r="L6665">
        <v>-1.90526110791299</v>
      </c>
      <c r="M6665">
        <v>128</v>
      </c>
    </row>
    <row r="6667" spans="1:13" x14ac:dyDescent="0.3">
      <c r="A6667">
        <v>3333</v>
      </c>
      <c r="B6667">
        <v>0.23799283594763601</v>
      </c>
      <c r="C6667">
        <v>0.229583774300505</v>
      </c>
      <c r="D6667">
        <v>0.26495004742283401</v>
      </c>
      <c r="E6667">
        <v>-11.9775028385748</v>
      </c>
      <c r="F6667">
        <v>5.3792621677831702</v>
      </c>
      <c r="G6667">
        <v>38.7258320378332</v>
      </c>
      <c r="H6667">
        <v>-0.207531742178864</v>
      </c>
      <c r="I6667">
        <v>-0.96419886748947803</v>
      </c>
      <c r="J6667">
        <v>-0.37729451929706098</v>
      </c>
      <c r="K6667">
        <v>1.01838143885709</v>
      </c>
      <c r="L6667">
        <v>-1.9125934735051899</v>
      </c>
      <c r="M6667">
        <v>128</v>
      </c>
    </row>
    <row r="6669" spans="1:13" x14ac:dyDescent="0.3">
      <c r="A6669">
        <v>3334</v>
      </c>
      <c r="B6669">
        <v>0.237991024012804</v>
      </c>
      <c r="C6669">
        <v>0.22958403702249799</v>
      </c>
      <c r="D6669">
        <v>0.26494655781107002</v>
      </c>
      <c r="E6669">
        <v>-11.9221051995713</v>
      </c>
      <c r="F6669">
        <v>5.2092689575873399</v>
      </c>
      <c r="G6669">
        <v>38.8244920854819</v>
      </c>
      <c r="H6669">
        <v>-0.198649806283894</v>
      </c>
      <c r="I6669">
        <v>-0.97266172065984102</v>
      </c>
      <c r="J6669">
        <v>-0.37638900303049999</v>
      </c>
      <c r="K6669">
        <v>1.0044619645033599</v>
      </c>
      <c r="L6669">
        <v>-1.9179545145775201</v>
      </c>
      <c r="M6669">
        <v>128</v>
      </c>
    </row>
    <row r="6671" spans="1:13" x14ac:dyDescent="0.3">
      <c r="A6671">
        <v>3335</v>
      </c>
      <c r="B6671">
        <v>0.23799253234356901</v>
      </c>
      <c r="C6671">
        <v>0.229588856888225</v>
      </c>
      <c r="D6671">
        <v>0.26495719217776098</v>
      </c>
      <c r="E6671">
        <v>-12.0232890068778</v>
      </c>
      <c r="F6671">
        <v>5.3102353417886503</v>
      </c>
      <c r="G6671">
        <v>38.8555980849085</v>
      </c>
      <c r="H6671">
        <v>-0.202788439228656</v>
      </c>
      <c r="I6671">
        <v>-0.97739985846004496</v>
      </c>
      <c r="J6671">
        <v>-0.37640093046942502</v>
      </c>
      <c r="K6671">
        <v>1.01150584358046</v>
      </c>
      <c r="L6671">
        <v>-1.9021358373327</v>
      </c>
      <c r="M6671">
        <v>128</v>
      </c>
    </row>
    <row r="6673" spans="1:13" x14ac:dyDescent="0.3">
      <c r="A6673">
        <v>3336</v>
      </c>
      <c r="B6673">
        <v>0.23798849386104301</v>
      </c>
      <c r="C6673">
        <v>0.22958596039579801</v>
      </c>
      <c r="D6673">
        <v>0.26494259964719802</v>
      </c>
      <c r="E6673">
        <v>-12.6505790151633</v>
      </c>
      <c r="F6673">
        <v>6.3624662097584901</v>
      </c>
      <c r="G6673">
        <v>38.585197695103702</v>
      </c>
      <c r="H6673">
        <v>-0.25964259246329202</v>
      </c>
      <c r="I6673">
        <v>-0.99858654833890803</v>
      </c>
      <c r="J6673">
        <v>-0.404282572437628</v>
      </c>
      <c r="K6673">
        <v>1.0280216965701201</v>
      </c>
      <c r="L6673">
        <v>-1.91235306807594</v>
      </c>
      <c r="M6673">
        <v>128</v>
      </c>
    </row>
    <row r="6675" spans="1:13" x14ac:dyDescent="0.3">
      <c r="A6675">
        <v>3337</v>
      </c>
      <c r="B6675">
        <v>0.23799379868920501</v>
      </c>
      <c r="C6675">
        <v>0.229580118699654</v>
      </c>
      <c r="D6675">
        <v>0.26493215194428099</v>
      </c>
      <c r="E6675">
        <v>-13.6190573239793</v>
      </c>
      <c r="F6675">
        <v>6.9741415025887203</v>
      </c>
      <c r="G6675">
        <v>38.583496973716798</v>
      </c>
      <c r="H6675">
        <v>-0.29050698976189299</v>
      </c>
      <c r="I6675">
        <v>-1.0245126159029401</v>
      </c>
      <c r="J6675">
        <v>-0.40831098707788899</v>
      </c>
      <c r="K6675">
        <v>1.0094383568888901</v>
      </c>
      <c r="L6675">
        <v>-1.9161995549439801</v>
      </c>
      <c r="M6675">
        <v>128</v>
      </c>
    </row>
    <row r="6677" spans="1:13" x14ac:dyDescent="0.3">
      <c r="A6677">
        <v>3338</v>
      </c>
      <c r="B6677">
        <v>0.237999198813312</v>
      </c>
      <c r="C6677">
        <v>0.229588781769479</v>
      </c>
      <c r="D6677">
        <v>0.26495498076079099</v>
      </c>
      <c r="E6677">
        <v>-13.7819136189473</v>
      </c>
      <c r="F6677">
        <v>6.7032932848530598</v>
      </c>
      <c r="G6677">
        <v>38.672486368637301</v>
      </c>
      <c r="H6677">
        <v>-0.28611344326525501</v>
      </c>
      <c r="I6677">
        <v>-1.03170623307942</v>
      </c>
      <c r="J6677">
        <v>-0.41137722262332799</v>
      </c>
      <c r="K6677">
        <v>0.99450917973230402</v>
      </c>
      <c r="L6677">
        <v>-1.9149734872547901</v>
      </c>
      <c r="M6677">
        <v>128</v>
      </c>
    </row>
    <row r="6679" spans="1:13" x14ac:dyDescent="0.3">
      <c r="A6679">
        <v>3339</v>
      </c>
      <c r="B6679">
        <v>0.23801422245024501</v>
      </c>
      <c r="C6679">
        <v>0.22959215649561601</v>
      </c>
      <c r="D6679">
        <v>0.26496489578222798</v>
      </c>
      <c r="E6679">
        <v>-12.9087713215997</v>
      </c>
      <c r="F6679">
        <v>6.8196337782666303</v>
      </c>
      <c r="G6679">
        <v>38.579307174286498</v>
      </c>
      <c r="H6679">
        <v>-0.28102254378772601</v>
      </c>
      <c r="I6679">
        <v>-1.00246275171442</v>
      </c>
      <c r="J6679">
        <v>-0.40121127797810002</v>
      </c>
      <c r="K6679">
        <v>1.0290073588300499</v>
      </c>
      <c r="L6679">
        <v>-1.93468673245351</v>
      </c>
      <c r="M6679">
        <v>128</v>
      </c>
    </row>
    <row r="6681" spans="1:13" x14ac:dyDescent="0.3">
      <c r="A6681">
        <v>3340</v>
      </c>
      <c r="B6681">
        <v>0.238018129619682</v>
      </c>
      <c r="C6681">
        <v>0.22959604492862501</v>
      </c>
      <c r="D6681">
        <v>0.26497723195892098</v>
      </c>
      <c r="E6681">
        <v>-12.9693906796143</v>
      </c>
      <c r="F6681">
        <v>7.1190536958960902</v>
      </c>
      <c r="G6681">
        <v>38.551513802196503</v>
      </c>
      <c r="H6681">
        <v>-0.28896857061096598</v>
      </c>
      <c r="I6681">
        <v>-1.0016925823382401</v>
      </c>
      <c r="J6681">
        <v>-0.39717042580434397</v>
      </c>
      <c r="K6681">
        <v>1.02318954744214</v>
      </c>
      <c r="L6681">
        <v>-1.90105401290106</v>
      </c>
      <c r="M6681">
        <v>128</v>
      </c>
    </row>
    <row r="6683" spans="1:13" x14ac:dyDescent="0.3">
      <c r="A6683">
        <v>3341</v>
      </c>
      <c r="B6683">
        <v>0.23802089758690501</v>
      </c>
      <c r="C6683">
        <v>0.22958913881579401</v>
      </c>
      <c r="D6683">
        <v>0.26495827836066099</v>
      </c>
      <c r="E6683">
        <v>-12.918065181532199</v>
      </c>
      <c r="F6683">
        <v>6.94057980353291</v>
      </c>
      <c r="G6683">
        <v>38.510124586180503</v>
      </c>
      <c r="H6683">
        <v>-0.26973027542867001</v>
      </c>
      <c r="I6683">
        <v>-0.983065027730047</v>
      </c>
      <c r="J6683">
        <v>-0.39613686970760897</v>
      </c>
      <c r="K6683">
        <v>0.99724980162578403</v>
      </c>
      <c r="L6683">
        <v>-1.91196841938913</v>
      </c>
      <c r="M6683">
        <v>128</v>
      </c>
    </row>
    <row r="6685" spans="1:13" x14ac:dyDescent="0.3">
      <c r="A6685">
        <v>3342</v>
      </c>
      <c r="B6685">
        <v>0.238032083457448</v>
      </c>
      <c r="C6685">
        <v>0.22958594082613601</v>
      </c>
      <c r="D6685">
        <v>0.26497227197935103</v>
      </c>
      <c r="E6685">
        <v>-12.6821373657964</v>
      </c>
      <c r="F6685">
        <v>6.88549778606526</v>
      </c>
      <c r="G6685">
        <v>38.578709629527197</v>
      </c>
      <c r="H6685">
        <v>-0.269195568577906</v>
      </c>
      <c r="I6685">
        <v>-0.97262687592717401</v>
      </c>
      <c r="J6685">
        <v>-0.39207184219769098</v>
      </c>
      <c r="K6685">
        <v>1.0271081559389601</v>
      </c>
      <c r="L6685">
        <v>-1.9175698658907201</v>
      </c>
      <c r="M6685">
        <v>128</v>
      </c>
    </row>
    <row r="6687" spans="1:13" x14ac:dyDescent="0.3">
      <c r="A6687">
        <v>3343</v>
      </c>
      <c r="B6687">
        <v>0.238029697213716</v>
      </c>
      <c r="C6687">
        <v>0.22959309051812199</v>
      </c>
      <c r="D6687">
        <v>0.26498989924838801</v>
      </c>
      <c r="E6687">
        <v>-12.316064245659</v>
      </c>
      <c r="F6687">
        <v>6.5486791860805003</v>
      </c>
      <c r="G6687">
        <v>38.5448909892066</v>
      </c>
      <c r="H6687">
        <v>-0.26093652147631902</v>
      </c>
      <c r="I6687">
        <v>-0.96794776177145503</v>
      </c>
      <c r="J6687">
        <v>-0.39007877000108099</v>
      </c>
      <c r="K6687">
        <v>1.0219153986670999</v>
      </c>
      <c r="L6687">
        <v>-1.9183872443501799</v>
      </c>
      <c r="M6687">
        <v>128</v>
      </c>
    </row>
    <row r="6689" spans="1:13" x14ac:dyDescent="0.3">
      <c r="A6689">
        <v>3344</v>
      </c>
      <c r="B6689">
        <v>0.238023473053292</v>
      </c>
      <c r="C6689">
        <v>0.22959115202070399</v>
      </c>
      <c r="D6689">
        <v>0.26498070492502701</v>
      </c>
      <c r="E6689">
        <v>-12.117789328101599</v>
      </c>
      <c r="F6689">
        <v>6.5921869567479296</v>
      </c>
      <c r="G6689">
        <v>38.714286569116297</v>
      </c>
      <c r="H6689">
        <v>-0.25924642803331399</v>
      </c>
      <c r="I6689">
        <v>-0.96609134883984404</v>
      </c>
      <c r="J6689">
        <v>-0.37907408774992402</v>
      </c>
      <c r="K6689">
        <v>1.01503980339047</v>
      </c>
      <c r="L6689">
        <v>-1.9161755144010599</v>
      </c>
      <c r="M6689">
        <v>128</v>
      </c>
    </row>
    <row r="6691" spans="1:13" x14ac:dyDescent="0.3">
      <c r="A6691">
        <v>3345</v>
      </c>
      <c r="B6691">
        <v>0.23802533820713201</v>
      </c>
      <c r="C6691">
        <v>0.22958497679651099</v>
      </c>
      <c r="D6691">
        <v>0.26499114807090701</v>
      </c>
      <c r="E6691">
        <v>-11.618769106323199</v>
      </c>
      <c r="F6691">
        <v>5.7157109605681597</v>
      </c>
      <c r="G6691">
        <v>38.826392546508799</v>
      </c>
      <c r="H6691">
        <v>-0.222918873579662</v>
      </c>
      <c r="I6691">
        <v>-0.95829187656151804</v>
      </c>
      <c r="J6691">
        <v>-0.374187082080008</v>
      </c>
      <c r="K6691">
        <v>1.0081882486567699</v>
      </c>
      <c r="L6691">
        <v>-1.92653698840184</v>
      </c>
      <c r="M6691">
        <v>128</v>
      </c>
    </row>
    <row r="6693" spans="1:13" x14ac:dyDescent="0.3">
      <c r="A6693">
        <v>3346</v>
      </c>
      <c r="B6693">
        <v>0.23803861067284901</v>
      </c>
      <c r="C6693">
        <v>0.229587780798612</v>
      </c>
      <c r="D6693">
        <v>0.26498497124736498</v>
      </c>
      <c r="E6693">
        <v>-11.265062146546301</v>
      </c>
      <c r="F6693">
        <v>5.2876483578143096</v>
      </c>
      <c r="G6693">
        <v>38.772040187597099</v>
      </c>
      <c r="H6693">
        <v>-0.20690523441383299</v>
      </c>
      <c r="I6693">
        <v>-0.94824431802695897</v>
      </c>
      <c r="J6693">
        <v>-0.3641940554018</v>
      </c>
      <c r="K6693">
        <v>1.0130925194135301</v>
      </c>
      <c r="L6693">
        <v>-1.92682547491695</v>
      </c>
      <c r="M6693">
        <v>128</v>
      </c>
    </row>
    <row r="6695" spans="1:13" x14ac:dyDescent="0.3">
      <c r="A6695">
        <v>3347</v>
      </c>
      <c r="B6695">
        <v>0.23802632908851401</v>
      </c>
      <c r="C6695">
        <v>0.22959161027122299</v>
      </c>
      <c r="D6695">
        <v>0.26499628532029501</v>
      </c>
      <c r="E6695">
        <v>-10.9814708305327</v>
      </c>
      <c r="F6695">
        <v>4.84273917155154</v>
      </c>
      <c r="G6695">
        <v>38.717890890671697</v>
      </c>
      <c r="H6695">
        <v>-0.19285858241481099</v>
      </c>
      <c r="I6695">
        <v>-0.94196820886074195</v>
      </c>
      <c r="J6695">
        <v>-0.36121671063211103</v>
      </c>
      <c r="K6695">
        <v>1.0129723166989</v>
      </c>
      <c r="L6695">
        <v>-1.9282919480353899</v>
      </c>
      <c r="M6695">
        <v>128</v>
      </c>
    </row>
    <row r="6697" spans="1:13" x14ac:dyDescent="0.3">
      <c r="A6697">
        <v>3348</v>
      </c>
      <c r="B6697">
        <v>0.23802814048349699</v>
      </c>
      <c r="C6697">
        <v>0.22959134726647301</v>
      </c>
      <c r="D6697">
        <v>0.26499977538960701</v>
      </c>
      <c r="E6697">
        <v>-11.1560401137342</v>
      </c>
      <c r="F6697">
        <v>4.9172150739997704</v>
      </c>
      <c r="G6697">
        <v>38.789158450716101</v>
      </c>
      <c r="H6697">
        <v>-0.19643047647064699</v>
      </c>
      <c r="I6697">
        <v>-0.96206287259981305</v>
      </c>
      <c r="J6697">
        <v>-0.36833041771506603</v>
      </c>
      <c r="K6697">
        <v>1.01677072248109</v>
      </c>
      <c r="L6697">
        <v>-1.9312008537293499</v>
      </c>
      <c r="M6697">
        <v>128</v>
      </c>
    </row>
    <row r="6699" spans="1:13" x14ac:dyDescent="0.3">
      <c r="A6699">
        <v>3349</v>
      </c>
      <c r="B6699">
        <v>0.23804940601951399</v>
      </c>
      <c r="C6699">
        <v>0.22957925335009899</v>
      </c>
      <c r="D6699">
        <v>0.26498227757284598</v>
      </c>
      <c r="E6699">
        <v>-11.1703724446287</v>
      </c>
      <c r="F6699">
        <v>5.0497056898285901</v>
      </c>
      <c r="G6699">
        <v>38.920082283647901</v>
      </c>
      <c r="H6699">
        <v>-0.205980091943573</v>
      </c>
      <c r="I6699">
        <v>-0.96626763805874805</v>
      </c>
      <c r="J6699">
        <v>-0.37031462432872803</v>
      </c>
      <c r="K6699">
        <v>1.00669773499541</v>
      </c>
      <c r="L6699">
        <v>-1.94353365225001</v>
      </c>
      <c r="M6699">
        <v>128</v>
      </c>
    </row>
    <row r="6701" spans="1:13" x14ac:dyDescent="0.3">
      <c r="A6701">
        <v>3350</v>
      </c>
      <c r="B6701">
        <v>0.23803430935324299</v>
      </c>
      <c r="C6701">
        <v>0.229585887293763</v>
      </c>
      <c r="D6701">
        <v>0.26499030086574299</v>
      </c>
      <c r="E6701">
        <v>-11.126351689617501</v>
      </c>
      <c r="F6701">
        <v>4.9046741056834202</v>
      </c>
      <c r="G6701">
        <v>39.128954663407498</v>
      </c>
      <c r="H6701">
        <v>-0.20672992127612899</v>
      </c>
      <c r="I6701">
        <v>-0.95812523609079903</v>
      </c>
      <c r="J6701">
        <v>-0.37225881666768801</v>
      </c>
      <c r="K6701">
        <v>1.0054476267632899</v>
      </c>
      <c r="L6701">
        <v>-1.93999969243999</v>
      </c>
      <c r="M6701">
        <v>128</v>
      </c>
    </row>
    <row r="6703" spans="1:13" x14ac:dyDescent="0.3">
      <c r="A6703">
        <v>3351</v>
      </c>
      <c r="B6703">
        <v>0.23804990655692901</v>
      </c>
      <c r="C6703">
        <v>0.22956948085994</v>
      </c>
      <c r="D6703">
        <v>0.26498786739994501</v>
      </c>
      <c r="E6703">
        <v>-11.2303418008552</v>
      </c>
      <c r="F6703">
        <v>4.6238039515065701</v>
      </c>
      <c r="G6703">
        <v>39.0176114310499</v>
      </c>
      <c r="H6703">
        <v>-0.19793352345346399</v>
      </c>
      <c r="I6703">
        <v>-0.95818107832788602</v>
      </c>
      <c r="J6703">
        <v>-0.36829862594783802</v>
      </c>
      <c r="K6703">
        <v>1.0072025863968399</v>
      </c>
      <c r="L6703">
        <v>-1.9371629083748101</v>
      </c>
      <c r="M6703">
        <v>128</v>
      </c>
    </row>
    <row r="6705" spans="1:13" x14ac:dyDescent="0.3">
      <c r="A6705">
        <v>3352</v>
      </c>
      <c r="B6705">
        <v>0.23804034630003401</v>
      </c>
      <c r="C6705">
        <v>0.229584787855168</v>
      </c>
      <c r="D6705">
        <v>0.264987690869252</v>
      </c>
      <c r="E6705">
        <v>-11.0067373256443</v>
      </c>
      <c r="F6705">
        <v>4.7126620249547297</v>
      </c>
      <c r="G6705">
        <v>38.8971717543781</v>
      </c>
      <c r="H6705">
        <v>-0.19780907467011799</v>
      </c>
      <c r="I6705">
        <v>-0.952120032885173</v>
      </c>
      <c r="J6705">
        <v>-0.36425997454776798</v>
      </c>
      <c r="K6705">
        <v>1.0204008444628101</v>
      </c>
      <c r="L6705">
        <v>-1.9417306115306101</v>
      </c>
      <c r="M6705">
        <v>128</v>
      </c>
    </row>
    <row r="6707" spans="1:13" x14ac:dyDescent="0.3">
      <c r="A6707">
        <v>3353</v>
      </c>
      <c r="B6707">
        <v>0.23803106041820499</v>
      </c>
      <c r="C6707">
        <v>0.22958553922034999</v>
      </c>
      <c r="D6707">
        <v>0.2649991780839</v>
      </c>
      <c r="E6707">
        <v>-10.7942192047768</v>
      </c>
      <c r="F6707">
        <v>4.6238077431539102</v>
      </c>
      <c r="G6707">
        <v>38.915643662736898</v>
      </c>
      <c r="H6707">
        <v>-0.182956320814088</v>
      </c>
      <c r="I6707">
        <v>-0.95053492404062601</v>
      </c>
      <c r="J6707">
        <v>-0.36131650301371498</v>
      </c>
      <c r="K6707">
        <v>1.0032358968141699</v>
      </c>
      <c r="L6707">
        <v>-1.9402641384121699</v>
      </c>
      <c r="M6707">
        <v>128</v>
      </c>
    </row>
    <row r="6709" spans="1:13" x14ac:dyDescent="0.3">
      <c r="A6709">
        <v>3354</v>
      </c>
      <c r="B6709">
        <v>0.238030796222998</v>
      </c>
      <c r="C6709">
        <v>0.229587377930701</v>
      </c>
      <c r="D6709">
        <v>0.26497882684397001</v>
      </c>
      <c r="E6709">
        <v>-10.7609979045394</v>
      </c>
      <c r="F6709">
        <v>4.45126298876938</v>
      </c>
      <c r="G6709">
        <v>39.0243856758566</v>
      </c>
      <c r="H6709">
        <v>-0.17226972341185701</v>
      </c>
      <c r="I6709">
        <v>-0.95511873821441295</v>
      </c>
      <c r="J6709">
        <v>-0.36339421008190997</v>
      </c>
      <c r="K6709">
        <v>0.99246573358365697</v>
      </c>
      <c r="L6709">
        <v>-1.9344703675671799</v>
      </c>
      <c r="M6709">
        <v>128</v>
      </c>
    </row>
    <row r="6711" spans="1:13" x14ac:dyDescent="0.3">
      <c r="A6711">
        <v>3355</v>
      </c>
      <c r="B6711">
        <v>0.23802680085538899</v>
      </c>
      <c r="C6711">
        <v>0.22957851756328199</v>
      </c>
      <c r="D6711">
        <v>0.264983802584771</v>
      </c>
      <c r="E6711">
        <v>-11.4269742037655</v>
      </c>
      <c r="F6711">
        <v>5.1330702114475004</v>
      </c>
      <c r="G6711">
        <v>38.981777660727602</v>
      </c>
      <c r="H6711">
        <v>-0.19979552005295401</v>
      </c>
      <c r="I6711">
        <v>-0.97079974265956803</v>
      </c>
      <c r="J6711">
        <v>-0.37137169249330299</v>
      </c>
      <c r="K6711">
        <v>1.0094143163459599</v>
      </c>
      <c r="L6711">
        <v>-1.9331721782492199</v>
      </c>
      <c r="M6711">
        <v>128</v>
      </c>
    </row>
    <row r="6713" spans="1:13" x14ac:dyDescent="0.3">
      <c r="A6713">
        <v>3356</v>
      </c>
      <c r="B6713">
        <v>0.23802292796409799</v>
      </c>
      <c r="C6713">
        <v>0.229581905469953</v>
      </c>
      <c r="D6713">
        <v>0.264970879404686</v>
      </c>
      <c r="E6713">
        <v>-11.8440312218799</v>
      </c>
      <c r="F6713">
        <v>5.5632513661652601</v>
      </c>
      <c r="G6713">
        <v>39.006429090441699</v>
      </c>
      <c r="H6713">
        <v>-0.21934674844864999</v>
      </c>
      <c r="I6713">
        <v>-0.972355790714032</v>
      </c>
      <c r="J6713">
        <v>-0.38129405068649802</v>
      </c>
      <c r="K6713">
        <v>1.00761127562657</v>
      </c>
      <c r="L6713">
        <v>-1.94093727361408</v>
      </c>
      <c r="M6713">
        <v>128</v>
      </c>
    </row>
    <row r="6715" spans="1:13" x14ac:dyDescent="0.3">
      <c r="A6715">
        <v>3357</v>
      </c>
      <c r="B6715">
        <v>0.238017285176777</v>
      </c>
      <c r="C6715">
        <v>0.22958355537529801</v>
      </c>
      <c r="D6715">
        <v>0.26497974797005502</v>
      </c>
      <c r="E6715">
        <v>-11.937486149389899</v>
      </c>
      <c r="F6715">
        <v>5.7147902367170298</v>
      </c>
      <c r="G6715">
        <v>39.007826680681802</v>
      </c>
      <c r="H6715">
        <v>-0.22493324513024399</v>
      </c>
      <c r="I6715">
        <v>-0.97269971629885499</v>
      </c>
      <c r="J6715">
        <v>-0.38127113076125002</v>
      </c>
      <c r="K6715">
        <v>1.01227514095407</v>
      </c>
      <c r="L6715">
        <v>-1.9423556656466701</v>
      </c>
      <c r="M6715">
        <v>128</v>
      </c>
    </row>
    <row r="6717" spans="1:13" x14ac:dyDescent="0.3">
      <c r="A6717">
        <v>3358</v>
      </c>
      <c r="B6717">
        <v>0.23801554572851599</v>
      </c>
      <c r="C6717">
        <v>0.229586848463947</v>
      </c>
      <c r="D6717">
        <v>0.26498467261209702</v>
      </c>
      <c r="E6717">
        <v>-12.1945968953986</v>
      </c>
      <c r="F6717">
        <v>6.2880361961305802</v>
      </c>
      <c r="G6717">
        <v>39.152683348177597</v>
      </c>
      <c r="H6717">
        <v>-0.238182725127455</v>
      </c>
      <c r="I6717">
        <v>-0.98006785531304397</v>
      </c>
      <c r="J6717">
        <v>-0.38425913339194601</v>
      </c>
      <c r="K6717">
        <v>0.99602373393659605</v>
      </c>
      <c r="L6717">
        <v>-1.9432692062778301</v>
      </c>
      <c r="M6717">
        <v>128</v>
      </c>
    </row>
    <row r="6719" spans="1:13" x14ac:dyDescent="0.3">
      <c r="A6719">
        <v>3359</v>
      </c>
      <c r="B6719">
        <v>0.23802790140091501</v>
      </c>
      <c r="C6719">
        <v>0.22957493664032</v>
      </c>
      <c r="D6719">
        <v>0.264969855146024</v>
      </c>
      <c r="E6719">
        <v>-12.368966292084</v>
      </c>
      <c r="F6719">
        <v>6.2775912184846696</v>
      </c>
      <c r="G6719">
        <v>39.143398157853397</v>
      </c>
      <c r="H6719">
        <v>-0.237098836436618</v>
      </c>
      <c r="I6719">
        <v>-0.98472773930036395</v>
      </c>
      <c r="J6719">
        <v>-0.3842940559477</v>
      </c>
      <c r="K6719">
        <v>1.00588035653595</v>
      </c>
      <c r="L6719">
        <v>-1.9446875983104199</v>
      </c>
      <c r="M6719">
        <v>128</v>
      </c>
    </row>
    <row r="6721" spans="1:13" x14ac:dyDescent="0.3">
      <c r="A6721">
        <v>3360</v>
      </c>
      <c r="B6721">
        <v>0.238020414879517</v>
      </c>
      <c r="C6721">
        <v>0.22957977123744699</v>
      </c>
      <c r="D6721">
        <v>0.26499556420003101</v>
      </c>
      <c r="E6721">
        <v>-12.4428662963265</v>
      </c>
      <c r="F6721">
        <v>6.4540968224055701</v>
      </c>
      <c r="G6721">
        <v>39.104870393997501</v>
      </c>
      <c r="H6721">
        <v>-0.23981960842616601</v>
      </c>
      <c r="I6721">
        <v>-0.99422931472290299</v>
      </c>
      <c r="J6721">
        <v>-0.38834317833137799</v>
      </c>
      <c r="K6721">
        <v>0.996841112396055</v>
      </c>
      <c r="L6721">
        <v>-1.9360089623143999</v>
      </c>
      <c r="M6721">
        <v>128</v>
      </c>
    </row>
    <row r="6723" spans="1:13" x14ac:dyDescent="0.3">
      <c r="A6723">
        <v>3361</v>
      </c>
      <c r="B6723">
        <v>0.238025988000718</v>
      </c>
      <c r="C6723">
        <v>0.22957518819109399</v>
      </c>
      <c r="D6723">
        <v>0.26497894028846097</v>
      </c>
      <c r="E6723">
        <v>-12.3571786727048</v>
      </c>
      <c r="F6723">
        <v>6.6565584867154897</v>
      </c>
      <c r="G6723">
        <v>39.195793166727697</v>
      </c>
      <c r="H6723">
        <v>-0.24850462487264899</v>
      </c>
      <c r="I6723">
        <v>-0.99379570301977505</v>
      </c>
      <c r="J6723">
        <v>-0.39630156624110602</v>
      </c>
      <c r="K6723">
        <v>0.99650454479510098</v>
      </c>
      <c r="L6723">
        <v>-1.9513468287007201</v>
      </c>
      <c r="M6723">
        <v>128</v>
      </c>
    </row>
    <row r="6725" spans="1:13" x14ac:dyDescent="0.3">
      <c r="A6725">
        <v>3362</v>
      </c>
      <c r="B6725">
        <v>0.238027187231212</v>
      </c>
      <c r="C6725">
        <v>0.22958274753013699</v>
      </c>
      <c r="D6725">
        <v>0.26498283289733199</v>
      </c>
      <c r="E6725">
        <v>-13.109663329619901</v>
      </c>
      <c r="F6725">
        <v>7.1557398273195698</v>
      </c>
      <c r="G6725">
        <v>39.432404314578498</v>
      </c>
      <c r="H6725">
        <v>-0.26730312136735801</v>
      </c>
      <c r="I6725">
        <v>-1.01025826719301</v>
      </c>
      <c r="J6725">
        <v>-0.41032355555292299</v>
      </c>
      <c r="K6725">
        <v>0.98953278734677397</v>
      </c>
      <c r="L6725">
        <v>-1.95242865313235</v>
      </c>
      <c r="M6725">
        <v>128</v>
      </c>
    </row>
    <row r="6727" spans="1:13" x14ac:dyDescent="0.3">
      <c r="A6727">
        <v>3363</v>
      </c>
      <c r="B6727">
        <v>0.23802063385700301</v>
      </c>
      <c r="C6727">
        <v>0.22958396156044</v>
      </c>
      <c r="D6727">
        <v>0.26497477974828898</v>
      </c>
      <c r="E6727">
        <v>-13.7118743981794</v>
      </c>
      <c r="F6727">
        <v>6.9411665693576197</v>
      </c>
      <c r="G6727">
        <v>39.243722258139101</v>
      </c>
      <c r="H6727">
        <v>-0.27463871796247002</v>
      </c>
      <c r="I6727">
        <v>-1.01967146353986</v>
      </c>
      <c r="J6727">
        <v>-0.41235130679756499</v>
      </c>
      <c r="K6727">
        <v>0.99078289557888799</v>
      </c>
      <c r="L6727">
        <v>-1.95235653150358</v>
      </c>
      <c r="M6727">
        <v>128</v>
      </c>
    </row>
    <row r="6729" spans="1:13" x14ac:dyDescent="0.3">
      <c r="A6729">
        <v>3364</v>
      </c>
      <c r="B6729">
        <v>0.23801970421538901</v>
      </c>
      <c r="C6729">
        <v>0.22957645350678599</v>
      </c>
      <c r="D6729">
        <v>0.264978127030086</v>
      </c>
      <c r="E6729">
        <v>-13.766982461477401</v>
      </c>
      <c r="F6729">
        <v>6.90848603944616</v>
      </c>
      <c r="G6729">
        <v>39.173757654941802</v>
      </c>
      <c r="H6729">
        <v>-0.27563199739189997</v>
      </c>
      <c r="I6729">
        <v>-1.0219554826899999</v>
      </c>
      <c r="J6729">
        <v>-0.41536164787215502</v>
      </c>
      <c r="K6729">
        <v>0.97147833960990104</v>
      </c>
      <c r="L6729">
        <v>-1.95204400444555</v>
      </c>
      <c r="M6729">
        <v>128</v>
      </c>
    </row>
    <row r="6731" spans="1:13" x14ac:dyDescent="0.3">
      <c r="A6731">
        <v>3365</v>
      </c>
      <c r="B6731">
        <v>0.23800954868971799</v>
      </c>
      <c r="C6731">
        <v>0.229596430168758</v>
      </c>
      <c r="D6731">
        <v>0.26498593704562301</v>
      </c>
      <c r="E6731">
        <v>-14.214754279303699</v>
      </c>
      <c r="F6731">
        <v>7.0514555647288804</v>
      </c>
      <c r="G6731">
        <v>39.2366975326998</v>
      </c>
      <c r="H6731">
        <v>-0.28316121958217599</v>
      </c>
      <c r="I6731">
        <v>-1.0358062866972599</v>
      </c>
      <c r="J6731">
        <v>-0.42141727184865302</v>
      </c>
      <c r="K6731">
        <v>0.98631135459478902</v>
      </c>
      <c r="L6731">
        <v>-1.9611313296713</v>
      </c>
      <c r="M6731">
        <v>128</v>
      </c>
    </row>
    <row r="6733" spans="1:13" x14ac:dyDescent="0.3">
      <c r="A6733">
        <v>3366</v>
      </c>
      <c r="B6733">
        <v>0.23800529981458801</v>
      </c>
      <c r="C6733">
        <v>0.22958934763901101</v>
      </c>
      <c r="D6733">
        <v>0.26499241613914198</v>
      </c>
      <c r="E6733">
        <v>-14.2777893327503</v>
      </c>
      <c r="F6733">
        <v>7.0531227172334603</v>
      </c>
      <c r="G6733">
        <v>39.276994071421598</v>
      </c>
      <c r="H6733">
        <v>-0.27982858312513598</v>
      </c>
      <c r="I6733">
        <v>-1.0404888034528399</v>
      </c>
      <c r="J6733">
        <v>-0.42246247701364398</v>
      </c>
      <c r="K6733">
        <v>0.99022996309160705</v>
      </c>
      <c r="L6733">
        <v>-1.9619246675878299</v>
      </c>
      <c r="M6733">
        <v>128</v>
      </c>
    </row>
    <row r="6735" spans="1:13" x14ac:dyDescent="0.3">
      <c r="A6735">
        <v>3367</v>
      </c>
      <c r="B6735">
        <v>0.238005742080833</v>
      </c>
      <c r="C6735">
        <v>0.229589807269069</v>
      </c>
      <c r="D6735">
        <v>0.26497937113565301</v>
      </c>
      <c r="E6735">
        <v>-14.308452554126401</v>
      </c>
      <c r="F6735">
        <v>7.1703554364887703</v>
      </c>
      <c r="G6735">
        <v>39.397890564955901</v>
      </c>
      <c r="H6735">
        <v>-0.27691090098307097</v>
      </c>
      <c r="I6735">
        <v>-1.0390164279970699</v>
      </c>
      <c r="J6735">
        <v>-0.42546619615931203</v>
      </c>
      <c r="K6735">
        <v>0.97657493471005696</v>
      </c>
      <c r="L6735">
        <v>-1.95908788352265</v>
      </c>
      <c r="M6735">
        <v>128</v>
      </c>
    </row>
    <row r="6737" spans="1:13" x14ac:dyDescent="0.3">
      <c r="A6737">
        <v>3368</v>
      </c>
      <c r="B6737">
        <v>0.238005960500802</v>
      </c>
      <c r="C6737">
        <v>0.229588818852862</v>
      </c>
      <c r="D6737">
        <v>0.26497216347499197</v>
      </c>
      <c r="E6737">
        <v>-14.646281944453801</v>
      </c>
      <c r="F6737">
        <v>7.0921867783056101</v>
      </c>
      <c r="G6737">
        <v>39.378905606953602</v>
      </c>
      <c r="H6737">
        <v>-0.27807894068308497</v>
      </c>
      <c r="I6737">
        <v>-1.0512337636775</v>
      </c>
      <c r="J6737">
        <v>-0.42653976157187601</v>
      </c>
      <c r="K6737">
        <v>0.968978123145674</v>
      </c>
      <c r="L6737">
        <v>-1.9588955591792501</v>
      </c>
      <c r="M6737">
        <v>128</v>
      </c>
    </row>
    <row r="6739" spans="1:13" x14ac:dyDescent="0.3">
      <c r="A6739">
        <v>3369</v>
      </c>
      <c r="B6739">
        <v>0.23801945438493999</v>
      </c>
      <c r="C6739">
        <v>0.22957931534856399</v>
      </c>
      <c r="D6739">
        <v>0.264972183842628</v>
      </c>
      <c r="E6739">
        <v>-15.422448917568399</v>
      </c>
      <c r="F6739">
        <v>7.9108554018279698</v>
      </c>
      <c r="G6739">
        <v>39.237674269272297</v>
      </c>
      <c r="H6739">
        <v>-0.315098906679458</v>
      </c>
      <c r="I6739">
        <v>-1.07161138402147</v>
      </c>
      <c r="J6739">
        <v>-0.421504422033121</v>
      </c>
      <c r="K6739">
        <v>0.96176596026809502</v>
      </c>
      <c r="L6739">
        <v>-1.9632468974487201</v>
      </c>
      <c r="M6739">
        <v>128</v>
      </c>
    </row>
    <row r="6741" spans="1:13" x14ac:dyDescent="0.3">
      <c r="A6741">
        <v>3370</v>
      </c>
      <c r="B6741">
        <v>0.23801777400108701</v>
      </c>
      <c r="C6741">
        <v>0.22958676318354901</v>
      </c>
      <c r="D6741">
        <v>0.26498673626796199</v>
      </c>
      <c r="E6741">
        <v>-15.053656763977401</v>
      </c>
      <c r="F6741">
        <v>8.5957602736222096</v>
      </c>
      <c r="G6741">
        <v>39.220429789009501</v>
      </c>
      <c r="H6741">
        <v>-0.34442948835873299</v>
      </c>
      <c r="I6741">
        <v>-1.06171135111224</v>
      </c>
      <c r="J6741">
        <v>-0.43230892923514502</v>
      </c>
      <c r="K6741">
        <v>0.95779927068542603</v>
      </c>
      <c r="L6741">
        <v>-1.97584414194156</v>
      </c>
      <c r="M6741">
        <v>128</v>
      </c>
    </row>
    <row r="6743" spans="1:13" x14ac:dyDescent="0.3">
      <c r="A6743">
        <v>3371</v>
      </c>
      <c r="B6743">
        <v>0.23801152643294499</v>
      </c>
      <c r="C6743">
        <v>0.229581010347883</v>
      </c>
      <c r="D6743">
        <v>0.26497832945521399</v>
      </c>
      <c r="E6743">
        <v>-14.853141480197801</v>
      </c>
      <c r="F6743">
        <v>8.9372800844763702</v>
      </c>
      <c r="G6743">
        <v>39.2817289553699</v>
      </c>
      <c r="H6743">
        <v>-0.35995042038926001</v>
      </c>
      <c r="I6743">
        <v>-1.0584990545391699</v>
      </c>
      <c r="J6743">
        <v>-0.44021864166591401</v>
      </c>
      <c r="K6743">
        <v>0.95888109511706299</v>
      </c>
      <c r="L6743">
        <v>-1.9695695602380701</v>
      </c>
      <c r="M6743">
        <v>128</v>
      </c>
    </row>
    <row r="6745" spans="1:13" x14ac:dyDescent="0.3">
      <c r="A6745">
        <v>3372</v>
      </c>
      <c r="B6745">
        <v>0.238010675203221</v>
      </c>
      <c r="C6745">
        <v>0.22959498496529701</v>
      </c>
      <c r="D6745">
        <v>0.26498818843401101</v>
      </c>
      <c r="E6745">
        <v>-14.588361812999199</v>
      </c>
      <c r="F6745">
        <v>8.9038435533199394</v>
      </c>
      <c r="G6745">
        <v>39.290324389304502</v>
      </c>
      <c r="H6745">
        <v>-0.35443350899392601</v>
      </c>
      <c r="I6745">
        <v>-1.0544150376530099</v>
      </c>
      <c r="J6745">
        <v>-0.43721704968956199</v>
      </c>
      <c r="K6745">
        <v>0.94931295903280799</v>
      </c>
      <c r="L6745">
        <v>-1.9744978715377399</v>
      </c>
      <c r="M6745">
        <v>128</v>
      </c>
    </row>
    <row r="6747" spans="1:13" x14ac:dyDescent="0.3">
      <c r="A6747">
        <v>3373</v>
      </c>
      <c r="B6747">
        <v>0.23801828639626599</v>
      </c>
      <c r="C6747">
        <v>0.22959212727598</v>
      </c>
      <c r="D6747">
        <v>0.26499146699332998</v>
      </c>
      <c r="E6747">
        <v>-14.122627786429099</v>
      </c>
      <c r="F6747">
        <v>8.6375116352648593</v>
      </c>
      <c r="G6747">
        <v>39.136505352122001</v>
      </c>
      <c r="H6747">
        <v>-0.34191587685243202</v>
      </c>
      <c r="I6747">
        <v>-1.03893027636684</v>
      </c>
      <c r="J6747">
        <v>-0.43217335477158503</v>
      </c>
      <c r="K6747">
        <v>0.94438464773312902</v>
      </c>
      <c r="L6747">
        <v>-1.9767336420297901</v>
      </c>
      <c r="M6747">
        <v>128</v>
      </c>
    </row>
    <row r="6749" spans="1:13" x14ac:dyDescent="0.3">
      <c r="A6749">
        <v>3374</v>
      </c>
      <c r="B6749">
        <v>0.23801730940688501</v>
      </c>
      <c r="C6749">
        <v>0.22958951719082399</v>
      </c>
      <c r="D6749">
        <v>0.26497355298448499</v>
      </c>
      <c r="E6749">
        <v>-13.9406908031002</v>
      </c>
      <c r="F6749">
        <v>8.4965004785354807</v>
      </c>
      <c r="G6749">
        <v>39.044774565729</v>
      </c>
      <c r="H6749">
        <v>-0.32327479109903401</v>
      </c>
      <c r="I6749">
        <v>-1.0221339520871799</v>
      </c>
      <c r="J6749">
        <v>-0.420148571056916</v>
      </c>
      <c r="K6749">
        <v>0.92904678134681096</v>
      </c>
      <c r="L6749">
        <v>-1.9921917111307399</v>
      </c>
      <c r="M6749">
        <v>128</v>
      </c>
    </row>
    <row r="6751" spans="1:13" x14ac:dyDescent="0.3">
      <c r="A6751">
        <v>3375</v>
      </c>
      <c r="B6751">
        <v>0.23801417091768501</v>
      </c>
      <c r="C6751">
        <v>0.22958513452749099</v>
      </c>
      <c r="D6751">
        <v>0.26496676736248298</v>
      </c>
      <c r="E6751">
        <v>-13.866791337518499</v>
      </c>
      <c r="F6751">
        <v>8.4376191171060899</v>
      </c>
      <c r="G6751">
        <v>38.994061611577102</v>
      </c>
      <c r="H6751">
        <v>-0.318827868520007</v>
      </c>
      <c r="I6751">
        <v>-1.0191120199010399</v>
      </c>
      <c r="J6751">
        <v>-0.41914907832000498</v>
      </c>
      <c r="K6751">
        <v>0.93426357916159297</v>
      </c>
      <c r="L6751">
        <v>-2.04157098629923</v>
      </c>
      <c r="M6751">
        <v>128</v>
      </c>
    </row>
    <row r="6753" spans="1:13" x14ac:dyDescent="0.3">
      <c r="A6753">
        <v>3376</v>
      </c>
      <c r="B6753">
        <v>0.23801826017938299</v>
      </c>
      <c r="C6753">
        <v>0.229587017235413</v>
      </c>
      <c r="D6753">
        <v>0.265008482362175</v>
      </c>
      <c r="E6753">
        <v>-13.3050893543318</v>
      </c>
      <c r="F6753">
        <v>7.9645005888474696</v>
      </c>
      <c r="G6753">
        <v>39.058485477727203</v>
      </c>
      <c r="H6753">
        <v>-0.30739011191607801</v>
      </c>
      <c r="I6753">
        <v>-1.0181410127357899</v>
      </c>
      <c r="J6753">
        <v>-0.41519415207914401</v>
      </c>
      <c r="K6753">
        <v>0.92914294351851201</v>
      </c>
      <c r="L6753">
        <v>-1.9788732503501401</v>
      </c>
      <c r="M6753">
        <v>128</v>
      </c>
    </row>
    <row r="6755" spans="1:13" x14ac:dyDescent="0.3">
      <c r="A6755">
        <v>3377</v>
      </c>
      <c r="B6755">
        <v>0.23800235762272601</v>
      </c>
      <c r="C6755">
        <v>0.229598368836157</v>
      </c>
      <c r="D6755">
        <v>0.26496678474892599</v>
      </c>
      <c r="E6755">
        <v>-13.339317733359801</v>
      </c>
      <c r="F6755">
        <v>7.8702540398711696</v>
      </c>
      <c r="G6755">
        <v>39.118035051471999</v>
      </c>
      <c r="H6755">
        <v>-0.31296080666876602</v>
      </c>
      <c r="I6755">
        <v>-1.0267379372724199</v>
      </c>
      <c r="J6755">
        <v>-0.41722458176394001</v>
      </c>
      <c r="K6755">
        <v>0.93839855254473903</v>
      </c>
      <c r="L6755">
        <v>-1.9926484814463199</v>
      </c>
      <c r="M6755">
        <v>128</v>
      </c>
    </row>
    <row r="6757" spans="1:13" x14ac:dyDescent="0.3">
      <c r="A6757">
        <v>3378</v>
      </c>
      <c r="B6757">
        <v>0.238019954614482</v>
      </c>
      <c r="C6757">
        <v>0.229582575519992</v>
      </c>
      <c r="D6757">
        <v>0.26496655632853799</v>
      </c>
      <c r="E6757">
        <v>-13.314454391842199</v>
      </c>
      <c r="F6757">
        <v>7.6480390005912096</v>
      </c>
      <c r="G6757">
        <v>39.116490404600803</v>
      </c>
      <c r="H6757">
        <v>-0.31291372961720698</v>
      </c>
      <c r="I6757">
        <v>-1.0280965389746699</v>
      </c>
      <c r="J6757">
        <v>-0.41523348754256401</v>
      </c>
      <c r="K6757">
        <v>0.91031919840803099</v>
      </c>
      <c r="L6757">
        <v>-1.99399475185013</v>
      </c>
      <c r="M6757">
        <v>128</v>
      </c>
    </row>
    <row r="6759" spans="1:13" x14ac:dyDescent="0.3">
      <c r="A6759">
        <v>3379</v>
      </c>
      <c r="B6759">
        <v>0.23800876824584899</v>
      </c>
      <c r="C6759">
        <v>0.229590045032732</v>
      </c>
      <c r="D6759">
        <v>0.26496004544651702</v>
      </c>
      <c r="E6759">
        <v>-12.8557635276459</v>
      </c>
      <c r="F6759">
        <v>7.3114920724369599</v>
      </c>
      <c r="G6759">
        <v>38.592239967700898</v>
      </c>
      <c r="H6759">
        <v>-0.28396597995629203</v>
      </c>
      <c r="I6759">
        <v>-0.99019909047209598</v>
      </c>
      <c r="J6759">
        <v>-0.400118943467759</v>
      </c>
      <c r="K6759">
        <v>0.92310876724427104</v>
      </c>
      <c r="L6759">
        <v>-2.0013992390711102</v>
      </c>
      <c r="M6759">
        <v>128</v>
      </c>
    </row>
    <row r="6761" spans="1:13" x14ac:dyDescent="0.3">
      <c r="A6761">
        <v>3380</v>
      </c>
      <c r="B6761">
        <v>0.23801269600184899</v>
      </c>
      <c r="C6761">
        <v>0.22959177911527401</v>
      </c>
      <c r="D6761">
        <v>0.26495939161515403</v>
      </c>
      <c r="E6761">
        <v>-12.309949647582</v>
      </c>
      <c r="F6761">
        <v>6.8884582841694</v>
      </c>
      <c r="G6761">
        <v>38.317047593478698</v>
      </c>
      <c r="H6761">
        <v>-0.257594675580751</v>
      </c>
      <c r="I6761">
        <v>-0.96188499162070895</v>
      </c>
      <c r="J6761">
        <v>-0.38305450083970599</v>
      </c>
      <c r="K6761">
        <v>0.89094252081026803</v>
      </c>
      <c r="L6761">
        <v>-1.99940387400832</v>
      </c>
      <c r="M6761">
        <v>128</v>
      </c>
    </row>
    <row r="6763" spans="1:13" x14ac:dyDescent="0.3">
      <c r="A6763">
        <v>3381</v>
      </c>
      <c r="B6763">
        <v>0.23801185536334801</v>
      </c>
      <c r="C6763">
        <v>0.22959040432643299</v>
      </c>
      <c r="D6763">
        <v>0.26499806425350297</v>
      </c>
      <c r="E6763">
        <v>-11.663170710181101</v>
      </c>
      <c r="F6763">
        <v>6.29879332274579</v>
      </c>
      <c r="G6763">
        <v>38.390335818004601</v>
      </c>
      <c r="H6763">
        <v>-0.227698222737964</v>
      </c>
      <c r="I6763">
        <v>-0.94269012152915799</v>
      </c>
      <c r="J6763">
        <v>-0.37306496350414903</v>
      </c>
      <c r="K6763">
        <v>0.899452873005812</v>
      </c>
      <c r="L6763">
        <v>-2.00464471236603</v>
      </c>
      <c r="M6763">
        <v>128</v>
      </c>
    </row>
    <row r="6765" spans="1:13" x14ac:dyDescent="0.3">
      <c r="A6765">
        <v>3382</v>
      </c>
      <c r="B6765">
        <v>0.23800737473269401</v>
      </c>
      <c r="C6765">
        <v>0.22958945228695199</v>
      </c>
      <c r="D6765">
        <v>0.26497566180751803</v>
      </c>
      <c r="E6765">
        <v>-11.312213555707199</v>
      </c>
      <c r="F6765">
        <v>5.9449761334717302</v>
      </c>
      <c r="G6765">
        <v>38.616485792091403</v>
      </c>
      <c r="H6765">
        <v>-0.209503055856821</v>
      </c>
      <c r="I6765">
        <v>-0.93357273769094196</v>
      </c>
      <c r="J6765">
        <v>-0.36408776849712099</v>
      </c>
      <c r="K6765">
        <v>0.91580044219499102</v>
      </c>
      <c r="L6765">
        <v>-2.0112799022134</v>
      </c>
      <c r="M6765">
        <v>128</v>
      </c>
    </row>
    <row r="6767" spans="1:13" x14ac:dyDescent="0.3">
      <c r="A6767">
        <v>3383</v>
      </c>
      <c r="B6767">
        <v>0.238019557211197</v>
      </c>
      <c r="C6767">
        <v>0.22958347183078501</v>
      </c>
      <c r="D6767">
        <v>0.26496656483362302</v>
      </c>
      <c r="E6767">
        <v>-11.174737600187701</v>
      </c>
      <c r="F6767">
        <v>5.7660294471964102</v>
      </c>
      <c r="G6767">
        <v>38.734716045686397</v>
      </c>
      <c r="H6767">
        <v>-0.20123770562570101</v>
      </c>
      <c r="I6767">
        <v>-0.93860320239780803</v>
      </c>
      <c r="J6767">
        <v>-0.36515744255102001</v>
      </c>
      <c r="K6767">
        <v>0.90555917090882898</v>
      </c>
      <c r="L6767">
        <v>-2.0116645509001998</v>
      </c>
      <c r="M6767">
        <v>128</v>
      </c>
    </row>
    <row r="6769" spans="1:13" x14ac:dyDescent="0.3">
      <c r="A6769">
        <v>3384</v>
      </c>
      <c r="B6769">
        <v>0.238000065032375</v>
      </c>
      <c r="C6769">
        <v>0.229596236527665</v>
      </c>
      <c r="D6769">
        <v>0.26496683844102797</v>
      </c>
      <c r="E6769">
        <v>-11.662251139701199</v>
      </c>
      <c r="F6769">
        <v>6.0952171083392601</v>
      </c>
      <c r="G6769">
        <v>38.559026325756797</v>
      </c>
      <c r="H6769">
        <v>-0.224258450554748</v>
      </c>
      <c r="I6769">
        <v>-0.95392795655783502</v>
      </c>
      <c r="J6769">
        <v>-0.37615298316294399</v>
      </c>
      <c r="K6769">
        <v>0.89279364261551397</v>
      </c>
      <c r="L6769">
        <v>-2.01829974074758</v>
      </c>
      <c r="M6769">
        <v>128</v>
      </c>
    </row>
    <row r="6771" spans="1:13" x14ac:dyDescent="0.3">
      <c r="A6771">
        <v>3385</v>
      </c>
      <c r="B6771">
        <v>0.238020852126025</v>
      </c>
      <c r="C6771">
        <v>0.229581006812871</v>
      </c>
      <c r="D6771">
        <v>0.26497422373701202</v>
      </c>
      <c r="E6771">
        <v>-11.720339740354</v>
      </c>
      <c r="F6771">
        <v>6.0854671346801004</v>
      </c>
      <c r="G6771">
        <v>38.379218972344198</v>
      </c>
      <c r="H6771">
        <v>-0.22921430944271401</v>
      </c>
      <c r="I6771">
        <v>-0.95625407022477305</v>
      </c>
      <c r="J6771">
        <v>-0.372145579464774</v>
      </c>
      <c r="K6771">
        <v>0.89567850776654501</v>
      </c>
      <c r="L6771">
        <v>-2.0260167550265802</v>
      </c>
      <c r="M6771">
        <v>128</v>
      </c>
    </row>
    <row r="6773" spans="1:13" x14ac:dyDescent="0.3">
      <c r="A6773">
        <v>3386</v>
      </c>
      <c r="B6773">
        <v>0.238022196181886</v>
      </c>
      <c r="C6773">
        <v>0.22958570809742099</v>
      </c>
      <c r="D6773">
        <v>0.26496150617007203</v>
      </c>
      <c r="E6773">
        <v>-11.330863074100799</v>
      </c>
      <c r="F6773">
        <v>5.6131596724057999</v>
      </c>
      <c r="G6773">
        <v>38.1444145169122</v>
      </c>
      <c r="H6773">
        <v>-0.20919289427261401</v>
      </c>
      <c r="I6773">
        <v>-0.94140597629354394</v>
      </c>
      <c r="J6773">
        <v>-0.36513971811950002</v>
      </c>
      <c r="K6773">
        <v>0.88567764190963605</v>
      </c>
      <c r="L6773">
        <v>-2.0245743224510702</v>
      </c>
      <c r="M6773">
        <v>128</v>
      </c>
    </row>
    <row r="6775" spans="1:13" x14ac:dyDescent="0.3">
      <c r="A6775">
        <v>3387</v>
      </c>
      <c r="B6775">
        <v>0.23801186820305101</v>
      </c>
      <c r="C6775">
        <v>0.22958002502637201</v>
      </c>
      <c r="D6775">
        <v>0.264943201581266</v>
      </c>
      <c r="E6775">
        <v>-11.219329738870901</v>
      </c>
      <c r="F6775">
        <v>5.5403512517460998</v>
      </c>
      <c r="G6775">
        <v>38.113443501254402</v>
      </c>
      <c r="H6775">
        <v>-0.20490945602462601</v>
      </c>
      <c r="I6775">
        <v>-0.93886621535418902</v>
      </c>
      <c r="J6775">
        <v>-0.36214250296266298</v>
      </c>
      <c r="K6775">
        <v>0.86637308594064899</v>
      </c>
      <c r="L6775">
        <v>-2.0330846746466098</v>
      </c>
      <c r="M6775">
        <v>128</v>
      </c>
    </row>
    <row r="6777" spans="1:13" x14ac:dyDescent="0.3">
      <c r="A6777">
        <v>3388</v>
      </c>
      <c r="B6777">
        <v>0.23802059687230001</v>
      </c>
      <c r="C6777">
        <v>0.22957980058097799</v>
      </c>
      <c r="D6777">
        <v>0.26496778306881602</v>
      </c>
      <c r="E6777">
        <v>-10.9301306181078</v>
      </c>
      <c r="F6777">
        <v>5.4546056298175403</v>
      </c>
      <c r="G6777">
        <v>38.2715941310977</v>
      </c>
      <c r="H6777">
        <v>-0.18989546573454499</v>
      </c>
      <c r="I6777">
        <v>-0.92497919622742997</v>
      </c>
      <c r="J6777">
        <v>-0.35412028847161697</v>
      </c>
      <c r="K6777">
        <v>0.87187837027053405</v>
      </c>
      <c r="L6777">
        <v>-2.02834868769034</v>
      </c>
      <c r="M6777">
        <v>128</v>
      </c>
    </row>
    <row r="6779" spans="1:13" x14ac:dyDescent="0.3">
      <c r="A6779">
        <v>3389</v>
      </c>
      <c r="B6779">
        <v>0.23802540563688601</v>
      </c>
      <c r="C6779">
        <v>0.22958713670407899</v>
      </c>
      <c r="D6779">
        <v>0.26496703585807702</v>
      </c>
      <c r="E6779">
        <v>-10.7979686194029</v>
      </c>
      <c r="F6779">
        <v>5.2359552863380898</v>
      </c>
      <c r="G6779">
        <v>38.189585354788797</v>
      </c>
      <c r="H6779">
        <v>-0.184837292079259</v>
      </c>
      <c r="I6779">
        <v>-0.919913189500559</v>
      </c>
      <c r="J6779">
        <v>-0.35411038467973899</v>
      </c>
      <c r="K6779">
        <v>0.87632587071170798</v>
      </c>
      <c r="L6779">
        <v>-2.0329644719319901</v>
      </c>
      <c r="M6779">
        <v>128</v>
      </c>
    </row>
    <row r="6781" spans="1:13" x14ac:dyDescent="0.3">
      <c r="A6781">
        <v>3390</v>
      </c>
      <c r="B6781">
        <v>0.23801252065849199</v>
      </c>
      <c r="C6781">
        <v>0.22958438346378501</v>
      </c>
      <c r="D6781">
        <v>0.26495593005792201</v>
      </c>
      <c r="E6781">
        <v>-10.9871662052959</v>
      </c>
      <c r="F6781">
        <v>5.3587103957917801</v>
      </c>
      <c r="G6781">
        <v>38.201230613429701</v>
      </c>
      <c r="H6781">
        <v>-0.192019449742523</v>
      </c>
      <c r="I6781">
        <v>-0.92818424168108804</v>
      </c>
      <c r="J6781">
        <v>-0.35613146217962199</v>
      </c>
      <c r="K6781">
        <v>0.87158988375543101</v>
      </c>
      <c r="L6781">
        <v>-2.0339260936489998</v>
      </c>
      <c r="M6781">
        <v>128</v>
      </c>
    </row>
    <row r="6783" spans="1:13" x14ac:dyDescent="0.3">
      <c r="A6783">
        <v>3391</v>
      </c>
      <c r="B6783">
        <v>0.23801347284135299</v>
      </c>
      <c r="C6783">
        <v>0.229581789238192</v>
      </c>
      <c r="D6783">
        <v>0.26493317797260502</v>
      </c>
      <c r="E6783">
        <v>-11.2437220191048</v>
      </c>
      <c r="F6783">
        <v>5.4420102441868998</v>
      </c>
      <c r="G6783">
        <v>38.272923980985297</v>
      </c>
      <c r="H6783">
        <v>-0.20878262391765201</v>
      </c>
      <c r="I6783">
        <v>-0.93702884017146904</v>
      </c>
      <c r="J6783">
        <v>-0.36511334186433098</v>
      </c>
      <c r="K6783">
        <v>0.87214281624271195</v>
      </c>
      <c r="L6783">
        <v>-2.0386139995194199</v>
      </c>
      <c r="M6783">
        <v>128</v>
      </c>
    </row>
    <row r="6785" spans="1:13" x14ac:dyDescent="0.3">
      <c r="A6785">
        <v>3392</v>
      </c>
      <c r="B6785">
        <v>0.23800198658023999</v>
      </c>
      <c r="C6785">
        <v>0.229594128771416</v>
      </c>
      <c r="D6785">
        <v>0.26494919972958397</v>
      </c>
      <c r="E6785">
        <v>-11.3315114219257</v>
      </c>
      <c r="F6785">
        <v>5.5811008348096003</v>
      </c>
      <c r="G6785">
        <v>38.214212587850497</v>
      </c>
      <c r="H6785">
        <v>-0.21526775406204801</v>
      </c>
      <c r="I6785">
        <v>-0.94090459449099895</v>
      </c>
      <c r="J6785">
        <v>-0.36510915045155701</v>
      </c>
      <c r="K6785">
        <v>0.86728662657180899</v>
      </c>
      <c r="L6785">
        <v>-2.03933521580718</v>
      </c>
      <c r="M6785">
        <v>128</v>
      </c>
    </row>
    <row r="6787" spans="1:13" x14ac:dyDescent="0.3">
      <c r="A6787">
        <v>3393</v>
      </c>
      <c r="B6787">
        <v>0.238018588825269</v>
      </c>
      <c r="C6787">
        <v>0.229586028282697</v>
      </c>
      <c r="D6787">
        <v>0.26496680499993802</v>
      </c>
      <c r="E6787">
        <v>-11.4797663363516</v>
      </c>
      <c r="F6787">
        <v>5.5302472196906303</v>
      </c>
      <c r="G6787">
        <v>37.964544072646703</v>
      </c>
      <c r="H6787">
        <v>-0.22239985568789999</v>
      </c>
      <c r="I6787">
        <v>-0.95371231708120896</v>
      </c>
      <c r="J6787">
        <v>-0.36915974022114201</v>
      </c>
      <c r="K6787">
        <v>0.84543377305274403</v>
      </c>
      <c r="L6787">
        <v>-2.0425806891020901</v>
      </c>
      <c r="M6787">
        <v>128</v>
      </c>
    </row>
    <row r="6789" spans="1:13" x14ac:dyDescent="0.3">
      <c r="A6789">
        <v>3394</v>
      </c>
      <c r="B6789">
        <v>0.238046462916812</v>
      </c>
      <c r="C6789">
        <v>0.229602463466479</v>
      </c>
      <c r="D6789">
        <v>0.26497997319137201</v>
      </c>
      <c r="E6789">
        <v>-11.4268908200232</v>
      </c>
      <c r="F6789">
        <v>5.6413267123106099</v>
      </c>
      <c r="G6789">
        <v>37.944785029734497</v>
      </c>
      <c r="H6789">
        <v>-0.225674070095816</v>
      </c>
      <c r="I6789">
        <v>-0.96886491922048301</v>
      </c>
      <c r="J6789">
        <v>-0.37129770226445502</v>
      </c>
      <c r="K6789">
        <v>0.85762232831585306</v>
      </c>
      <c r="L6789">
        <v>-2.0503938655527998</v>
      </c>
      <c r="M6789">
        <v>128</v>
      </c>
    </row>
    <row r="6791" spans="1:13" x14ac:dyDescent="0.3">
      <c r="A6791">
        <v>3395</v>
      </c>
      <c r="B6791">
        <v>0.23810624252888901</v>
      </c>
      <c r="C6791">
        <v>0.22961679710419999</v>
      </c>
      <c r="D6791">
        <v>0.26500912670000898</v>
      </c>
      <c r="E6791">
        <v>-11.3476992883581</v>
      </c>
      <c r="F6791">
        <v>5.6261475244205803</v>
      </c>
      <c r="G6791">
        <v>37.9939455896154</v>
      </c>
      <c r="H6791">
        <v>-0.22517820927555299</v>
      </c>
      <c r="I6791">
        <v>-0.96589268797383399</v>
      </c>
      <c r="J6791">
        <v>-0.37026011988952101</v>
      </c>
      <c r="K6791">
        <v>0.86733470765765996</v>
      </c>
      <c r="L6791">
        <v>-2.0557068255392901</v>
      </c>
      <c r="M6791">
        <v>128</v>
      </c>
    </row>
    <row r="6793" spans="1:13" x14ac:dyDescent="0.3">
      <c r="A6793">
        <v>3396</v>
      </c>
      <c r="B6793">
        <v>0.238217993101211</v>
      </c>
      <c r="C6793">
        <v>0.229674349256036</v>
      </c>
      <c r="D6793">
        <v>0.26503844055097098</v>
      </c>
      <c r="E6793">
        <v>-11.7643043132512</v>
      </c>
      <c r="F6793">
        <v>5.7459730311114896</v>
      </c>
      <c r="G6793">
        <v>37.915685057352299</v>
      </c>
      <c r="H6793">
        <v>-0.23497649270031201</v>
      </c>
      <c r="I6793">
        <v>-0.98379192926818504</v>
      </c>
      <c r="J6793">
        <v>-0.37628009814876601</v>
      </c>
      <c r="K6793">
        <v>0.85012167892317103</v>
      </c>
      <c r="L6793">
        <v>-2.05823108254644</v>
      </c>
      <c r="M6793">
        <v>128</v>
      </c>
    </row>
    <row r="6795" spans="1:13" x14ac:dyDescent="0.3">
      <c r="A6795">
        <v>3397</v>
      </c>
      <c r="B6795">
        <v>0.23831002444043101</v>
      </c>
      <c r="C6795">
        <v>0.22969136032934501</v>
      </c>
      <c r="D6795">
        <v>0.26503410881323197</v>
      </c>
      <c r="E6795">
        <v>-11.855905169345901</v>
      </c>
      <c r="F6795">
        <v>5.8196927681399204</v>
      </c>
      <c r="G6795">
        <v>37.955671933573399</v>
      </c>
      <c r="H6795">
        <v>-0.24369615770466499</v>
      </c>
      <c r="I6795">
        <v>-0.97970098457649302</v>
      </c>
      <c r="J6795">
        <v>-0.38116914560063803</v>
      </c>
      <c r="K6795">
        <v>0.84968894915051596</v>
      </c>
      <c r="L6795">
        <v>-2.0619573666998501</v>
      </c>
      <c r="M6795">
        <v>128</v>
      </c>
    </row>
    <row r="6797" spans="1:13" x14ac:dyDescent="0.3">
      <c r="A6797">
        <v>3398</v>
      </c>
      <c r="B6797">
        <v>0.238502069468568</v>
      </c>
      <c r="C6797">
        <v>0.22975407382576499</v>
      </c>
      <c r="D6797">
        <v>0.26504288864790798</v>
      </c>
      <c r="E6797">
        <v>-12.614391774706901</v>
      </c>
      <c r="F6797">
        <v>6.3385231809911602</v>
      </c>
      <c r="G6797">
        <v>38.260499547232399</v>
      </c>
      <c r="H6797">
        <v>-0.27267646745674701</v>
      </c>
      <c r="I6797">
        <v>-0.97802707649908405</v>
      </c>
      <c r="J6797">
        <v>-0.38794505601982998</v>
      </c>
      <c r="K6797">
        <v>0.84276527278804003</v>
      </c>
      <c r="L6797">
        <v>-2.0679434618882402</v>
      </c>
      <c r="M6797">
        <v>128</v>
      </c>
    </row>
    <row r="6799" spans="1:13" x14ac:dyDescent="0.3">
      <c r="A6799">
        <v>3399</v>
      </c>
      <c r="B6799">
        <v>0.238634436865027</v>
      </c>
      <c r="C6799">
        <v>0.22981916467572799</v>
      </c>
      <c r="D6799">
        <v>0.26503726498105801</v>
      </c>
      <c r="E6799">
        <v>-12.5752350027877</v>
      </c>
      <c r="F6799">
        <v>6.2197163625830596</v>
      </c>
      <c r="G6799">
        <v>38.348176569505497</v>
      </c>
      <c r="H6799">
        <v>-0.27233683617784799</v>
      </c>
      <c r="I6799">
        <v>-0.96971828974156404</v>
      </c>
      <c r="J6799">
        <v>-0.38882548956559598</v>
      </c>
      <c r="K6799">
        <v>0.82689851445736595</v>
      </c>
      <c r="L6799">
        <v>-2.0656836508532699</v>
      </c>
      <c r="M6799">
        <v>128</v>
      </c>
    </row>
    <row r="6801" spans="1:13" x14ac:dyDescent="0.3">
      <c r="A6801">
        <v>3400</v>
      </c>
      <c r="B6801">
        <v>0.23886391467233201</v>
      </c>
      <c r="C6801">
        <v>0.229891191944819</v>
      </c>
      <c r="D6801">
        <v>0.26497110309105798</v>
      </c>
      <c r="E6801">
        <v>-12.775858226959</v>
      </c>
      <c r="F6801">
        <v>6.3301100276884599</v>
      </c>
      <c r="G6801">
        <v>38.027150865423998</v>
      </c>
      <c r="H6801">
        <v>-0.29082663208991399</v>
      </c>
      <c r="I6801">
        <v>-0.97180532022253996</v>
      </c>
      <c r="J6801">
        <v>-0.39163817942280998</v>
      </c>
      <c r="K6801">
        <v>0.82610517654083204</v>
      </c>
      <c r="L6801">
        <v>-2.0680636646028701</v>
      </c>
      <c r="M6801">
        <v>128</v>
      </c>
    </row>
    <row r="6803" spans="1:13" x14ac:dyDescent="0.3">
      <c r="A6803">
        <v>3401</v>
      </c>
      <c r="B6803">
        <v>0.23915095712537399</v>
      </c>
      <c r="C6803">
        <v>0.229996708707354</v>
      </c>
      <c r="D6803">
        <v>0.26498965547917303</v>
      </c>
      <c r="E6803">
        <v>-12.9594020119526</v>
      </c>
      <c r="F6803">
        <v>6.8541068887320504</v>
      </c>
      <c r="G6803">
        <v>38.017859823895897</v>
      </c>
      <c r="H6803">
        <v>-0.307376501259158</v>
      </c>
      <c r="I6803">
        <v>-0.97767633727382497</v>
      </c>
      <c r="J6803">
        <v>-0.39246208024099699</v>
      </c>
      <c r="K6803">
        <v>0.83598583968311602</v>
      </c>
      <c r="L6803">
        <v>-2.0676549753731401</v>
      </c>
      <c r="M6803">
        <v>128</v>
      </c>
    </row>
    <row r="6805" spans="1:13" x14ac:dyDescent="0.3">
      <c r="A6805">
        <v>3402</v>
      </c>
      <c r="B6805">
        <v>0.23948820206777299</v>
      </c>
      <c r="C6805">
        <v>0.230131877576354</v>
      </c>
      <c r="D6805">
        <v>0.26502206395711903</v>
      </c>
      <c r="E6805">
        <v>-12.228522496619799</v>
      </c>
      <c r="F6805">
        <v>5.9923851448834196</v>
      </c>
      <c r="G6805">
        <v>38.1178454791172</v>
      </c>
      <c r="H6805">
        <v>-0.27195615952122398</v>
      </c>
      <c r="I6805">
        <v>-0.94400402563004804</v>
      </c>
      <c r="J6805">
        <v>-0.38230316092960998</v>
      </c>
      <c r="K6805">
        <v>0.84276527278804003</v>
      </c>
      <c r="L6805">
        <v>-2.0743382463063602</v>
      </c>
      <c r="M6805">
        <v>128</v>
      </c>
    </row>
    <row r="6807" spans="1:13" x14ac:dyDescent="0.3">
      <c r="A6807">
        <v>3403</v>
      </c>
      <c r="B6807">
        <v>0.23999521760133199</v>
      </c>
      <c r="C6807">
        <v>0.23032205584812501</v>
      </c>
      <c r="D6807">
        <v>0.26502329211980902</v>
      </c>
      <c r="E6807">
        <v>-11.1858386496479</v>
      </c>
      <c r="F6807">
        <v>4.9403852269627802</v>
      </c>
      <c r="G6807">
        <v>38.132413759462203</v>
      </c>
      <c r="H6807">
        <v>-0.21816544963880399</v>
      </c>
      <c r="I6807">
        <v>-0.86762910153605499</v>
      </c>
      <c r="J6807">
        <v>-0.35178983829433902</v>
      </c>
      <c r="K6807">
        <v>0.83014398775227705</v>
      </c>
      <c r="L6807">
        <v>-2.0775596790583499</v>
      </c>
      <c r="M6807">
        <v>128</v>
      </c>
    </row>
    <row r="6809" spans="1:13" x14ac:dyDescent="0.3">
      <c r="A6809">
        <v>3404</v>
      </c>
      <c r="B6809">
        <v>0.240277963535272</v>
      </c>
      <c r="C6809">
        <v>0.23044351574092301</v>
      </c>
      <c r="D6809">
        <v>0.265025600847278</v>
      </c>
      <c r="E6809">
        <v>-10.8696408947955</v>
      </c>
      <c r="F6809">
        <v>4.5238838347292596</v>
      </c>
      <c r="G6809">
        <v>38.176736884666397</v>
      </c>
      <c r="H6809">
        <v>-0.20044451453130199</v>
      </c>
      <c r="I6809">
        <v>-0.85763091534718505</v>
      </c>
      <c r="J6809">
        <v>-0.34966687819120001</v>
      </c>
      <c r="K6809">
        <v>0.81391662127772402</v>
      </c>
      <c r="L6809">
        <v>-2.0776077601442</v>
      </c>
      <c r="M6809">
        <v>128</v>
      </c>
    </row>
    <row r="6811" spans="1:13" x14ac:dyDescent="0.3">
      <c r="A6811">
        <v>3405</v>
      </c>
      <c r="B6811">
        <v>0.240728265025272</v>
      </c>
      <c r="C6811">
        <v>0.230629343037145</v>
      </c>
      <c r="D6811">
        <v>0.26503235984196299</v>
      </c>
      <c r="E6811">
        <v>-10.7209666241483</v>
      </c>
      <c r="F6811">
        <v>4.3563636052558801</v>
      </c>
      <c r="G6811">
        <v>38.231610753139599</v>
      </c>
      <c r="H6811">
        <v>-0.186525816322652</v>
      </c>
      <c r="I6811">
        <v>-0.85284171069243397</v>
      </c>
      <c r="J6811">
        <v>-0.341469606279655</v>
      </c>
      <c r="K6811">
        <v>0.84339032690409699</v>
      </c>
      <c r="L6811">
        <v>-2.0712850973548602</v>
      </c>
      <c r="M6811">
        <v>128</v>
      </c>
    </row>
    <row r="6813" spans="1:13" x14ac:dyDescent="0.3">
      <c r="A6813">
        <v>3406</v>
      </c>
      <c r="B6813">
        <v>0.24107074567763701</v>
      </c>
      <c r="C6813">
        <v>0.230756508008999</v>
      </c>
      <c r="D6813">
        <v>0.26506395140544098</v>
      </c>
      <c r="E6813">
        <v>-10.6467324140612</v>
      </c>
      <c r="F6813">
        <v>4.2376892791381904</v>
      </c>
      <c r="G6813">
        <v>38.328124360565397</v>
      </c>
      <c r="H6813">
        <v>-0.17782885491791101</v>
      </c>
      <c r="I6813">
        <v>-0.85170365762959299</v>
      </c>
      <c r="J6813">
        <v>-0.339331666388903</v>
      </c>
      <c r="K6813">
        <v>0.81939786506468404</v>
      </c>
      <c r="L6813">
        <v>-2.0848199230217799</v>
      </c>
      <c r="M6813">
        <v>128</v>
      </c>
    </row>
    <row r="6815" spans="1:13" x14ac:dyDescent="0.3">
      <c r="A6815">
        <v>3407</v>
      </c>
      <c r="B6815">
        <v>0.241597012360763</v>
      </c>
      <c r="C6815">
        <v>0.23095738408396699</v>
      </c>
      <c r="D6815">
        <v>0.26505613790285998</v>
      </c>
      <c r="E6815">
        <v>-10.2602434205445</v>
      </c>
      <c r="F6815">
        <v>4.0240611486476698</v>
      </c>
      <c r="G6815">
        <v>38.731868605649098</v>
      </c>
      <c r="H6815">
        <v>-0.16824465364701799</v>
      </c>
      <c r="I6815">
        <v>-0.84218820228483504</v>
      </c>
      <c r="J6815">
        <v>-0.33306027752270401</v>
      </c>
      <c r="K6815">
        <v>0.82271545998837003</v>
      </c>
      <c r="L6815">
        <v>-2.0861902339685199</v>
      </c>
      <c r="M6815">
        <v>128</v>
      </c>
    </row>
    <row r="6817" spans="1:13" x14ac:dyDescent="0.3">
      <c r="A6817">
        <v>3408</v>
      </c>
      <c r="B6817">
        <v>0.242193023528009</v>
      </c>
      <c r="C6817">
        <v>0.23116591569661099</v>
      </c>
      <c r="D6817">
        <v>0.26501692032736401</v>
      </c>
      <c r="E6817">
        <v>-10.0347776524839</v>
      </c>
      <c r="F6817">
        <v>3.9825854252532</v>
      </c>
      <c r="G6817">
        <v>38.9266924207137</v>
      </c>
      <c r="H6817">
        <v>-0.163147803200658</v>
      </c>
      <c r="I6817">
        <v>-0.83622412163058601</v>
      </c>
      <c r="J6817">
        <v>-0.330770784570943</v>
      </c>
      <c r="K6817">
        <v>0.80523798528170398</v>
      </c>
      <c r="L6817">
        <v>-2.0839785040194001</v>
      </c>
      <c r="M6817">
        <v>128</v>
      </c>
    </row>
    <row r="6819" spans="1:13" x14ac:dyDescent="0.3">
      <c r="A6819">
        <v>3409</v>
      </c>
      <c r="B6819">
        <v>0.242812919709855</v>
      </c>
      <c r="C6819">
        <v>0.23141606038976401</v>
      </c>
      <c r="D6819">
        <v>0.26496706153746002</v>
      </c>
      <c r="E6819">
        <v>-10.026219969718801</v>
      </c>
      <c r="F6819">
        <v>3.5717548593627502</v>
      </c>
      <c r="G6819">
        <v>38.872170240484202</v>
      </c>
      <c r="H6819">
        <v>-0.14861113767852499</v>
      </c>
      <c r="I6819">
        <v>-0.83664272638065496</v>
      </c>
      <c r="J6819">
        <v>-0.32660785498702999</v>
      </c>
      <c r="K6819">
        <v>0.81600814851222203</v>
      </c>
      <c r="L6819">
        <v>-2.0908540992960201</v>
      </c>
      <c r="M6819">
        <v>128</v>
      </c>
    </row>
    <row r="6821" spans="1:13" x14ac:dyDescent="0.3">
      <c r="A6821">
        <v>3410</v>
      </c>
      <c r="B6821">
        <v>0.24326192557836901</v>
      </c>
      <c r="C6821">
        <v>0.23158686892163899</v>
      </c>
      <c r="D6821">
        <v>0.26497324768786001</v>
      </c>
      <c r="E6821">
        <v>-9.8041271277938105</v>
      </c>
      <c r="F6821">
        <v>2.80377196612947</v>
      </c>
      <c r="G6821">
        <v>38.734712972545502</v>
      </c>
      <c r="H6821">
        <v>-0.12226796947521</v>
      </c>
      <c r="I6821">
        <v>-0.83488170611760304</v>
      </c>
      <c r="J6821">
        <v>-0.31733553494665101</v>
      </c>
      <c r="K6821">
        <v>0.79220801101621097</v>
      </c>
      <c r="L6821">
        <v>-2.0948207888786898</v>
      </c>
      <c r="M6821">
        <v>128</v>
      </c>
    </row>
    <row r="6823" spans="1:13" x14ac:dyDescent="0.3">
      <c r="A6823">
        <v>3411</v>
      </c>
      <c r="B6823">
        <v>0.24396583440865999</v>
      </c>
      <c r="C6823">
        <v>0.231847360896828</v>
      </c>
      <c r="D6823">
        <v>0.26495992047850497</v>
      </c>
      <c r="E6823">
        <v>-9.1604706487151208</v>
      </c>
      <c r="F6823">
        <v>2.0856794007271899</v>
      </c>
      <c r="G6823">
        <v>38.618644899547498</v>
      </c>
      <c r="H6823">
        <v>-9.4438762938568996E-2</v>
      </c>
      <c r="I6823">
        <v>-0.82296914135364096</v>
      </c>
      <c r="J6823">
        <v>-0.308122699615685</v>
      </c>
      <c r="K6823">
        <v>0.79540540322527098</v>
      </c>
      <c r="L6823">
        <v>-2.1604274305217301</v>
      </c>
      <c r="M6823">
        <v>128</v>
      </c>
    </row>
    <row r="6825" spans="1:13" x14ac:dyDescent="0.3">
      <c r="A6825">
        <v>3412</v>
      </c>
      <c r="B6825">
        <v>0.244970748433298</v>
      </c>
      <c r="C6825">
        <v>0.23221348657911201</v>
      </c>
      <c r="D6825">
        <v>0.26494100428591399</v>
      </c>
      <c r="E6825">
        <v>-9.0495044749160805</v>
      </c>
      <c r="F6825">
        <v>2.8423381317343002</v>
      </c>
      <c r="G6825">
        <v>38.602787606847897</v>
      </c>
      <c r="H6825">
        <v>-0.10833460610378901</v>
      </c>
      <c r="I6825">
        <v>-0.84208016449367695</v>
      </c>
      <c r="J6825">
        <v>-0.296510621689829</v>
      </c>
      <c r="K6825">
        <v>0.82216252750108898</v>
      </c>
      <c r="L6825">
        <v>-2.1089325875758198</v>
      </c>
      <c r="M6825">
        <v>128</v>
      </c>
    </row>
    <row r="6827" spans="1:13" x14ac:dyDescent="0.3">
      <c r="A6827">
        <v>3413</v>
      </c>
      <c r="B6827">
        <v>0.24575050787248701</v>
      </c>
      <c r="C6827">
        <v>0.23250932699311899</v>
      </c>
      <c r="D6827">
        <v>0.264950922924577</v>
      </c>
      <c r="E6827">
        <v>-8.8629737069599397</v>
      </c>
      <c r="F6827">
        <v>2.8885962492175299</v>
      </c>
      <c r="G6827">
        <v>38.597796266609997</v>
      </c>
      <c r="H6827">
        <v>-0.10706716510650401</v>
      </c>
      <c r="I6827">
        <v>-0.85593470897368296</v>
      </c>
      <c r="J6827">
        <v>-0.30611526043209197</v>
      </c>
      <c r="K6827">
        <v>0.79324175436199695</v>
      </c>
      <c r="L6827">
        <v>-2.1036917492181102</v>
      </c>
      <c r="M6827">
        <v>128</v>
      </c>
    </row>
    <row r="6829" spans="1:13" x14ac:dyDescent="0.3">
      <c r="A6829">
        <v>3414</v>
      </c>
      <c r="B6829">
        <v>0.24657366271834699</v>
      </c>
      <c r="C6829">
        <v>0.23281786253901501</v>
      </c>
      <c r="D6829">
        <v>0.26499317718040799</v>
      </c>
      <c r="E6829">
        <v>-8.97639482452729</v>
      </c>
      <c r="F6829">
        <v>3.3119285131656202</v>
      </c>
      <c r="G6829">
        <v>38.534904005089203</v>
      </c>
      <c r="H6829">
        <v>-0.121764566461308</v>
      </c>
      <c r="I6829">
        <v>-0.870560250499814</v>
      </c>
      <c r="J6829">
        <v>-0.31282420224686103</v>
      </c>
      <c r="K6829">
        <v>0.80273776881747605</v>
      </c>
      <c r="L6829">
        <v>-2.1047735736497502</v>
      </c>
      <c r="M6829">
        <v>128</v>
      </c>
    </row>
    <row r="6831" spans="1:13" x14ac:dyDescent="0.3">
      <c r="A6831">
        <v>3415</v>
      </c>
      <c r="B6831">
        <v>0.247148645178416</v>
      </c>
      <c r="C6831">
        <v>0.233045395561534</v>
      </c>
      <c r="D6831">
        <v>0.26499467394013798</v>
      </c>
      <c r="E6831">
        <v>-8.9588057855001306</v>
      </c>
      <c r="F6831">
        <v>3.3688328995621499</v>
      </c>
      <c r="G6831">
        <v>38.479399331971301</v>
      </c>
      <c r="H6831">
        <v>-0.12432724976571199</v>
      </c>
      <c r="I6831">
        <v>-0.86454550361390603</v>
      </c>
      <c r="J6831">
        <v>-0.31135403458719801</v>
      </c>
      <c r="K6831">
        <v>0.78840960523401904</v>
      </c>
      <c r="L6831">
        <v>-2.11342816910284</v>
      </c>
      <c r="M6831">
        <v>128</v>
      </c>
    </row>
    <row r="6833" spans="1:13" x14ac:dyDescent="0.3">
      <c r="A6833">
        <v>3416</v>
      </c>
      <c r="B6833">
        <v>0.24805423879730201</v>
      </c>
      <c r="C6833">
        <v>0.233382196171007</v>
      </c>
      <c r="D6833">
        <v>0.26502483005932098</v>
      </c>
      <c r="E6833">
        <v>-8.9004952462370195</v>
      </c>
      <c r="F6833">
        <v>3.5516655905268002</v>
      </c>
      <c r="G6833">
        <v>38.515492843865601</v>
      </c>
      <c r="H6833">
        <v>-0.127221817469509</v>
      </c>
      <c r="I6833">
        <v>-0.84791515593408096</v>
      </c>
      <c r="J6833">
        <v>-0.30803244237640098</v>
      </c>
      <c r="K6833">
        <v>0.81259439141683398</v>
      </c>
      <c r="L6833">
        <v>-2.11222614195658</v>
      </c>
      <c r="M6833">
        <v>128</v>
      </c>
    </row>
    <row r="6835" spans="1:13" x14ac:dyDescent="0.3">
      <c r="A6835">
        <v>3417</v>
      </c>
      <c r="B6835">
        <v>0.24935210222028001</v>
      </c>
      <c r="C6835">
        <v>0.23386506976410401</v>
      </c>
      <c r="D6835">
        <v>0.26504677216428701</v>
      </c>
      <c r="E6835">
        <v>-8.9913793076207202</v>
      </c>
      <c r="F6835">
        <v>4.3855660309605096</v>
      </c>
      <c r="G6835">
        <v>38.314249623010397</v>
      </c>
      <c r="H6835">
        <v>-0.14337842684332</v>
      </c>
      <c r="I6835">
        <v>-0.84527390487677001</v>
      </c>
      <c r="J6835">
        <v>-0.30521221497138701</v>
      </c>
      <c r="K6835">
        <v>0.80581495831190997</v>
      </c>
      <c r="L6835">
        <v>-2.1106635066664401</v>
      </c>
      <c r="M6835">
        <v>128</v>
      </c>
    </row>
    <row r="6837" spans="1:13" x14ac:dyDescent="0.3">
      <c r="A6837">
        <v>3418</v>
      </c>
      <c r="B6837">
        <v>0.25003180033125899</v>
      </c>
      <c r="C6837">
        <v>0.23411777405825199</v>
      </c>
      <c r="D6837">
        <v>0.26504999890710002</v>
      </c>
      <c r="E6837">
        <v>-8.8739330743811298</v>
      </c>
      <c r="F6837">
        <v>4.2977966759954302</v>
      </c>
      <c r="G6837">
        <v>38.279837512769802</v>
      </c>
      <c r="H6837">
        <v>-0.13940637833828901</v>
      </c>
      <c r="I6837">
        <v>-0.83922942521746602</v>
      </c>
      <c r="J6837">
        <v>-0.304870145459197</v>
      </c>
      <c r="K6837">
        <v>0.80069432266882901</v>
      </c>
      <c r="L6837">
        <v>-2.1177314262864702</v>
      </c>
      <c r="M6837">
        <v>128</v>
      </c>
    </row>
    <row r="6839" spans="1:13" x14ac:dyDescent="0.3">
      <c r="A6839">
        <v>3419</v>
      </c>
      <c r="B6839">
        <v>0.25106547584619299</v>
      </c>
      <c r="C6839">
        <v>0.23451428861281701</v>
      </c>
      <c r="D6839">
        <v>0.26499868049375103</v>
      </c>
      <c r="E6839">
        <v>-8.6853611809201308</v>
      </c>
      <c r="F6839">
        <v>4.0520258754730998</v>
      </c>
      <c r="G6839">
        <v>38.463597296334399</v>
      </c>
      <c r="H6839">
        <v>-0.128737267665091</v>
      </c>
      <c r="I6839">
        <v>-0.82988436040315205</v>
      </c>
      <c r="J6839">
        <v>-0.30033577305257497</v>
      </c>
      <c r="K6839">
        <v>0.82293182487469796</v>
      </c>
      <c r="L6839">
        <v>-2.1229482241012501</v>
      </c>
      <c r="M6839">
        <v>128</v>
      </c>
    </row>
    <row r="6841" spans="1:13" x14ac:dyDescent="0.3">
      <c r="A6841">
        <v>3420</v>
      </c>
      <c r="B6841">
        <v>0.25215141716857098</v>
      </c>
      <c r="C6841">
        <v>0.234914890556366</v>
      </c>
      <c r="D6841">
        <v>0.26495127782099998</v>
      </c>
      <c r="E6841">
        <v>-8.3736465779082607</v>
      </c>
      <c r="F6841">
        <v>3.8933061967867499</v>
      </c>
      <c r="G6841">
        <v>38.7075959511969</v>
      </c>
      <c r="H6841">
        <v>-0.124007414762194</v>
      </c>
      <c r="I6841">
        <v>-0.81691564562591101</v>
      </c>
      <c r="J6841">
        <v>-0.296803218343762</v>
      </c>
      <c r="K6841">
        <v>0.78535645628251105</v>
      </c>
      <c r="L6841">
        <v>-2.12496762970697</v>
      </c>
      <c r="M6841">
        <v>128</v>
      </c>
    </row>
    <row r="6843" spans="1:13" x14ac:dyDescent="0.3">
      <c r="A6843">
        <v>3421</v>
      </c>
      <c r="B6843">
        <v>0.25327817114567702</v>
      </c>
      <c r="C6843">
        <v>0.235321843419007</v>
      </c>
      <c r="D6843">
        <v>0.26499560178223203</v>
      </c>
      <c r="E6843">
        <v>-7.88603265482854</v>
      </c>
      <c r="F6843">
        <v>3.4715256666673402</v>
      </c>
      <c r="G6843">
        <v>38.7555887237015</v>
      </c>
      <c r="H6843">
        <v>-0.11308452773748399</v>
      </c>
      <c r="I6843">
        <v>-0.80652989980051504</v>
      </c>
      <c r="J6843">
        <v>-0.28643100668224503</v>
      </c>
      <c r="K6843">
        <v>0.79297730838981895</v>
      </c>
      <c r="L6843">
        <v>-2.12753996779997</v>
      </c>
      <c r="M6843">
        <v>128</v>
      </c>
    </row>
    <row r="6845" spans="1:13" x14ac:dyDescent="0.3">
      <c r="A6845">
        <v>3422</v>
      </c>
      <c r="B6845">
        <v>0.25483757020158299</v>
      </c>
      <c r="C6845">
        <v>0.23592155922948199</v>
      </c>
      <c r="D6845">
        <v>0.265087670454627</v>
      </c>
      <c r="E6845">
        <v>-7.28148202773572</v>
      </c>
      <c r="F6845">
        <v>3.7642289267267701</v>
      </c>
      <c r="G6845">
        <v>38.715061238461203</v>
      </c>
      <c r="H6845">
        <v>-0.118128497692497</v>
      </c>
      <c r="I6845">
        <v>-0.80392674032925104</v>
      </c>
      <c r="J6845">
        <v>-0.27945469436562598</v>
      </c>
      <c r="K6845">
        <v>0.79018860541048896</v>
      </c>
      <c r="L6845">
        <v>-2.1364349686823201</v>
      </c>
      <c r="M6845">
        <v>128</v>
      </c>
    </row>
    <row r="6847" spans="1:13" x14ac:dyDescent="0.3">
      <c r="A6847">
        <v>3423</v>
      </c>
      <c r="B6847">
        <v>0.255642626325435</v>
      </c>
      <c r="C6847">
        <v>0.23621803730090701</v>
      </c>
      <c r="D6847">
        <v>0.26508841792587601</v>
      </c>
      <c r="E6847">
        <v>-7.2615447075653403</v>
      </c>
      <c r="F6847">
        <v>3.9753817945480501</v>
      </c>
      <c r="G6847">
        <v>38.799402034102002</v>
      </c>
      <c r="H6847">
        <v>-0.123482051512255</v>
      </c>
      <c r="I6847">
        <v>-0.79700256034309402</v>
      </c>
      <c r="J6847">
        <v>-0.27909322094463701</v>
      </c>
      <c r="K6847">
        <v>0.80021351181032396</v>
      </c>
      <c r="L6847">
        <v>-2.1347040495916998</v>
      </c>
      <c r="M6847">
        <v>128</v>
      </c>
    </row>
    <row r="6849" spans="1:13" x14ac:dyDescent="0.3">
      <c r="A6849">
        <v>3424</v>
      </c>
      <c r="B6849">
        <v>0.25688693304354099</v>
      </c>
      <c r="C6849">
        <v>0.236683398124377</v>
      </c>
      <c r="D6849">
        <v>0.265051943724053</v>
      </c>
      <c r="E6849">
        <v>-7.15887893766212</v>
      </c>
      <c r="F6849">
        <v>3.8782878611454201</v>
      </c>
      <c r="G6849">
        <v>39.103282437346898</v>
      </c>
      <c r="H6849">
        <v>-0.128833948501381</v>
      </c>
      <c r="I6849">
        <v>-0.77262170749078596</v>
      </c>
      <c r="J6849">
        <v>-0.27163100017671499</v>
      </c>
      <c r="K6849">
        <v>0.78643828071414801</v>
      </c>
      <c r="L6849">
        <v>-2.1391515500328802</v>
      </c>
      <c r="M6849">
        <v>128</v>
      </c>
    </row>
    <row r="6851" spans="1:13" x14ac:dyDescent="0.3">
      <c r="A6851">
        <v>3425</v>
      </c>
      <c r="B6851">
        <v>0.25775217134530998</v>
      </c>
      <c r="C6851">
        <v>0.23699573110671701</v>
      </c>
      <c r="D6851">
        <v>0.26503083829556301</v>
      </c>
      <c r="E6851">
        <v>-7.0298307201319101</v>
      </c>
      <c r="F6851">
        <v>3.6281251447145899</v>
      </c>
      <c r="G6851">
        <v>39.180928756277901</v>
      </c>
      <c r="H6851">
        <v>-0.130221670554241</v>
      </c>
      <c r="I6851">
        <v>-0.75946442674982995</v>
      </c>
      <c r="J6851">
        <v>-0.269305541811107</v>
      </c>
      <c r="K6851">
        <v>0.79562176811159802</v>
      </c>
      <c r="L6851">
        <v>-2.1330452521298602</v>
      </c>
      <c r="M6851">
        <v>128</v>
      </c>
    </row>
    <row r="6853" spans="1:13" x14ac:dyDescent="0.3">
      <c r="A6853">
        <v>3426</v>
      </c>
      <c r="B6853">
        <v>0.25909627052488299</v>
      </c>
      <c r="C6853">
        <v>0.23749432961080899</v>
      </c>
      <c r="D6853">
        <v>0.26495794104020198</v>
      </c>
      <c r="E6853">
        <v>-7.2526676756314901</v>
      </c>
      <c r="F6853">
        <v>3.5132778369668101</v>
      </c>
      <c r="G6853">
        <v>39.233742683042898</v>
      </c>
      <c r="H6853">
        <v>-0.14624584022479001</v>
      </c>
      <c r="I6853">
        <v>-0.73911188506297998</v>
      </c>
      <c r="J6853">
        <v>-0.271903469372625</v>
      </c>
      <c r="K6853">
        <v>0.791054064955798</v>
      </c>
      <c r="L6853">
        <v>-2.1292708868905899</v>
      </c>
      <c r="M6853">
        <v>128</v>
      </c>
    </row>
    <row r="6855" spans="1:13" x14ac:dyDescent="0.3">
      <c r="A6855">
        <v>3427</v>
      </c>
      <c r="B6855">
        <v>0.25998499723852903</v>
      </c>
      <c r="C6855">
        <v>0.23783779639324701</v>
      </c>
      <c r="D6855">
        <v>0.26494125712907701</v>
      </c>
      <c r="E6855">
        <v>-7.4936322508783704</v>
      </c>
      <c r="F6855">
        <v>3.8066140578294698</v>
      </c>
      <c r="G6855">
        <v>39.195263485504199</v>
      </c>
      <c r="H6855">
        <v>-0.160682691096738</v>
      </c>
      <c r="I6855">
        <v>-0.74319974263740896</v>
      </c>
      <c r="J6855">
        <v>-0.27352140392609903</v>
      </c>
      <c r="K6855">
        <v>0.79853067380555498</v>
      </c>
      <c r="L6855">
        <v>-2.1304007924080799</v>
      </c>
      <c r="M6855">
        <v>128</v>
      </c>
    </row>
    <row r="6857" spans="1:13" x14ac:dyDescent="0.3">
      <c r="A6857">
        <v>3428</v>
      </c>
      <c r="B6857">
        <v>0.26184865493523701</v>
      </c>
      <c r="C6857">
        <v>0.23854477695731299</v>
      </c>
      <c r="D6857">
        <v>0.26498641974505599</v>
      </c>
      <c r="E6857">
        <v>-8.0295939950017701</v>
      </c>
      <c r="F6857">
        <v>5.0185164367455197</v>
      </c>
      <c r="G6857">
        <v>39.0129108352074</v>
      </c>
      <c r="H6857">
        <v>-0.20111883335000699</v>
      </c>
      <c r="I6857">
        <v>-0.751560643775256</v>
      </c>
      <c r="J6857">
        <v>-0.28602849846790901</v>
      </c>
      <c r="K6857">
        <v>0.797761376431947</v>
      </c>
      <c r="L6857">
        <v>-2.13020846806468</v>
      </c>
      <c r="M6857">
        <v>128</v>
      </c>
    </row>
    <row r="6859" spans="1:13" x14ac:dyDescent="0.3">
      <c r="A6859">
        <v>3429</v>
      </c>
      <c r="B6859">
        <v>0.26281851831710701</v>
      </c>
      <c r="C6859">
        <v>0.23889136081828699</v>
      </c>
      <c r="D6859">
        <v>0.26502613910418898</v>
      </c>
      <c r="E6859">
        <v>-8.2257707119287495</v>
      </c>
      <c r="F6859">
        <v>5.4524285923943303</v>
      </c>
      <c r="G6859">
        <v>38.797680085252097</v>
      </c>
      <c r="H6859">
        <v>-0.21478199742089699</v>
      </c>
      <c r="I6859">
        <v>-0.73235752860181602</v>
      </c>
      <c r="J6859">
        <v>-0.28666109558254899</v>
      </c>
      <c r="K6859">
        <v>0.78136572615691702</v>
      </c>
      <c r="L6859">
        <v>-2.1375648741998101</v>
      </c>
      <c r="M6859">
        <v>128</v>
      </c>
    </row>
    <row r="6861" spans="1:13" x14ac:dyDescent="0.3">
      <c r="A6861">
        <v>3430</v>
      </c>
      <c r="B6861">
        <v>0.26427673911021199</v>
      </c>
      <c r="C6861">
        <v>0.239477511932631</v>
      </c>
      <c r="D6861">
        <v>0.26499848140957</v>
      </c>
      <c r="E6861">
        <v>-8.0907309834758898</v>
      </c>
      <c r="F6861">
        <v>5.3091700752042801</v>
      </c>
      <c r="G6861">
        <v>38.763486956955497</v>
      </c>
      <c r="H6861">
        <v>-0.20722494783035</v>
      </c>
      <c r="I6861">
        <v>-0.69911186900234401</v>
      </c>
      <c r="J6861">
        <v>-0.283552529150085</v>
      </c>
      <c r="K6861">
        <v>0.79485247073799004</v>
      </c>
      <c r="L6861">
        <v>-2.1358099145662601</v>
      </c>
      <c r="M6861">
        <v>128</v>
      </c>
    </row>
    <row r="6863" spans="1:13" x14ac:dyDescent="0.3">
      <c r="A6863">
        <v>3431</v>
      </c>
      <c r="B6863">
        <v>0.26531733139515501</v>
      </c>
      <c r="C6863">
        <v>0.23985208631229701</v>
      </c>
      <c r="D6863">
        <v>0.26499535284973402</v>
      </c>
      <c r="E6863">
        <v>-7.9365304209823799</v>
      </c>
      <c r="F6863">
        <v>5.1468844218565097</v>
      </c>
      <c r="G6863">
        <v>38.696726243489103</v>
      </c>
      <c r="H6863">
        <v>-0.193682426125146</v>
      </c>
      <c r="I6863">
        <v>-0.67575705684576204</v>
      </c>
      <c r="J6863">
        <v>-0.27410167338260999</v>
      </c>
      <c r="K6863">
        <v>0.80408403922129101</v>
      </c>
      <c r="L6863">
        <v>-2.1429018747292199</v>
      </c>
      <c r="M6863">
        <v>128</v>
      </c>
    </row>
    <row r="6865" spans="1:13" x14ac:dyDescent="0.3">
      <c r="A6865">
        <v>3432</v>
      </c>
      <c r="B6865">
        <v>0.26687587212321701</v>
      </c>
      <c r="C6865">
        <v>0.24046643086336</v>
      </c>
      <c r="D6865">
        <v>0.26493739272928801</v>
      </c>
      <c r="E6865">
        <v>-7.6213357834513804</v>
      </c>
      <c r="F6865">
        <v>4.8020086419953403</v>
      </c>
      <c r="G6865">
        <v>38.8071539181216</v>
      </c>
      <c r="H6865">
        <v>-0.169444180915193</v>
      </c>
      <c r="I6865">
        <v>-0.67228801466553301</v>
      </c>
      <c r="J6865">
        <v>-0.26752832848737901</v>
      </c>
      <c r="K6865">
        <v>0.79295326784689402</v>
      </c>
      <c r="L6865">
        <v>-2.1367234551974201</v>
      </c>
      <c r="M6865">
        <v>128</v>
      </c>
    </row>
    <row r="6867" spans="1:13" x14ac:dyDescent="0.3">
      <c r="A6867">
        <v>3433</v>
      </c>
      <c r="B6867">
        <v>0.26899708595705901</v>
      </c>
      <c r="C6867">
        <v>0.24124629421548899</v>
      </c>
      <c r="D6867">
        <v>0.264996542416713</v>
      </c>
      <c r="E6867">
        <v>-7.3110209080694597</v>
      </c>
      <c r="F6867">
        <v>4.8142470373988404</v>
      </c>
      <c r="G6867">
        <v>38.314108148639399</v>
      </c>
      <c r="H6867">
        <v>-0.16932689767665099</v>
      </c>
      <c r="I6867">
        <v>-0.72699117176564798</v>
      </c>
      <c r="J6867">
        <v>-0.262563059138194</v>
      </c>
      <c r="K6867">
        <v>0.781029158555963</v>
      </c>
      <c r="L6867">
        <v>-2.14340672613065</v>
      </c>
      <c r="M6867">
        <v>128</v>
      </c>
    </row>
    <row r="6869" spans="1:13" x14ac:dyDescent="0.3">
      <c r="A6869">
        <v>3434</v>
      </c>
      <c r="B6869">
        <v>0.270593554582094</v>
      </c>
      <c r="C6869">
        <v>0.24184258497178701</v>
      </c>
      <c r="D6869">
        <v>0.26501118469202301</v>
      </c>
      <c r="E6869">
        <v>-7.51754178133345</v>
      </c>
      <c r="F6869">
        <v>5.0732160589451798</v>
      </c>
      <c r="G6869">
        <v>37.968813693483</v>
      </c>
      <c r="H6869">
        <v>-0.186542725019608</v>
      </c>
      <c r="I6869">
        <v>-0.73625461936130199</v>
      </c>
      <c r="J6869">
        <v>-0.26467395470220401</v>
      </c>
      <c r="K6869">
        <v>0.80595920156946199</v>
      </c>
      <c r="L6869">
        <v>-2.1389592256894701</v>
      </c>
      <c r="M6869">
        <v>128</v>
      </c>
    </row>
    <row r="6871" spans="1:13" x14ac:dyDescent="0.3">
      <c r="A6871">
        <v>3435</v>
      </c>
      <c r="B6871">
        <v>0.27166676661720501</v>
      </c>
      <c r="C6871">
        <v>0.24221920477129399</v>
      </c>
      <c r="D6871">
        <v>0.264987735949895</v>
      </c>
      <c r="E6871">
        <v>-7.5093154694739104</v>
      </c>
      <c r="F6871">
        <v>5.1217872725216296</v>
      </c>
      <c r="G6871">
        <v>37.911650540257398</v>
      </c>
      <c r="H6871">
        <v>-0.197961756662654</v>
      </c>
      <c r="I6871">
        <v>-0.72383995832266901</v>
      </c>
      <c r="J6871">
        <v>-0.26849554596470598</v>
      </c>
      <c r="K6871">
        <v>0.802641606645775</v>
      </c>
      <c r="L6871">
        <v>-2.1464839156250801</v>
      </c>
      <c r="M6871">
        <v>128</v>
      </c>
    </row>
    <row r="6873" spans="1:13" x14ac:dyDescent="0.3">
      <c r="A6873">
        <v>3436</v>
      </c>
      <c r="B6873">
        <v>0.273242884263876</v>
      </c>
      <c r="C6873">
        <v>0.242806620233676</v>
      </c>
      <c r="D6873">
        <v>0.264940039738778</v>
      </c>
      <c r="E6873">
        <v>-7.7754418767172098</v>
      </c>
      <c r="F6873">
        <v>5.4641326157465997</v>
      </c>
      <c r="G6873">
        <v>38.023464557254002</v>
      </c>
      <c r="H6873">
        <v>-0.22328389285220901</v>
      </c>
      <c r="I6873">
        <v>-0.725568282379632</v>
      </c>
      <c r="J6873">
        <v>-0.27100524263799902</v>
      </c>
      <c r="K6873">
        <v>0.80064624158297804</v>
      </c>
      <c r="L6873">
        <v>-2.1503063619502001</v>
      </c>
      <c r="M6873">
        <v>128</v>
      </c>
    </row>
    <row r="6875" spans="1:13" x14ac:dyDescent="0.3">
      <c r="A6875">
        <v>3437</v>
      </c>
      <c r="B6875">
        <v>0.27474367620975798</v>
      </c>
      <c r="C6875">
        <v>0.24338798141305901</v>
      </c>
      <c r="D6875">
        <v>0.26492519210127502</v>
      </c>
      <c r="E6875">
        <v>-7.5572471403774699</v>
      </c>
      <c r="F6875">
        <v>5.1407090998205902</v>
      </c>
      <c r="G6875">
        <v>38.005678276785403</v>
      </c>
      <c r="H6875">
        <v>-0.22451466584586399</v>
      </c>
      <c r="I6875">
        <v>-0.723604183107874</v>
      </c>
      <c r="J6875">
        <v>-0.27559100560184402</v>
      </c>
      <c r="K6875">
        <v>0.80321857967598198</v>
      </c>
      <c r="L6875">
        <v>-2.1474214967991698</v>
      </c>
      <c r="M6875">
        <v>128</v>
      </c>
    </row>
    <row r="6877" spans="1:13" x14ac:dyDescent="0.3">
      <c r="A6877">
        <v>3438</v>
      </c>
      <c r="B6877">
        <v>0.27666153013628098</v>
      </c>
      <c r="C6877">
        <v>0.244122990108842</v>
      </c>
      <c r="D6877">
        <v>0.26496952016398101</v>
      </c>
      <c r="E6877">
        <v>-6.6089600090736402</v>
      </c>
      <c r="F6877">
        <v>4.2564072001360698</v>
      </c>
      <c r="G6877">
        <v>37.5410984867057</v>
      </c>
      <c r="H6877">
        <v>-0.18416513100135001</v>
      </c>
      <c r="I6877">
        <v>-0.71997858289638605</v>
      </c>
      <c r="J6877">
        <v>-0.25005810800916001</v>
      </c>
      <c r="K6877">
        <v>0.805574552882657</v>
      </c>
      <c r="L6877">
        <v>-2.15004191597802</v>
      </c>
      <c r="M6877">
        <v>128</v>
      </c>
    </row>
    <row r="6879" spans="1:13" x14ac:dyDescent="0.3">
      <c r="A6879">
        <v>3439</v>
      </c>
      <c r="B6879">
        <v>0.27760397081305899</v>
      </c>
      <c r="C6879">
        <v>0.244474620238949</v>
      </c>
      <c r="D6879">
        <v>0.265024580377482</v>
      </c>
      <c r="E6879">
        <v>-6.3607995272977798</v>
      </c>
      <c r="F6879">
        <v>4.2330914560538897</v>
      </c>
      <c r="G6879">
        <v>37.5201189329212</v>
      </c>
      <c r="H6879">
        <v>-0.17394299077299899</v>
      </c>
      <c r="I6879">
        <v>-0.71907123069641998</v>
      </c>
      <c r="J6879">
        <v>-0.24150135580726201</v>
      </c>
      <c r="K6879">
        <v>0.81146448589934705</v>
      </c>
      <c r="L6879">
        <v>-2.1513881863818298</v>
      </c>
      <c r="M6879">
        <v>128</v>
      </c>
    </row>
    <row r="6881" spans="1:13" x14ac:dyDescent="0.3">
      <c r="A6881">
        <v>3440</v>
      </c>
      <c r="B6881">
        <v>0.27942965311379098</v>
      </c>
      <c r="C6881">
        <v>0.245145796483944</v>
      </c>
      <c r="D6881">
        <v>0.26502109407973901</v>
      </c>
      <c r="E6881">
        <v>-5.49608668551073</v>
      </c>
      <c r="F6881">
        <v>4.1565526618765798</v>
      </c>
      <c r="G6881">
        <v>37.926340746186597</v>
      </c>
      <c r="H6881">
        <v>-0.15473897736397299</v>
      </c>
      <c r="I6881">
        <v>-0.71832060055621405</v>
      </c>
      <c r="J6881">
        <v>-0.228607514277438</v>
      </c>
      <c r="K6881">
        <v>0.80256948501699898</v>
      </c>
      <c r="L6881">
        <v>-2.14804655091522</v>
      </c>
      <c r="M6881">
        <v>128</v>
      </c>
    </row>
    <row r="6883" spans="1:13" x14ac:dyDescent="0.3">
      <c r="A6883">
        <v>3441</v>
      </c>
      <c r="B6883">
        <v>0.28075015447594998</v>
      </c>
      <c r="C6883">
        <v>0.24564308007114799</v>
      </c>
      <c r="D6883">
        <v>0.26498954544157899</v>
      </c>
      <c r="E6883">
        <v>-5.8331543261362704</v>
      </c>
      <c r="F6883">
        <v>5.7973189837953001</v>
      </c>
      <c r="G6883">
        <v>38.205209247820697</v>
      </c>
      <c r="H6883">
        <v>-0.20770867793547701</v>
      </c>
      <c r="I6883">
        <v>-0.70297972166398703</v>
      </c>
      <c r="J6883">
        <v>-0.17377672416368201</v>
      </c>
      <c r="K6883">
        <v>0.80704102600109795</v>
      </c>
      <c r="L6883">
        <v>-2.1429980369009201</v>
      </c>
      <c r="M6883">
        <v>128</v>
      </c>
    </row>
    <row r="6885" spans="1:13" x14ac:dyDescent="0.3">
      <c r="A6885">
        <v>3442</v>
      </c>
      <c r="B6885">
        <v>0.28157232941771598</v>
      </c>
      <c r="C6885">
        <v>0.24597073051819199</v>
      </c>
      <c r="D6885">
        <v>0.26493858373797102</v>
      </c>
      <c r="E6885">
        <v>-6.6712370490206796</v>
      </c>
      <c r="F6885">
        <v>7.6031750821093897</v>
      </c>
      <c r="G6885">
        <v>38.1576797274519</v>
      </c>
      <c r="H6885">
        <v>-0.267601456315886</v>
      </c>
      <c r="I6885">
        <v>-0.71411367891217503</v>
      </c>
      <c r="J6885">
        <v>-0.13808192145270501</v>
      </c>
      <c r="K6885">
        <v>0.81684956751460602</v>
      </c>
      <c r="L6885">
        <v>-2.1546577002196701</v>
      </c>
      <c r="M6885">
        <v>128</v>
      </c>
    </row>
    <row r="6887" spans="1:13" x14ac:dyDescent="0.3">
      <c r="A6887">
        <v>3443</v>
      </c>
      <c r="B6887">
        <v>0.283197775673807</v>
      </c>
      <c r="C6887">
        <v>0.246596068947664</v>
      </c>
      <c r="D6887">
        <v>0.26493620153209602</v>
      </c>
      <c r="E6887">
        <v>-6.5284117604971001</v>
      </c>
      <c r="F6887">
        <v>7.0319085798487899</v>
      </c>
      <c r="G6887">
        <v>38.109774059107401</v>
      </c>
      <c r="H6887">
        <v>-0.25567897790163602</v>
      </c>
      <c r="I6887">
        <v>-0.68918338633124399</v>
      </c>
      <c r="J6887">
        <v>-0.146613250198185</v>
      </c>
      <c r="K6887">
        <v>0.789299105322254</v>
      </c>
      <c r="L6887">
        <v>-2.1622304712411302</v>
      </c>
      <c r="M6887">
        <v>128</v>
      </c>
    </row>
    <row r="6889" spans="1:13" x14ac:dyDescent="0.3">
      <c r="A6889">
        <v>3444</v>
      </c>
      <c r="B6889">
        <v>0.28398717365722698</v>
      </c>
      <c r="C6889">
        <v>0.24688267574761799</v>
      </c>
      <c r="D6889">
        <v>0.26497840694033398</v>
      </c>
      <c r="E6889">
        <v>-6.6275569470187499</v>
      </c>
      <c r="F6889">
        <v>6.82037552475252</v>
      </c>
      <c r="G6889">
        <v>38.048773452087303</v>
      </c>
      <c r="H6889">
        <v>-0.249249305977366</v>
      </c>
      <c r="I6889">
        <v>-0.68638646504940004</v>
      </c>
      <c r="J6889">
        <v>-0.15524355512483901</v>
      </c>
      <c r="K6889">
        <v>0.81478208082303305</v>
      </c>
      <c r="L6889">
        <v>-2.15485002456307</v>
      </c>
      <c r="M6889">
        <v>128</v>
      </c>
    </row>
    <row r="6891" spans="1:13" x14ac:dyDescent="0.3">
      <c r="A6891">
        <v>3445</v>
      </c>
      <c r="B6891">
        <v>0.28513905589010102</v>
      </c>
      <c r="C6891">
        <v>0.247320930078404</v>
      </c>
      <c r="D6891">
        <v>0.26499289934165499</v>
      </c>
      <c r="E6891">
        <v>-5.8844600145650396</v>
      </c>
      <c r="F6891">
        <v>4.6831406042735599</v>
      </c>
      <c r="G6891">
        <v>38.291084702700701</v>
      </c>
      <c r="H6891">
        <v>-0.189579847713786</v>
      </c>
      <c r="I6891">
        <v>-0.62976063375246305</v>
      </c>
      <c r="J6891">
        <v>-0.2024376238236</v>
      </c>
      <c r="K6891">
        <v>0.81809967574672005</v>
      </c>
      <c r="L6891">
        <v>-2.1555712408508301</v>
      </c>
      <c r="M6891">
        <v>128</v>
      </c>
    </row>
    <row r="6893" spans="1:13" x14ac:dyDescent="0.3">
      <c r="A6893">
        <v>3446</v>
      </c>
      <c r="B6893">
        <v>0.28624790459190103</v>
      </c>
      <c r="C6893">
        <v>0.24775064270149</v>
      </c>
      <c r="D6893">
        <v>0.26500097708035802</v>
      </c>
      <c r="E6893">
        <v>-5.9385049229312799</v>
      </c>
      <c r="F6893">
        <v>4.1636493707220001</v>
      </c>
      <c r="G6893">
        <v>38.530235129695697</v>
      </c>
      <c r="H6893">
        <v>-0.17676577271673299</v>
      </c>
      <c r="I6893">
        <v>-0.60295097536232101</v>
      </c>
      <c r="J6893">
        <v>-0.21453979869661199</v>
      </c>
      <c r="K6893">
        <v>0.80675253948599501</v>
      </c>
      <c r="L6893">
        <v>-2.1556193219366802</v>
      </c>
      <c r="M6893">
        <v>128</v>
      </c>
    </row>
    <row r="6895" spans="1:13" x14ac:dyDescent="0.3">
      <c r="A6895">
        <v>3447</v>
      </c>
      <c r="B6895">
        <v>0.28731674566899301</v>
      </c>
      <c r="C6895">
        <v>0.248152437150332</v>
      </c>
      <c r="D6895">
        <v>0.26496637112919003</v>
      </c>
      <c r="E6895">
        <v>-6.0769362314189701</v>
      </c>
      <c r="F6895">
        <v>4.1388830485328398</v>
      </c>
      <c r="G6895">
        <v>38.7560883873821</v>
      </c>
      <c r="H6895">
        <v>-0.176087697638662</v>
      </c>
      <c r="I6895">
        <v>-0.58821552896723694</v>
      </c>
      <c r="J6895">
        <v>-0.21666227092687501</v>
      </c>
      <c r="K6895">
        <v>0.78905869989300104</v>
      </c>
      <c r="L6895">
        <v>-2.1778808646854699</v>
      </c>
      <c r="M6895">
        <v>128</v>
      </c>
    </row>
    <row r="6897" spans="1:13" x14ac:dyDescent="0.3">
      <c r="A6897">
        <v>3448</v>
      </c>
      <c r="B6897">
        <v>0.28865723382837899</v>
      </c>
      <c r="C6897">
        <v>0.24868722052408301</v>
      </c>
      <c r="D6897">
        <v>0.26489883018652</v>
      </c>
      <c r="E6897">
        <v>-6.5816174417912601</v>
      </c>
      <c r="F6897">
        <v>4.8713076836373697</v>
      </c>
      <c r="G6897">
        <v>39.0693719421281</v>
      </c>
      <c r="H6897">
        <v>-0.20477949287633701</v>
      </c>
      <c r="I6897">
        <v>-0.61601425547072897</v>
      </c>
      <c r="J6897">
        <v>-0.239592943661906</v>
      </c>
      <c r="K6897">
        <v>0.81915745963543096</v>
      </c>
      <c r="L6897">
        <v>-2.1827130138134501</v>
      </c>
      <c r="M6897">
        <v>128</v>
      </c>
    </row>
    <row r="6899" spans="1:13" x14ac:dyDescent="0.3">
      <c r="A6899">
        <v>3449</v>
      </c>
      <c r="B6899">
        <v>0.289315228937853</v>
      </c>
      <c r="C6899">
        <v>0.248933758638891</v>
      </c>
      <c r="D6899">
        <v>0.26488497459168198</v>
      </c>
      <c r="E6899">
        <v>-6.8323197466634502</v>
      </c>
      <c r="F6899">
        <v>5.3784420607999204</v>
      </c>
      <c r="G6899">
        <v>39.016750865226399</v>
      </c>
      <c r="H6899">
        <v>-0.22621925158909401</v>
      </c>
      <c r="I6899">
        <v>-0.62638716660031302</v>
      </c>
      <c r="J6899">
        <v>-0.24934697904255501</v>
      </c>
      <c r="K6899">
        <v>0.81526289168153898</v>
      </c>
      <c r="L6899">
        <v>-2.1517247539827902</v>
      </c>
      <c r="M6899">
        <v>128</v>
      </c>
    </row>
    <row r="6901" spans="1:13" x14ac:dyDescent="0.3">
      <c r="A6901">
        <v>3450</v>
      </c>
      <c r="B6901">
        <v>0.29023048248296501</v>
      </c>
      <c r="C6901">
        <v>0.24931195697206801</v>
      </c>
      <c r="D6901">
        <v>0.264962549309256</v>
      </c>
      <c r="E6901">
        <v>-7.7698058413022002</v>
      </c>
      <c r="F6901">
        <v>6.6778795542014899</v>
      </c>
      <c r="G6901">
        <v>38.765684637418097</v>
      </c>
      <c r="H6901">
        <v>-0.27856671434492097</v>
      </c>
      <c r="I6901">
        <v>-0.66200234511554501</v>
      </c>
      <c r="J6901">
        <v>-0.26367974065907102</v>
      </c>
      <c r="K6901">
        <v>0.80091068755515604</v>
      </c>
      <c r="L6901">
        <v>-2.1701878909493901</v>
      </c>
      <c r="M6901">
        <v>128</v>
      </c>
    </row>
    <row r="6903" spans="1:13" x14ac:dyDescent="0.3">
      <c r="A6903">
        <v>3451</v>
      </c>
      <c r="B6903">
        <v>0.29111258635688297</v>
      </c>
      <c r="C6903">
        <v>0.24965754688980499</v>
      </c>
      <c r="D6903">
        <v>0.265021927837301</v>
      </c>
      <c r="E6903">
        <v>-8.4753977198622596</v>
      </c>
      <c r="F6903">
        <v>8.3480876763267702</v>
      </c>
      <c r="G6903">
        <v>38.764440355643899</v>
      </c>
      <c r="H6903">
        <v>-0.342548461274919</v>
      </c>
      <c r="I6903">
        <v>-0.69156355306771</v>
      </c>
      <c r="J6903">
        <v>-0.28439682076532402</v>
      </c>
      <c r="K6903">
        <v>0.82550416296770102</v>
      </c>
      <c r="L6903">
        <v>-2.1684569718587698</v>
      </c>
      <c r="M6903">
        <v>128</v>
      </c>
    </row>
    <row r="6905" spans="1:13" x14ac:dyDescent="0.3">
      <c r="A6905">
        <v>3452</v>
      </c>
      <c r="B6905">
        <v>0.29167695031872698</v>
      </c>
      <c r="C6905">
        <v>0.249884617900341</v>
      </c>
      <c r="D6905">
        <v>0.26505017997828301</v>
      </c>
      <c r="E6905">
        <v>-9.6702871104429207</v>
      </c>
      <c r="F6905">
        <v>10.7117623051414</v>
      </c>
      <c r="G6905">
        <v>38.742755612022897</v>
      </c>
      <c r="H6905">
        <v>-0.43197960399060498</v>
      </c>
      <c r="I6905">
        <v>-0.75010967002176598</v>
      </c>
      <c r="J6905">
        <v>-0.31772883121255602</v>
      </c>
      <c r="K6905">
        <v>0.81583986471174497</v>
      </c>
      <c r="L6905">
        <v>-2.1726881074136202</v>
      </c>
      <c r="M6905">
        <v>128</v>
      </c>
    </row>
    <row r="6907" spans="1:13" x14ac:dyDescent="0.3">
      <c r="A6907">
        <v>3453</v>
      </c>
      <c r="B6907">
        <v>0.29248899183435501</v>
      </c>
      <c r="C6907">
        <v>0.25019174358999902</v>
      </c>
      <c r="D6907">
        <v>0.26503299147647102</v>
      </c>
      <c r="E6907">
        <v>-10.4011416692016</v>
      </c>
      <c r="F6907">
        <v>12.626800904139399</v>
      </c>
      <c r="G6907">
        <v>39.158529524535098</v>
      </c>
      <c r="H6907">
        <v>-0.50686218632564595</v>
      </c>
      <c r="I6907">
        <v>-0.78591537248373899</v>
      </c>
      <c r="J6907">
        <v>-0.38245357044574102</v>
      </c>
      <c r="K6907">
        <v>0.810719229068664</v>
      </c>
      <c r="L6907">
        <v>-2.1701157693206099</v>
      </c>
      <c r="M6907">
        <v>128</v>
      </c>
    </row>
    <row r="6909" spans="1:13" x14ac:dyDescent="0.3">
      <c r="A6909">
        <v>3454</v>
      </c>
      <c r="B6909">
        <v>0.29326587239704499</v>
      </c>
      <c r="C6909">
        <v>0.25047631780386498</v>
      </c>
      <c r="D6909">
        <v>0.26500022443098697</v>
      </c>
      <c r="E6909">
        <v>-12.4563432741356</v>
      </c>
      <c r="F6909">
        <v>16.723025237994801</v>
      </c>
      <c r="G6909">
        <v>39.469128213978799</v>
      </c>
      <c r="H6909">
        <v>-0.64904898164804903</v>
      </c>
      <c r="I6909">
        <v>-0.85423140890025095</v>
      </c>
      <c r="J6909">
        <v>-0.41832933495977598</v>
      </c>
      <c r="K6909">
        <v>0.80891618834926904</v>
      </c>
      <c r="L6909">
        <v>-2.17403437781743</v>
      </c>
      <c r="M6909">
        <v>128</v>
      </c>
    </row>
    <row r="6911" spans="1:13" x14ac:dyDescent="0.3">
      <c r="A6911">
        <v>3455</v>
      </c>
      <c r="B6911">
        <v>0.29377917886836702</v>
      </c>
      <c r="C6911">
        <v>0.250655507595061</v>
      </c>
      <c r="D6911">
        <v>0.26496550298215799</v>
      </c>
      <c r="E6911">
        <v>-11.9857821545611</v>
      </c>
      <c r="F6911">
        <v>14.646542935504501</v>
      </c>
      <c r="G6911">
        <v>39.857287100900997</v>
      </c>
      <c r="H6911">
        <v>-0.61157091235435102</v>
      </c>
      <c r="I6911">
        <v>-0.84246310454878404</v>
      </c>
      <c r="J6911">
        <v>-0.55782997923654598</v>
      </c>
      <c r="K6911">
        <v>0.81939786506468404</v>
      </c>
      <c r="L6911">
        <v>-2.1793713783468398</v>
      </c>
      <c r="M6911">
        <v>128</v>
      </c>
    </row>
    <row r="6913" spans="1:13" x14ac:dyDescent="0.3">
      <c r="A6913">
        <v>3456</v>
      </c>
      <c r="B6913">
        <v>0.29448615286709801</v>
      </c>
      <c r="C6913">
        <v>0.25091396102177999</v>
      </c>
      <c r="D6913">
        <v>0.26494434231063202</v>
      </c>
      <c r="E6913">
        <v>-11.966625435738401</v>
      </c>
      <c r="F6913">
        <v>14.0628507219973</v>
      </c>
      <c r="G6913">
        <v>40.0715669495738</v>
      </c>
      <c r="H6913">
        <v>-0.62140894091337695</v>
      </c>
      <c r="I6913">
        <v>-0.80851311596850095</v>
      </c>
      <c r="J6913">
        <v>-0.67303749274694602</v>
      </c>
      <c r="K6913">
        <v>0.830312271552754</v>
      </c>
      <c r="L6913">
        <v>-2.17540468876417</v>
      </c>
      <c r="M6913">
        <v>128</v>
      </c>
    </row>
    <row r="6915" spans="1:13" x14ac:dyDescent="0.3">
      <c r="A6915">
        <v>3457</v>
      </c>
      <c r="B6915">
        <v>0.29537452939916498</v>
      </c>
      <c r="C6915">
        <v>0.25124672231475498</v>
      </c>
      <c r="D6915">
        <v>0.26488746822655301</v>
      </c>
      <c r="E6915">
        <v>-12.788697891435101</v>
      </c>
      <c r="F6915">
        <v>13.338091725913699</v>
      </c>
      <c r="G6915">
        <v>39.6779306596707</v>
      </c>
      <c r="H6915">
        <v>-0.63256105535651896</v>
      </c>
      <c r="I6915">
        <v>-0.74479784461099696</v>
      </c>
      <c r="J6915">
        <v>-0.73705487390204205</v>
      </c>
      <c r="K6915">
        <v>0.82346071681905397</v>
      </c>
      <c r="L6915">
        <v>-2.1818956353539898</v>
      </c>
      <c r="M6915">
        <v>128</v>
      </c>
    </row>
    <row r="6917" spans="1:13" x14ac:dyDescent="0.3">
      <c r="A6917">
        <v>3458</v>
      </c>
      <c r="B6917">
        <v>0.29580575416926902</v>
      </c>
      <c r="C6917">
        <v>0.25138398742408102</v>
      </c>
      <c r="D6917">
        <v>0.26489237677622601</v>
      </c>
      <c r="E6917">
        <v>-12.9648713486161</v>
      </c>
      <c r="F6917">
        <v>13.274185394476801</v>
      </c>
      <c r="G6917">
        <v>39.471672507169203</v>
      </c>
      <c r="H6917">
        <v>-0.63960948450025701</v>
      </c>
      <c r="I6917">
        <v>-0.74251509903559298</v>
      </c>
      <c r="J6917">
        <v>-0.72208520909239404</v>
      </c>
      <c r="K6917">
        <v>0.830312271552754</v>
      </c>
      <c r="L6917">
        <v>-2.18449201398992</v>
      </c>
      <c r="M6917">
        <v>128</v>
      </c>
    </row>
    <row r="6919" spans="1:13" x14ac:dyDescent="0.3">
      <c r="A6919">
        <v>3459</v>
      </c>
      <c r="B6919">
        <v>0.296573804322045</v>
      </c>
      <c r="C6919">
        <v>0.25168721611304601</v>
      </c>
      <c r="D6919">
        <v>0.26489994578959802</v>
      </c>
      <c r="E6919">
        <v>-13.2133574873997</v>
      </c>
      <c r="F6919">
        <v>13.055548747117401</v>
      </c>
      <c r="G6919">
        <v>38.937290889002199</v>
      </c>
      <c r="H6919">
        <v>-0.62469600307135398</v>
      </c>
      <c r="I6919">
        <v>-0.71239125804736603</v>
      </c>
      <c r="J6919">
        <v>-0.63461409120214596</v>
      </c>
      <c r="K6919">
        <v>0.829663176893771</v>
      </c>
      <c r="L6919">
        <v>-2.1885789062872201</v>
      </c>
      <c r="M6919">
        <v>128</v>
      </c>
    </row>
    <row r="6921" spans="1:13" x14ac:dyDescent="0.3">
      <c r="A6921">
        <v>3460</v>
      </c>
      <c r="B6921">
        <v>0.29690908165979601</v>
      </c>
      <c r="C6921">
        <v>0.25181248659197297</v>
      </c>
      <c r="D6921">
        <v>0.26488786850428597</v>
      </c>
      <c r="E6921">
        <v>-14.5582191650276</v>
      </c>
      <c r="F6921">
        <v>16.872791012161201</v>
      </c>
      <c r="G6921">
        <v>38.274664781793803</v>
      </c>
      <c r="H6921">
        <v>-0.71716784798887201</v>
      </c>
      <c r="I6921">
        <v>-0.74490742397878595</v>
      </c>
      <c r="J6921">
        <v>-0.486746803657014</v>
      </c>
      <c r="K6921">
        <v>0.82925448766404197</v>
      </c>
      <c r="L6921">
        <v>-2.1885789062872201</v>
      </c>
      <c r="M6921">
        <v>128</v>
      </c>
    </row>
    <row r="6923" spans="1:13" x14ac:dyDescent="0.3">
      <c r="A6923">
        <v>3461</v>
      </c>
      <c r="B6923">
        <v>0.29741649533440401</v>
      </c>
      <c r="C6923">
        <v>0.252010082821645</v>
      </c>
      <c r="D6923">
        <v>0.26494639582860602</v>
      </c>
      <c r="E6923">
        <v>-13.8710594603901</v>
      </c>
      <c r="F6923">
        <v>14.828614263707999</v>
      </c>
      <c r="G6923">
        <v>37.897397225764102</v>
      </c>
      <c r="H6923">
        <v>-0.61765224513120098</v>
      </c>
      <c r="I6923">
        <v>-0.74879354241928797</v>
      </c>
      <c r="J6923">
        <v>-0.423615000692947</v>
      </c>
      <c r="K6923">
        <v>0.83487997470855402</v>
      </c>
      <c r="L6923">
        <v>-2.1781693512005802</v>
      </c>
      <c r="M6923">
        <v>128</v>
      </c>
    </row>
    <row r="6925" spans="1:13" x14ac:dyDescent="0.3">
      <c r="A6925">
        <v>3462</v>
      </c>
      <c r="B6925">
        <v>0.29771357383074798</v>
      </c>
      <c r="C6925">
        <v>0.25214227823374202</v>
      </c>
      <c r="D6925">
        <v>0.26497277747987702</v>
      </c>
      <c r="E6925">
        <v>-13.3568755067983</v>
      </c>
      <c r="F6925">
        <v>14.706765403500199</v>
      </c>
      <c r="G6925">
        <v>37.724493352813496</v>
      </c>
      <c r="H6925">
        <v>-0.60119655138787997</v>
      </c>
      <c r="I6925">
        <v>-0.72787294693928195</v>
      </c>
      <c r="J6925">
        <v>-0.38787078019602</v>
      </c>
      <c r="K6925">
        <v>0.82334051410442699</v>
      </c>
      <c r="L6925">
        <v>-2.1791790540034399</v>
      </c>
      <c r="M6925">
        <v>128</v>
      </c>
    </row>
    <row r="6927" spans="1:13" x14ac:dyDescent="0.3">
      <c r="A6927">
        <v>3463</v>
      </c>
      <c r="B6927">
        <v>0.29812188509287901</v>
      </c>
      <c r="C6927">
        <v>0.25231571083743198</v>
      </c>
      <c r="D6927">
        <v>0.264993771163268</v>
      </c>
      <c r="E6927">
        <v>-12.7679917948527</v>
      </c>
      <c r="F6927">
        <v>14.812546257029201</v>
      </c>
      <c r="G6927">
        <v>37.9774165010679</v>
      </c>
      <c r="H6927">
        <v>-0.57130179778546197</v>
      </c>
      <c r="I6927">
        <v>-0.72429326161963803</v>
      </c>
      <c r="J6927">
        <v>-0.38733834168187198</v>
      </c>
      <c r="K6927">
        <v>0.82535991971014899</v>
      </c>
      <c r="L6927">
        <v>-2.1733131615296699</v>
      </c>
      <c r="M6927">
        <v>128</v>
      </c>
    </row>
    <row r="6929" spans="1:13" x14ac:dyDescent="0.3">
      <c r="A6929">
        <v>3464</v>
      </c>
      <c r="B6929">
        <v>0.29848979263261799</v>
      </c>
      <c r="C6929">
        <v>0.25248037182876798</v>
      </c>
      <c r="D6929">
        <v>0.26499908081672702</v>
      </c>
      <c r="E6929">
        <v>-10.8274044823743</v>
      </c>
      <c r="F6929">
        <v>10.522686197990399</v>
      </c>
      <c r="G6929">
        <v>38.170166036384202</v>
      </c>
      <c r="H6929">
        <v>-0.39456735234115398</v>
      </c>
      <c r="I6929">
        <v>-0.70233729167097603</v>
      </c>
      <c r="J6929">
        <v>-0.28660729101301502</v>
      </c>
      <c r="K6929">
        <v>0.84036121849551404</v>
      </c>
      <c r="L6929">
        <v>-2.18076572983651</v>
      </c>
      <c r="M6929">
        <v>128</v>
      </c>
    </row>
    <row r="6931" spans="1:13" x14ac:dyDescent="0.3">
      <c r="A6931">
        <v>3465</v>
      </c>
      <c r="B6931">
        <v>0.29882274256977398</v>
      </c>
      <c r="C6931">
        <v>0.25262364607146798</v>
      </c>
      <c r="D6931">
        <v>0.26501687331248702</v>
      </c>
      <c r="E6931">
        <v>-10.7615547863843</v>
      </c>
      <c r="F6931">
        <v>12.0471484710915</v>
      </c>
      <c r="G6931">
        <v>38.179264514227199</v>
      </c>
      <c r="H6931">
        <v>-0.42487314919064101</v>
      </c>
      <c r="I6931">
        <v>-0.74106851513092298</v>
      </c>
      <c r="J6931">
        <v>-0.20544665072308599</v>
      </c>
      <c r="K6931">
        <v>0.84622711096927805</v>
      </c>
      <c r="L6931">
        <v>-2.1795156216043901</v>
      </c>
      <c r="M6931">
        <v>128</v>
      </c>
    </row>
    <row r="6933" spans="1:13" x14ac:dyDescent="0.3">
      <c r="A6933">
        <v>3466</v>
      </c>
      <c r="B6933">
        <v>0.299115548046892</v>
      </c>
      <c r="C6933">
        <v>0.25273875930349998</v>
      </c>
      <c r="D6933">
        <v>0.26501708692169301</v>
      </c>
      <c r="E6933">
        <v>-11.7742440529028</v>
      </c>
      <c r="F6933">
        <v>14.9018954599427</v>
      </c>
      <c r="G6933">
        <v>37.856106235339901</v>
      </c>
      <c r="H6933">
        <v>-0.49631259940139699</v>
      </c>
      <c r="I6933">
        <v>-0.83226830411490504</v>
      </c>
      <c r="J6933">
        <v>-8.7986947895917406E-2</v>
      </c>
      <c r="K6933">
        <v>0.81307520227534003</v>
      </c>
      <c r="L6933">
        <v>-2.1800445135487498</v>
      </c>
      <c r="M6933">
        <v>128</v>
      </c>
    </row>
    <row r="6935" spans="1:13" x14ac:dyDescent="0.3">
      <c r="A6935">
        <v>3467</v>
      </c>
      <c r="B6935">
        <v>0.299287029457043</v>
      </c>
      <c r="C6935">
        <v>0.25279521484352002</v>
      </c>
      <c r="D6935">
        <v>0.26501967020119999</v>
      </c>
      <c r="E6935">
        <v>-11.5515099632168</v>
      </c>
      <c r="F6935">
        <v>14.9927407542193</v>
      </c>
      <c r="G6935">
        <v>37.894334590739497</v>
      </c>
      <c r="H6935">
        <v>-0.49105947455457499</v>
      </c>
      <c r="I6935">
        <v>-0.83443747158238901</v>
      </c>
      <c r="J6935">
        <v>-7.4696032708154406E-2</v>
      </c>
      <c r="K6935">
        <v>0.83447128547882399</v>
      </c>
      <c r="L6935">
        <v>-2.17831359445813</v>
      </c>
      <c r="M6935">
        <v>128</v>
      </c>
    </row>
    <row r="6937" spans="1:13" x14ac:dyDescent="0.3">
      <c r="A6937">
        <v>3468</v>
      </c>
      <c r="B6937">
        <v>0.29949592415743098</v>
      </c>
      <c r="C6937">
        <v>0.25288519879974802</v>
      </c>
      <c r="D6937">
        <v>0.26498643839355601</v>
      </c>
      <c r="E6937">
        <v>-11.812153501060299</v>
      </c>
      <c r="F6937">
        <v>15.6038701843165</v>
      </c>
      <c r="G6937">
        <v>37.732244479690102</v>
      </c>
      <c r="H6937">
        <v>-0.52543948854675604</v>
      </c>
      <c r="I6937">
        <v>-0.89331327797235704</v>
      </c>
      <c r="J6937">
        <v>-7.8915498817889299E-2</v>
      </c>
      <c r="K6937">
        <v>0.82918236603526596</v>
      </c>
      <c r="L6937">
        <v>-2.19067043352171</v>
      </c>
      <c r="M6937">
        <v>128</v>
      </c>
    </row>
    <row r="6939" spans="1:13" x14ac:dyDescent="0.3">
      <c r="A6939">
        <v>3469</v>
      </c>
      <c r="B6939">
        <v>0.29964646319566401</v>
      </c>
      <c r="C6939">
        <v>0.252967801882373</v>
      </c>
      <c r="D6939">
        <v>0.264956531083897</v>
      </c>
      <c r="E6939">
        <v>-12.0612763972174</v>
      </c>
      <c r="F6939">
        <v>15.698988228457999</v>
      </c>
      <c r="G6939">
        <v>37.530963158954599</v>
      </c>
      <c r="H6939">
        <v>-0.54872917390135501</v>
      </c>
      <c r="I6939">
        <v>-0.89946807661705697</v>
      </c>
      <c r="J6939">
        <v>-0.10502523736665401</v>
      </c>
      <c r="K6939">
        <v>0.84721277322921396</v>
      </c>
      <c r="L6939">
        <v>-2.1846843383333199</v>
      </c>
      <c r="M6939">
        <v>128</v>
      </c>
    </row>
    <row r="6941" spans="1:13" x14ac:dyDescent="0.3">
      <c r="A6941">
        <v>3470</v>
      </c>
      <c r="B6941">
        <v>0.29978847966613598</v>
      </c>
      <c r="C6941">
        <v>0.25302306115751999</v>
      </c>
      <c r="D6941">
        <v>0.26497365607033502</v>
      </c>
      <c r="E6941">
        <v>-12.722792750148299</v>
      </c>
      <c r="F6941">
        <v>15.697649783644099</v>
      </c>
      <c r="G6941">
        <v>37.336286556861602</v>
      </c>
      <c r="H6941">
        <v>-0.57515501309220396</v>
      </c>
      <c r="I6941">
        <v>-0.92332753910590704</v>
      </c>
      <c r="J6941">
        <v>-0.13352437571129999</v>
      </c>
      <c r="K6941">
        <v>0.83673109651379896</v>
      </c>
      <c r="L6941">
        <v>-2.1850930275630498</v>
      </c>
      <c r="M6941">
        <v>128</v>
      </c>
    </row>
    <row r="6943" spans="1:13" x14ac:dyDescent="0.3">
      <c r="A6943">
        <v>3471</v>
      </c>
      <c r="B6943">
        <v>0.29991762326381799</v>
      </c>
      <c r="C6943">
        <v>0.25305618099360599</v>
      </c>
      <c r="D6943">
        <v>0.26498747940793299</v>
      </c>
      <c r="E6943">
        <v>-13.4227036791166</v>
      </c>
      <c r="F6943">
        <v>15.8572491671791</v>
      </c>
      <c r="G6943">
        <v>37.415368870449697</v>
      </c>
      <c r="H6943">
        <v>-0.59967067702698695</v>
      </c>
      <c r="I6943">
        <v>-0.93894021492544999</v>
      </c>
      <c r="J6943">
        <v>-0.158331579624231</v>
      </c>
      <c r="K6943">
        <v>0.83314905561793495</v>
      </c>
      <c r="L6943">
        <v>-2.1856940411361898</v>
      </c>
      <c r="M6943">
        <v>128</v>
      </c>
    </row>
    <row r="6945" spans="1:13" x14ac:dyDescent="0.3">
      <c r="A6945">
        <v>3472</v>
      </c>
      <c r="B6945">
        <v>0.29994005035889998</v>
      </c>
      <c r="C6945">
        <v>0.25306181576814002</v>
      </c>
      <c r="D6945">
        <v>0.264985083038422</v>
      </c>
      <c r="E6945">
        <v>-13.3395428627879</v>
      </c>
      <c r="F6945">
        <v>16.089037900378798</v>
      </c>
      <c r="G6945">
        <v>37.677108299173902</v>
      </c>
      <c r="H6945">
        <v>-0.59978574894997705</v>
      </c>
      <c r="I6945">
        <v>-0.93643865921763003</v>
      </c>
      <c r="J6945">
        <v>-0.18241828074057601</v>
      </c>
      <c r="K6945">
        <v>0.83586563696848903</v>
      </c>
      <c r="L6945">
        <v>-2.1831457435861101</v>
      </c>
      <c r="M6945">
        <v>128</v>
      </c>
    </row>
    <row r="6947" spans="1:13" x14ac:dyDescent="0.3">
      <c r="A6947">
        <v>3473</v>
      </c>
      <c r="B6947">
        <v>0.299952630164603</v>
      </c>
      <c r="C6947">
        <v>0.25304931884465898</v>
      </c>
      <c r="D6947">
        <v>0.26494777968288802</v>
      </c>
      <c r="E6947">
        <v>-13.5092022050965</v>
      </c>
      <c r="F6947">
        <v>16.175229801676</v>
      </c>
      <c r="G6947">
        <v>37.570126087686297</v>
      </c>
      <c r="H6947">
        <v>-0.59132502940542397</v>
      </c>
      <c r="I6947">
        <v>-0.93759105275164001</v>
      </c>
      <c r="J6947">
        <v>-0.20522434985297699</v>
      </c>
      <c r="K6947">
        <v>0.83293269073160703</v>
      </c>
      <c r="L6947">
        <v>-2.1942765149604999</v>
      </c>
      <c r="M6947">
        <v>128</v>
      </c>
    </row>
    <row r="6949" spans="1:13" x14ac:dyDescent="0.3">
      <c r="A6949">
        <v>3474</v>
      </c>
      <c r="B6949">
        <v>0.29995656813018401</v>
      </c>
      <c r="C6949">
        <v>0.25302748863285801</v>
      </c>
      <c r="D6949">
        <v>0.26494920058844201</v>
      </c>
      <c r="E6949">
        <v>-12.257650406675101</v>
      </c>
      <c r="F6949">
        <v>12.368552283760399</v>
      </c>
      <c r="G6949">
        <v>37.393854108828997</v>
      </c>
      <c r="H6949">
        <v>-0.46628788728499199</v>
      </c>
      <c r="I6949">
        <v>-0.83303787738197899</v>
      </c>
      <c r="J6949">
        <v>-0.31817291277943399</v>
      </c>
      <c r="K6949">
        <v>0.83759655605910799</v>
      </c>
      <c r="L6949">
        <v>-2.1897809334334801</v>
      </c>
      <c r="M6949">
        <v>128</v>
      </c>
    </row>
    <row r="6951" spans="1:13" x14ac:dyDescent="0.3">
      <c r="A6951">
        <v>3475</v>
      </c>
      <c r="B6951">
        <v>0.29998659202323602</v>
      </c>
      <c r="C6951">
        <v>0.25299311572306699</v>
      </c>
      <c r="D6951">
        <v>0.26493108224788797</v>
      </c>
      <c r="E6951">
        <v>-12.7882415858139</v>
      </c>
      <c r="F6951">
        <v>12.0230422469761</v>
      </c>
      <c r="G6951">
        <v>37.267384178142102</v>
      </c>
      <c r="H6951">
        <v>-0.45134209631026301</v>
      </c>
      <c r="I6951">
        <v>-0.84591938311706005</v>
      </c>
      <c r="J6951">
        <v>-0.32338705250129601</v>
      </c>
      <c r="K6951">
        <v>0.828749636262611</v>
      </c>
      <c r="L6951">
        <v>-2.1910310416655898</v>
      </c>
      <c r="M6951">
        <v>128</v>
      </c>
    </row>
    <row r="6953" spans="1:13" x14ac:dyDescent="0.3">
      <c r="A6953">
        <v>3476</v>
      </c>
      <c r="B6953">
        <v>0.29999533162188202</v>
      </c>
      <c r="C6953">
        <v>0.25298492475308598</v>
      </c>
      <c r="D6953">
        <v>0.264941485762615</v>
      </c>
      <c r="E6953">
        <v>-13.171586267522599</v>
      </c>
      <c r="F6953">
        <v>11.3962944145836</v>
      </c>
      <c r="G6953">
        <v>37.365022716531001</v>
      </c>
      <c r="H6953">
        <v>-0.43546568107855799</v>
      </c>
      <c r="I6953">
        <v>-0.76202197571822206</v>
      </c>
      <c r="J6953">
        <v>-0.35443324521509201</v>
      </c>
      <c r="K6953">
        <v>0.82629750088423504</v>
      </c>
      <c r="L6953">
        <v>-2.1864873790527199</v>
      </c>
      <c r="M6953">
        <v>128</v>
      </c>
    </row>
    <row r="6955" spans="1:13" x14ac:dyDescent="0.3">
      <c r="A6955">
        <v>3477</v>
      </c>
      <c r="B6955">
        <v>0.30000336987891602</v>
      </c>
      <c r="C6955">
        <v>0.252978792005354</v>
      </c>
      <c r="D6955">
        <v>0.264933151291533</v>
      </c>
      <c r="E6955">
        <v>-13.9282397523217</v>
      </c>
      <c r="F6955">
        <v>12.3695954340004</v>
      </c>
      <c r="G6955">
        <v>37.352277541400099</v>
      </c>
      <c r="H6955">
        <v>-0.46719273929445498</v>
      </c>
      <c r="I6955">
        <v>-0.75974382713359001</v>
      </c>
      <c r="J6955">
        <v>-0.36513166846372902</v>
      </c>
      <c r="K6955">
        <v>0.84156324564177698</v>
      </c>
      <c r="L6955">
        <v>-2.1806936082077302</v>
      </c>
      <c r="M6955">
        <v>128</v>
      </c>
    </row>
    <row r="6957" spans="1:13" x14ac:dyDescent="0.3">
      <c r="A6957">
        <v>3478</v>
      </c>
      <c r="B6957">
        <v>0.29999049075690598</v>
      </c>
      <c r="C6957">
        <v>0.25298534082174201</v>
      </c>
      <c r="D6957">
        <v>0.264943174979338</v>
      </c>
      <c r="E6957">
        <v>-14.031546475497199</v>
      </c>
      <c r="F6957">
        <v>13.526234739758699</v>
      </c>
      <c r="G6957">
        <v>37.534793389985097</v>
      </c>
      <c r="H6957">
        <v>-0.49068836074403599</v>
      </c>
      <c r="I6957">
        <v>-0.75786511721470795</v>
      </c>
      <c r="J6957">
        <v>-0.38266565482596399</v>
      </c>
      <c r="K6957">
        <v>0.83456744765052504</v>
      </c>
      <c r="L6957">
        <v>-2.1881942576004101</v>
      </c>
      <c r="M6957">
        <v>128</v>
      </c>
    </row>
    <row r="6959" spans="1:13" x14ac:dyDescent="0.3">
      <c r="A6959">
        <v>3479</v>
      </c>
      <c r="B6959">
        <v>0.29999390906800899</v>
      </c>
      <c r="C6959">
        <v>0.25298360259504199</v>
      </c>
      <c r="D6959">
        <v>0.26495587412751997</v>
      </c>
      <c r="E6959">
        <v>-13.754459595377901</v>
      </c>
      <c r="F6959">
        <v>13.2734055320112</v>
      </c>
      <c r="G6959">
        <v>37.429909270338896</v>
      </c>
      <c r="H6959">
        <v>-0.48229402498407598</v>
      </c>
      <c r="I6959">
        <v>-0.773650723063117</v>
      </c>
      <c r="J6959">
        <v>-0.37487607341395901</v>
      </c>
      <c r="K6959">
        <v>0.82437425745021398</v>
      </c>
      <c r="L6959">
        <v>-2.1911993254660702</v>
      </c>
      <c r="M6959">
        <v>128</v>
      </c>
    </row>
    <row r="6961" spans="1:13" x14ac:dyDescent="0.3">
      <c r="A6961">
        <v>3480</v>
      </c>
      <c r="B6961">
        <v>0.30000681695882703</v>
      </c>
      <c r="C6961">
        <v>0.252973410628754</v>
      </c>
      <c r="D6961">
        <v>0.26495597300187101</v>
      </c>
      <c r="E6961">
        <v>-13.154484586629399</v>
      </c>
      <c r="F6961">
        <v>12.428574513268901</v>
      </c>
      <c r="G6961">
        <v>37.504678780840301</v>
      </c>
      <c r="H6961">
        <v>-0.450854991854099</v>
      </c>
      <c r="I6961">
        <v>-0.79691663206663099</v>
      </c>
      <c r="J6961">
        <v>-0.36335285989450899</v>
      </c>
      <c r="K6961">
        <v>0.83867838049074495</v>
      </c>
      <c r="L6961">
        <v>-2.18790577108531</v>
      </c>
      <c r="M6961">
        <v>128</v>
      </c>
    </row>
    <row r="6963" spans="1:13" x14ac:dyDescent="0.3">
      <c r="A6963">
        <v>3481</v>
      </c>
      <c r="B6963">
        <v>0.299995220952263</v>
      </c>
      <c r="C6963">
        <v>0.2529820384066</v>
      </c>
      <c r="D6963">
        <v>0.26495446383357002</v>
      </c>
      <c r="E6963">
        <v>-12.729918913686999</v>
      </c>
      <c r="F6963">
        <v>11.6776229647464</v>
      </c>
      <c r="G6963">
        <v>37.712562285108397</v>
      </c>
      <c r="H6963">
        <v>-0.42040541712157098</v>
      </c>
      <c r="I6963">
        <v>-0.82854554864758201</v>
      </c>
      <c r="J6963">
        <v>-0.35151745502242199</v>
      </c>
      <c r="K6963">
        <v>0.82374920333415702</v>
      </c>
      <c r="L6963">
        <v>-2.1931225689000899</v>
      </c>
      <c r="M6963">
        <v>128</v>
      </c>
    </row>
    <row r="6965" spans="1:13" x14ac:dyDescent="0.3">
      <c r="A6965">
        <v>3482</v>
      </c>
      <c r="B6965">
        <v>0.29998880621727703</v>
      </c>
      <c r="C6965">
        <v>0.25297774721806598</v>
      </c>
      <c r="D6965">
        <v>0.26496784041167298</v>
      </c>
      <c r="E6965">
        <v>-12.5164107745296</v>
      </c>
      <c r="F6965">
        <v>11.100109589337301</v>
      </c>
      <c r="G6965">
        <v>37.489196979772998</v>
      </c>
      <c r="H6965">
        <v>-0.41063049332756801</v>
      </c>
      <c r="I6965">
        <v>-0.85481198582461304</v>
      </c>
      <c r="J6965">
        <v>-0.33828241552843902</v>
      </c>
      <c r="K6965">
        <v>0.81365217530554601</v>
      </c>
      <c r="L6965">
        <v>-2.1925455958698898</v>
      </c>
      <c r="M6965">
        <v>128</v>
      </c>
    </row>
    <row r="6967" spans="1:13" x14ac:dyDescent="0.3">
      <c r="A6967">
        <v>3483</v>
      </c>
      <c r="B6967">
        <v>0.299993690447179</v>
      </c>
      <c r="C6967">
        <v>0.25299079187321599</v>
      </c>
      <c r="D6967">
        <v>0.26495928154124698</v>
      </c>
      <c r="E6967">
        <v>-13.369365908202701</v>
      </c>
      <c r="F6967">
        <v>14.945583065201999</v>
      </c>
      <c r="G6967">
        <v>36.970644317562297</v>
      </c>
      <c r="H6967">
        <v>-0.55028068371678995</v>
      </c>
      <c r="I6967">
        <v>-0.92789822947273004</v>
      </c>
      <c r="J6967">
        <v>-0.25494667182953901</v>
      </c>
      <c r="K6967">
        <v>0.82480698722286805</v>
      </c>
      <c r="L6967">
        <v>-2.2520218990669898</v>
      </c>
      <c r="M6967">
        <v>128</v>
      </c>
    </row>
    <row r="6969" spans="1:13" x14ac:dyDescent="0.3">
      <c r="A6969">
        <v>3484</v>
      </c>
      <c r="B6969">
        <v>0.30000009667942001</v>
      </c>
      <c r="C6969">
        <v>0.252976274466718</v>
      </c>
      <c r="D6969">
        <v>0.26497658496572501</v>
      </c>
      <c r="E6969">
        <v>-13.4845140117877</v>
      </c>
      <c r="F6969">
        <v>15.912577359491801</v>
      </c>
      <c r="G6969">
        <v>36.900186784960702</v>
      </c>
      <c r="H6969">
        <v>-0.59639822160891598</v>
      </c>
      <c r="I6969">
        <v>-0.99624493945155101</v>
      </c>
      <c r="J6969">
        <v>-0.19505750406427999</v>
      </c>
      <c r="K6969">
        <v>0.84245274573001205</v>
      </c>
      <c r="L6969">
        <v>-2.1882182981433398</v>
      </c>
      <c r="M6969">
        <v>128</v>
      </c>
    </row>
    <row r="6971" spans="1:13" x14ac:dyDescent="0.3">
      <c r="A6971">
        <v>3485</v>
      </c>
      <c r="B6971">
        <v>0.30000624378586899</v>
      </c>
      <c r="C6971">
        <v>0.25297528946812903</v>
      </c>
      <c r="D6971">
        <v>0.264976161043883</v>
      </c>
      <c r="E6971">
        <v>-13.2824932915853</v>
      </c>
      <c r="F6971">
        <v>16.0512340695917</v>
      </c>
      <c r="G6971">
        <v>37.158765525295202</v>
      </c>
      <c r="H6971">
        <v>-0.60273174170921595</v>
      </c>
      <c r="I6971">
        <v>-1.0295822610705201</v>
      </c>
      <c r="J6971">
        <v>-0.13580254427466801</v>
      </c>
      <c r="K6971">
        <v>0.81418106724990202</v>
      </c>
      <c r="L6971">
        <v>-2.1983874478007199</v>
      </c>
      <c r="M6971">
        <v>128</v>
      </c>
    </row>
    <row r="6973" spans="1:13" x14ac:dyDescent="0.3">
      <c r="A6973">
        <v>3486</v>
      </c>
      <c r="B6973">
        <v>0.30001613667942401</v>
      </c>
      <c r="C6973">
        <v>0.25297967744982103</v>
      </c>
      <c r="D6973">
        <v>0.26500207779671903</v>
      </c>
      <c r="E6973">
        <v>-13.423566748927501</v>
      </c>
      <c r="F6973">
        <v>16.0154138993184</v>
      </c>
      <c r="G6973">
        <v>37.337693688208901</v>
      </c>
      <c r="H6973">
        <v>-0.60011691184118898</v>
      </c>
      <c r="I6973">
        <v>-1.07494022682576</v>
      </c>
      <c r="J6973">
        <v>-6.0888798070827303E-2</v>
      </c>
      <c r="K6973">
        <v>0.80660829622844399</v>
      </c>
      <c r="L6973">
        <v>-2.1986518937729</v>
      </c>
      <c r="M6973">
        <v>128</v>
      </c>
    </row>
    <row r="6975" spans="1:13" x14ac:dyDescent="0.3">
      <c r="A6975">
        <v>3487</v>
      </c>
      <c r="B6975">
        <v>0.30003122827089002</v>
      </c>
      <c r="C6975">
        <v>0.25297320620878999</v>
      </c>
      <c r="D6975">
        <v>0.26505580749024699</v>
      </c>
      <c r="E6975">
        <v>-12.5779138880673</v>
      </c>
      <c r="F6975">
        <v>15.6995445756767</v>
      </c>
      <c r="G6975">
        <v>37.706473191134698</v>
      </c>
      <c r="H6975">
        <v>-0.58586837752273102</v>
      </c>
      <c r="I6975">
        <v>-1.08729076503787</v>
      </c>
      <c r="J6975">
        <v>3.1956964788600099E-2</v>
      </c>
      <c r="K6975">
        <v>0.81692168914338203</v>
      </c>
      <c r="L6975">
        <v>-2.1965122854525498</v>
      </c>
      <c r="M6975">
        <v>128</v>
      </c>
    </row>
    <row r="6977" spans="1:13" x14ac:dyDescent="0.3">
      <c r="A6977">
        <v>3488</v>
      </c>
      <c r="B6977">
        <v>0.30004016547877899</v>
      </c>
      <c r="C6977">
        <v>0.252972241510522</v>
      </c>
      <c r="D6977">
        <v>0.26504670026482102</v>
      </c>
      <c r="E6977">
        <v>-12.2279579797616</v>
      </c>
      <c r="F6977">
        <v>16.054106978625299</v>
      </c>
      <c r="G6977">
        <v>37.478837962552802</v>
      </c>
      <c r="H6977">
        <v>-0.58972670974094699</v>
      </c>
      <c r="I6977">
        <v>-1.09806131762027</v>
      </c>
      <c r="J6977">
        <v>6.9345753900874302E-2</v>
      </c>
      <c r="K6977">
        <v>0.81394066182064895</v>
      </c>
      <c r="L6977">
        <v>-2.1975941098841898</v>
      </c>
      <c r="M6977">
        <v>128</v>
      </c>
    </row>
    <row r="6979" spans="1:13" x14ac:dyDescent="0.3">
      <c r="A6979">
        <v>3489</v>
      </c>
      <c r="B6979">
        <v>0.30005527641783503</v>
      </c>
      <c r="C6979">
        <v>0.252963028382864</v>
      </c>
      <c r="D6979">
        <v>0.26505937343534502</v>
      </c>
      <c r="E6979">
        <v>-12.1672540162097</v>
      </c>
      <c r="F6979">
        <v>15.6817652392302</v>
      </c>
      <c r="G6979">
        <v>37.955153541122698</v>
      </c>
      <c r="H6979">
        <v>-0.56191295994345103</v>
      </c>
      <c r="I6979">
        <v>-1.0973611770979701</v>
      </c>
      <c r="J6979">
        <v>5.8832335187820002E-2</v>
      </c>
      <c r="K6979">
        <v>0.818724729862777</v>
      </c>
      <c r="L6979">
        <v>-2.2038206105018299</v>
      </c>
      <c r="M6979">
        <v>128</v>
      </c>
    </row>
    <row r="6981" spans="1:13" x14ac:dyDescent="0.3">
      <c r="A6981">
        <v>3490</v>
      </c>
      <c r="B6981">
        <v>0.30005057069409802</v>
      </c>
      <c r="C6981">
        <v>0.25296376409829602</v>
      </c>
      <c r="D6981">
        <v>0.265068441374466</v>
      </c>
      <c r="E6981">
        <v>-11.9858860689131</v>
      </c>
      <c r="F6981">
        <v>15.032950652147701</v>
      </c>
      <c r="G6981">
        <v>38.494734124375803</v>
      </c>
      <c r="H6981">
        <v>-0.53335999527477496</v>
      </c>
      <c r="I6981">
        <v>-1.0534193686858599</v>
      </c>
      <c r="J6981">
        <v>4.4620346995736901E-2</v>
      </c>
      <c r="K6981">
        <v>0.80475717442319805</v>
      </c>
      <c r="L6981">
        <v>-2.2053111241632002</v>
      </c>
      <c r="M6981">
        <v>128</v>
      </c>
    </row>
    <row r="6983" spans="1:13" x14ac:dyDescent="0.3">
      <c r="A6983">
        <v>3491</v>
      </c>
      <c r="B6983">
        <v>0.30005267454614998</v>
      </c>
      <c r="C6983">
        <v>0.25297180042351303</v>
      </c>
      <c r="D6983">
        <v>0.26506759591913098</v>
      </c>
      <c r="E6983">
        <v>-11.9546662853932</v>
      </c>
      <c r="F6983">
        <v>14.650491894121</v>
      </c>
      <c r="G6983">
        <v>38.630567046474297</v>
      </c>
      <c r="H6983">
        <v>-0.52840440530362798</v>
      </c>
      <c r="I6983">
        <v>-1.0808791669148099</v>
      </c>
      <c r="J6983">
        <v>7.9832779431971104E-2</v>
      </c>
      <c r="K6983">
        <v>0.80158382275706397</v>
      </c>
      <c r="L6983">
        <v>-2.2063448675089901</v>
      </c>
      <c r="M6983">
        <v>128</v>
      </c>
    </row>
    <row r="6985" spans="1:13" x14ac:dyDescent="0.3">
      <c r="A6985">
        <v>3492</v>
      </c>
      <c r="B6985">
        <v>0.30003936579997598</v>
      </c>
      <c r="C6985">
        <v>0.25297082408825899</v>
      </c>
      <c r="D6985">
        <v>0.265059258683085</v>
      </c>
      <c r="E6985">
        <v>-12.0473902111237</v>
      </c>
      <c r="F6985">
        <v>14.703918642737801</v>
      </c>
      <c r="G6985">
        <v>38.2663576275894</v>
      </c>
      <c r="H6985">
        <v>-0.54754378247854496</v>
      </c>
      <c r="I6985">
        <v>-1.0946461042705999</v>
      </c>
      <c r="J6985">
        <v>0.120054631169988</v>
      </c>
      <c r="K6985">
        <v>0.81615239176977294</v>
      </c>
      <c r="L6985">
        <v>-2.2128358140988098</v>
      </c>
      <c r="M6985">
        <v>128</v>
      </c>
    </row>
    <row r="6987" spans="1:13" x14ac:dyDescent="0.3">
      <c r="A6987">
        <v>3493</v>
      </c>
      <c r="B6987">
        <v>0.30005076398972602</v>
      </c>
      <c r="C6987">
        <v>0.25296104609772302</v>
      </c>
      <c r="D6987">
        <v>0.26507999740719901</v>
      </c>
      <c r="E6987">
        <v>-11.9230667122127</v>
      </c>
      <c r="F6987">
        <v>14.787749519695</v>
      </c>
      <c r="G6987">
        <v>37.9150528210278</v>
      </c>
      <c r="H6987">
        <v>-0.56889826743213101</v>
      </c>
      <c r="I6987">
        <v>-1.09239773268475</v>
      </c>
      <c r="J6987">
        <v>0.12957233992417699</v>
      </c>
      <c r="K6987">
        <v>0.79615066005595403</v>
      </c>
      <c r="L6987">
        <v>-2.2085085163722602</v>
      </c>
      <c r="M6987">
        <v>128</v>
      </c>
    </row>
    <row r="6989" spans="1:13" x14ac:dyDescent="0.3">
      <c r="A6989">
        <v>3494</v>
      </c>
      <c r="B6989">
        <v>0.30006878290416999</v>
      </c>
      <c r="C6989">
        <v>0.25294927651566501</v>
      </c>
      <c r="D6989">
        <v>0.26508729735714198</v>
      </c>
      <c r="E6989">
        <v>-11.650064071452199</v>
      </c>
      <c r="F6989">
        <v>14.6183043903357</v>
      </c>
      <c r="G6989">
        <v>38.457414982061998</v>
      </c>
      <c r="H6989">
        <v>-0.55191298278419698</v>
      </c>
      <c r="I6989">
        <v>-1.08401599133195</v>
      </c>
      <c r="J6989">
        <v>0.15358431164337899</v>
      </c>
      <c r="K6989">
        <v>0.80086260646930596</v>
      </c>
      <c r="L6989">
        <v>-2.2184853416862498</v>
      </c>
      <c r="M6989">
        <v>128</v>
      </c>
    </row>
    <row r="6991" spans="1:13" x14ac:dyDescent="0.3">
      <c r="A6991">
        <v>3495</v>
      </c>
      <c r="B6991">
        <v>0.30006610627799901</v>
      </c>
      <c r="C6991">
        <v>0.25294318633044499</v>
      </c>
      <c r="D6991">
        <v>0.26508647592266199</v>
      </c>
      <c r="E6991">
        <v>-11.623512821416901</v>
      </c>
      <c r="F6991">
        <v>14.775178977196701</v>
      </c>
      <c r="G6991">
        <v>38.9121508894752</v>
      </c>
      <c r="H6991">
        <v>-0.53974695698220099</v>
      </c>
      <c r="I6991">
        <v>-1.08095614755396</v>
      </c>
      <c r="J6991">
        <v>0.16870724550430799</v>
      </c>
      <c r="K6991">
        <v>0.79401105173560604</v>
      </c>
      <c r="L6991">
        <v>-2.2215384906377502</v>
      </c>
      <c r="M6991">
        <v>128</v>
      </c>
    </row>
    <row r="6993" spans="1:13" x14ac:dyDescent="0.3">
      <c r="A6993">
        <v>3496</v>
      </c>
      <c r="B6993">
        <v>0.30007766842936001</v>
      </c>
      <c r="C6993">
        <v>0.25291864469866698</v>
      </c>
      <c r="D6993">
        <v>0.26508503616773998</v>
      </c>
      <c r="E6993">
        <v>-11.7759965363507</v>
      </c>
      <c r="F6993">
        <v>14.1050499855205</v>
      </c>
      <c r="G6993">
        <v>39.095936941098202</v>
      </c>
      <c r="H6993">
        <v>-0.51160937792182604</v>
      </c>
      <c r="I6993">
        <v>-1.0850346706745899</v>
      </c>
      <c r="J6993">
        <v>0.164394726599249</v>
      </c>
      <c r="K6993">
        <v>0.79629490331350605</v>
      </c>
      <c r="L6993">
        <v>-2.2131002600709899</v>
      </c>
      <c r="M6993">
        <v>128</v>
      </c>
    </row>
    <row r="6995" spans="1:13" x14ac:dyDescent="0.3">
      <c r="A6995">
        <v>3497</v>
      </c>
      <c r="B6995">
        <v>0.300105771475284</v>
      </c>
      <c r="C6995">
        <v>0.252881773696848</v>
      </c>
      <c r="D6995">
        <v>0.26508846919618501</v>
      </c>
      <c r="E6995">
        <v>-11.532542787183999</v>
      </c>
      <c r="F6995">
        <v>13.6772968713772</v>
      </c>
      <c r="G6995">
        <v>39.147483470760001</v>
      </c>
      <c r="H6995">
        <v>-0.50481497638711603</v>
      </c>
      <c r="I6995">
        <v>-0.98938450449850501</v>
      </c>
      <c r="J6995">
        <v>0.128708390049974</v>
      </c>
      <c r="K6995">
        <v>0.80574283668313396</v>
      </c>
      <c r="L6995">
        <v>-2.2068497189104201</v>
      </c>
      <c r="M6995">
        <v>128</v>
      </c>
    </row>
    <row r="6997" spans="1:13" x14ac:dyDescent="0.3">
      <c r="A6997">
        <v>3498</v>
      </c>
      <c r="B6997">
        <v>0.30011278111358097</v>
      </c>
      <c r="C6997">
        <v>0.25288205326107099</v>
      </c>
      <c r="D6997">
        <v>0.26510003634407597</v>
      </c>
      <c r="E6997">
        <v>-11.3537464130274</v>
      </c>
      <c r="F6997">
        <v>13.629210273214801</v>
      </c>
      <c r="G6997">
        <v>39.423015417337297</v>
      </c>
      <c r="H6997">
        <v>-0.48981414846632898</v>
      </c>
      <c r="I6997">
        <v>-0.95760615480321698</v>
      </c>
      <c r="J6997">
        <v>9.5703612841845295E-2</v>
      </c>
      <c r="K6997">
        <v>0.78802495654721505</v>
      </c>
      <c r="L6997">
        <v>-2.2074507324835499</v>
      </c>
      <c r="M6997">
        <v>128</v>
      </c>
    </row>
    <row r="6999" spans="1:13" x14ac:dyDescent="0.3">
      <c r="A6999">
        <v>3499</v>
      </c>
      <c r="B6999">
        <v>0.30009254025320897</v>
      </c>
      <c r="C6999">
        <v>0.25290490813790101</v>
      </c>
      <c r="D6999">
        <v>0.26510444431449698</v>
      </c>
      <c r="E6999">
        <v>-11.3645364836533</v>
      </c>
      <c r="F6999">
        <v>13.295787670636299</v>
      </c>
      <c r="G6999">
        <v>39.646206189699299</v>
      </c>
      <c r="H6999">
        <v>-0.47404026505520802</v>
      </c>
      <c r="I6999">
        <v>-0.97310192673450702</v>
      </c>
      <c r="J6999">
        <v>0.14966513663634201</v>
      </c>
      <c r="K6999">
        <v>0.79078961898361999</v>
      </c>
      <c r="L6999">
        <v>-2.20995094894778</v>
      </c>
      <c r="M6999">
        <v>128</v>
      </c>
    </row>
    <row r="7001" spans="1:13" x14ac:dyDescent="0.3">
      <c r="A7001">
        <v>3500</v>
      </c>
      <c r="B7001">
        <v>0.30010049914642201</v>
      </c>
      <c r="C7001">
        <v>0.25290435156373697</v>
      </c>
      <c r="D7001">
        <v>0.26510553187677399</v>
      </c>
      <c r="E7001">
        <v>-11.373316750517001</v>
      </c>
      <c r="F7001">
        <v>13.282265760246499</v>
      </c>
      <c r="G7001">
        <v>39.856776101338298</v>
      </c>
      <c r="H7001">
        <v>-0.46082523572420397</v>
      </c>
      <c r="I7001">
        <v>-0.97040236822167902</v>
      </c>
      <c r="J7001">
        <v>0.20486051019842999</v>
      </c>
      <c r="K7001">
        <v>0.79405913282145602</v>
      </c>
      <c r="L7001">
        <v>-2.2094941786322</v>
      </c>
      <c r="M7001">
        <v>128</v>
      </c>
    </row>
    <row r="7003" spans="1:13" x14ac:dyDescent="0.3">
      <c r="A7003">
        <v>3501</v>
      </c>
      <c r="B7003">
        <v>0.30008943421031598</v>
      </c>
      <c r="C7003">
        <v>0.25290762947832202</v>
      </c>
      <c r="D7003">
        <v>0.26510524797069002</v>
      </c>
      <c r="E7003">
        <v>-11.482211669852999</v>
      </c>
      <c r="F7003">
        <v>13.726603191682701</v>
      </c>
      <c r="G7003">
        <v>40.207498227740899</v>
      </c>
      <c r="H7003">
        <v>-0.46884526411264499</v>
      </c>
      <c r="I7003">
        <v>-0.981133308155544</v>
      </c>
      <c r="J7003">
        <v>0.138069363051878</v>
      </c>
      <c r="K7003">
        <v>0.80081452538345499</v>
      </c>
      <c r="L7003">
        <v>-2.2129079357275798</v>
      </c>
      <c r="M7003">
        <v>128</v>
      </c>
    </row>
    <row r="7005" spans="1:13" x14ac:dyDescent="0.3">
      <c r="A7005">
        <v>3502</v>
      </c>
      <c r="B7005">
        <v>0.30010280552433499</v>
      </c>
      <c r="C7005">
        <v>0.25289102475323499</v>
      </c>
      <c r="D7005">
        <v>0.2650880978747</v>
      </c>
      <c r="E7005">
        <v>-11.492494302156899</v>
      </c>
      <c r="F7005">
        <v>14.062274647718599</v>
      </c>
      <c r="G7005">
        <v>40.4342571310493</v>
      </c>
      <c r="H7005">
        <v>-0.482265116632839</v>
      </c>
      <c r="I7005">
        <v>-0.96453327587091597</v>
      </c>
      <c r="J7005">
        <v>4.9074967451877602E-2</v>
      </c>
      <c r="K7005">
        <v>0.77374487404960801</v>
      </c>
      <c r="L7005">
        <v>-2.2210095986934002</v>
      </c>
      <c r="M7005">
        <v>128</v>
      </c>
    </row>
    <row r="7007" spans="1:13" x14ac:dyDescent="0.3">
      <c r="A7007">
        <v>3503</v>
      </c>
      <c r="B7007">
        <v>0.30008747533183799</v>
      </c>
      <c r="C7007">
        <v>0.25290339141092</v>
      </c>
      <c r="D7007">
        <v>0.26505872412776299</v>
      </c>
      <c r="E7007">
        <v>-11.7282273219581</v>
      </c>
      <c r="F7007">
        <v>13.780789152854901</v>
      </c>
      <c r="G7007">
        <v>40.591085890047502</v>
      </c>
      <c r="H7007">
        <v>-0.48776434406747798</v>
      </c>
      <c r="I7007">
        <v>-0.93191079565081003</v>
      </c>
      <c r="J7007">
        <v>-1.03749947208025E-2</v>
      </c>
      <c r="K7007">
        <v>0.77674994191526603</v>
      </c>
      <c r="L7007">
        <v>-2.2149273413333099</v>
      </c>
      <c r="M7007">
        <v>128</v>
      </c>
    </row>
    <row r="7009" spans="1:13" x14ac:dyDescent="0.3">
      <c r="A7009">
        <v>3504</v>
      </c>
      <c r="B7009">
        <v>0.30006665848244002</v>
      </c>
      <c r="C7009">
        <v>0.25289525877494401</v>
      </c>
      <c r="D7009">
        <v>0.26502702361938602</v>
      </c>
      <c r="E7009">
        <v>-11.491753617059601</v>
      </c>
      <c r="F7009">
        <v>13.368629593441501</v>
      </c>
      <c r="G7009">
        <v>40.521767516115702</v>
      </c>
      <c r="H7009">
        <v>-0.49801346297445598</v>
      </c>
      <c r="I7009">
        <v>-0.81899452560028896</v>
      </c>
      <c r="J7009">
        <v>-0.12914469099054601</v>
      </c>
      <c r="K7009">
        <v>0.79155891635722897</v>
      </c>
      <c r="L7009">
        <v>-2.2123550032403001</v>
      </c>
      <c r="M7009">
        <v>128</v>
      </c>
    </row>
    <row r="7011" spans="1:13" x14ac:dyDescent="0.3">
      <c r="A7011">
        <v>3505</v>
      </c>
      <c r="B7011">
        <v>0.300036351773251</v>
      </c>
      <c r="C7011">
        <v>0.25291751201941398</v>
      </c>
      <c r="D7011">
        <v>0.26505040262345098</v>
      </c>
      <c r="E7011">
        <v>-11.575491780108999</v>
      </c>
      <c r="F7011">
        <v>12.234477963799799</v>
      </c>
      <c r="G7011">
        <v>40.324823930254503</v>
      </c>
      <c r="H7011">
        <v>-0.47925895743753</v>
      </c>
      <c r="I7011">
        <v>-0.80512252063277201</v>
      </c>
      <c r="J7011">
        <v>-0.204411565247449</v>
      </c>
      <c r="K7011">
        <v>0.78001945575310205</v>
      </c>
      <c r="L7011">
        <v>-2.2153841116488899</v>
      </c>
      <c r="M7011">
        <v>128</v>
      </c>
    </row>
    <row r="7013" spans="1:13" x14ac:dyDescent="0.3">
      <c r="A7013">
        <v>3506</v>
      </c>
      <c r="B7013">
        <v>0.30004276492745402</v>
      </c>
      <c r="C7013">
        <v>0.252909349567013</v>
      </c>
      <c r="D7013">
        <v>0.26503439896732101</v>
      </c>
      <c r="E7013">
        <v>-11.0297819414311</v>
      </c>
      <c r="F7013">
        <v>9.7470530274237408</v>
      </c>
      <c r="G7013">
        <v>40.393481946674797</v>
      </c>
      <c r="H7013">
        <v>-0.39856773316719202</v>
      </c>
      <c r="I7013">
        <v>-0.77392567426197101</v>
      </c>
      <c r="J7013">
        <v>-0.34225555444658001</v>
      </c>
      <c r="K7013">
        <v>0.78292836144705902</v>
      </c>
      <c r="L7013">
        <v>-2.214061881788</v>
      </c>
      <c r="M7013">
        <v>128</v>
      </c>
    </row>
    <row r="7015" spans="1:13" x14ac:dyDescent="0.3">
      <c r="A7015">
        <v>3507</v>
      </c>
      <c r="B7015">
        <v>0.30002764437798302</v>
      </c>
      <c r="C7015">
        <v>0.25292741848323702</v>
      </c>
      <c r="D7015">
        <v>0.26505044460427102</v>
      </c>
      <c r="E7015">
        <v>-11.5083091790996</v>
      </c>
      <c r="F7015">
        <v>11.696981154168199</v>
      </c>
      <c r="G7015">
        <v>40.5775746635357</v>
      </c>
      <c r="H7015">
        <v>-0.45896487284068499</v>
      </c>
      <c r="I7015">
        <v>-0.75840230556343402</v>
      </c>
      <c r="J7015">
        <v>-0.360024684910701</v>
      </c>
      <c r="K7015">
        <v>0.77706246897329501</v>
      </c>
      <c r="L7015">
        <v>-2.2170909901965801</v>
      </c>
      <c r="M7015">
        <v>128</v>
      </c>
    </row>
    <row r="7017" spans="1:13" x14ac:dyDescent="0.3">
      <c r="A7017">
        <v>3508</v>
      </c>
      <c r="B7017">
        <v>0.299999104848305</v>
      </c>
      <c r="C7017">
        <v>0.25296024105988801</v>
      </c>
      <c r="D7017">
        <v>0.26502919050518597</v>
      </c>
      <c r="E7017">
        <v>-11.634095912265</v>
      </c>
      <c r="F7017">
        <v>11.5733234243053</v>
      </c>
      <c r="G7017">
        <v>40.830332841708497</v>
      </c>
      <c r="H7017">
        <v>-0.45026149963120199</v>
      </c>
      <c r="I7017">
        <v>-0.73108033053080301</v>
      </c>
      <c r="J7017">
        <v>-0.35593645960695802</v>
      </c>
      <c r="K7017">
        <v>0.77737499603132298</v>
      </c>
      <c r="L7017">
        <v>-2.22137020683728</v>
      </c>
      <c r="M7017">
        <v>128</v>
      </c>
    </row>
    <row r="7019" spans="1:13" x14ac:dyDescent="0.3">
      <c r="A7019">
        <v>3509</v>
      </c>
      <c r="B7019">
        <v>0.29997553062668297</v>
      </c>
      <c r="C7019">
        <v>0.25297338810825998</v>
      </c>
      <c r="D7019">
        <v>0.26502056205239199</v>
      </c>
      <c r="E7019">
        <v>-11.865399307812901</v>
      </c>
      <c r="F7019">
        <v>11.1958003487588</v>
      </c>
      <c r="G7019">
        <v>40.890949873342301</v>
      </c>
      <c r="H7019">
        <v>-0.45441881502209702</v>
      </c>
      <c r="I7019">
        <v>-0.78029545566983605</v>
      </c>
      <c r="J7019">
        <v>-0.36107472470416002</v>
      </c>
      <c r="K7019">
        <v>0.77896167186439103</v>
      </c>
      <c r="L7019">
        <v>-2.21567259816399</v>
      </c>
      <c r="M7019">
        <v>128</v>
      </c>
    </row>
    <row r="7021" spans="1:13" x14ac:dyDescent="0.3">
      <c r="A7021">
        <v>3510</v>
      </c>
      <c r="B7021">
        <v>0.29997675122950301</v>
      </c>
      <c r="C7021">
        <v>0.25297893456718601</v>
      </c>
      <c r="D7021">
        <v>0.26502163746608998</v>
      </c>
      <c r="E7021">
        <v>-11.5802526067302</v>
      </c>
      <c r="F7021">
        <v>10.795463374834201</v>
      </c>
      <c r="G7021">
        <v>40.812072977177799</v>
      </c>
      <c r="H7021">
        <v>-0.45833340801747202</v>
      </c>
      <c r="I7021">
        <v>-0.80073605800677805</v>
      </c>
      <c r="J7021">
        <v>-0.35933903482857898</v>
      </c>
      <c r="K7021">
        <v>0.77059556292639897</v>
      </c>
      <c r="L7021">
        <v>-2.22045666620612</v>
      </c>
      <c r="M7021">
        <v>128</v>
      </c>
    </row>
    <row r="7023" spans="1:13" x14ac:dyDescent="0.3">
      <c r="A7023">
        <v>3511</v>
      </c>
      <c r="B7023">
        <v>0.29998644830003801</v>
      </c>
      <c r="C7023">
        <v>0.25296552166774</v>
      </c>
      <c r="D7023">
        <v>0.265007487482669</v>
      </c>
      <c r="E7023">
        <v>-11.197133185412399</v>
      </c>
      <c r="F7023">
        <v>10.665774121278901</v>
      </c>
      <c r="G7023">
        <v>40.834440638621501</v>
      </c>
      <c r="H7023">
        <v>-0.43996630014754701</v>
      </c>
      <c r="I7023">
        <v>-0.80738910556569099</v>
      </c>
      <c r="J7023">
        <v>-0.35172254476603199</v>
      </c>
      <c r="K7023">
        <v>0.76905696817918201</v>
      </c>
      <c r="L7023">
        <v>-2.2198796931759102</v>
      </c>
      <c r="M7023">
        <v>128</v>
      </c>
    </row>
    <row r="7025" spans="1:13" x14ac:dyDescent="0.3">
      <c r="A7025">
        <v>3512</v>
      </c>
      <c r="B7025">
        <v>0.299963598904122</v>
      </c>
      <c r="C7025">
        <v>0.25298619534815298</v>
      </c>
      <c r="D7025">
        <v>0.26502241364668699</v>
      </c>
      <c r="E7025">
        <v>-10.7077203675675</v>
      </c>
      <c r="F7025">
        <v>9.5347595600871706</v>
      </c>
      <c r="G7025">
        <v>40.808342728955097</v>
      </c>
      <c r="H7025">
        <v>-0.39076055926727599</v>
      </c>
      <c r="I7025">
        <v>-0.80205787084225</v>
      </c>
      <c r="J7025">
        <v>-0.33899342870802501</v>
      </c>
      <c r="K7025">
        <v>0.76807130591924599</v>
      </c>
      <c r="L7025">
        <v>-2.22052878783489</v>
      </c>
      <c r="M7025">
        <v>128</v>
      </c>
    </row>
    <row r="7027" spans="1:13" x14ac:dyDescent="0.3">
      <c r="A7027">
        <v>3513</v>
      </c>
      <c r="B7027">
        <v>0.29998567926802899</v>
      </c>
      <c r="C7027">
        <v>0.25297894153112199</v>
      </c>
      <c r="D7027">
        <v>0.26501518144439001</v>
      </c>
      <c r="E7027">
        <v>-11.1440291741987</v>
      </c>
      <c r="F7027">
        <v>11.8999380433892</v>
      </c>
      <c r="G7027">
        <v>40.9467738325597</v>
      </c>
      <c r="H7027">
        <v>-0.44272828873046299</v>
      </c>
      <c r="I7027">
        <v>-0.81866737532887801</v>
      </c>
      <c r="J7027">
        <v>-0.25223345558093702</v>
      </c>
      <c r="K7027">
        <v>0.77586044182703195</v>
      </c>
      <c r="L7027">
        <v>-2.2268274100813099</v>
      </c>
      <c r="M7027">
        <v>128</v>
      </c>
    </row>
    <row r="7029" spans="1:13" x14ac:dyDescent="0.3">
      <c r="A7029">
        <v>3514</v>
      </c>
      <c r="B7029">
        <v>0.299969946939314</v>
      </c>
      <c r="C7029">
        <v>0.25299114049303001</v>
      </c>
      <c r="D7029">
        <v>0.26501693414003902</v>
      </c>
      <c r="E7029">
        <v>-10.142326845921099</v>
      </c>
      <c r="F7029">
        <v>9.4903025874126694</v>
      </c>
      <c r="G7029">
        <v>40.8808253818761</v>
      </c>
      <c r="H7029">
        <v>-0.36978124272032098</v>
      </c>
      <c r="I7029">
        <v>-0.82101925859999403</v>
      </c>
      <c r="J7029">
        <v>-0.29380521954002498</v>
      </c>
      <c r="K7029">
        <v>0.76674907605835696</v>
      </c>
      <c r="L7029">
        <v>-2.2274524641973699</v>
      </c>
      <c r="M7029">
        <v>128</v>
      </c>
    </row>
    <row r="7031" spans="1:13" x14ac:dyDescent="0.3">
      <c r="A7031">
        <v>3515</v>
      </c>
      <c r="B7031">
        <v>0.29996156401482499</v>
      </c>
      <c r="C7031">
        <v>0.25299020072706502</v>
      </c>
      <c r="D7031">
        <v>0.26501928366202598</v>
      </c>
      <c r="E7031">
        <v>-9.9499807586553004</v>
      </c>
      <c r="F7031">
        <v>10.0949322791367</v>
      </c>
      <c r="G7031">
        <v>40.390087728771903</v>
      </c>
      <c r="H7031">
        <v>-0.36706143822057102</v>
      </c>
      <c r="I7031">
        <v>-0.82081447085878201</v>
      </c>
      <c r="J7031">
        <v>-0.28074950688182398</v>
      </c>
      <c r="K7031">
        <v>0.75621931825709099</v>
      </c>
      <c r="L7031">
        <v>-2.2246156801321901</v>
      </c>
      <c r="M7031">
        <v>128</v>
      </c>
    </row>
    <row r="7033" spans="1:13" x14ac:dyDescent="0.3">
      <c r="A7033">
        <v>3516</v>
      </c>
      <c r="B7033">
        <v>0.29997338708459198</v>
      </c>
      <c r="C7033">
        <v>0.25299266550385202</v>
      </c>
      <c r="D7033">
        <v>0.26502501403401402</v>
      </c>
      <c r="E7033">
        <v>-10.6967701471469</v>
      </c>
      <c r="F7033">
        <v>12.2682237136697</v>
      </c>
      <c r="G7033">
        <v>40.290022740093001</v>
      </c>
      <c r="H7033">
        <v>-0.434909664090318</v>
      </c>
      <c r="I7033">
        <v>-0.830505028647199</v>
      </c>
      <c r="J7033">
        <v>-0.23360034703316601</v>
      </c>
      <c r="K7033">
        <v>0.76448926502338199</v>
      </c>
      <c r="L7033">
        <v>-2.22894297785873</v>
      </c>
      <c r="M7033">
        <v>128</v>
      </c>
    </row>
    <row r="7035" spans="1:13" x14ac:dyDescent="0.3">
      <c r="A7035">
        <v>3517</v>
      </c>
      <c r="B7035">
        <v>0.299956955647945</v>
      </c>
      <c r="C7035">
        <v>0.25300896575086901</v>
      </c>
      <c r="D7035">
        <v>0.26501098981255999</v>
      </c>
      <c r="E7035">
        <v>-10.952374591236699</v>
      </c>
      <c r="F7035">
        <v>11.609460899833</v>
      </c>
      <c r="G7035">
        <v>40.151106105049102</v>
      </c>
      <c r="H7035">
        <v>-0.444762837115381</v>
      </c>
      <c r="I7035">
        <v>-0.84562510157622695</v>
      </c>
      <c r="J7035">
        <v>-0.27723037978154802</v>
      </c>
      <c r="K7035">
        <v>0.76025812946853499</v>
      </c>
      <c r="L7035">
        <v>-2.2326452214692298</v>
      </c>
      <c r="M7035">
        <v>128</v>
      </c>
    </row>
    <row r="7037" spans="1:13" x14ac:dyDescent="0.3">
      <c r="A7037">
        <v>3518</v>
      </c>
      <c r="B7037">
        <v>0.29993711900190201</v>
      </c>
      <c r="C7037">
        <v>0.25302767140892501</v>
      </c>
      <c r="D7037">
        <v>0.26502808185133098</v>
      </c>
      <c r="E7037">
        <v>-10.842148281384301</v>
      </c>
      <c r="F7037">
        <v>10.361563313656999</v>
      </c>
      <c r="G7037">
        <v>40.152500587225497</v>
      </c>
      <c r="H7037">
        <v>-0.44137253769637602</v>
      </c>
      <c r="I7037">
        <v>-0.87350511667497399</v>
      </c>
      <c r="J7037">
        <v>-0.33812302814955297</v>
      </c>
      <c r="K7037">
        <v>0.73215473478890203</v>
      </c>
      <c r="L7037">
        <v>-2.25553181833408</v>
      </c>
      <c r="M7037">
        <v>128</v>
      </c>
    </row>
    <row r="7039" spans="1:13" x14ac:dyDescent="0.3">
      <c r="A7039">
        <v>3519</v>
      </c>
      <c r="B7039">
        <v>0.29994875383106301</v>
      </c>
      <c r="C7039">
        <v>0.25301418540016601</v>
      </c>
      <c r="D7039">
        <v>0.26501199283221899</v>
      </c>
      <c r="E7039">
        <v>-10.889744085917499</v>
      </c>
      <c r="F7039">
        <v>9.8717980478730993</v>
      </c>
      <c r="G7039">
        <v>40.130941594996301</v>
      </c>
      <c r="H7039">
        <v>-0.453567162257349</v>
      </c>
      <c r="I7039">
        <v>-0.88165287798385195</v>
      </c>
      <c r="J7039">
        <v>-0.34503753964200301</v>
      </c>
      <c r="K7039">
        <v>0.75703669671655005</v>
      </c>
      <c r="L7039">
        <v>-2.2825293480391502</v>
      </c>
      <c r="M7039">
        <v>128</v>
      </c>
    </row>
    <row r="7041" spans="1:13" x14ac:dyDescent="0.3">
      <c r="A7041">
        <v>3520</v>
      </c>
      <c r="B7041">
        <v>0.29993567590486497</v>
      </c>
      <c r="C7041">
        <v>0.253029206573264</v>
      </c>
      <c r="D7041">
        <v>0.26500542264465898</v>
      </c>
      <c r="E7041">
        <v>-10.814431741047001</v>
      </c>
      <c r="F7041">
        <v>9.3820775667013496</v>
      </c>
      <c r="G7041">
        <v>39.971562468605804</v>
      </c>
      <c r="H7041">
        <v>-0.46038295288228698</v>
      </c>
      <c r="I7041">
        <v>-0.90844853600099396</v>
      </c>
      <c r="J7041">
        <v>-0.32408696052457697</v>
      </c>
      <c r="K7041">
        <v>0.75367102070701297</v>
      </c>
      <c r="L7041">
        <v>-2.2294959103460199</v>
      </c>
      <c r="M7041">
        <v>128</v>
      </c>
    </row>
    <row r="7043" spans="1:13" x14ac:dyDescent="0.3">
      <c r="A7043">
        <v>3521</v>
      </c>
      <c r="B7043">
        <v>0.29994366103199199</v>
      </c>
      <c r="C7043">
        <v>0.253021738884666</v>
      </c>
      <c r="D7043">
        <v>0.26499285830597902</v>
      </c>
      <c r="E7043">
        <v>-10.8500021646734</v>
      </c>
      <c r="F7043">
        <v>9.0825358060655095</v>
      </c>
      <c r="G7043">
        <v>39.702469433352597</v>
      </c>
      <c r="H7043">
        <v>-0.464428022622422</v>
      </c>
      <c r="I7043">
        <v>-0.93669441386230901</v>
      </c>
      <c r="J7043">
        <v>-0.33005263034647597</v>
      </c>
      <c r="K7043">
        <v>0.76982626555278999</v>
      </c>
      <c r="L7043">
        <v>-2.2401458708619102</v>
      </c>
      <c r="M7043">
        <v>128</v>
      </c>
    </row>
    <row r="7045" spans="1:13" x14ac:dyDescent="0.3">
      <c r="A7045">
        <v>3522</v>
      </c>
      <c r="B7045">
        <v>0.29993341160064102</v>
      </c>
      <c r="C7045">
        <v>0.25304408899039099</v>
      </c>
      <c r="D7045">
        <v>0.26499897435146302</v>
      </c>
      <c r="E7045">
        <v>-10.608039913481599</v>
      </c>
      <c r="F7045">
        <v>9.1235980214389105</v>
      </c>
      <c r="G7045">
        <v>39.3951159408292</v>
      </c>
      <c r="H7045">
        <v>-0.47192594775857899</v>
      </c>
      <c r="I7045">
        <v>-0.94923690422115004</v>
      </c>
      <c r="J7045">
        <v>-0.33470274086961599</v>
      </c>
      <c r="K7045">
        <v>0.74922352026583905</v>
      </c>
      <c r="L7045">
        <v>-2.2322124916965702</v>
      </c>
      <c r="M7045">
        <v>128</v>
      </c>
    </row>
    <row r="7047" spans="1:13" x14ac:dyDescent="0.3">
      <c r="A7047">
        <v>3523</v>
      </c>
      <c r="B7047">
        <v>0.29992681316596198</v>
      </c>
      <c r="C7047">
        <v>0.25303410161401102</v>
      </c>
      <c r="D7047">
        <v>0.26496665500813099</v>
      </c>
      <c r="E7047">
        <v>-11.806000581494001</v>
      </c>
      <c r="F7047">
        <v>12.560273736220401</v>
      </c>
      <c r="G7047">
        <v>39.156480487459497</v>
      </c>
      <c r="H7047">
        <v>-0.58099304897065396</v>
      </c>
      <c r="I7047">
        <v>-0.98984869205523696</v>
      </c>
      <c r="J7047">
        <v>-0.279100490543368</v>
      </c>
      <c r="K7047">
        <v>0.75903206177934701</v>
      </c>
      <c r="L7047">
        <v>-2.2506996692060999</v>
      </c>
      <c r="M7047">
        <v>128</v>
      </c>
    </row>
    <row r="7049" spans="1:13" x14ac:dyDescent="0.3">
      <c r="A7049">
        <v>3524</v>
      </c>
      <c r="B7049">
        <v>0.29994570420507</v>
      </c>
      <c r="C7049">
        <v>0.25303142130255302</v>
      </c>
      <c r="D7049">
        <v>0.26496321628838398</v>
      </c>
      <c r="E7049">
        <v>-12.082144647028599</v>
      </c>
      <c r="F7049">
        <v>14.303983757797001</v>
      </c>
      <c r="G7049">
        <v>38.661888725670799</v>
      </c>
      <c r="H7049">
        <v>-0.62001701988935598</v>
      </c>
      <c r="I7049">
        <v>-0.99419684380252704</v>
      </c>
      <c r="J7049">
        <v>-0.229616840822463</v>
      </c>
      <c r="K7049">
        <v>0.74455965493833798</v>
      </c>
      <c r="L7049">
        <v>-2.2442327631592001</v>
      </c>
      <c r="M7049">
        <v>128</v>
      </c>
    </row>
    <row r="7051" spans="1:13" x14ac:dyDescent="0.3">
      <c r="A7051">
        <v>3525</v>
      </c>
      <c r="B7051">
        <v>0.29993612422682903</v>
      </c>
      <c r="C7051">
        <v>0.25303473535318299</v>
      </c>
      <c r="D7051">
        <v>0.26497903208599299</v>
      </c>
      <c r="E7051">
        <v>-12.1440234962592</v>
      </c>
      <c r="F7051">
        <v>14.7216835098085</v>
      </c>
      <c r="G7051">
        <v>38.4239848624469</v>
      </c>
      <c r="H7051">
        <v>-0.62951283740595698</v>
      </c>
      <c r="I7051">
        <v>-1.0056111491544799</v>
      </c>
      <c r="J7051">
        <v>-0.22133680423986701</v>
      </c>
      <c r="K7051">
        <v>0.770090711524968</v>
      </c>
      <c r="L7051">
        <v>-2.2384389923142098</v>
      </c>
      <c r="M7051">
        <v>128</v>
      </c>
    </row>
    <row r="7053" spans="1:13" x14ac:dyDescent="0.3">
      <c r="A7053">
        <v>3526</v>
      </c>
      <c r="B7053">
        <v>0.29993620094506201</v>
      </c>
      <c r="C7053">
        <v>0.25304468619428699</v>
      </c>
      <c r="D7053">
        <v>0.26498200503393998</v>
      </c>
      <c r="E7053">
        <v>-12.1259714672074</v>
      </c>
      <c r="F7053">
        <v>14.9521661928298</v>
      </c>
      <c r="G7053">
        <v>38.445235410897197</v>
      </c>
      <c r="H7053">
        <v>-0.63022224701393903</v>
      </c>
      <c r="I7053">
        <v>-1.01904779970223</v>
      </c>
      <c r="J7053">
        <v>-0.221819612042289</v>
      </c>
      <c r="K7053">
        <v>0.75071403392720604</v>
      </c>
      <c r="L7053">
        <v>-2.2522863450391699</v>
      </c>
      <c r="M7053">
        <v>128</v>
      </c>
    </row>
    <row r="7055" spans="1:13" x14ac:dyDescent="0.3">
      <c r="A7055">
        <v>3527</v>
      </c>
      <c r="B7055">
        <v>0.29994212096425599</v>
      </c>
      <c r="C7055">
        <v>0.2530302948475</v>
      </c>
      <c r="D7055">
        <v>0.26498366656991201</v>
      </c>
      <c r="E7055">
        <v>-11.9771359631211</v>
      </c>
      <c r="F7055">
        <v>15.2081103198093</v>
      </c>
      <c r="G7055">
        <v>38.578056610898102</v>
      </c>
      <c r="H7055">
        <v>-0.63258876394860597</v>
      </c>
      <c r="I7055">
        <v>-1.0202027879365201</v>
      </c>
      <c r="J7055">
        <v>-0.21581281997049401</v>
      </c>
      <c r="K7055">
        <v>0.75201222324517003</v>
      </c>
      <c r="L7055">
        <v>-2.2547384804175401</v>
      </c>
      <c r="M7055">
        <v>128</v>
      </c>
    </row>
    <row r="7057" spans="1:13" x14ac:dyDescent="0.3">
      <c r="A7057">
        <v>3528</v>
      </c>
      <c r="B7057">
        <v>0.299948221025508</v>
      </c>
      <c r="C7057">
        <v>0.25302694737063602</v>
      </c>
      <c r="D7057">
        <v>0.26497075689389898</v>
      </c>
      <c r="E7057">
        <v>-12.209807257744</v>
      </c>
      <c r="F7057">
        <v>15.449752953338001</v>
      </c>
      <c r="G7057">
        <v>38.6441818269547</v>
      </c>
      <c r="H7057">
        <v>-0.64231205868367003</v>
      </c>
      <c r="I7057">
        <v>-1.03155125141312</v>
      </c>
      <c r="J7057">
        <v>-0.19252527938608799</v>
      </c>
      <c r="K7057">
        <v>0.75157949347251496</v>
      </c>
      <c r="L7057">
        <v>-2.25577222376333</v>
      </c>
      <c r="M7057">
        <v>128</v>
      </c>
    </row>
    <row r="7059" spans="1:13" x14ac:dyDescent="0.3">
      <c r="A7059">
        <v>3529</v>
      </c>
      <c r="B7059">
        <v>0.29999033695215699</v>
      </c>
      <c r="C7059">
        <v>0.252992394555763</v>
      </c>
      <c r="D7059">
        <v>0.264965774221809</v>
      </c>
      <c r="E7059">
        <v>-12.141690756464699</v>
      </c>
      <c r="F7059">
        <v>15.3111620480478</v>
      </c>
      <c r="G7059">
        <v>38.390701749880201</v>
      </c>
      <c r="H7059">
        <v>-0.64646748621998695</v>
      </c>
      <c r="I7059">
        <v>-1.0537807719046699</v>
      </c>
      <c r="J7059">
        <v>-0.179712798451621</v>
      </c>
      <c r="K7059">
        <v>0.75352677744946195</v>
      </c>
      <c r="L7059">
        <v>-2.25630111570768</v>
      </c>
      <c r="M7059">
        <v>128</v>
      </c>
    </row>
    <row r="7061" spans="1:13" x14ac:dyDescent="0.3">
      <c r="A7061">
        <v>3530</v>
      </c>
      <c r="B7061">
        <v>0.299997564588176</v>
      </c>
      <c r="C7061">
        <v>0.25297681650029002</v>
      </c>
      <c r="D7061">
        <v>0.26495005541207201</v>
      </c>
      <c r="E7061">
        <v>-11.7903184396638</v>
      </c>
      <c r="F7061">
        <v>15.1760986920784</v>
      </c>
      <c r="G7061">
        <v>38.192470522286001</v>
      </c>
      <c r="H7061">
        <v>-0.64210701062883602</v>
      </c>
      <c r="I7061">
        <v>-1.04848516459997</v>
      </c>
      <c r="J7061">
        <v>-0.19385344540725299</v>
      </c>
      <c r="K7061">
        <v>0.74032851938349198</v>
      </c>
      <c r="L7061">
        <v>-2.2635132785852599</v>
      </c>
      <c r="M7061">
        <v>128</v>
      </c>
    </row>
    <row r="7063" spans="1:13" x14ac:dyDescent="0.3">
      <c r="A7063">
        <v>3531</v>
      </c>
      <c r="B7063">
        <v>0.29999777218634899</v>
      </c>
      <c r="C7063">
        <v>0.25297200663358599</v>
      </c>
      <c r="D7063">
        <v>0.26496454959683002</v>
      </c>
      <c r="E7063">
        <v>-11.2767744153868</v>
      </c>
      <c r="F7063">
        <v>15.1913099331585</v>
      </c>
      <c r="G7063">
        <v>38.461810978736104</v>
      </c>
      <c r="H7063">
        <v>-0.62712574147884004</v>
      </c>
      <c r="I7063">
        <v>-1.0256632464666999</v>
      </c>
      <c r="J7063">
        <v>-0.18546492169863199</v>
      </c>
      <c r="K7063">
        <v>0.74867058777855799</v>
      </c>
      <c r="L7063">
        <v>-2.2618304405804999</v>
      </c>
      <c r="M7063">
        <v>128</v>
      </c>
    </row>
    <row r="7065" spans="1:13" x14ac:dyDescent="0.3">
      <c r="A7065">
        <v>3532</v>
      </c>
      <c r="B7065">
        <v>0.30000284069669902</v>
      </c>
      <c r="C7065">
        <v>0.25295942389126502</v>
      </c>
      <c r="D7065">
        <v>0.26496608505182501</v>
      </c>
      <c r="E7065">
        <v>-11.2497600897424</v>
      </c>
      <c r="F7065">
        <v>15.0888884390348</v>
      </c>
      <c r="G7065">
        <v>38.326238633402802</v>
      </c>
      <c r="H7065">
        <v>-0.62518898117922805</v>
      </c>
      <c r="I7065">
        <v>-1.0102196855571199</v>
      </c>
      <c r="J7065">
        <v>-0.17402779269250801</v>
      </c>
      <c r="K7065">
        <v>0.73609738382864598</v>
      </c>
      <c r="L7065">
        <v>-2.2594744673738201</v>
      </c>
      <c r="M7065">
        <v>128</v>
      </c>
    </row>
    <row r="7067" spans="1:13" x14ac:dyDescent="0.3">
      <c r="A7067">
        <v>3533</v>
      </c>
      <c r="B7067">
        <v>0.300002212383225</v>
      </c>
      <c r="C7067">
        <v>0.25296799053872199</v>
      </c>
      <c r="D7067">
        <v>0.26496402483113901</v>
      </c>
      <c r="E7067">
        <v>-11.302856592238101</v>
      </c>
      <c r="F7067">
        <v>14.9466978345018</v>
      </c>
      <c r="G7067">
        <v>38.120657128262998</v>
      </c>
      <c r="H7067">
        <v>-0.62613789348198801</v>
      </c>
      <c r="I7067">
        <v>-0.99706401946151502</v>
      </c>
      <c r="J7067">
        <v>-0.167559389181206</v>
      </c>
      <c r="K7067">
        <v>0.75621931825709099</v>
      </c>
      <c r="L7067">
        <v>-2.25216614232454</v>
      </c>
      <c r="M7067">
        <v>128</v>
      </c>
    </row>
    <row r="7069" spans="1:13" x14ac:dyDescent="0.3">
      <c r="A7069">
        <v>3534</v>
      </c>
      <c r="B7069">
        <v>0.30001519457922399</v>
      </c>
      <c r="C7069">
        <v>0.252956800911874</v>
      </c>
      <c r="D7069">
        <v>0.26496173290337799</v>
      </c>
      <c r="E7069">
        <v>-11.193376179737101</v>
      </c>
      <c r="F7069">
        <v>14.7923542514733</v>
      </c>
      <c r="G7069">
        <v>38.0687735170875</v>
      </c>
      <c r="H7069">
        <v>-0.62020474089751798</v>
      </c>
      <c r="I7069">
        <v>-0.98160837784891797</v>
      </c>
      <c r="J7069">
        <v>-0.16805884206741201</v>
      </c>
      <c r="K7069">
        <v>0.755377899254707</v>
      </c>
      <c r="L7069">
        <v>-2.2543778722736598</v>
      </c>
      <c r="M7069">
        <v>128</v>
      </c>
    </row>
    <row r="7071" spans="1:13" x14ac:dyDescent="0.3">
      <c r="A7071">
        <v>3535</v>
      </c>
      <c r="B7071">
        <v>0.30002739123473599</v>
      </c>
      <c r="C7071">
        <v>0.252944550835357</v>
      </c>
      <c r="D7071">
        <v>0.26495464622356601</v>
      </c>
      <c r="E7071">
        <v>-11.1430530513113</v>
      </c>
      <c r="F7071">
        <v>14.843606040594199</v>
      </c>
      <c r="G7071">
        <v>38.147770448135198</v>
      </c>
      <c r="H7071">
        <v>-0.61014202640109905</v>
      </c>
      <c r="I7071">
        <v>-0.96471055435639397</v>
      </c>
      <c r="J7071">
        <v>-0.16353262710664099</v>
      </c>
      <c r="K7071">
        <v>0.74674734434453705</v>
      </c>
      <c r="L7071">
        <v>-2.2498582502037099</v>
      </c>
      <c r="M7071">
        <v>128</v>
      </c>
    </row>
    <row r="7073" spans="1:13" x14ac:dyDescent="0.3">
      <c r="A7073">
        <v>3536</v>
      </c>
      <c r="B7073">
        <v>0.30000638304946398</v>
      </c>
      <c r="C7073">
        <v>0.25295991585536198</v>
      </c>
      <c r="D7073">
        <v>0.264963573255309</v>
      </c>
      <c r="E7073">
        <v>-10.991825604705101</v>
      </c>
      <c r="F7073">
        <v>15.018749659757599</v>
      </c>
      <c r="G7073">
        <v>38.213762458971402</v>
      </c>
      <c r="H7073">
        <v>-0.60951792797128002</v>
      </c>
      <c r="I7073">
        <v>-0.95837548294021302</v>
      </c>
      <c r="J7073">
        <v>-0.166774345881606</v>
      </c>
      <c r="K7073">
        <v>0.75088231772768299</v>
      </c>
      <c r="L7073">
        <v>-2.2538970614151599</v>
      </c>
      <c r="M7073">
        <v>128</v>
      </c>
    </row>
    <row r="7075" spans="1:13" x14ac:dyDescent="0.3">
      <c r="A7075">
        <v>3537</v>
      </c>
      <c r="B7075">
        <v>0.30003210632856198</v>
      </c>
      <c r="C7075">
        <v>0.25294664054996802</v>
      </c>
      <c r="D7075">
        <v>0.264966256703354</v>
      </c>
      <c r="E7075">
        <v>-10.992605341632499</v>
      </c>
      <c r="F7075">
        <v>14.9555605218767</v>
      </c>
      <c r="G7075">
        <v>38.236267104311601</v>
      </c>
      <c r="H7075">
        <v>-0.60663510733224302</v>
      </c>
      <c r="I7075">
        <v>-0.956206712956571</v>
      </c>
      <c r="J7075">
        <v>-0.16680574220601299</v>
      </c>
      <c r="K7075">
        <v>0.750954439356458</v>
      </c>
      <c r="L7075">
        <v>-2.2540893857585602</v>
      </c>
      <c r="M7075">
        <v>128</v>
      </c>
    </row>
    <row r="7077" spans="1:13" x14ac:dyDescent="0.3">
      <c r="A7077">
        <v>3538</v>
      </c>
      <c r="B7077">
        <v>0.300021474156972</v>
      </c>
      <c r="C7077">
        <v>0.25294903704786698</v>
      </c>
      <c r="D7077">
        <v>0.26496605729703898</v>
      </c>
      <c r="E7077">
        <v>-11.2996865485405</v>
      </c>
      <c r="F7077">
        <v>14.929087733719999</v>
      </c>
      <c r="G7077">
        <v>38.031327029169198</v>
      </c>
      <c r="H7077">
        <v>-0.61371847888267295</v>
      </c>
      <c r="I7077">
        <v>-0.96266007506229601</v>
      </c>
      <c r="J7077">
        <v>-0.158676433392091</v>
      </c>
      <c r="K7077">
        <v>0.76888868437870495</v>
      </c>
      <c r="L7077">
        <v>-2.2560126291925799</v>
      </c>
      <c r="M7077">
        <v>128</v>
      </c>
    </row>
    <row r="7079" spans="1:13" x14ac:dyDescent="0.3">
      <c r="A7079">
        <v>3539</v>
      </c>
      <c r="B7079">
        <v>0.30003212590449302</v>
      </c>
      <c r="C7079">
        <v>0.25295264676068302</v>
      </c>
      <c r="D7079">
        <v>0.26499448864049102</v>
      </c>
      <c r="E7079">
        <v>-11.353634958837199</v>
      </c>
      <c r="F7079">
        <v>15.1018343509574</v>
      </c>
      <c r="G7079">
        <v>38.043495009971103</v>
      </c>
      <c r="H7079">
        <v>-0.617119123553305</v>
      </c>
      <c r="I7079">
        <v>-0.96059103079568797</v>
      </c>
      <c r="J7079">
        <v>-0.15381765664124</v>
      </c>
      <c r="K7079">
        <v>0.74412692516568402</v>
      </c>
      <c r="L7079">
        <v>-2.2559164670208798</v>
      </c>
      <c r="M7079">
        <v>128</v>
      </c>
    </row>
    <row r="7081" spans="1:13" x14ac:dyDescent="0.3">
      <c r="A7081">
        <v>3540</v>
      </c>
      <c r="B7081">
        <v>0.30002516742199398</v>
      </c>
      <c r="C7081">
        <v>0.25296332199076599</v>
      </c>
      <c r="D7081">
        <v>0.26498854419043899</v>
      </c>
      <c r="E7081">
        <v>-11.232795441979301</v>
      </c>
      <c r="F7081">
        <v>15.2787553331188</v>
      </c>
      <c r="G7081">
        <v>38.228961250315002</v>
      </c>
      <c r="H7081">
        <v>-0.613725303696117</v>
      </c>
      <c r="I7081">
        <v>-0.96117429348997196</v>
      </c>
      <c r="J7081">
        <v>-0.15072765666815299</v>
      </c>
      <c r="K7081">
        <v>0.75266131790415203</v>
      </c>
      <c r="L7081">
        <v>-2.2612775080932099</v>
      </c>
      <c r="M7081">
        <v>128</v>
      </c>
    </row>
    <row r="7083" spans="1:13" x14ac:dyDescent="0.3">
      <c r="A7083">
        <v>3541</v>
      </c>
      <c r="B7083">
        <v>0.30002601532998402</v>
      </c>
      <c r="C7083">
        <v>0.25295878539192501</v>
      </c>
      <c r="D7083">
        <v>0.26498399500002601</v>
      </c>
      <c r="E7083">
        <v>-11.2322406253803</v>
      </c>
      <c r="F7083">
        <v>15.331449269255099</v>
      </c>
      <c r="G7083">
        <v>38.296954161880201</v>
      </c>
      <c r="H7083">
        <v>-0.60881141612220702</v>
      </c>
      <c r="I7083">
        <v>-0.96523820515956305</v>
      </c>
      <c r="J7083">
        <v>-0.147471282344524</v>
      </c>
      <c r="K7083">
        <v>0.74905523646536298</v>
      </c>
      <c r="L7083">
        <v>-2.2582003185987798</v>
      </c>
      <c r="M7083">
        <v>128</v>
      </c>
    </row>
    <row r="7085" spans="1:13" x14ac:dyDescent="0.3">
      <c r="A7085">
        <v>3542</v>
      </c>
      <c r="B7085">
        <v>0.30002453804144702</v>
      </c>
      <c r="C7085">
        <v>0.25296795683936202</v>
      </c>
      <c r="D7085">
        <v>0.26499169013164497</v>
      </c>
      <c r="E7085">
        <v>-11.323996633366299</v>
      </c>
      <c r="F7085">
        <v>15.2741673509073</v>
      </c>
      <c r="G7085">
        <v>38.177370813271601</v>
      </c>
      <c r="H7085">
        <v>-0.61130299541500599</v>
      </c>
      <c r="I7085">
        <v>-0.96760223305036597</v>
      </c>
      <c r="J7085">
        <v>-0.142419983807795</v>
      </c>
      <c r="K7085">
        <v>0.75888781852179499</v>
      </c>
      <c r="L7085">
        <v>-2.26009952148988</v>
      </c>
      <c r="M7085">
        <v>128</v>
      </c>
    </row>
    <row r="7087" spans="1:13" x14ac:dyDescent="0.3">
      <c r="A7087">
        <v>3543</v>
      </c>
      <c r="B7087">
        <v>0.30003243564640403</v>
      </c>
      <c r="C7087">
        <v>0.25296060286913802</v>
      </c>
      <c r="D7087">
        <v>0.26499931836194601</v>
      </c>
      <c r="E7087">
        <v>-11.406497514607301</v>
      </c>
      <c r="F7087">
        <v>15.3151979448375</v>
      </c>
      <c r="G7087">
        <v>38.174190882544899</v>
      </c>
      <c r="H7087">
        <v>-0.61260680029167902</v>
      </c>
      <c r="I7087">
        <v>-0.97338731100015496</v>
      </c>
      <c r="J7087">
        <v>-0.13921284812145401</v>
      </c>
      <c r="K7087">
        <v>0.75847912929206596</v>
      </c>
      <c r="L7087">
        <v>-2.25834456185633</v>
      </c>
      <c r="M7087">
        <v>128</v>
      </c>
    </row>
    <row r="7089" spans="1:13" x14ac:dyDescent="0.3">
      <c r="A7089">
        <v>3544</v>
      </c>
      <c r="B7089">
        <v>0.30002739711365001</v>
      </c>
      <c r="C7089">
        <v>0.25296048036895902</v>
      </c>
      <c r="D7089">
        <v>0.26500618384638402</v>
      </c>
      <c r="E7089">
        <v>-11.273768261728</v>
      </c>
      <c r="F7089">
        <v>15.4123687756311</v>
      </c>
      <c r="G7089">
        <v>38.122804210855001</v>
      </c>
      <c r="H7089">
        <v>-0.61568351315343794</v>
      </c>
      <c r="I7089">
        <v>-0.98175705795534596</v>
      </c>
      <c r="J7089">
        <v>-0.13593693470607601</v>
      </c>
      <c r="K7089">
        <v>0.75972923752417998</v>
      </c>
      <c r="L7089">
        <v>-2.2570463725383698</v>
      </c>
      <c r="M7089">
        <v>128</v>
      </c>
    </row>
    <row r="7091" spans="1:13" x14ac:dyDescent="0.3">
      <c r="A7091">
        <v>3545</v>
      </c>
      <c r="B7091">
        <v>0.300033115500907</v>
      </c>
      <c r="C7091">
        <v>0.25294884501059001</v>
      </c>
      <c r="D7091">
        <v>0.26499606737523601</v>
      </c>
      <c r="E7091">
        <v>-11.138467540128</v>
      </c>
      <c r="F7091">
        <v>15.482222776579601</v>
      </c>
      <c r="G7091">
        <v>38.092566358869398</v>
      </c>
      <c r="H7091">
        <v>-0.61607149899608704</v>
      </c>
      <c r="I7091">
        <v>-0.97847651635209698</v>
      </c>
      <c r="J7091">
        <v>-0.13307114471749401</v>
      </c>
      <c r="K7091">
        <v>0.75028130415455097</v>
      </c>
      <c r="L7091">
        <v>-2.2626959001258098</v>
      </c>
      <c r="M7091">
        <v>128</v>
      </c>
    </row>
    <row r="7093" spans="1:13" x14ac:dyDescent="0.3">
      <c r="A7093">
        <v>3546</v>
      </c>
      <c r="B7093">
        <v>0.30002290112646501</v>
      </c>
      <c r="C7093">
        <v>0.25295848467463899</v>
      </c>
      <c r="D7093">
        <v>0.26498883966379</v>
      </c>
      <c r="E7093">
        <v>-11.1600904717068</v>
      </c>
      <c r="F7093">
        <v>15.3788719322073</v>
      </c>
      <c r="G7093">
        <v>37.886046104269496</v>
      </c>
      <c r="H7093">
        <v>-0.61894620823081903</v>
      </c>
      <c r="I7093">
        <v>-0.97393021630368204</v>
      </c>
      <c r="J7093">
        <v>-0.121293722003657</v>
      </c>
      <c r="K7093">
        <v>0.75244495301782499</v>
      </c>
      <c r="L7093">
        <v>-2.25918598085872</v>
      </c>
      <c r="M7093">
        <v>128</v>
      </c>
    </row>
    <row r="7095" spans="1:13" x14ac:dyDescent="0.3">
      <c r="A7095">
        <v>3547</v>
      </c>
      <c r="B7095">
        <v>0.30002963742060801</v>
      </c>
      <c r="C7095">
        <v>0.252950474542119</v>
      </c>
      <c r="D7095">
        <v>0.26499297923652398</v>
      </c>
      <c r="E7095">
        <v>-11.316446727983401</v>
      </c>
      <c r="F7095">
        <v>15.2044805339972</v>
      </c>
      <c r="G7095">
        <v>37.679789943203097</v>
      </c>
      <c r="H7095">
        <v>-0.62146022861797701</v>
      </c>
      <c r="I7095">
        <v>-0.98666818929099898</v>
      </c>
      <c r="J7095">
        <v>-0.10682382027604601</v>
      </c>
      <c r="K7095">
        <v>0.76191692693037905</v>
      </c>
      <c r="L7095">
        <v>-2.2619025622092699</v>
      </c>
      <c r="M7095">
        <v>128</v>
      </c>
    </row>
    <row r="7097" spans="1:13" x14ac:dyDescent="0.3">
      <c r="A7097">
        <v>3548</v>
      </c>
      <c r="B7097">
        <v>0.30002953472660798</v>
      </c>
      <c r="C7097">
        <v>0.25296631707434097</v>
      </c>
      <c r="D7097">
        <v>0.26497449953118402</v>
      </c>
      <c r="E7097">
        <v>-11.411323008754399</v>
      </c>
      <c r="F7097">
        <v>15.294350112596399</v>
      </c>
      <c r="G7097">
        <v>37.684456238230098</v>
      </c>
      <c r="H7097">
        <v>-0.62945169318152805</v>
      </c>
      <c r="I7097">
        <v>-1.00057056029488</v>
      </c>
      <c r="J7097">
        <v>-0.104422728936715</v>
      </c>
      <c r="K7097">
        <v>0.76275834593276304</v>
      </c>
      <c r="L7097">
        <v>-2.25668576439449</v>
      </c>
      <c r="M7097">
        <v>128</v>
      </c>
    </row>
    <row r="7099" spans="1:13" x14ac:dyDescent="0.3">
      <c r="A7099">
        <v>3549</v>
      </c>
      <c r="B7099">
        <v>0.30003013619164898</v>
      </c>
      <c r="C7099">
        <v>0.252957879071113</v>
      </c>
      <c r="D7099">
        <v>0.26497637873895202</v>
      </c>
      <c r="E7099">
        <v>-11.5617223672575</v>
      </c>
      <c r="F7099">
        <v>15.311938069952999</v>
      </c>
      <c r="G7099">
        <v>37.6308752401251</v>
      </c>
      <c r="H7099">
        <v>-0.63401107211988805</v>
      </c>
      <c r="I7099">
        <v>-1.0356438653275299</v>
      </c>
      <c r="J7099">
        <v>-0.11713473688065699</v>
      </c>
      <c r="K7099">
        <v>0.74448753330956297</v>
      </c>
      <c r="L7099">
        <v>-2.2677684546830399</v>
      </c>
      <c r="M7099">
        <v>128</v>
      </c>
    </row>
    <row r="7101" spans="1:13" x14ac:dyDescent="0.3">
      <c r="A7101">
        <v>3550</v>
      </c>
      <c r="B7101">
        <v>0.300016366626223</v>
      </c>
      <c r="C7101">
        <v>0.25296049274048099</v>
      </c>
      <c r="D7101">
        <v>0.26496471409285099</v>
      </c>
      <c r="E7101">
        <v>-11.577068545687</v>
      </c>
      <c r="F7101">
        <v>15.324112154746199</v>
      </c>
      <c r="G7101">
        <v>37.620092327666697</v>
      </c>
      <c r="H7101">
        <v>-0.64246590705993201</v>
      </c>
      <c r="I7101">
        <v>-1.0489377304417999</v>
      </c>
      <c r="J7101">
        <v>-0.111763589851173</v>
      </c>
      <c r="K7101">
        <v>0.75501729111082805</v>
      </c>
      <c r="L7101">
        <v>-2.26719148165283</v>
      </c>
      <c r="M7101">
        <v>128</v>
      </c>
    </row>
    <row r="7103" spans="1:13" x14ac:dyDescent="0.3">
      <c r="A7103">
        <v>3551</v>
      </c>
      <c r="B7103">
        <v>0.30000669973403399</v>
      </c>
      <c r="C7103">
        <v>0.25297387703340302</v>
      </c>
      <c r="D7103">
        <v>0.26500451619466397</v>
      </c>
      <c r="E7103">
        <v>-11.5368840671741</v>
      </c>
      <c r="F7103">
        <v>15.354690649019201</v>
      </c>
      <c r="G7103">
        <v>37.569593705122202</v>
      </c>
      <c r="H7103">
        <v>-0.65179157889333394</v>
      </c>
      <c r="I7103">
        <v>-1.05124724781598</v>
      </c>
      <c r="J7103">
        <v>-0.11385012474579601</v>
      </c>
      <c r="K7103">
        <v>0.74333358724915</v>
      </c>
      <c r="L7103">
        <v>-2.2607486161488599</v>
      </c>
      <c r="M7103">
        <v>128</v>
      </c>
    </row>
    <row r="7105" spans="1:13" x14ac:dyDescent="0.3">
      <c r="A7105">
        <v>3552</v>
      </c>
      <c r="B7105">
        <v>0.30002728352484298</v>
      </c>
      <c r="C7105">
        <v>0.25295444576700199</v>
      </c>
      <c r="D7105">
        <v>0.264997963591111</v>
      </c>
      <c r="E7105">
        <v>-11.3595068937812</v>
      </c>
      <c r="F7105">
        <v>15.223790669778399</v>
      </c>
      <c r="G7105">
        <v>37.5681111198504</v>
      </c>
      <c r="H7105">
        <v>-0.64919090319016404</v>
      </c>
      <c r="I7105">
        <v>-1.0568398374908099</v>
      </c>
      <c r="J7105">
        <v>-0.11157788922240799</v>
      </c>
      <c r="K7105">
        <v>0.755834669570287</v>
      </c>
      <c r="L7105">
        <v>-2.27041291440481</v>
      </c>
      <c r="M7105">
        <v>128</v>
      </c>
    </row>
    <row r="7107" spans="1:13" x14ac:dyDescent="0.3">
      <c r="A7107">
        <v>3553</v>
      </c>
      <c r="B7107">
        <v>0.300022578305778</v>
      </c>
      <c r="C7107">
        <v>0.25297208181886299</v>
      </c>
      <c r="D7107">
        <v>0.26496280796265798</v>
      </c>
      <c r="E7107">
        <v>-11.476472111262799</v>
      </c>
      <c r="F7107">
        <v>15.297074985006001</v>
      </c>
      <c r="G7107">
        <v>37.7431780720501</v>
      </c>
      <c r="H7107">
        <v>-0.65427775092977902</v>
      </c>
      <c r="I7107">
        <v>-1.0834783430630901</v>
      </c>
      <c r="J7107">
        <v>-0.112622007833988</v>
      </c>
      <c r="K7107">
        <v>0.75463264242402395</v>
      </c>
      <c r="L7107">
        <v>-2.2710379685208699</v>
      </c>
      <c r="M7107">
        <v>128</v>
      </c>
    </row>
    <row r="7109" spans="1:13" x14ac:dyDescent="0.3">
      <c r="A7109">
        <v>3554</v>
      </c>
      <c r="B7109">
        <v>0.30002754932574199</v>
      </c>
      <c r="C7109">
        <v>0.25295455611719397</v>
      </c>
      <c r="D7109">
        <v>0.264984389456208</v>
      </c>
      <c r="E7109">
        <v>-11.3605534038792</v>
      </c>
      <c r="F7109">
        <v>15.366594676621901</v>
      </c>
      <c r="G7109">
        <v>37.582461845106401</v>
      </c>
      <c r="H7109">
        <v>-0.66014279839091505</v>
      </c>
      <c r="I7109">
        <v>-1.0855880470510599</v>
      </c>
      <c r="J7109">
        <v>-0.10364057833359699</v>
      </c>
      <c r="K7109">
        <v>0.74826189854882896</v>
      </c>
      <c r="L7109">
        <v>-2.2829620778118001</v>
      </c>
      <c r="M7109">
        <v>128</v>
      </c>
    </row>
    <row r="7111" spans="1:13" x14ac:dyDescent="0.3">
      <c r="A7111">
        <v>3555</v>
      </c>
      <c r="B7111">
        <v>0.30003147270111002</v>
      </c>
      <c r="C7111">
        <v>0.25294637133254699</v>
      </c>
      <c r="D7111">
        <v>0.26497984036091299</v>
      </c>
      <c r="E7111">
        <v>-11.326620231699</v>
      </c>
      <c r="F7111">
        <v>15.172915455735801</v>
      </c>
      <c r="G7111">
        <v>37.630799413449303</v>
      </c>
      <c r="H7111">
        <v>-0.65100216557075496</v>
      </c>
      <c r="I7111">
        <v>-1.0817941678931899</v>
      </c>
      <c r="J7111">
        <v>-9.9614330847260305E-2</v>
      </c>
      <c r="K7111">
        <v>0.76480179208140997</v>
      </c>
      <c r="L7111">
        <v>-2.3242396900144802</v>
      </c>
      <c r="M7111">
        <v>128</v>
      </c>
    </row>
    <row r="7113" spans="1:13" x14ac:dyDescent="0.3">
      <c r="A7113">
        <v>3556</v>
      </c>
      <c r="B7113">
        <v>0.30002868909187003</v>
      </c>
      <c r="C7113">
        <v>0.25295188509792998</v>
      </c>
      <c r="D7113">
        <v>0.26497649062117901</v>
      </c>
      <c r="E7113">
        <v>-11.144365985620199</v>
      </c>
      <c r="F7113">
        <v>14.9669686630406</v>
      </c>
      <c r="G7113">
        <v>37.352110048583498</v>
      </c>
      <c r="H7113">
        <v>-0.63434675647018002</v>
      </c>
      <c r="I7113">
        <v>-1.05035953211039</v>
      </c>
      <c r="J7113">
        <v>-9.1534934628015999E-2</v>
      </c>
      <c r="K7113">
        <v>0.75597891282783902</v>
      </c>
      <c r="L7113">
        <v>-2.2569261698237399</v>
      </c>
      <c r="M7113">
        <v>128</v>
      </c>
    </row>
    <row r="7115" spans="1:13" x14ac:dyDescent="0.3">
      <c r="A7115">
        <v>3557</v>
      </c>
      <c r="B7115">
        <v>0.30003377707791301</v>
      </c>
      <c r="C7115">
        <v>0.25295126053269501</v>
      </c>
      <c r="D7115">
        <v>0.26496191211966202</v>
      </c>
      <c r="E7115">
        <v>-11.125044162863199</v>
      </c>
      <c r="F7115">
        <v>15.065143652916399</v>
      </c>
      <c r="G7115">
        <v>37.2685123053555</v>
      </c>
      <c r="H7115">
        <v>-0.63646415878728302</v>
      </c>
      <c r="I7115">
        <v>-1.0458405548166401</v>
      </c>
      <c r="J7115">
        <v>-8.8750777024446295E-2</v>
      </c>
      <c r="K7115">
        <v>0.75129100695741202</v>
      </c>
      <c r="L7115">
        <v>-2.27452384724503</v>
      </c>
      <c r="M7115">
        <v>128</v>
      </c>
    </row>
    <row r="7117" spans="1:13" x14ac:dyDescent="0.3">
      <c r="A7117">
        <v>3558</v>
      </c>
      <c r="B7117">
        <v>0.30002864618353497</v>
      </c>
      <c r="C7117">
        <v>0.25296101747557298</v>
      </c>
      <c r="D7117">
        <v>0.26497571650121998</v>
      </c>
      <c r="E7117">
        <v>-10.896708835554101</v>
      </c>
      <c r="F7117">
        <v>15.006092937508701</v>
      </c>
      <c r="G7117">
        <v>37.1550427870094</v>
      </c>
      <c r="H7117">
        <v>-0.61670560602466096</v>
      </c>
      <c r="I7117">
        <v>-1.0461181468870699</v>
      </c>
      <c r="J7117">
        <v>-7.0349677223990395E-2</v>
      </c>
      <c r="K7117">
        <v>0.76285450810446398</v>
      </c>
      <c r="L7117">
        <v>-2.2652201571329602</v>
      </c>
      <c r="M7117">
        <v>128</v>
      </c>
    </row>
    <row r="7119" spans="1:13" x14ac:dyDescent="0.3">
      <c r="A7119">
        <v>3559</v>
      </c>
      <c r="B7119">
        <v>0.30002687989212401</v>
      </c>
      <c r="C7119">
        <v>0.25295813364456998</v>
      </c>
      <c r="D7119">
        <v>0.26496873709395002</v>
      </c>
      <c r="E7119">
        <v>-10.987002078683799</v>
      </c>
      <c r="F7119">
        <v>14.9886375636999</v>
      </c>
      <c r="G7119">
        <v>37.134009835518597</v>
      </c>
      <c r="H7119">
        <v>-0.60807282518487304</v>
      </c>
      <c r="I7119">
        <v>-1.0401508761991201</v>
      </c>
      <c r="J7119">
        <v>-5.34065130615205E-2</v>
      </c>
      <c r="K7119">
        <v>0.76335935950589495</v>
      </c>
      <c r="L7119">
        <v>-2.2751729419040201</v>
      </c>
      <c r="M7119">
        <v>128</v>
      </c>
    </row>
    <row r="7121" spans="1:13" x14ac:dyDescent="0.3">
      <c r="A7121">
        <v>3560</v>
      </c>
      <c r="B7121">
        <v>0.30002513407994602</v>
      </c>
      <c r="C7121">
        <v>0.25296435884990998</v>
      </c>
      <c r="D7121">
        <v>0.26494913527340003</v>
      </c>
      <c r="E7121">
        <v>-10.9973897309217</v>
      </c>
      <c r="F7121">
        <v>14.892697606417199</v>
      </c>
      <c r="G7121">
        <v>37.077550136847897</v>
      </c>
      <c r="H7121">
        <v>-0.59956614660079599</v>
      </c>
      <c r="I7121">
        <v>-1.02351072553581</v>
      </c>
      <c r="J7121">
        <v>-3.1883145368562398E-2</v>
      </c>
      <c r="K7121">
        <v>0.77242264418871898</v>
      </c>
      <c r="L7121">
        <v>-2.2738026309572801</v>
      </c>
      <c r="M7121">
        <v>128</v>
      </c>
    </row>
    <row r="7123" spans="1:13" x14ac:dyDescent="0.3">
      <c r="A7123">
        <v>3561</v>
      </c>
      <c r="B7123">
        <v>0.30003123994686498</v>
      </c>
      <c r="C7123">
        <v>0.25295013058191101</v>
      </c>
      <c r="D7123">
        <v>0.26494664820168401</v>
      </c>
      <c r="E7123">
        <v>-11.137003241407699</v>
      </c>
      <c r="F7123">
        <v>14.897675708680501</v>
      </c>
      <c r="G7123">
        <v>36.864518047176297</v>
      </c>
      <c r="H7123">
        <v>-0.60076234623345404</v>
      </c>
      <c r="I7123">
        <v>-1.0263403640002999</v>
      </c>
      <c r="J7123">
        <v>-2.7659395897339698E-3</v>
      </c>
      <c r="K7123">
        <v>0.76658079225788001</v>
      </c>
      <c r="L7123">
        <v>-2.28197641555187</v>
      </c>
      <c r="M7123">
        <v>128</v>
      </c>
    </row>
    <row r="7125" spans="1:13" x14ac:dyDescent="0.3">
      <c r="A7125">
        <v>3562</v>
      </c>
      <c r="B7125">
        <v>0.30001899052202602</v>
      </c>
      <c r="C7125">
        <v>0.25296338793654499</v>
      </c>
      <c r="D7125">
        <v>0.26495638691713902</v>
      </c>
      <c r="E7125">
        <v>-11.1465522694137</v>
      </c>
      <c r="F7125">
        <v>14.940587710877899</v>
      </c>
      <c r="G7125">
        <v>36.722506509698</v>
      </c>
      <c r="H7125">
        <v>-0.60634446462481295</v>
      </c>
      <c r="I7125">
        <v>-1.0390650031138999</v>
      </c>
      <c r="J7125">
        <v>2.6369024297365302E-3</v>
      </c>
      <c r="K7125">
        <v>0.77013879261081897</v>
      </c>
      <c r="L7125">
        <v>-2.2770721447951101</v>
      </c>
      <c r="M7125">
        <v>128</v>
      </c>
    </row>
    <row r="7127" spans="1:13" x14ac:dyDescent="0.3">
      <c r="A7127">
        <v>3563</v>
      </c>
      <c r="B7127">
        <v>0.300024637770547</v>
      </c>
      <c r="C7127">
        <v>0.252963068499447</v>
      </c>
      <c r="D7127">
        <v>0.26494815899061902</v>
      </c>
      <c r="E7127">
        <v>-10.9095755446744</v>
      </c>
      <c r="F7127">
        <v>14.8514926566339</v>
      </c>
      <c r="G7127">
        <v>36.7204909704773</v>
      </c>
      <c r="H7127">
        <v>-0.60554535345486205</v>
      </c>
      <c r="I7127">
        <v>-1.03864390938052</v>
      </c>
      <c r="J7127">
        <v>-6.3733146265082799E-3</v>
      </c>
      <c r="K7127">
        <v>0.77381699567838402</v>
      </c>
      <c r="L7127">
        <v>-2.2821927804381898</v>
      </c>
      <c r="M7127">
        <v>128</v>
      </c>
    </row>
    <row r="7129" spans="1:13" x14ac:dyDescent="0.3">
      <c r="A7129">
        <v>3564</v>
      </c>
      <c r="B7129">
        <v>0.30002979035758598</v>
      </c>
      <c r="C7129">
        <v>0.25294948745073198</v>
      </c>
      <c r="D7129">
        <v>0.26493910163398698</v>
      </c>
      <c r="E7129">
        <v>-10.828983962851501</v>
      </c>
      <c r="F7129">
        <v>14.749643085519899</v>
      </c>
      <c r="G7129">
        <v>36.8061194165088</v>
      </c>
      <c r="H7129">
        <v>-0.60464733770077495</v>
      </c>
      <c r="I7129">
        <v>-1.02560237414914</v>
      </c>
      <c r="J7129">
        <v>-1.5880923186672599E-2</v>
      </c>
      <c r="K7129">
        <v>0.77513922553927395</v>
      </c>
      <c r="L7129">
        <v>-2.2821687398952699</v>
      </c>
      <c r="M7129">
        <v>128</v>
      </c>
    </row>
    <row r="7131" spans="1:13" x14ac:dyDescent="0.3">
      <c r="A7131">
        <v>3565</v>
      </c>
      <c r="B7131">
        <v>0.30002964701828599</v>
      </c>
      <c r="C7131">
        <v>0.252954424297337</v>
      </c>
      <c r="D7131">
        <v>0.26492848182036399</v>
      </c>
      <c r="E7131">
        <v>-10.885712164653</v>
      </c>
      <c r="F7131">
        <v>14.4854203335337</v>
      </c>
      <c r="G7131">
        <v>36.7554423850791</v>
      </c>
      <c r="H7131">
        <v>-0.60552654828242003</v>
      </c>
      <c r="I7131">
        <v>-1.0128428869882</v>
      </c>
      <c r="J7131">
        <v>-2.34089858849654E-2</v>
      </c>
      <c r="K7131">
        <v>0.75686841291607299</v>
      </c>
      <c r="L7131">
        <v>-2.2873614971671299</v>
      </c>
      <c r="M7131">
        <v>128</v>
      </c>
    </row>
    <row r="7133" spans="1:13" x14ac:dyDescent="0.3">
      <c r="A7133">
        <v>3566</v>
      </c>
      <c r="B7133">
        <v>0.30004219895567102</v>
      </c>
      <c r="C7133">
        <v>0.25294023814578198</v>
      </c>
      <c r="D7133">
        <v>0.26493113551596098</v>
      </c>
      <c r="E7133">
        <v>-11.1444295235847</v>
      </c>
      <c r="F7133">
        <v>14.3198392327563</v>
      </c>
      <c r="G7133">
        <v>36.677035863824599</v>
      </c>
      <c r="H7133">
        <v>-0.60777079787417798</v>
      </c>
      <c r="I7133">
        <v>-1.0085457903833299</v>
      </c>
      <c r="J7133">
        <v>-4.06376409089294E-2</v>
      </c>
      <c r="K7133">
        <v>0.77622104997091101</v>
      </c>
      <c r="L7133">
        <v>-2.2870489701091001</v>
      </c>
      <c r="M7133">
        <v>128</v>
      </c>
    </row>
    <row r="7135" spans="1:13" x14ac:dyDescent="0.3">
      <c r="A7135">
        <v>3567</v>
      </c>
      <c r="B7135">
        <v>0.30004306152700999</v>
      </c>
      <c r="C7135">
        <v>0.25293954619864201</v>
      </c>
      <c r="D7135">
        <v>0.26492954186629297</v>
      </c>
      <c r="E7135">
        <v>-10.820234580509799</v>
      </c>
      <c r="F7135">
        <v>14.3523625602749</v>
      </c>
      <c r="G7135">
        <v>36.641827429819799</v>
      </c>
      <c r="H7135">
        <v>-0.60211763098258297</v>
      </c>
      <c r="I7135">
        <v>-0.98778304098757597</v>
      </c>
      <c r="J7135">
        <v>-9.0399364942653104E-2</v>
      </c>
      <c r="K7135">
        <v>0.775884482369957</v>
      </c>
      <c r="L7135">
        <v>-2.2901021190606099</v>
      </c>
      <c r="M7135">
        <v>128</v>
      </c>
    </row>
    <row r="7137" spans="1:13" x14ac:dyDescent="0.3">
      <c r="A7137">
        <v>3568</v>
      </c>
      <c r="B7137">
        <v>0.30004863886790301</v>
      </c>
      <c r="C7137">
        <v>0.25293701610088498</v>
      </c>
      <c r="D7137">
        <v>0.26494877397244998</v>
      </c>
      <c r="E7137">
        <v>-10.747779016538599</v>
      </c>
      <c r="F7137">
        <v>14.2037101555335</v>
      </c>
      <c r="G7137">
        <v>36.649075189984103</v>
      </c>
      <c r="H7137">
        <v>-0.59327128009305996</v>
      </c>
      <c r="I7137">
        <v>-0.97385036916097301</v>
      </c>
      <c r="J7137">
        <v>-0.102795114229342</v>
      </c>
      <c r="K7137">
        <v>0.78050026661160699</v>
      </c>
      <c r="L7137">
        <v>-2.2871691728237198</v>
      </c>
      <c r="M7137">
        <v>128</v>
      </c>
    </row>
    <row r="7139" spans="1:13" x14ac:dyDescent="0.3">
      <c r="A7139">
        <v>3569</v>
      </c>
      <c r="B7139">
        <v>0.30005734495657099</v>
      </c>
      <c r="C7139">
        <v>0.252924957602989</v>
      </c>
      <c r="D7139">
        <v>0.264935768108925</v>
      </c>
      <c r="E7139">
        <v>-10.739565449951</v>
      </c>
      <c r="F7139">
        <v>14.044915588885599</v>
      </c>
      <c r="G7139">
        <v>36.745598489742001</v>
      </c>
      <c r="H7139">
        <v>-0.58859578256707201</v>
      </c>
      <c r="I7139">
        <v>-0.95953992026122203</v>
      </c>
      <c r="J7139">
        <v>-0.106275882224022</v>
      </c>
      <c r="K7139">
        <v>0.79047709192559201</v>
      </c>
      <c r="L7139">
        <v>-2.2786828611711099</v>
      </c>
      <c r="M7139">
        <v>128</v>
      </c>
    </row>
    <row r="7141" spans="1:13" x14ac:dyDescent="0.3">
      <c r="A7141">
        <v>3570</v>
      </c>
      <c r="B7141">
        <v>0.30006330683023502</v>
      </c>
      <c r="C7141">
        <v>0.25290678025397001</v>
      </c>
      <c r="D7141">
        <v>0.26492202277909199</v>
      </c>
      <c r="E7141">
        <v>-10.6987320707553</v>
      </c>
      <c r="F7141">
        <v>14.041239095954399</v>
      </c>
      <c r="G7141">
        <v>36.896659975150598</v>
      </c>
      <c r="H7141">
        <v>-0.58827977770087803</v>
      </c>
      <c r="I7141">
        <v>-0.93726446009165298</v>
      </c>
      <c r="J7141">
        <v>-0.106150152465604</v>
      </c>
      <c r="K7141">
        <v>0.77422568490811405</v>
      </c>
      <c r="L7141">
        <v>-2.27954832071641</v>
      </c>
      <c r="M7141">
        <v>128</v>
      </c>
    </row>
    <row r="7143" spans="1:13" x14ac:dyDescent="0.3">
      <c r="A7143">
        <v>3571</v>
      </c>
      <c r="B7143">
        <v>0.300057950623147</v>
      </c>
      <c r="C7143">
        <v>0.252922458528133</v>
      </c>
      <c r="D7143">
        <v>0.26493766393359403</v>
      </c>
      <c r="E7143">
        <v>-10.7174422254564</v>
      </c>
      <c r="F7143">
        <v>13.8988896172075</v>
      </c>
      <c r="G7143">
        <v>36.771812251569301</v>
      </c>
      <c r="H7143">
        <v>-0.58396263896733802</v>
      </c>
      <c r="I7143">
        <v>-0.93082949432008999</v>
      </c>
      <c r="J7143">
        <v>-0.101318454697441</v>
      </c>
      <c r="K7143">
        <v>0.79470822748043801</v>
      </c>
      <c r="L7143">
        <v>-2.2719034280661798</v>
      </c>
      <c r="M7143">
        <v>128</v>
      </c>
    </row>
    <row r="7145" spans="1:13" x14ac:dyDescent="0.3">
      <c r="A7145">
        <v>3572</v>
      </c>
      <c r="B7145">
        <v>0.30005083508812802</v>
      </c>
      <c r="C7145">
        <v>0.252926016081648</v>
      </c>
      <c r="D7145">
        <v>0.26493309975216101</v>
      </c>
      <c r="E7145">
        <v>-10.6857604145092</v>
      </c>
      <c r="F7145">
        <v>13.829575921619901</v>
      </c>
      <c r="G7145">
        <v>36.564951370812999</v>
      </c>
      <c r="H7145">
        <v>-0.58381783389158803</v>
      </c>
      <c r="I7145">
        <v>-0.92938764303080501</v>
      </c>
      <c r="J7145">
        <v>-0.103374669680387</v>
      </c>
      <c r="K7145">
        <v>0.77754327983180005</v>
      </c>
      <c r="L7145">
        <v>-2.2789473071432802</v>
      </c>
      <c r="M7145">
        <v>128</v>
      </c>
    </row>
    <row r="7147" spans="1:13" x14ac:dyDescent="0.3">
      <c r="A7147">
        <v>3573</v>
      </c>
      <c r="B7147">
        <v>0.30006234309367302</v>
      </c>
      <c r="C7147">
        <v>0.252923326574374</v>
      </c>
      <c r="D7147">
        <v>0.26493056894918299</v>
      </c>
      <c r="E7147">
        <v>-10.7597738987357</v>
      </c>
      <c r="F7147">
        <v>13.851848701352401</v>
      </c>
      <c r="G7147">
        <v>36.6027091659167</v>
      </c>
      <c r="H7147">
        <v>-0.58409179403198896</v>
      </c>
      <c r="I7147">
        <v>-0.92890205677475401</v>
      </c>
      <c r="J7147">
        <v>-0.112407692165801</v>
      </c>
      <c r="K7147">
        <v>0.79312155164737097</v>
      </c>
      <c r="L7147">
        <v>-2.27954832071641</v>
      </c>
      <c r="M7147">
        <v>128</v>
      </c>
    </row>
    <row r="7149" spans="1:13" x14ac:dyDescent="0.3">
      <c r="A7149">
        <v>3574</v>
      </c>
      <c r="B7149">
        <v>0.30006625376666302</v>
      </c>
      <c r="C7149">
        <v>0.25291417042201397</v>
      </c>
      <c r="D7149">
        <v>0.26493977494217402</v>
      </c>
      <c r="E7149">
        <v>-10.638682057516901</v>
      </c>
      <c r="F7149">
        <v>13.7041259757749</v>
      </c>
      <c r="G7149">
        <v>36.680904799475996</v>
      </c>
      <c r="H7149">
        <v>-0.57852888728629803</v>
      </c>
      <c r="I7149">
        <v>-0.92193429971335195</v>
      </c>
      <c r="J7149">
        <v>-0.123588926889725</v>
      </c>
      <c r="K7149">
        <v>0.78694313211557798</v>
      </c>
      <c r="L7149">
        <v>-2.28137540197873</v>
      </c>
      <c r="M7149">
        <v>128</v>
      </c>
    </row>
    <row r="7151" spans="1:13" x14ac:dyDescent="0.3">
      <c r="A7151">
        <v>3575</v>
      </c>
      <c r="B7151">
        <v>0.30005085384999902</v>
      </c>
      <c r="C7151">
        <v>0.25292492654496401</v>
      </c>
      <c r="D7151">
        <v>0.26495902693970103</v>
      </c>
      <c r="E7151">
        <v>-11.149154790895</v>
      </c>
      <c r="F7151">
        <v>13.6376569725696</v>
      </c>
      <c r="G7151">
        <v>37.054267640944602</v>
      </c>
      <c r="H7151">
        <v>-0.60728579082553402</v>
      </c>
      <c r="I7151">
        <v>-0.92918747455722295</v>
      </c>
      <c r="J7151">
        <v>-0.122843671689738</v>
      </c>
      <c r="K7151">
        <v>0.78776051057503704</v>
      </c>
      <c r="L7151">
        <v>-2.2768557799087898</v>
      </c>
      <c r="M7151">
        <v>128</v>
      </c>
    </row>
    <row r="7153" spans="1:13" x14ac:dyDescent="0.3">
      <c r="A7153">
        <v>3576</v>
      </c>
      <c r="B7153">
        <v>0.30005269209379698</v>
      </c>
      <c r="C7153">
        <v>0.25293064622843298</v>
      </c>
      <c r="D7153">
        <v>0.26495286761105302</v>
      </c>
      <c r="E7153">
        <v>-11.5931436842057</v>
      </c>
      <c r="F7153">
        <v>13.684346348681</v>
      </c>
      <c r="G7153">
        <v>37.4143968411394</v>
      </c>
      <c r="H7153">
        <v>-0.62998265143174703</v>
      </c>
      <c r="I7153">
        <v>-0.93291747327593999</v>
      </c>
      <c r="J7153">
        <v>-0.106108075312392</v>
      </c>
      <c r="K7153">
        <v>0.80634385025626598</v>
      </c>
      <c r="L7153">
        <v>-2.2780818475979698</v>
      </c>
      <c r="M7153">
        <v>128</v>
      </c>
    </row>
    <row r="7155" spans="1:13" x14ac:dyDescent="0.3">
      <c r="A7155">
        <v>3577</v>
      </c>
      <c r="B7155">
        <v>0.300048462599253</v>
      </c>
      <c r="C7155">
        <v>0.25292664123293401</v>
      </c>
      <c r="D7155">
        <v>0.26496307700902799</v>
      </c>
      <c r="E7155">
        <v>-11.7158012060312</v>
      </c>
      <c r="F7155">
        <v>13.1861566566813</v>
      </c>
      <c r="G7155">
        <v>37.7220695438766</v>
      </c>
      <c r="H7155">
        <v>-0.63134435849044601</v>
      </c>
      <c r="I7155">
        <v>-0.92683808252731703</v>
      </c>
      <c r="J7155">
        <v>-9.3361788135790796E-2</v>
      </c>
      <c r="K7155">
        <v>0.81487824299473399</v>
      </c>
      <c r="L7155">
        <v>-2.28017337483247</v>
      </c>
      <c r="M7155">
        <v>128</v>
      </c>
    </row>
    <row r="7157" spans="1:13" x14ac:dyDescent="0.3">
      <c r="A7157">
        <v>3578</v>
      </c>
      <c r="B7157">
        <v>0.30004036591519501</v>
      </c>
      <c r="C7157">
        <v>0.25294387343673602</v>
      </c>
      <c r="D7157">
        <v>0.26497231483346201</v>
      </c>
      <c r="E7157">
        <v>-11.666983097146</v>
      </c>
      <c r="F7157">
        <v>12.8406602078286</v>
      </c>
      <c r="G7157">
        <v>37.846764438815299</v>
      </c>
      <c r="H7157">
        <v>-0.633164936164204</v>
      </c>
      <c r="I7157">
        <v>-0.92444902501680004</v>
      </c>
      <c r="J7157">
        <v>-9.5492567382046201E-2</v>
      </c>
      <c r="K7157">
        <v>0.81305116173241399</v>
      </c>
      <c r="L7157">
        <v>-2.27445172561626</v>
      </c>
      <c r="M7157">
        <v>128</v>
      </c>
    </row>
    <row r="7159" spans="1:13" x14ac:dyDescent="0.3">
      <c r="A7159">
        <v>3579</v>
      </c>
      <c r="B7159">
        <v>0.30003153412487599</v>
      </c>
      <c r="C7159">
        <v>0.252948809421011</v>
      </c>
      <c r="D7159">
        <v>0.26495840520180303</v>
      </c>
      <c r="E7159">
        <v>-11.5055178017187</v>
      </c>
      <c r="F7159">
        <v>12.7231197578405</v>
      </c>
      <c r="G7159">
        <v>37.8644689492425</v>
      </c>
      <c r="H7159">
        <v>-0.63428279938783705</v>
      </c>
      <c r="I7159">
        <v>-0.92991438923935499</v>
      </c>
      <c r="J7159">
        <v>-0.11932049396526601</v>
      </c>
      <c r="K7159">
        <v>0.81427722942160297</v>
      </c>
      <c r="L7159">
        <v>-2.2785386179135498</v>
      </c>
      <c r="M7159">
        <v>128</v>
      </c>
    </row>
    <row r="7161" spans="1:13" x14ac:dyDescent="0.3">
      <c r="A7161">
        <v>3580</v>
      </c>
      <c r="B7161">
        <v>0.30002639837757999</v>
      </c>
      <c r="C7161">
        <v>0.25295908477826401</v>
      </c>
      <c r="D7161">
        <v>0.26496409866856802</v>
      </c>
      <c r="E7161">
        <v>-11.4418765440287</v>
      </c>
      <c r="F7161">
        <v>12.7235569008642</v>
      </c>
      <c r="G7161">
        <v>37.885672213179802</v>
      </c>
      <c r="H7161">
        <v>-0.63603610194321702</v>
      </c>
      <c r="I7161">
        <v>-0.92790440664115104</v>
      </c>
      <c r="J7161">
        <v>-0.141454211809662</v>
      </c>
      <c r="K7161">
        <v>0.80617556645578903</v>
      </c>
      <c r="L7161">
        <v>-2.2777452799970201</v>
      </c>
      <c r="M7161">
        <v>128</v>
      </c>
    </row>
    <row r="7163" spans="1:13" x14ac:dyDescent="0.3">
      <c r="A7163">
        <v>3581</v>
      </c>
      <c r="B7163">
        <v>0.30002118487871698</v>
      </c>
      <c r="C7163">
        <v>0.25296003906633402</v>
      </c>
      <c r="D7163">
        <v>0.26496554754947499</v>
      </c>
      <c r="E7163">
        <v>-11.6242450004946</v>
      </c>
      <c r="F7163">
        <v>12.5517709255917</v>
      </c>
      <c r="G7163">
        <v>37.979113209154498</v>
      </c>
      <c r="H7163">
        <v>-0.632060507206893</v>
      </c>
      <c r="I7163">
        <v>-0.91058275082071405</v>
      </c>
      <c r="J7163">
        <v>-0.137059625607174</v>
      </c>
      <c r="K7163">
        <v>0.82235485184449097</v>
      </c>
      <c r="L7163">
        <v>-2.2764711312219799</v>
      </c>
      <c r="M7163">
        <v>128</v>
      </c>
    </row>
    <row r="7165" spans="1:13" x14ac:dyDescent="0.3">
      <c r="A7165">
        <v>3582</v>
      </c>
      <c r="B7165">
        <v>0.300019335305511</v>
      </c>
      <c r="C7165">
        <v>0.25296208920341501</v>
      </c>
      <c r="D7165">
        <v>0.26496828527799099</v>
      </c>
      <c r="E7165">
        <v>-11.666621313869801</v>
      </c>
      <c r="F7165">
        <v>12.5477177304139</v>
      </c>
      <c r="G7165">
        <v>37.988485658312101</v>
      </c>
      <c r="H7165">
        <v>-0.63361453841756599</v>
      </c>
      <c r="I7165">
        <v>-0.909461860691263</v>
      </c>
      <c r="J7165">
        <v>-0.13613232902133701</v>
      </c>
      <c r="K7165">
        <v>0.81687360805753095</v>
      </c>
      <c r="L7165">
        <v>-2.2724804010963902</v>
      </c>
      <c r="M7165">
        <v>128</v>
      </c>
    </row>
    <row r="7167" spans="1:13" x14ac:dyDescent="0.3">
      <c r="A7167">
        <v>3583</v>
      </c>
      <c r="B7167">
        <v>0.30001534394889001</v>
      </c>
      <c r="C7167">
        <v>0.25296737938549002</v>
      </c>
      <c r="D7167">
        <v>0.26497762713581002</v>
      </c>
      <c r="E7167">
        <v>-11.7878773903706</v>
      </c>
      <c r="F7167">
        <v>12.760606901391199</v>
      </c>
      <c r="G7167">
        <v>37.937736582725698</v>
      </c>
      <c r="H7167">
        <v>-0.63640839597580201</v>
      </c>
      <c r="I7167">
        <v>-0.92125449913648305</v>
      </c>
      <c r="J7167">
        <v>-0.15173390635534201</v>
      </c>
      <c r="K7167">
        <v>0.83324521778963601</v>
      </c>
      <c r="L7167">
        <v>-2.2766153744795301</v>
      </c>
      <c r="M7167">
        <v>128</v>
      </c>
    </row>
    <row r="7169" spans="1:13" x14ac:dyDescent="0.3">
      <c r="A7169">
        <v>3584</v>
      </c>
      <c r="B7169">
        <v>0.30002007924055402</v>
      </c>
      <c r="C7169">
        <v>0.25295956218265703</v>
      </c>
      <c r="D7169">
        <v>0.264986226598738</v>
      </c>
      <c r="E7169">
        <v>-11.572492634176999</v>
      </c>
      <c r="F7169">
        <v>12.8054599022008</v>
      </c>
      <c r="G7169">
        <v>37.9600461556048</v>
      </c>
      <c r="H7169">
        <v>-0.628360644463129</v>
      </c>
      <c r="I7169">
        <v>-0.922591268102256</v>
      </c>
      <c r="J7169">
        <v>-0.16354068098994701</v>
      </c>
      <c r="K7169">
        <v>0.82057585166802205</v>
      </c>
      <c r="L7169">
        <v>-2.2661096572211901</v>
      </c>
      <c r="M7169">
        <v>128</v>
      </c>
    </row>
    <row r="7171" spans="1:13" x14ac:dyDescent="0.3">
      <c r="A7171">
        <v>3585</v>
      </c>
      <c r="B7171">
        <v>0.30002168943478402</v>
      </c>
      <c r="C7171">
        <v>0.25296527822746501</v>
      </c>
      <c r="D7171">
        <v>0.26498161165921003</v>
      </c>
      <c r="E7171">
        <v>-11.413016910352701</v>
      </c>
      <c r="F7171">
        <v>12.8327003152676</v>
      </c>
      <c r="G7171">
        <v>38.0420526342062</v>
      </c>
      <c r="H7171">
        <v>-0.61894698753187105</v>
      </c>
      <c r="I7171">
        <v>-0.92298585807202904</v>
      </c>
      <c r="J7171">
        <v>-0.190373368985231</v>
      </c>
      <c r="K7171">
        <v>0.82733124423002102</v>
      </c>
      <c r="L7171">
        <v>-2.2680088601122899</v>
      </c>
      <c r="M7171">
        <v>128</v>
      </c>
    </row>
    <row r="7173" spans="1:13" x14ac:dyDescent="0.3">
      <c r="A7173">
        <v>3586</v>
      </c>
      <c r="B7173">
        <v>0.30003026914137998</v>
      </c>
      <c r="C7173">
        <v>0.25295588158339</v>
      </c>
      <c r="D7173">
        <v>0.26495709397806999</v>
      </c>
      <c r="E7173">
        <v>-11.3223707976711</v>
      </c>
      <c r="F7173">
        <v>12.784594034529499</v>
      </c>
      <c r="G7173">
        <v>38.025646481027998</v>
      </c>
      <c r="H7173">
        <v>-0.60866992721578606</v>
      </c>
      <c r="I7173">
        <v>-0.90587626513640995</v>
      </c>
      <c r="J7173">
        <v>-0.18985532008571601</v>
      </c>
      <c r="K7173">
        <v>0.84002465089456002</v>
      </c>
      <c r="L7173">
        <v>-2.2748363743030602</v>
      </c>
      <c r="M7173">
        <v>128</v>
      </c>
    </row>
    <row r="7175" spans="1:13" x14ac:dyDescent="0.3">
      <c r="A7175">
        <v>3587</v>
      </c>
      <c r="B7175">
        <v>0.300021614711381</v>
      </c>
      <c r="C7175">
        <v>0.2529602311602</v>
      </c>
      <c r="D7175">
        <v>0.26496820130422899</v>
      </c>
      <c r="E7175">
        <v>-11.368625416519301</v>
      </c>
      <c r="F7175">
        <v>12.930246349457599</v>
      </c>
      <c r="G7175">
        <v>37.708716641308399</v>
      </c>
      <c r="H7175">
        <v>-0.60419691579114798</v>
      </c>
      <c r="I7175">
        <v>-0.89399536290894099</v>
      </c>
      <c r="J7175">
        <v>-0.174225549181133</v>
      </c>
      <c r="K7175">
        <v>0.82949489309329505</v>
      </c>
      <c r="L7175">
        <v>-2.2734179822704701</v>
      </c>
      <c r="M7175">
        <v>128</v>
      </c>
    </row>
    <row r="7177" spans="1:13" x14ac:dyDescent="0.3">
      <c r="A7177">
        <v>3588</v>
      </c>
      <c r="B7177">
        <v>0.30002889767556101</v>
      </c>
      <c r="C7177">
        <v>0.25295255557380097</v>
      </c>
      <c r="D7177">
        <v>0.26496091771819202</v>
      </c>
      <c r="E7177">
        <v>-11.324988085892301</v>
      </c>
      <c r="F7177">
        <v>13.0293729251828</v>
      </c>
      <c r="G7177">
        <v>37.415339392056701</v>
      </c>
      <c r="H7177">
        <v>-0.59472566795183701</v>
      </c>
      <c r="I7177">
        <v>-0.88148128496369504</v>
      </c>
      <c r="J7177">
        <v>-0.164532268098708</v>
      </c>
      <c r="K7177">
        <v>0.82454254125069004</v>
      </c>
      <c r="L7177">
        <v>-2.27171110372278</v>
      </c>
      <c r="M7177">
        <v>128</v>
      </c>
    </row>
    <row r="7179" spans="1:13" x14ac:dyDescent="0.3">
      <c r="A7179">
        <v>3589</v>
      </c>
      <c r="B7179">
        <v>0.300022493520745</v>
      </c>
      <c r="C7179">
        <v>0.25295789300500998</v>
      </c>
      <c r="D7179">
        <v>0.26496444377376899</v>
      </c>
      <c r="E7179">
        <v>-11.1809927843967</v>
      </c>
      <c r="F7179">
        <v>12.9723160560254</v>
      </c>
      <c r="G7179">
        <v>37.220120890059398</v>
      </c>
      <c r="H7179">
        <v>-0.58640015966821002</v>
      </c>
      <c r="I7179">
        <v>-0.87641814562751097</v>
      </c>
      <c r="J7179">
        <v>-0.16857930895338699</v>
      </c>
      <c r="K7179">
        <v>0.81961422995101096</v>
      </c>
      <c r="L7179">
        <v>-2.2719755496949601</v>
      </c>
      <c r="M7179">
        <v>128</v>
      </c>
    </row>
    <row r="7181" spans="1:13" x14ac:dyDescent="0.3">
      <c r="A7181">
        <v>3590</v>
      </c>
      <c r="B7181">
        <v>0.30003027245230102</v>
      </c>
      <c r="C7181">
        <v>0.25294719010317501</v>
      </c>
      <c r="D7181">
        <v>0.26497259771015103</v>
      </c>
      <c r="E7181">
        <v>-11.284192900529201</v>
      </c>
      <c r="F7181">
        <v>13.0157774960492</v>
      </c>
      <c r="G7181">
        <v>37.1563990810563</v>
      </c>
      <c r="H7181">
        <v>-0.58569819653365196</v>
      </c>
      <c r="I7181">
        <v>-0.88241263799508696</v>
      </c>
      <c r="J7181">
        <v>-0.17333372226627899</v>
      </c>
      <c r="K7181">
        <v>0.82603305491205703</v>
      </c>
      <c r="L7181">
        <v>-2.3116184049787201</v>
      </c>
      <c r="M7181">
        <v>128</v>
      </c>
    </row>
    <row r="7183" spans="1:13" x14ac:dyDescent="0.3">
      <c r="A7183">
        <v>3591</v>
      </c>
      <c r="B7183">
        <v>0.30002616248008102</v>
      </c>
      <c r="C7183">
        <v>0.25295459548493798</v>
      </c>
      <c r="D7183">
        <v>0.26494518012796497</v>
      </c>
      <c r="E7183">
        <v>-11.428073295436899</v>
      </c>
      <c r="F7183">
        <v>13.0516291218111</v>
      </c>
      <c r="G7183">
        <v>37.012128228388001</v>
      </c>
      <c r="H7183">
        <v>-0.59415304184130702</v>
      </c>
      <c r="I7183">
        <v>-0.87705800416768798</v>
      </c>
      <c r="J7183">
        <v>-0.16870029165434999</v>
      </c>
      <c r="K7183">
        <v>0.84040929958136401</v>
      </c>
      <c r="L7183">
        <v>-2.2778895232545699</v>
      </c>
      <c r="M7183">
        <v>128</v>
      </c>
    </row>
    <row r="7185" spans="1:13" x14ac:dyDescent="0.3">
      <c r="A7185">
        <v>3592</v>
      </c>
      <c r="B7185">
        <v>0.30001126621532398</v>
      </c>
      <c r="C7185">
        <v>0.25295890301478702</v>
      </c>
      <c r="D7185">
        <v>0.26494718418053997</v>
      </c>
      <c r="E7185">
        <v>-11.592727808783</v>
      </c>
      <c r="F7185">
        <v>12.895599750128399</v>
      </c>
      <c r="G7185">
        <v>36.754945680806202</v>
      </c>
      <c r="H7185">
        <v>-0.59553352709373397</v>
      </c>
      <c r="I7185">
        <v>-0.87376919972873102</v>
      </c>
      <c r="J7185">
        <v>-0.158846837237374</v>
      </c>
      <c r="K7185">
        <v>0.85024188163779701</v>
      </c>
      <c r="L7185">
        <v>-2.2673838059962299</v>
      </c>
      <c r="M7185">
        <v>128</v>
      </c>
    </row>
    <row r="7187" spans="1:13" x14ac:dyDescent="0.3">
      <c r="A7187">
        <v>3593</v>
      </c>
      <c r="B7187">
        <v>0.30001153934354202</v>
      </c>
      <c r="C7187">
        <v>0.252960768028829</v>
      </c>
      <c r="D7187">
        <v>0.26493563551620197</v>
      </c>
      <c r="E7187">
        <v>-11.4037517428626</v>
      </c>
      <c r="F7187">
        <v>12.8261717093049</v>
      </c>
      <c r="G7187">
        <v>36.490998448583497</v>
      </c>
      <c r="H7187">
        <v>-0.59123634265616098</v>
      </c>
      <c r="I7187">
        <v>-0.87902359344803305</v>
      </c>
      <c r="J7187">
        <v>-0.16556461134848199</v>
      </c>
      <c r="K7187">
        <v>0.84891965177690798</v>
      </c>
      <c r="L7187">
        <v>-2.2756056716766699</v>
      </c>
      <c r="M7187">
        <v>128</v>
      </c>
    </row>
    <row r="7189" spans="1:13" x14ac:dyDescent="0.3">
      <c r="A7189">
        <v>3594</v>
      </c>
      <c r="B7189">
        <v>0.30002434135002098</v>
      </c>
      <c r="C7189">
        <v>0.25295869278615701</v>
      </c>
      <c r="D7189">
        <v>0.26493266530804199</v>
      </c>
      <c r="E7189">
        <v>-11.197513987901701</v>
      </c>
      <c r="F7189">
        <v>12.9779169775934</v>
      </c>
      <c r="G7189">
        <v>36.3687730738379</v>
      </c>
      <c r="H7189">
        <v>-0.58992880356193</v>
      </c>
      <c r="I7189">
        <v>-0.88500156538164199</v>
      </c>
      <c r="J7189">
        <v>-0.16930730398876401</v>
      </c>
      <c r="K7189">
        <v>0.84985723295099302</v>
      </c>
      <c r="L7189">
        <v>-2.2812551992641099</v>
      </c>
      <c r="M7189">
        <v>128</v>
      </c>
    </row>
    <row r="7191" spans="1:13" x14ac:dyDescent="0.3">
      <c r="A7191">
        <v>3595</v>
      </c>
      <c r="B7191">
        <v>0.300018743356603</v>
      </c>
      <c r="C7191">
        <v>0.252965030766584</v>
      </c>
      <c r="D7191">
        <v>0.26494875437000498</v>
      </c>
      <c r="E7191">
        <v>-11.1282968688118</v>
      </c>
      <c r="F7191">
        <v>12.9985935274246</v>
      </c>
      <c r="G7191">
        <v>36.349241580284399</v>
      </c>
      <c r="H7191">
        <v>-0.59029390366202195</v>
      </c>
      <c r="I7191">
        <v>-0.88772726131159796</v>
      </c>
      <c r="J7191">
        <v>-0.161198685934208</v>
      </c>
      <c r="K7191">
        <v>0.85240553050107104</v>
      </c>
      <c r="L7191">
        <v>-2.2761586041639501</v>
      </c>
      <c r="M7191">
        <v>128</v>
      </c>
    </row>
    <row r="7193" spans="1:13" x14ac:dyDescent="0.3">
      <c r="A7193">
        <v>3596</v>
      </c>
      <c r="B7193">
        <v>0.30002481433609002</v>
      </c>
      <c r="C7193">
        <v>0.25295671952267401</v>
      </c>
      <c r="D7193">
        <v>0.26493826111292001</v>
      </c>
      <c r="E7193">
        <v>-11.4384732157262</v>
      </c>
      <c r="F7193">
        <v>13.184042889492501</v>
      </c>
      <c r="G7193">
        <v>36.286005201511301</v>
      </c>
      <c r="H7193">
        <v>-0.59808138164352898</v>
      </c>
      <c r="I7193">
        <v>-0.90102123271072199</v>
      </c>
      <c r="J7193">
        <v>-0.14680629823161601</v>
      </c>
      <c r="K7193">
        <v>0.84540973250981899</v>
      </c>
      <c r="L7193">
        <v>-2.2716870631798498</v>
      </c>
      <c r="M7193">
        <v>128</v>
      </c>
    </row>
    <row r="7195" spans="1:13" x14ac:dyDescent="0.3">
      <c r="A7195">
        <v>3597</v>
      </c>
      <c r="B7195">
        <v>0.30001708299707103</v>
      </c>
      <c r="C7195">
        <v>0.252958205696867</v>
      </c>
      <c r="D7195">
        <v>0.26492665141764798</v>
      </c>
      <c r="E7195">
        <v>-11.400456499410399</v>
      </c>
      <c r="F7195">
        <v>13.3059175469495</v>
      </c>
      <c r="G7195">
        <v>36.211834429275903</v>
      </c>
      <c r="H7195">
        <v>-0.61168646417021</v>
      </c>
      <c r="I7195">
        <v>-0.91137653736277502</v>
      </c>
      <c r="J7195">
        <v>-0.13263993797351001</v>
      </c>
      <c r="K7195">
        <v>0.85358351710440905</v>
      </c>
      <c r="L7195">
        <v>-2.2809426722060802</v>
      </c>
      <c r="M7195">
        <v>128</v>
      </c>
    </row>
    <row r="7197" spans="1:13" x14ac:dyDescent="0.3">
      <c r="A7197">
        <v>3598</v>
      </c>
      <c r="B7197">
        <v>0.30001690148620103</v>
      </c>
      <c r="C7197">
        <v>0.252960317449344</v>
      </c>
      <c r="D7197">
        <v>0.264941157354737</v>
      </c>
      <c r="E7197">
        <v>-11.0962122111818</v>
      </c>
      <c r="F7197">
        <v>12.993259595493299</v>
      </c>
      <c r="G7197">
        <v>36.139857324635599</v>
      </c>
      <c r="H7197">
        <v>-0.59295559884308402</v>
      </c>
      <c r="I7197">
        <v>-0.911350386618621</v>
      </c>
      <c r="J7197">
        <v>-0.149303836163866</v>
      </c>
      <c r="K7197">
        <v>0.85978597717912697</v>
      </c>
      <c r="L7197">
        <v>-2.2773846718531399</v>
      </c>
      <c r="M7197">
        <v>128</v>
      </c>
    </row>
    <row r="7199" spans="1:13" x14ac:dyDescent="0.3">
      <c r="A7199">
        <v>3599</v>
      </c>
      <c r="B7199">
        <v>0.30001788719427203</v>
      </c>
      <c r="C7199">
        <v>0.25296250625266298</v>
      </c>
      <c r="D7199">
        <v>0.26494279521292302</v>
      </c>
      <c r="E7199">
        <v>-10.7948149564552</v>
      </c>
      <c r="F7199">
        <v>12.967790384654601</v>
      </c>
      <c r="G7199">
        <v>36.136540410884201</v>
      </c>
      <c r="H7199">
        <v>-0.58403205136769398</v>
      </c>
      <c r="I7199">
        <v>-0.90139314112033297</v>
      </c>
      <c r="J7199">
        <v>-0.150530312009138</v>
      </c>
      <c r="K7199">
        <v>0.86353630187546804</v>
      </c>
      <c r="L7199">
        <v>-2.2823610642386698</v>
      </c>
      <c r="M7199">
        <v>128</v>
      </c>
    </row>
    <row r="7201" spans="1:13" x14ac:dyDescent="0.3">
      <c r="A7201">
        <v>3600</v>
      </c>
      <c r="B7201">
        <v>0.30002076888041801</v>
      </c>
      <c r="C7201">
        <v>0.252954937188199</v>
      </c>
      <c r="D7201">
        <v>0.26494926563927301</v>
      </c>
      <c r="E7201">
        <v>-10.8649150141924</v>
      </c>
      <c r="F7201">
        <v>13.024752081338599</v>
      </c>
      <c r="G7201">
        <v>36.142976031063299</v>
      </c>
      <c r="H7201">
        <v>-0.58810498243571696</v>
      </c>
      <c r="I7201">
        <v>-0.90731576248528001</v>
      </c>
      <c r="J7201">
        <v>-0.13936232128378701</v>
      </c>
      <c r="K7201">
        <v>0.85750212560122696</v>
      </c>
      <c r="L7201">
        <v>-2.2842362265868399</v>
      </c>
      <c r="M7201">
        <v>128</v>
      </c>
    </row>
    <row r="7203" spans="1:13" x14ac:dyDescent="0.3">
      <c r="A7203">
        <v>3601</v>
      </c>
      <c r="B7203">
        <v>0.30000072984770099</v>
      </c>
      <c r="C7203">
        <v>0.25297573207295798</v>
      </c>
      <c r="D7203">
        <v>0.26494718870376999</v>
      </c>
      <c r="E7203">
        <v>-11.0475411465852</v>
      </c>
      <c r="F7203">
        <v>13.005080730060101</v>
      </c>
      <c r="G7203">
        <v>36.130296364042501</v>
      </c>
      <c r="H7203">
        <v>-0.60015781493495601</v>
      </c>
      <c r="I7203">
        <v>-0.92712901443803197</v>
      </c>
      <c r="J7203">
        <v>-0.14481171983907501</v>
      </c>
      <c r="K7203">
        <v>0.87358524881822797</v>
      </c>
      <c r="L7203">
        <v>-2.2882509972553602</v>
      </c>
      <c r="M7203">
        <v>128</v>
      </c>
    </row>
    <row r="7205" spans="1:13" x14ac:dyDescent="0.3">
      <c r="A7205">
        <v>3602</v>
      </c>
      <c r="B7205">
        <v>0.30001027871596497</v>
      </c>
      <c r="C7205">
        <v>0.25296896247808698</v>
      </c>
      <c r="D7205">
        <v>0.26494481553835397</v>
      </c>
      <c r="E7205">
        <v>-11.1606620231716</v>
      </c>
      <c r="F7205">
        <v>13.2647732487928</v>
      </c>
      <c r="G7205">
        <v>36.157927940245202</v>
      </c>
      <c r="H7205">
        <v>-0.61436439807795795</v>
      </c>
      <c r="I7205">
        <v>-0.94193578359282404</v>
      </c>
      <c r="J7205">
        <v>-0.14849788651238</v>
      </c>
      <c r="K7205">
        <v>0.87481131650741695</v>
      </c>
      <c r="L7205">
        <v>-2.2870730106520201</v>
      </c>
      <c r="M7205">
        <v>128</v>
      </c>
    </row>
    <row r="7207" spans="1:13" x14ac:dyDescent="0.3">
      <c r="A7207">
        <v>3603</v>
      </c>
      <c r="B7207">
        <v>0.30001836813646798</v>
      </c>
      <c r="C7207">
        <v>0.25295279600314502</v>
      </c>
      <c r="D7207">
        <v>0.26493016741509801</v>
      </c>
      <c r="E7207">
        <v>-11.207279738896201</v>
      </c>
      <c r="F7207">
        <v>13.3563633938963</v>
      </c>
      <c r="G7207">
        <v>36.253519536019297</v>
      </c>
      <c r="H7207">
        <v>-0.62152170601484003</v>
      </c>
      <c r="I7207">
        <v>-0.94698875008808903</v>
      </c>
      <c r="J7207">
        <v>-0.15143593886134499</v>
      </c>
      <c r="K7207">
        <v>0.87372949207577999</v>
      </c>
      <c r="L7207">
        <v>-2.28861160539924</v>
      </c>
      <c r="M7207">
        <v>128</v>
      </c>
    </row>
    <row r="7209" spans="1:13" x14ac:dyDescent="0.3">
      <c r="A7209">
        <v>3604</v>
      </c>
      <c r="B7209">
        <v>0.30000675505716101</v>
      </c>
      <c r="C7209">
        <v>0.25296464028482202</v>
      </c>
      <c r="D7209">
        <v>0.26494409250531997</v>
      </c>
      <c r="E7209">
        <v>-11.371274584644899</v>
      </c>
      <c r="F7209">
        <v>13.112199465804499</v>
      </c>
      <c r="G7209">
        <v>36.099930427863598</v>
      </c>
      <c r="H7209">
        <v>-0.62899600509848197</v>
      </c>
      <c r="I7209">
        <v>-0.94745053678823898</v>
      </c>
      <c r="J7209">
        <v>-0.14154910344295701</v>
      </c>
      <c r="K7209">
        <v>0.86812804557419299</v>
      </c>
      <c r="L7209">
        <v>-2.2821206588094198</v>
      </c>
      <c r="M7209">
        <v>128</v>
      </c>
    </row>
    <row r="7211" spans="1:13" x14ac:dyDescent="0.3">
      <c r="A7211">
        <v>3605</v>
      </c>
      <c r="B7211">
        <v>0.30001166200333002</v>
      </c>
      <c r="C7211">
        <v>0.25296573813362799</v>
      </c>
      <c r="D7211">
        <v>0.26494926563927301</v>
      </c>
      <c r="E7211">
        <v>-11.3523707907851</v>
      </c>
      <c r="F7211">
        <v>13.0277452167843</v>
      </c>
      <c r="G7211">
        <v>35.903439112912203</v>
      </c>
      <c r="H7211">
        <v>-0.63391597038562797</v>
      </c>
      <c r="I7211">
        <v>-0.94812275953569303</v>
      </c>
      <c r="J7211">
        <v>-0.13460862994380399</v>
      </c>
      <c r="K7211">
        <v>0.88837018271726498</v>
      </c>
      <c r="L7211">
        <v>-2.27589415819177</v>
      </c>
      <c r="M7211">
        <v>128</v>
      </c>
    </row>
    <row r="7213" spans="1:13" x14ac:dyDescent="0.3">
      <c r="A7213">
        <v>3606</v>
      </c>
      <c r="B7213">
        <v>0.30001267510573598</v>
      </c>
      <c r="C7213">
        <v>0.25295912545530003</v>
      </c>
      <c r="D7213">
        <v>0.26493020940819101</v>
      </c>
      <c r="E7213">
        <v>-11.3700048737138</v>
      </c>
      <c r="F7213">
        <v>12.9798919208889</v>
      </c>
      <c r="G7213">
        <v>35.995085947006203</v>
      </c>
      <c r="H7213">
        <v>-0.62421594907872502</v>
      </c>
      <c r="I7213">
        <v>-0.95391463302009605</v>
      </c>
      <c r="J7213">
        <v>-0.142204153816055</v>
      </c>
      <c r="K7213">
        <v>0.88118206038261104</v>
      </c>
      <c r="L7213">
        <v>-2.27452384724503</v>
      </c>
      <c r="M7213">
        <v>128</v>
      </c>
    </row>
    <row r="7215" spans="1:13" x14ac:dyDescent="0.3">
      <c r="A7215">
        <v>3607</v>
      </c>
      <c r="B7215">
        <v>0.30001625490365103</v>
      </c>
      <c r="C7215">
        <v>0.25296285835642701</v>
      </c>
      <c r="D7215">
        <v>0.26494724533445602</v>
      </c>
      <c r="E7215">
        <v>-11.1090593118026</v>
      </c>
      <c r="F7215">
        <v>13.1298383303404</v>
      </c>
      <c r="G7215">
        <v>36.034113689215303</v>
      </c>
      <c r="H7215">
        <v>-0.61998638503845904</v>
      </c>
      <c r="I7215">
        <v>-0.95373029757939498</v>
      </c>
      <c r="J7215">
        <v>-0.15914796034138001</v>
      </c>
      <c r="K7215">
        <v>0.88586996625303804</v>
      </c>
      <c r="L7215">
        <v>-2.2750527391893902</v>
      </c>
      <c r="M7215">
        <v>128</v>
      </c>
    </row>
    <row r="7217" spans="1:13" x14ac:dyDescent="0.3">
      <c r="A7217">
        <v>3608</v>
      </c>
      <c r="B7217">
        <v>0.30000645845797702</v>
      </c>
      <c r="C7217">
        <v>0.25296509660668298</v>
      </c>
      <c r="D7217">
        <v>0.26495731855465698</v>
      </c>
      <c r="E7217">
        <v>-11.1438009505779</v>
      </c>
      <c r="F7217">
        <v>13.014950681867999</v>
      </c>
      <c r="G7217">
        <v>36.087861623412302</v>
      </c>
      <c r="H7217">
        <v>-0.61866554556832898</v>
      </c>
      <c r="I7217">
        <v>-0.94596463215189797</v>
      </c>
      <c r="J7217">
        <v>-0.16149886006233699</v>
      </c>
      <c r="K7217">
        <v>0.88531703376575699</v>
      </c>
      <c r="L7217">
        <v>-2.2745959688738102</v>
      </c>
      <c r="M7217">
        <v>128</v>
      </c>
    </row>
    <row r="7219" spans="1:13" x14ac:dyDescent="0.3">
      <c r="A7219">
        <v>3609</v>
      </c>
      <c r="B7219">
        <v>0.30001673912896198</v>
      </c>
      <c r="C7219">
        <v>0.25297398819584099</v>
      </c>
      <c r="D7219">
        <v>0.26499157917574201</v>
      </c>
      <c r="E7219">
        <v>-11.0862972035147</v>
      </c>
      <c r="F7219">
        <v>12.881337589123801</v>
      </c>
      <c r="G7219">
        <v>36.124191278932599</v>
      </c>
      <c r="H7219">
        <v>-0.61599293425238599</v>
      </c>
      <c r="I7219">
        <v>-0.92779748451495803</v>
      </c>
      <c r="J7219">
        <v>-0.165164780429503</v>
      </c>
      <c r="K7219">
        <v>0.89356293998912195</v>
      </c>
      <c r="L7219">
        <v>-2.27498061756061</v>
      </c>
      <c r="M7219">
        <v>128</v>
      </c>
    </row>
    <row r="7221" spans="1:13" x14ac:dyDescent="0.3">
      <c r="A7221">
        <v>3610</v>
      </c>
      <c r="B7221">
        <v>0.30004329208835201</v>
      </c>
      <c r="C7221">
        <v>0.25297867528500501</v>
      </c>
      <c r="D7221">
        <v>0.26498001396861998</v>
      </c>
      <c r="E7221">
        <v>-11.008282391305301</v>
      </c>
      <c r="F7221">
        <v>12.6464798642575</v>
      </c>
      <c r="G7221">
        <v>36.174767155773999</v>
      </c>
      <c r="H7221">
        <v>-0.60839662916200199</v>
      </c>
      <c r="I7221">
        <v>-0.91474024097286499</v>
      </c>
      <c r="J7221">
        <v>-0.160515926059246</v>
      </c>
      <c r="K7221">
        <v>0.89606315645335</v>
      </c>
      <c r="L7221">
        <v>-2.2768557799087898</v>
      </c>
      <c r="M7221">
        <v>128</v>
      </c>
    </row>
    <row r="7223" spans="1:13" x14ac:dyDescent="0.3">
      <c r="A7223">
        <v>3611</v>
      </c>
      <c r="B7223">
        <v>0.300127492062783</v>
      </c>
      <c r="C7223">
        <v>0.25299510194952102</v>
      </c>
      <c r="D7223">
        <v>0.26500905377363698</v>
      </c>
      <c r="E7223">
        <v>-11.2226490445099</v>
      </c>
      <c r="F7223">
        <v>12.7939987705458</v>
      </c>
      <c r="G7223">
        <v>36.164485366828004</v>
      </c>
      <c r="H7223">
        <v>-0.60982452907442097</v>
      </c>
      <c r="I7223">
        <v>-0.92694291101911697</v>
      </c>
      <c r="J7223">
        <v>-0.13700838989583899</v>
      </c>
      <c r="K7223">
        <v>0.908371914431084</v>
      </c>
      <c r="L7223">
        <v>-2.2759903203634799</v>
      </c>
      <c r="M7223">
        <v>128</v>
      </c>
    </row>
    <row r="7225" spans="1:13" x14ac:dyDescent="0.3">
      <c r="A7225">
        <v>3612</v>
      </c>
      <c r="B7225">
        <v>0.30024442328073397</v>
      </c>
      <c r="C7225">
        <v>0.25301901514936198</v>
      </c>
      <c r="D7225">
        <v>0.26501438276543299</v>
      </c>
      <c r="E7225">
        <v>-11.000199581040301</v>
      </c>
      <c r="F7225">
        <v>12.863923874994301</v>
      </c>
      <c r="G7225">
        <v>36.2154126460808</v>
      </c>
      <c r="H7225">
        <v>-0.61201231749737905</v>
      </c>
      <c r="I7225">
        <v>-0.92654278239204402</v>
      </c>
      <c r="J7225">
        <v>-0.12901676014493499</v>
      </c>
      <c r="K7225">
        <v>0.89534194016559199</v>
      </c>
      <c r="L7225">
        <v>-2.2710379685208699</v>
      </c>
      <c r="M7225">
        <v>128</v>
      </c>
    </row>
    <row r="7227" spans="1:13" x14ac:dyDescent="0.3">
      <c r="A7227">
        <v>3613</v>
      </c>
      <c r="B7227">
        <v>0.300350717167231</v>
      </c>
      <c r="C7227">
        <v>0.25302265917383199</v>
      </c>
      <c r="D7227">
        <v>0.265025263796142</v>
      </c>
      <c r="E7227">
        <v>-10.858544996743399</v>
      </c>
      <c r="F7227">
        <v>13.117828849662599</v>
      </c>
      <c r="G7227">
        <v>36.487818836885602</v>
      </c>
      <c r="H7227">
        <v>-0.61420291478744604</v>
      </c>
      <c r="I7227">
        <v>-0.93041673468659603</v>
      </c>
      <c r="J7227">
        <v>-0.118860714557667</v>
      </c>
      <c r="K7227">
        <v>0.90647271153998898</v>
      </c>
      <c r="L7227">
        <v>-2.27498061756061</v>
      </c>
      <c r="M7227">
        <v>128</v>
      </c>
    </row>
    <row r="7229" spans="1:13" x14ac:dyDescent="0.3">
      <c r="A7229">
        <v>3614</v>
      </c>
      <c r="B7229">
        <v>0.30049024801634</v>
      </c>
      <c r="C7229">
        <v>0.253061283867901</v>
      </c>
      <c r="D7229">
        <v>0.265000698292781</v>
      </c>
      <c r="E7229">
        <v>-10.9787913201209</v>
      </c>
      <c r="F7229">
        <v>13.158181425367101</v>
      </c>
      <c r="G7229">
        <v>36.232882207215901</v>
      </c>
      <c r="H7229">
        <v>-0.61624387794786595</v>
      </c>
      <c r="I7229">
        <v>-0.93142590935978897</v>
      </c>
      <c r="J7229">
        <v>-0.12180104168596501</v>
      </c>
      <c r="K7229">
        <v>0.90474179244937003</v>
      </c>
      <c r="L7229">
        <v>-2.27192746860911</v>
      </c>
      <c r="M7229">
        <v>128</v>
      </c>
    </row>
    <row r="7231" spans="1:13" x14ac:dyDescent="0.3">
      <c r="A7231">
        <v>3615</v>
      </c>
      <c r="B7231">
        <v>0.30070155756032002</v>
      </c>
      <c r="C7231">
        <v>0.25309980777107699</v>
      </c>
      <c r="D7231">
        <v>0.26500171237543502</v>
      </c>
      <c r="E7231">
        <v>-10.9041542914565</v>
      </c>
      <c r="F7231">
        <v>13.0269899769582</v>
      </c>
      <c r="G7231">
        <v>36.238868252452697</v>
      </c>
      <c r="H7231">
        <v>-0.60518160859027004</v>
      </c>
      <c r="I7231">
        <v>-0.92454506494445499</v>
      </c>
      <c r="J7231">
        <v>-0.11180916759086899</v>
      </c>
      <c r="K7231">
        <v>0.90813150900183204</v>
      </c>
      <c r="L7231">
        <v>-2.2712543334072</v>
      </c>
      <c r="M7231">
        <v>128</v>
      </c>
    </row>
    <row r="7233" spans="1:13" x14ac:dyDescent="0.3">
      <c r="A7233">
        <v>3616</v>
      </c>
      <c r="B7233">
        <v>0.30083220996011001</v>
      </c>
      <c r="C7233">
        <v>0.253129174675012</v>
      </c>
      <c r="D7233">
        <v>0.26501205486372897</v>
      </c>
      <c r="E7233">
        <v>-10.923686955490099</v>
      </c>
      <c r="F7233">
        <v>13.1412653831543</v>
      </c>
      <c r="G7233">
        <v>36.2128371582303</v>
      </c>
      <c r="H7233">
        <v>-0.61291676477574597</v>
      </c>
      <c r="I7233">
        <v>-0.93001443054642396</v>
      </c>
      <c r="J7233">
        <v>-8.8634219078895599E-2</v>
      </c>
      <c r="K7233">
        <v>0.92116148326732505</v>
      </c>
      <c r="L7233">
        <v>-2.2672876438245302</v>
      </c>
      <c r="M7233">
        <v>128</v>
      </c>
    </row>
    <row r="7235" spans="1:13" x14ac:dyDescent="0.3">
      <c r="A7235">
        <v>3617</v>
      </c>
      <c r="B7235">
        <v>0.30109235337697798</v>
      </c>
      <c r="C7235">
        <v>0.253179288891688</v>
      </c>
      <c r="D7235">
        <v>0.2650230714422</v>
      </c>
      <c r="E7235">
        <v>-10.988330822423</v>
      </c>
      <c r="F7235">
        <v>13.320639652175799</v>
      </c>
      <c r="G7235">
        <v>36.0835162798178</v>
      </c>
      <c r="H7235">
        <v>-0.61661067465529196</v>
      </c>
      <c r="I7235">
        <v>-0.93529404953185902</v>
      </c>
      <c r="J7235">
        <v>-8.3427475880654606E-2</v>
      </c>
      <c r="K7235">
        <v>0.90750645488577497</v>
      </c>
      <c r="L7235">
        <v>-2.2728890903261201</v>
      </c>
      <c r="M7235">
        <v>128</v>
      </c>
    </row>
    <row r="7237" spans="1:13" x14ac:dyDescent="0.3">
      <c r="A7237">
        <v>3618</v>
      </c>
      <c r="B7237">
        <v>0.30136703886842903</v>
      </c>
      <c r="C7237">
        <v>0.25319840913487401</v>
      </c>
      <c r="D7237">
        <v>0.26501512326049598</v>
      </c>
      <c r="E7237">
        <v>-10.9758452280489</v>
      </c>
      <c r="F7237">
        <v>13.550704439603299</v>
      </c>
      <c r="G7237">
        <v>36.0726563128975</v>
      </c>
      <c r="H7237">
        <v>-0.61258388538249897</v>
      </c>
      <c r="I7237">
        <v>-0.93267489963530503</v>
      </c>
      <c r="J7237">
        <v>-7.4309734963384597E-2</v>
      </c>
      <c r="K7237">
        <v>0.91051152275143299</v>
      </c>
      <c r="L7237">
        <v>-2.26964361703121</v>
      </c>
      <c r="M7237">
        <v>128</v>
      </c>
    </row>
    <row r="7239" spans="1:13" x14ac:dyDescent="0.3">
      <c r="A7239">
        <v>3619</v>
      </c>
      <c r="B7239">
        <v>0.30165921608149299</v>
      </c>
      <c r="C7239">
        <v>0.25327701500979199</v>
      </c>
      <c r="D7239">
        <v>0.26501539052387602</v>
      </c>
      <c r="E7239">
        <v>-11.0134658264266</v>
      </c>
      <c r="F7239">
        <v>13.7254760208601</v>
      </c>
      <c r="G7239">
        <v>36.153372379694098</v>
      </c>
      <c r="H7239">
        <v>-0.61240625758154998</v>
      </c>
      <c r="I7239">
        <v>-0.93445341562953299</v>
      </c>
      <c r="J7239">
        <v>-5.9102636816139503E-2</v>
      </c>
      <c r="K7239">
        <v>0.92356553755985105</v>
      </c>
      <c r="L7239">
        <v>-2.2631526704413898</v>
      </c>
      <c r="M7239">
        <v>128</v>
      </c>
    </row>
    <row r="7241" spans="1:13" x14ac:dyDescent="0.3">
      <c r="A7241">
        <v>3620</v>
      </c>
      <c r="B7241">
        <v>0.30199750659643099</v>
      </c>
      <c r="C7241">
        <v>0.25330601033241401</v>
      </c>
      <c r="D7241">
        <v>0.26497728777438101</v>
      </c>
      <c r="E7241">
        <v>-11.121988690534099</v>
      </c>
      <c r="F7241">
        <v>13.9072161096366</v>
      </c>
      <c r="G7241">
        <v>35.972012570840803</v>
      </c>
      <c r="H7241">
        <v>-0.61659494704386197</v>
      </c>
      <c r="I7241">
        <v>-0.93639473136519702</v>
      </c>
      <c r="J7241">
        <v>-5.69716129087409E-2</v>
      </c>
      <c r="K7241">
        <v>0.91798813160118997</v>
      </c>
      <c r="L7241">
        <v>-2.2625035757824001</v>
      </c>
      <c r="M7241">
        <v>128</v>
      </c>
    </row>
    <row r="7243" spans="1:13" x14ac:dyDescent="0.3">
      <c r="A7243">
        <v>3621</v>
      </c>
      <c r="B7243">
        <v>0.30238458815827401</v>
      </c>
      <c r="C7243">
        <v>0.25333740040917802</v>
      </c>
      <c r="D7243">
        <v>0.26500655842075399</v>
      </c>
      <c r="E7243">
        <v>-11.014370756596399</v>
      </c>
      <c r="F7243">
        <v>13.972471069336001</v>
      </c>
      <c r="G7243">
        <v>36.049485107130202</v>
      </c>
      <c r="H7243">
        <v>-0.61229077563965995</v>
      </c>
      <c r="I7243">
        <v>-0.92423957389163802</v>
      </c>
      <c r="J7243">
        <v>-6.0243950429087902E-2</v>
      </c>
      <c r="K7243">
        <v>0.915728320566215</v>
      </c>
      <c r="L7243">
        <v>-2.2736824282426502</v>
      </c>
      <c r="M7243">
        <v>128</v>
      </c>
    </row>
    <row r="7245" spans="1:13" x14ac:dyDescent="0.3">
      <c r="A7245">
        <v>3622</v>
      </c>
      <c r="B7245">
        <v>0.30291042902070497</v>
      </c>
      <c r="C7245">
        <v>0.25339968690158099</v>
      </c>
      <c r="D7245">
        <v>0.26497231022822698</v>
      </c>
      <c r="E7245">
        <v>-10.9171895648456</v>
      </c>
      <c r="F7245">
        <v>14.1146714742389</v>
      </c>
      <c r="G7245">
        <v>36.1226894345373</v>
      </c>
      <c r="H7245">
        <v>-0.60939978786653604</v>
      </c>
      <c r="I7245">
        <v>-0.903416700949633</v>
      </c>
      <c r="J7245">
        <v>-5.7829430978011999E-2</v>
      </c>
      <c r="K7245">
        <v>0.91685822608370304</v>
      </c>
      <c r="L7245">
        <v>-2.2676001708825599</v>
      </c>
      <c r="M7245">
        <v>128</v>
      </c>
    </row>
    <row r="7247" spans="1:13" x14ac:dyDescent="0.3">
      <c r="A7247">
        <v>3623</v>
      </c>
      <c r="B7247">
        <v>0.30319862830963201</v>
      </c>
      <c r="C7247">
        <v>0.25344263381152898</v>
      </c>
      <c r="D7247">
        <v>0.26499059897634503</v>
      </c>
      <c r="E7247">
        <v>-10.868222634108401</v>
      </c>
      <c r="F7247">
        <v>14.2031599773407</v>
      </c>
      <c r="G7247">
        <v>36.198477109307397</v>
      </c>
      <c r="H7247">
        <v>-0.59876156605053199</v>
      </c>
      <c r="I7247">
        <v>-0.89260287553126805</v>
      </c>
      <c r="J7247">
        <v>-4.9953707081797097E-2</v>
      </c>
      <c r="K7247">
        <v>0.93267690332852604</v>
      </c>
      <c r="L7247">
        <v>-2.2700042251750898</v>
      </c>
      <c r="M7247">
        <v>128</v>
      </c>
    </row>
    <row r="7249" spans="1:13" x14ac:dyDescent="0.3">
      <c r="A7249">
        <v>3624</v>
      </c>
      <c r="B7249">
        <v>0.30367867408125099</v>
      </c>
      <c r="C7249">
        <v>0.253481079871965</v>
      </c>
      <c r="D7249">
        <v>0.26500767214375298</v>
      </c>
      <c r="E7249">
        <v>-10.8593006063541</v>
      </c>
      <c r="F7249">
        <v>14.4181077754765</v>
      </c>
      <c r="G7249">
        <v>36.147240250152798</v>
      </c>
      <c r="H7249">
        <v>-0.59575236339916604</v>
      </c>
      <c r="I7249">
        <v>-0.90110531467760102</v>
      </c>
      <c r="J7249">
        <v>-3.9365784755846199E-2</v>
      </c>
      <c r="K7249">
        <v>0.91366083387464203</v>
      </c>
      <c r="L7249">
        <v>-2.2641142921583999</v>
      </c>
      <c r="M7249">
        <v>128</v>
      </c>
    </row>
    <row r="7251" spans="1:13" x14ac:dyDescent="0.3">
      <c r="A7251">
        <v>3625</v>
      </c>
      <c r="B7251">
        <v>0.30416905305908398</v>
      </c>
      <c r="C7251">
        <v>0.25352781667715901</v>
      </c>
      <c r="D7251">
        <v>0.26500415275608402</v>
      </c>
      <c r="E7251">
        <v>-10.579606578383499</v>
      </c>
      <c r="F7251">
        <v>14.9254695091493</v>
      </c>
      <c r="G7251">
        <v>36.268983123103098</v>
      </c>
      <c r="H7251">
        <v>-0.58972140786497695</v>
      </c>
      <c r="I7251">
        <v>-0.88503025065531105</v>
      </c>
      <c r="J7251">
        <v>-3.2723566070431802E-2</v>
      </c>
      <c r="K7251">
        <v>0.91190587424109804</v>
      </c>
      <c r="L7251">
        <v>-2.2747642526742902</v>
      </c>
      <c r="M7251">
        <v>128</v>
      </c>
    </row>
    <row r="7253" spans="1:13" x14ac:dyDescent="0.3">
      <c r="A7253">
        <v>3626</v>
      </c>
      <c r="B7253">
        <v>0.30468539667731198</v>
      </c>
      <c r="C7253">
        <v>0.253588158673688</v>
      </c>
      <c r="D7253">
        <v>0.26505711312735603</v>
      </c>
      <c r="E7253">
        <v>-10.191809712180399</v>
      </c>
      <c r="F7253">
        <v>15.188040340837601</v>
      </c>
      <c r="G7253">
        <v>36.4526077387426</v>
      </c>
      <c r="H7253">
        <v>-0.57812872412981697</v>
      </c>
      <c r="I7253">
        <v>-0.86084617495826599</v>
      </c>
      <c r="J7253">
        <v>-3.8320158499590098E-2</v>
      </c>
      <c r="K7253">
        <v>0.94210079615522901</v>
      </c>
      <c r="L7253">
        <v>-2.28113499654948</v>
      </c>
      <c r="M7253">
        <v>128</v>
      </c>
    </row>
    <row r="7255" spans="1:13" x14ac:dyDescent="0.3">
      <c r="A7255">
        <v>3627</v>
      </c>
      <c r="B7255">
        <v>0.30543608938054401</v>
      </c>
      <c r="C7255">
        <v>0.25366350082143302</v>
      </c>
      <c r="D7255">
        <v>0.26504397118939699</v>
      </c>
      <c r="E7255">
        <v>-10.0460566769113</v>
      </c>
      <c r="F7255">
        <v>15.385294036057701</v>
      </c>
      <c r="G7255">
        <v>36.793123205056702</v>
      </c>
      <c r="H7255">
        <v>-0.558599520805797</v>
      </c>
      <c r="I7255">
        <v>-0.84580997240524602</v>
      </c>
      <c r="J7255">
        <v>-5.4327007900343199E-2</v>
      </c>
      <c r="K7255">
        <v>0.93960057969100197</v>
      </c>
      <c r="L7255">
        <v>-2.2611573053785898</v>
      </c>
      <c r="M7255">
        <v>128</v>
      </c>
    </row>
    <row r="7257" spans="1:13" x14ac:dyDescent="0.3">
      <c r="A7257">
        <v>3628</v>
      </c>
      <c r="B7257">
        <v>0.305823350377601</v>
      </c>
      <c r="C7257">
        <v>0.25370512105840998</v>
      </c>
      <c r="D7257">
        <v>0.26504782328266602</v>
      </c>
      <c r="E7257">
        <v>-9.9433595639597598</v>
      </c>
      <c r="F7257">
        <v>15.645686673238499</v>
      </c>
      <c r="G7257">
        <v>36.861919217671101</v>
      </c>
      <c r="H7257">
        <v>-0.55739201983374898</v>
      </c>
      <c r="I7257">
        <v>-0.835718034506026</v>
      </c>
      <c r="J7257">
        <v>-7.8613757559162806E-2</v>
      </c>
      <c r="K7257">
        <v>0.93666763345411996</v>
      </c>
      <c r="L7257">
        <v>-2.2684896709707898</v>
      </c>
      <c r="M7257">
        <v>128</v>
      </c>
    </row>
    <row r="7259" spans="1:13" x14ac:dyDescent="0.3">
      <c r="A7259">
        <v>3629</v>
      </c>
      <c r="B7259">
        <v>0.30643024227323601</v>
      </c>
      <c r="C7259">
        <v>0.25375907947299498</v>
      </c>
      <c r="D7259">
        <v>0.26505364313616397</v>
      </c>
      <c r="E7259">
        <v>-9.77105284730807</v>
      </c>
      <c r="F7259">
        <v>15.7267872984409</v>
      </c>
      <c r="G7259">
        <v>37.058254522943997</v>
      </c>
      <c r="H7259">
        <v>-0.54544747329181398</v>
      </c>
      <c r="I7259">
        <v>-0.81232178372111097</v>
      </c>
      <c r="J7259">
        <v>-0.10819105919117999</v>
      </c>
      <c r="K7259">
        <v>0.93743693082772805</v>
      </c>
      <c r="L7259">
        <v>-2.2612294270073598</v>
      </c>
      <c r="M7259">
        <v>128</v>
      </c>
    </row>
    <row r="7261" spans="1:13" x14ac:dyDescent="0.3">
      <c r="A7261">
        <v>3630</v>
      </c>
      <c r="B7261">
        <v>0.30710080868115602</v>
      </c>
      <c r="C7261">
        <v>0.25380669633483399</v>
      </c>
      <c r="D7261">
        <v>0.26505759045216598</v>
      </c>
      <c r="E7261">
        <v>-9.6848877655722205</v>
      </c>
      <c r="F7261">
        <v>15.6591729837535</v>
      </c>
      <c r="G7261">
        <v>37.168980993369701</v>
      </c>
      <c r="H7261">
        <v>-0.528844095518331</v>
      </c>
      <c r="I7261">
        <v>-0.76327817027040701</v>
      </c>
      <c r="J7261">
        <v>-0.13577051501371001</v>
      </c>
      <c r="K7261">
        <v>0.946452134424702</v>
      </c>
      <c r="L7261">
        <v>-2.2681531033698401</v>
      </c>
      <c r="M7261">
        <v>128</v>
      </c>
    </row>
    <row r="7263" spans="1:13" x14ac:dyDescent="0.3">
      <c r="A7263">
        <v>3631</v>
      </c>
      <c r="B7263">
        <v>0.30777742904697503</v>
      </c>
      <c r="C7263">
        <v>0.25386929750349302</v>
      </c>
      <c r="D7263">
        <v>0.26503896566331298</v>
      </c>
      <c r="E7263">
        <v>-9.6918291265230803</v>
      </c>
      <c r="F7263">
        <v>15.2708866780279</v>
      </c>
      <c r="G7263">
        <v>37.131410071315699</v>
      </c>
      <c r="H7263">
        <v>-0.50202568887070798</v>
      </c>
      <c r="I7263">
        <v>-0.73651004315310498</v>
      </c>
      <c r="J7263">
        <v>-0.16322033007787401</v>
      </c>
      <c r="K7263">
        <v>0.935129038706903</v>
      </c>
      <c r="L7263">
        <v>-2.2718313064374098</v>
      </c>
      <c r="M7263">
        <v>128</v>
      </c>
    </row>
    <row r="7265" spans="1:13" x14ac:dyDescent="0.3">
      <c r="A7265">
        <v>3632</v>
      </c>
      <c r="B7265">
        <v>0.308701333657109</v>
      </c>
      <c r="C7265">
        <v>0.25400017512478701</v>
      </c>
      <c r="D7265">
        <v>0.264995391670244</v>
      </c>
      <c r="E7265">
        <v>-9.24644697635296</v>
      </c>
      <c r="F7265">
        <v>13.910503953181999</v>
      </c>
      <c r="G7265">
        <v>37.103123060121298</v>
      </c>
      <c r="H7265">
        <v>-0.44789139708947401</v>
      </c>
      <c r="I7265">
        <v>-0.69613906944922099</v>
      </c>
      <c r="J7265">
        <v>-0.205690757259888</v>
      </c>
      <c r="K7265">
        <v>0.94241332321325799</v>
      </c>
      <c r="L7265">
        <v>-2.2655086436480598</v>
      </c>
      <c r="M7265">
        <v>128</v>
      </c>
    </row>
    <row r="7267" spans="1:13" x14ac:dyDescent="0.3">
      <c r="A7267">
        <v>3633</v>
      </c>
      <c r="B7267">
        <v>0.30922269418819998</v>
      </c>
      <c r="C7267">
        <v>0.25402563173200599</v>
      </c>
      <c r="D7267">
        <v>0.26497758404550598</v>
      </c>
      <c r="E7267">
        <v>-9.1502903902341703</v>
      </c>
      <c r="F7267">
        <v>13.789282074903999</v>
      </c>
      <c r="G7267">
        <v>36.947477977172902</v>
      </c>
      <c r="H7267">
        <v>-0.43990424325233601</v>
      </c>
      <c r="I7267">
        <v>-0.669756395108278</v>
      </c>
      <c r="J7267">
        <v>-0.20253545685142099</v>
      </c>
      <c r="K7267">
        <v>0.94464909370530703</v>
      </c>
      <c r="L7267">
        <v>-2.27449980670211</v>
      </c>
      <c r="M7267">
        <v>128</v>
      </c>
    </row>
    <row r="7269" spans="1:13" x14ac:dyDescent="0.3">
      <c r="A7269">
        <v>3634</v>
      </c>
      <c r="B7269">
        <v>0.30998407748595702</v>
      </c>
      <c r="C7269">
        <v>0.254133585735277</v>
      </c>
      <c r="D7269">
        <v>0.264952313905295</v>
      </c>
      <c r="E7269">
        <v>-9.0556409823956798</v>
      </c>
      <c r="F7269">
        <v>13.976256346016299</v>
      </c>
      <c r="G7269">
        <v>36.897147164784897</v>
      </c>
      <c r="H7269">
        <v>-0.44148429452906501</v>
      </c>
      <c r="I7269">
        <v>-0.65194568903628902</v>
      </c>
      <c r="J7269">
        <v>-0.18510568725474599</v>
      </c>
      <c r="K7269">
        <v>0.94585112085156997</v>
      </c>
      <c r="L7269">
        <v>-2.2698119008316802</v>
      </c>
      <c r="M7269">
        <v>128</v>
      </c>
    </row>
    <row r="7271" spans="1:13" x14ac:dyDescent="0.3">
      <c r="A7271">
        <v>3635</v>
      </c>
      <c r="B7271">
        <v>0.31078036768554801</v>
      </c>
      <c r="C7271">
        <v>0.25423276916672999</v>
      </c>
      <c r="D7271">
        <v>0.26497557568272101</v>
      </c>
      <c r="E7271">
        <v>-9.0079477320687609</v>
      </c>
      <c r="F7271">
        <v>15.0839298183112</v>
      </c>
      <c r="G7271">
        <v>36.845005581647598</v>
      </c>
      <c r="H7271">
        <v>-0.46379419426275997</v>
      </c>
      <c r="I7271">
        <v>-0.65147409961543801</v>
      </c>
      <c r="J7271">
        <v>-0.158294589904903</v>
      </c>
      <c r="K7271">
        <v>0.95419318924663699</v>
      </c>
      <c r="L7271">
        <v>-2.2721919145812799</v>
      </c>
      <c r="M7271">
        <v>128</v>
      </c>
    </row>
    <row r="7273" spans="1:13" x14ac:dyDescent="0.3">
      <c r="A7273">
        <v>3636</v>
      </c>
      <c r="B7273">
        <v>0.31162366126431001</v>
      </c>
      <c r="C7273">
        <v>0.25434222852152</v>
      </c>
      <c r="D7273">
        <v>0.26498059866190699</v>
      </c>
      <c r="E7273">
        <v>-8.8357941846214203</v>
      </c>
      <c r="F7273">
        <v>15.352915350181</v>
      </c>
      <c r="G7273">
        <v>36.781573256298302</v>
      </c>
      <c r="H7273">
        <v>-0.46479767158472401</v>
      </c>
      <c r="I7273">
        <v>-0.65699643513768802</v>
      </c>
      <c r="J7273">
        <v>-0.15382985411993699</v>
      </c>
      <c r="K7273">
        <v>0.95993887900577501</v>
      </c>
      <c r="L7273">
        <v>-2.2731054552124399</v>
      </c>
      <c r="M7273">
        <v>128</v>
      </c>
    </row>
    <row r="7275" spans="1:13" x14ac:dyDescent="0.3">
      <c r="A7275">
        <v>3637</v>
      </c>
      <c r="B7275">
        <v>0.31219217786676501</v>
      </c>
      <c r="C7275">
        <v>0.25440539608047402</v>
      </c>
      <c r="D7275">
        <v>0.26501181872907298</v>
      </c>
      <c r="E7275">
        <v>-8.3949384241294194</v>
      </c>
      <c r="F7275">
        <v>15.1953650444381</v>
      </c>
      <c r="G7275">
        <v>36.903888201673901</v>
      </c>
      <c r="H7275">
        <v>-0.450178087840157</v>
      </c>
      <c r="I7275">
        <v>-0.65455064146017405</v>
      </c>
      <c r="J7275">
        <v>-0.16751699412782201</v>
      </c>
      <c r="K7275">
        <v>0.95864068968781102</v>
      </c>
      <c r="L7275">
        <v>-2.2757018338483701</v>
      </c>
      <c r="M7275">
        <v>128</v>
      </c>
    </row>
    <row r="7277" spans="1:13" x14ac:dyDescent="0.3">
      <c r="A7277">
        <v>3638</v>
      </c>
      <c r="B7277">
        <v>0.31305361733156301</v>
      </c>
      <c r="C7277">
        <v>0.25452819750512801</v>
      </c>
      <c r="D7277">
        <v>0.265038721607537</v>
      </c>
      <c r="E7277">
        <v>-7.9217604758279103</v>
      </c>
      <c r="F7277">
        <v>15.184012585947899</v>
      </c>
      <c r="G7277">
        <v>37.188720200377702</v>
      </c>
      <c r="H7277">
        <v>-0.44172547663991502</v>
      </c>
      <c r="I7277">
        <v>-0.64507073411954496</v>
      </c>
      <c r="J7277">
        <v>-0.17454305809951601</v>
      </c>
      <c r="K7277">
        <v>0.95111599975220296</v>
      </c>
      <c r="L7277">
        <v>-2.2807984289485299</v>
      </c>
      <c r="M7277">
        <v>128</v>
      </c>
    </row>
    <row r="7279" spans="1:13" x14ac:dyDescent="0.3">
      <c r="A7279">
        <v>3639</v>
      </c>
      <c r="B7279">
        <v>0.31424998175648899</v>
      </c>
      <c r="C7279">
        <v>0.25465833395111998</v>
      </c>
      <c r="D7279">
        <v>0.26504902006095099</v>
      </c>
      <c r="E7279">
        <v>-8.1573611464987703</v>
      </c>
      <c r="F7279">
        <v>16.421469888328701</v>
      </c>
      <c r="G7279">
        <v>37.131044077533502</v>
      </c>
      <c r="H7279">
        <v>-0.47378978065717697</v>
      </c>
      <c r="I7279">
        <v>-0.64944774188551402</v>
      </c>
      <c r="J7279">
        <v>-0.13856089006560099</v>
      </c>
      <c r="K7279">
        <v>0.95436147304711405</v>
      </c>
      <c r="L7279">
        <v>-2.26767229251133</v>
      </c>
      <c r="M7279">
        <v>128</v>
      </c>
    </row>
    <row r="7281" spans="1:13" x14ac:dyDescent="0.3">
      <c r="A7281">
        <v>3640</v>
      </c>
      <c r="B7281">
        <v>0.31518648375193498</v>
      </c>
      <c r="C7281">
        <v>0.25476997697408799</v>
      </c>
      <c r="D7281">
        <v>0.265038457114805</v>
      </c>
      <c r="E7281">
        <v>-7.91831455839485</v>
      </c>
      <c r="F7281">
        <v>16.509154541841401</v>
      </c>
      <c r="G7281">
        <v>37.147661601217102</v>
      </c>
      <c r="H7281">
        <v>-0.46874079559044601</v>
      </c>
      <c r="I7281">
        <v>-0.638893619408059</v>
      </c>
      <c r="J7281">
        <v>-0.12475249104319899</v>
      </c>
      <c r="K7281">
        <v>0.950034175320566</v>
      </c>
      <c r="L7281">
        <v>-2.2592821430304202</v>
      </c>
      <c r="M7281">
        <v>128</v>
      </c>
    </row>
    <row r="7283" spans="1:13" x14ac:dyDescent="0.3">
      <c r="A7283">
        <v>3641</v>
      </c>
      <c r="B7283">
        <v>0.31583865125466298</v>
      </c>
      <c r="C7283">
        <v>0.25483765213207599</v>
      </c>
      <c r="D7283">
        <v>0.26502489466311202</v>
      </c>
      <c r="E7283">
        <v>-7.70430924865693</v>
      </c>
      <c r="F7283">
        <v>16.684989538168601</v>
      </c>
      <c r="G7283">
        <v>37.207657579406998</v>
      </c>
      <c r="H7283">
        <v>-0.46604536382203599</v>
      </c>
      <c r="I7283">
        <v>-0.63731612186373798</v>
      </c>
      <c r="J7283">
        <v>-0.124499816932595</v>
      </c>
      <c r="K7283">
        <v>0.96789629871403704</v>
      </c>
      <c r="L7283">
        <v>-2.2637296434715899</v>
      </c>
      <c r="M7283">
        <v>128</v>
      </c>
    </row>
    <row r="7285" spans="1:13" x14ac:dyDescent="0.3">
      <c r="A7285">
        <v>3642</v>
      </c>
      <c r="B7285">
        <v>0.31682367407387002</v>
      </c>
      <c r="C7285">
        <v>0.25499073460169303</v>
      </c>
      <c r="D7285">
        <v>0.26505129640270902</v>
      </c>
      <c r="E7285">
        <v>-7.5041583593425498</v>
      </c>
      <c r="F7285">
        <v>17.329074307774899</v>
      </c>
      <c r="G7285">
        <v>37.285263069020601</v>
      </c>
      <c r="H7285">
        <v>-0.46793644854279098</v>
      </c>
      <c r="I7285">
        <v>-0.639521512933936</v>
      </c>
      <c r="J7285">
        <v>-0.109128984748014</v>
      </c>
      <c r="K7285">
        <v>0.94876002654552705</v>
      </c>
      <c r="L7285">
        <v>-2.2633690353277101</v>
      </c>
      <c r="M7285">
        <v>128</v>
      </c>
    </row>
    <row r="7287" spans="1:13" x14ac:dyDescent="0.3">
      <c r="A7287">
        <v>3643</v>
      </c>
      <c r="B7287">
        <v>0.31788201851986497</v>
      </c>
      <c r="C7287">
        <v>0.255082329771535</v>
      </c>
      <c r="D7287">
        <v>0.26505037167183199</v>
      </c>
      <c r="E7287">
        <v>-7.1509911274291502</v>
      </c>
      <c r="F7287">
        <v>17.527872103589001</v>
      </c>
      <c r="G7287">
        <v>37.165797792417102</v>
      </c>
      <c r="H7287">
        <v>-0.46605161543532098</v>
      </c>
      <c r="I7287">
        <v>-0.63106892511311297</v>
      </c>
      <c r="J7287">
        <v>-0.106192958848535</v>
      </c>
      <c r="K7287">
        <v>0.95027458074981896</v>
      </c>
      <c r="L7287">
        <v>-2.2600273998610998</v>
      </c>
      <c r="M7287">
        <v>128</v>
      </c>
    </row>
    <row r="7289" spans="1:13" x14ac:dyDescent="0.3">
      <c r="A7289">
        <v>3644</v>
      </c>
      <c r="B7289">
        <v>0.31856327178406701</v>
      </c>
      <c r="C7289">
        <v>0.25519148648961598</v>
      </c>
      <c r="D7289">
        <v>0.26502269734253697</v>
      </c>
      <c r="E7289">
        <v>-7.0132151821527904</v>
      </c>
      <c r="F7289">
        <v>17.6663521840863</v>
      </c>
      <c r="G7289">
        <v>37.129505057619497</v>
      </c>
      <c r="H7289">
        <v>-0.465664397514296</v>
      </c>
      <c r="I7289">
        <v>-0.62591947109809498</v>
      </c>
      <c r="J7289">
        <v>-0.10933378987124601</v>
      </c>
      <c r="K7289">
        <v>0.96277566307095597</v>
      </c>
      <c r="L7289">
        <v>-2.2566376833086399</v>
      </c>
      <c r="M7289">
        <v>128</v>
      </c>
    </row>
    <row r="7291" spans="1:13" x14ac:dyDescent="0.3">
      <c r="A7291">
        <v>3645</v>
      </c>
      <c r="B7291">
        <v>0.319643983850802</v>
      </c>
      <c r="C7291">
        <v>0.25532402332255</v>
      </c>
      <c r="D7291">
        <v>0.26499230960688203</v>
      </c>
      <c r="E7291">
        <v>-6.6903607211559901</v>
      </c>
      <c r="F7291">
        <v>17.983112690655702</v>
      </c>
      <c r="G7291">
        <v>36.790590062608103</v>
      </c>
      <c r="H7291">
        <v>-0.46541932712577699</v>
      </c>
      <c r="I7291">
        <v>-0.61269427225149697</v>
      </c>
      <c r="J7291">
        <v>-0.124576929502666</v>
      </c>
      <c r="K7291">
        <v>0.96445850107572495</v>
      </c>
      <c r="L7291">
        <v>-2.2583205213134101</v>
      </c>
      <c r="M7291">
        <v>128</v>
      </c>
    </row>
    <row r="7293" spans="1:13" x14ac:dyDescent="0.3">
      <c r="A7293">
        <v>3646</v>
      </c>
      <c r="B7293">
        <v>0.32073217931822501</v>
      </c>
      <c r="C7293">
        <v>0.255466285280949</v>
      </c>
      <c r="D7293">
        <v>0.26495219299629502</v>
      </c>
      <c r="E7293">
        <v>-6.2901299490404403</v>
      </c>
      <c r="F7293">
        <v>17.146878433381801</v>
      </c>
      <c r="G7293">
        <v>36.240374861290597</v>
      </c>
      <c r="H7293">
        <v>-0.43801462137142</v>
      </c>
      <c r="I7293">
        <v>-0.59559108038997499</v>
      </c>
      <c r="J7293">
        <v>-0.16463766009853101</v>
      </c>
      <c r="K7293">
        <v>0.97323329924344604</v>
      </c>
      <c r="L7293">
        <v>-2.2586090078285102</v>
      </c>
      <c r="M7293">
        <v>128</v>
      </c>
    </row>
    <row r="7295" spans="1:13" x14ac:dyDescent="0.3">
      <c r="A7295">
        <v>3647</v>
      </c>
      <c r="B7295">
        <v>0.321868614467123</v>
      </c>
      <c r="C7295">
        <v>0.25558642412213001</v>
      </c>
      <c r="D7295">
        <v>0.26496514928493498</v>
      </c>
      <c r="E7295">
        <v>-5.9687846314639499</v>
      </c>
      <c r="F7295">
        <v>15.296135249120301</v>
      </c>
      <c r="G7295">
        <v>36.129491456533202</v>
      </c>
      <c r="H7295">
        <v>-0.37139227658203999</v>
      </c>
      <c r="I7295">
        <v>-0.61062052990883597</v>
      </c>
      <c r="J7295">
        <v>-0.270500412328472</v>
      </c>
      <c r="K7295">
        <v>0.97306501544296897</v>
      </c>
      <c r="L7295">
        <v>-2.2579599131695298</v>
      </c>
      <c r="M7295">
        <v>128</v>
      </c>
    </row>
    <row r="7297" spans="1:13" x14ac:dyDescent="0.3">
      <c r="A7297">
        <v>3648</v>
      </c>
      <c r="B7297">
        <v>0.32303370753092803</v>
      </c>
      <c r="C7297">
        <v>0.25573436828473201</v>
      </c>
      <c r="D7297">
        <v>0.26499567312529798</v>
      </c>
      <c r="E7297">
        <v>-6.7410577330894101</v>
      </c>
      <c r="F7297">
        <v>19.950522014685198</v>
      </c>
      <c r="G7297">
        <v>35.868608842637599</v>
      </c>
      <c r="H7297">
        <v>-0.51697550391271097</v>
      </c>
      <c r="I7297">
        <v>-0.64250092493038402</v>
      </c>
      <c r="J7297">
        <v>-0.31536595787590999</v>
      </c>
      <c r="K7297">
        <v>0.96818478522913998</v>
      </c>
      <c r="L7297">
        <v>-2.2595225484596702</v>
      </c>
      <c r="M7297">
        <v>128</v>
      </c>
    </row>
    <row r="7299" spans="1:13" x14ac:dyDescent="0.3">
      <c r="A7299">
        <v>3649</v>
      </c>
      <c r="B7299">
        <v>0.32382308939691701</v>
      </c>
      <c r="C7299">
        <v>0.255823789342075</v>
      </c>
      <c r="D7299">
        <v>0.265005176605842</v>
      </c>
      <c r="E7299">
        <v>-7.6081568164553097</v>
      </c>
      <c r="F7299">
        <v>24.542389164827799</v>
      </c>
      <c r="G7299">
        <v>35.688183891078197</v>
      </c>
      <c r="H7299">
        <v>-0.65841161704452</v>
      </c>
      <c r="I7299">
        <v>-0.65146069148933305</v>
      </c>
      <c r="J7299">
        <v>-0.37137885978890101</v>
      </c>
      <c r="K7299">
        <v>0.97171874503915401</v>
      </c>
      <c r="L7299">
        <v>-2.2604601296337599</v>
      </c>
      <c r="M7299">
        <v>128</v>
      </c>
    </row>
    <row r="7301" spans="1:13" x14ac:dyDescent="0.3">
      <c r="A7301">
        <v>3650</v>
      </c>
      <c r="B7301">
        <v>0.32504073569919101</v>
      </c>
      <c r="C7301">
        <v>0.25595093416761999</v>
      </c>
      <c r="D7301">
        <v>0.26498873082830599</v>
      </c>
      <c r="E7301">
        <v>-7.3079437899792197</v>
      </c>
      <c r="F7301">
        <v>25.990676737508799</v>
      </c>
      <c r="G7301">
        <v>35.7296581735636</v>
      </c>
      <c r="H7301">
        <v>-0.69821314544483404</v>
      </c>
      <c r="I7301">
        <v>-0.59509112118551399</v>
      </c>
      <c r="J7301">
        <v>-0.45568911707159099</v>
      </c>
      <c r="K7301">
        <v>0.98619115188016304</v>
      </c>
      <c r="L7301">
        <v>-2.2560366697355101</v>
      </c>
      <c r="M7301">
        <v>128</v>
      </c>
    </row>
    <row r="7303" spans="1:13" x14ac:dyDescent="0.3">
      <c r="A7303">
        <v>3651</v>
      </c>
      <c r="B7303">
        <v>0.32629757233977402</v>
      </c>
      <c r="C7303">
        <v>0.25606985320314901</v>
      </c>
      <c r="D7303">
        <v>0.26489527858185102</v>
      </c>
      <c r="E7303">
        <v>-6.9218574123911703</v>
      </c>
      <c r="F7303">
        <v>22.981755396460802</v>
      </c>
      <c r="G7303">
        <v>36.0111750083122</v>
      </c>
      <c r="H7303">
        <v>-0.589624134905535</v>
      </c>
      <c r="I7303">
        <v>-0.53137821046289901</v>
      </c>
      <c r="J7303">
        <v>-0.559830856015051</v>
      </c>
      <c r="K7303">
        <v>0.976142204937403</v>
      </c>
      <c r="L7303">
        <v>-2.2623593325248499</v>
      </c>
      <c r="M7303">
        <v>128</v>
      </c>
    </row>
    <row r="7305" spans="1:13" x14ac:dyDescent="0.3">
      <c r="A7305">
        <v>3652</v>
      </c>
      <c r="B7305">
        <v>0.32760884274324298</v>
      </c>
      <c r="C7305">
        <v>0.25619784201678603</v>
      </c>
      <c r="D7305">
        <v>0.26482770998162802</v>
      </c>
      <c r="E7305">
        <v>-7.1067863287375497</v>
      </c>
      <c r="F7305">
        <v>22.243451074806</v>
      </c>
      <c r="G7305">
        <v>35.540343430078998</v>
      </c>
      <c r="H7305">
        <v>-0.55140239112036504</v>
      </c>
      <c r="I7305">
        <v>-0.48230283852202299</v>
      </c>
      <c r="J7305">
        <v>-0.59627603331109003</v>
      </c>
      <c r="K7305">
        <v>0.97217551535473401</v>
      </c>
      <c r="L7305">
        <v>-2.2568780887378899</v>
      </c>
      <c r="M7305">
        <v>128</v>
      </c>
    </row>
    <row r="7307" spans="1:13" x14ac:dyDescent="0.3">
      <c r="A7307">
        <v>3653</v>
      </c>
      <c r="B7307">
        <v>0.32892933826941301</v>
      </c>
      <c r="C7307">
        <v>0.25634932501118501</v>
      </c>
      <c r="D7307">
        <v>0.264857934376589</v>
      </c>
      <c r="E7307">
        <v>-6.35267952239706</v>
      </c>
      <c r="F7307">
        <v>21.909781060194099</v>
      </c>
      <c r="G7307">
        <v>34.979781290459798</v>
      </c>
      <c r="H7307">
        <v>-0.53817320626120102</v>
      </c>
      <c r="I7307">
        <v>-0.44820966211019803</v>
      </c>
      <c r="J7307">
        <v>-0.60150986940929196</v>
      </c>
      <c r="K7307">
        <v>0.98412366518858996</v>
      </c>
      <c r="L7307">
        <v>-2.2544980749882901</v>
      </c>
      <c r="M7307">
        <v>128</v>
      </c>
    </row>
    <row r="7309" spans="1:13" x14ac:dyDescent="0.3">
      <c r="A7309">
        <v>3654</v>
      </c>
      <c r="B7309">
        <v>0.33031649560027698</v>
      </c>
      <c r="C7309">
        <v>0.256482124545102</v>
      </c>
      <c r="D7309">
        <v>0.26499704836783</v>
      </c>
      <c r="E7309">
        <v>-5.2671997635050696</v>
      </c>
      <c r="F7309">
        <v>21.739985428539299</v>
      </c>
      <c r="G7309">
        <v>34.466807805635099</v>
      </c>
      <c r="H7309">
        <v>-0.50622522724129904</v>
      </c>
      <c r="I7309">
        <v>-0.423928444962826</v>
      </c>
      <c r="J7309">
        <v>-0.61894163473841901</v>
      </c>
      <c r="K7309">
        <v>0.976142204937403</v>
      </c>
      <c r="L7309">
        <v>-2.2519978585240601</v>
      </c>
      <c r="M7309">
        <v>128</v>
      </c>
    </row>
    <row r="7311" spans="1:13" x14ac:dyDescent="0.3">
      <c r="A7311">
        <v>3655</v>
      </c>
      <c r="B7311">
        <v>0.33165412486793699</v>
      </c>
      <c r="C7311">
        <v>0.25664221522025599</v>
      </c>
      <c r="D7311">
        <v>0.26504212147200301</v>
      </c>
      <c r="E7311">
        <v>-4.4245330251964203</v>
      </c>
      <c r="F7311">
        <v>21.901274363325399</v>
      </c>
      <c r="G7311">
        <v>34.582950599233598</v>
      </c>
      <c r="H7311">
        <v>-0.47691485577923898</v>
      </c>
      <c r="I7311">
        <v>-0.39394919895823899</v>
      </c>
      <c r="J7311">
        <v>-0.62059503936251303</v>
      </c>
      <c r="K7311">
        <v>0.98333032727205605</v>
      </c>
      <c r="L7311">
        <v>-2.25149300712263</v>
      </c>
      <c r="M7311">
        <v>128</v>
      </c>
    </row>
    <row r="7313" spans="1:13" x14ac:dyDescent="0.3">
      <c r="A7313">
        <v>3656</v>
      </c>
      <c r="B7313">
        <v>0.33252692447378901</v>
      </c>
      <c r="C7313">
        <v>0.25673594924435</v>
      </c>
      <c r="D7313">
        <v>0.26504289177979201</v>
      </c>
      <c r="E7313">
        <v>-3.92395938266398</v>
      </c>
      <c r="F7313">
        <v>21.963633694162201</v>
      </c>
      <c r="G7313">
        <v>34.931947826681402</v>
      </c>
      <c r="H7313">
        <v>-0.45069196862176297</v>
      </c>
      <c r="I7313">
        <v>-0.38939149843550702</v>
      </c>
      <c r="J7313">
        <v>-0.58814816972915696</v>
      </c>
      <c r="K7313">
        <v>0.97921939443183603</v>
      </c>
      <c r="L7313">
        <v>-2.2599793187752502</v>
      </c>
      <c r="M7313">
        <v>128</v>
      </c>
    </row>
    <row r="7315" spans="1:13" x14ac:dyDescent="0.3">
      <c r="A7315">
        <v>3657</v>
      </c>
      <c r="B7315">
        <v>0.33382968560583898</v>
      </c>
      <c r="C7315">
        <v>0.25691564551743101</v>
      </c>
      <c r="D7315">
        <v>0.26510757767270299</v>
      </c>
      <c r="E7315">
        <v>-3.3752379010389899</v>
      </c>
      <c r="F7315">
        <v>22.1867053831911</v>
      </c>
      <c r="G7315">
        <v>35.109342747345202</v>
      </c>
      <c r="H7315">
        <v>-0.49005435868199498</v>
      </c>
      <c r="I7315">
        <v>-0.43176027421644703</v>
      </c>
      <c r="J7315">
        <v>-0.55626596063956801</v>
      </c>
      <c r="K7315">
        <v>0.99109542263691697</v>
      </c>
      <c r="L7315">
        <v>-2.2564934400510901</v>
      </c>
      <c r="M7315">
        <v>128</v>
      </c>
    </row>
    <row r="7317" spans="1:13" x14ac:dyDescent="0.3">
      <c r="A7317">
        <v>3658</v>
      </c>
      <c r="B7317">
        <v>0.334668889056776</v>
      </c>
      <c r="C7317">
        <v>0.25699938792648302</v>
      </c>
      <c r="D7317">
        <v>0.26510323648637701</v>
      </c>
      <c r="E7317">
        <v>-2.6622129432176398</v>
      </c>
      <c r="F7317">
        <v>22.484206710732401</v>
      </c>
      <c r="G7317">
        <v>35.5194752495524</v>
      </c>
      <c r="H7317">
        <v>-0.518843281904802</v>
      </c>
      <c r="I7317">
        <v>-0.42002218176841899</v>
      </c>
      <c r="J7317">
        <v>-0.53319523327816598</v>
      </c>
      <c r="K7317">
        <v>0.98619115188016304</v>
      </c>
      <c r="L7317">
        <v>-2.2497861285749399</v>
      </c>
      <c r="M7317">
        <v>128</v>
      </c>
    </row>
    <row r="7319" spans="1:13" x14ac:dyDescent="0.3">
      <c r="A7319">
        <v>3659</v>
      </c>
      <c r="B7319">
        <v>0.33591272720426002</v>
      </c>
      <c r="C7319">
        <v>0.25711336637300197</v>
      </c>
      <c r="D7319">
        <v>0.26504352327851999</v>
      </c>
      <c r="E7319">
        <v>-2.1068039614902201</v>
      </c>
      <c r="F7319">
        <v>22.544992238117199</v>
      </c>
      <c r="G7319">
        <v>36.416920449399001</v>
      </c>
      <c r="H7319">
        <v>-0.46178417134988903</v>
      </c>
      <c r="I7319">
        <v>-0.41485079585021001</v>
      </c>
      <c r="J7319">
        <v>-0.54823413047960501</v>
      </c>
      <c r="K7319">
        <v>0.97938767823231299</v>
      </c>
      <c r="L7319">
        <v>-2.2592340619445701</v>
      </c>
      <c r="M7319">
        <v>128</v>
      </c>
    </row>
    <row r="7321" spans="1:13" x14ac:dyDescent="0.3">
      <c r="A7321">
        <v>3660</v>
      </c>
      <c r="B7321">
        <v>0.33709439262892299</v>
      </c>
      <c r="C7321">
        <v>0.257245439216087</v>
      </c>
      <c r="D7321">
        <v>0.26497633771315299</v>
      </c>
      <c r="E7321">
        <v>-2.0561459617837099</v>
      </c>
      <c r="F7321">
        <v>22.406505942721601</v>
      </c>
      <c r="G7321">
        <v>36.668973399677903</v>
      </c>
      <c r="H7321">
        <v>-0.45121559787160298</v>
      </c>
      <c r="I7321">
        <v>-0.38485991139498799</v>
      </c>
      <c r="J7321">
        <v>-0.57057293279290799</v>
      </c>
      <c r="K7321">
        <v>0.969434893461254</v>
      </c>
      <c r="L7321">
        <v>-2.2618304405804999</v>
      </c>
      <c r="M7321">
        <v>128</v>
      </c>
    </row>
    <row r="7323" spans="1:13" x14ac:dyDescent="0.3">
      <c r="A7323">
        <v>3661</v>
      </c>
      <c r="B7323">
        <v>0.33824741988872298</v>
      </c>
      <c r="C7323">
        <v>0.257386066117683</v>
      </c>
      <c r="D7323">
        <v>0.26496941761493598</v>
      </c>
      <c r="E7323">
        <v>-1.6292732306298301</v>
      </c>
      <c r="F7323">
        <v>22.2486337271528</v>
      </c>
      <c r="G7323">
        <v>36.932403920863301</v>
      </c>
      <c r="H7323">
        <v>-0.41162313048441501</v>
      </c>
      <c r="I7323">
        <v>-0.33295906291059202</v>
      </c>
      <c r="J7323">
        <v>-0.616554275349114</v>
      </c>
      <c r="K7323">
        <v>0.99991830189048803</v>
      </c>
      <c r="L7323">
        <v>-2.2906310110049599</v>
      </c>
      <c r="M7323">
        <v>128</v>
      </c>
    </row>
    <row r="7325" spans="1:13" x14ac:dyDescent="0.3">
      <c r="A7325">
        <v>3662</v>
      </c>
      <c r="B7325">
        <v>0.33898970547832802</v>
      </c>
      <c r="C7325">
        <v>0.25748062813085498</v>
      </c>
      <c r="D7325">
        <v>0.26500218691935001</v>
      </c>
      <c r="E7325">
        <v>-1.4623911465941699</v>
      </c>
      <c r="F7325">
        <v>22.045664991175801</v>
      </c>
      <c r="G7325">
        <v>36.843272449098599</v>
      </c>
      <c r="H7325">
        <v>-0.40430605460248698</v>
      </c>
      <c r="I7325">
        <v>-0.31334479036041102</v>
      </c>
      <c r="J7325">
        <v>-0.63949995788331104</v>
      </c>
      <c r="K7325">
        <v>0.98869136834438998</v>
      </c>
      <c r="L7325">
        <v>-2.2468051012522099</v>
      </c>
      <c r="M7325">
        <v>128</v>
      </c>
    </row>
    <row r="7327" spans="1:13" x14ac:dyDescent="0.3">
      <c r="A7327">
        <v>3663</v>
      </c>
      <c r="B7327">
        <v>0.34008659908218303</v>
      </c>
      <c r="C7327">
        <v>0.25763186270847799</v>
      </c>
      <c r="D7327">
        <v>0.26501187344632798</v>
      </c>
      <c r="E7327">
        <v>-1.3662184619858799</v>
      </c>
      <c r="F7327">
        <v>22.173816626349701</v>
      </c>
      <c r="G7327">
        <v>36.224082538390903</v>
      </c>
      <c r="H7327">
        <v>-0.40396978941082001</v>
      </c>
      <c r="I7327">
        <v>-0.300136852893785</v>
      </c>
      <c r="J7327">
        <v>-0.63499276205348698</v>
      </c>
      <c r="K7327">
        <v>0.99018188200575696</v>
      </c>
      <c r="L7327">
        <v>-2.2593061835733401</v>
      </c>
      <c r="M7327">
        <v>128</v>
      </c>
    </row>
    <row r="7329" spans="1:13" x14ac:dyDescent="0.3">
      <c r="A7329">
        <v>3664</v>
      </c>
      <c r="B7329">
        <v>0.34116595778931302</v>
      </c>
      <c r="C7329">
        <v>0.25777570291844598</v>
      </c>
      <c r="D7329">
        <v>0.26499373441114799</v>
      </c>
      <c r="E7329">
        <v>-1.1411165178281</v>
      </c>
      <c r="F7329">
        <v>22.4592398356377</v>
      </c>
      <c r="G7329">
        <v>36.202448013554601</v>
      </c>
      <c r="H7329">
        <v>-0.39863282097822</v>
      </c>
      <c r="I7329">
        <v>-0.30101339464712701</v>
      </c>
      <c r="J7329">
        <v>-0.55854512241505505</v>
      </c>
      <c r="K7329">
        <v>0.99087905775058904</v>
      </c>
      <c r="L7329">
        <v>-2.2586330483714399</v>
      </c>
      <c r="M7329">
        <v>128</v>
      </c>
    </row>
    <row r="7331" spans="1:13" x14ac:dyDescent="0.3">
      <c r="A7331">
        <v>3665</v>
      </c>
      <c r="B7331">
        <v>0.342227267687092</v>
      </c>
      <c r="C7331">
        <v>0.25789786778165902</v>
      </c>
      <c r="D7331">
        <v>0.26498519009107002</v>
      </c>
      <c r="E7331">
        <v>-0.85686081101232203</v>
      </c>
      <c r="F7331">
        <v>23.894609873353801</v>
      </c>
      <c r="G7331">
        <v>36.436132639562899</v>
      </c>
      <c r="H7331">
        <v>-0.43558168603710401</v>
      </c>
      <c r="I7331">
        <v>-0.33014006519111799</v>
      </c>
      <c r="J7331">
        <v>-0.49621471781408799</v>
      </c>
      <c r="K7331">
        <v>0.98301780021402796</v>
      </c>
      <c r="L7331">
        <v>-2.2612294270073598</v>
      </c>
      <c r="M7331">
        <v>128</v>
      </c>
    </row>
    <row r="7333" spans="1:13" x14ac:dyDescent="0.3">
      <c r="A7333">
        <v>3666</v>
      </c>
      <c r="B7333">
        <v>0.34326540862132798</v>
      </c>
      <c r="C7333">
        <v>0.258019868072007</v>
      </c>
      <c r="D7333">
        <v>0.26495828619659001</v>
      </c>
      <c r="E7333">
        <v>-0.82735142996612199</v>
      </c>
      <c r="F7333">
        <v>26.214947484362899</v>
      </c>
      <c r="G7333">
        <v>36.402700568140503</v>
      </c>
      <c r="H7333">
        <v>-0.50832632503050701</v>
      </c>
      <c r="I7333">
        <v>-0.34071770931712098</v>
      </c>
      <c r="J7333">
        <v>-0.43853705119297698</v>
      </c>
      <c r="K7333">
        <v>0.99597565285074496</v>
      </c>
      <c r="L7333">
        <v>-2.2561568724501302</v>
      </c>
      <c r="M7333">
        <v>128</v>
      </c>
    </row>
    <row r="7335" spans="1:13" x14ac:dyDescent="0.3">
      <c r="A7335">
        <v>3667</v>
      </c>
      <c r="B7335">
        <v>0.34393403578530701</v>
      </c>
      <c r="C7335">
        <v>0.25810582712913199</v>
      </c>
      <c r="D7335">
        <v>0.26495971891852699</v>
      </c>
      <c r="E7335">
        <v>-0.96132799084926501</v>
      </c>
      <c r="F7335">
        <v>28.461378950530101</v>
      </c>
      <c r="G7335">
        <v>36.182488098890701</v>
      </c>
      <c r="H7335">
        <v>-0.58536539973975799</v>
      </c>
      <c r="I7335">
        <v>-0.34318155638477899</v>
      </c>
      <c r="J7335">
        <v>-0.37944567922994199</v>
      </c>
      <c r="K7335">
        <v>0.98599882753676105</v>
      </c>
      <c r="L7335">
        <v>-2.26086881886348</v>
      </c>
      <c r="M7335">
        <v>128</v>
      </c>
    </row>
    <row r="7337" spans="1:13" x14ac:dyDescent="0.3">
      <c r="A7337">
        <v>3668</v>
      </c>
      <c r="B7337">
        <v>0.34521936109645401</v>
      </c>
      <c r="C7337">
        <v>0.25828929164102898</v>
      </c>
      <c r="D7337">
        <v>0.264976880470285</v>
      </c>
      <c r="E7337">
        <v>-0.55063860394898001</v>
      </c>
      <c r="F7337">
        <v>28.949706626928698</v>
      </c>
      <c r="G7337">
        <v>36.006087663600198</v>
      </c>
      <c r="H7337">
        <v>-0.61527414659630797</v>
      </c>
      <c r="I7337">
        <v>-0.33876927734016299</v>
      </c>
      <c r="J7337">
        <v>-0.378932286568881</v>
      </c>
      <c r="K7337">
        <v>0.999317288317357</v>
      </c>
      <c r="L7337">
        <v>-2.2594504268308899</v>
      </c>
      <c r="M7337">
        <v>128</v>
      </c>
    </row>
    <row r="7339" spans="1:13" x14ac:dyDescent="0.3">
      <c r="A7339">
        <v>3669</v>
      </c>
      <c r="B7339">
        <v>0.34583544754976903</v>
      </c>
      <c r="C7339">
        <v>0.25834901629286</v>
      </c>
      <c r="D7339">
        <v>0.26499527641117099</v>
      </c>
      <c r="E7339">
        <v>-0.41660982875465502</v>
      </c>
      <c r="F7339">
        <v>29.419646111774401</v>
      </c>
      <c r="G7339">
        <v>36.017079701001201</v>
      </c>
      <c r="H7339">
        <v>-0.62908264942958703</v>
      </c>
      <c r="I7339">
        <v>-0.338166785571544</v>
      </c>
      <c r="J7339">
        <v>-0.38213603022329701</v>
      </c>
      <c r="K7339">
        <v>0.99239361195488096</v>
      </c>
      <c r="L7339">
        <v>-2.2609168999493399</v>
      </c>
      <c r="M7339">
        <v>128</v>
      </c>
    </row>
    <row r="7341" spans="1:13" x14ac:dyDescent="0.3">
      <c r="A7341">
        <v>3670</v>
      </c>
      <c r="B7341">
        <v>0.34674655395196402</v>
      </c>
      <c r="C7341">
        <v>0.25845944430350098</v>
      </c>
      <c r="D7341">
        <v>0.26498378676110501</v>
      </c>
      <c r="E7341">
        <v>-0.29717459994734402</v>
      </c>
      <c r="F7341">
        <v>29.896161384339202</v>
      </c>
      <c r="G7341">
        <v>36.287212047382702</v>
      </c>
      <c r="H7341">
        <v>-0.62391682022884898</v>
      </c>
      <c r="I7341">
        <v>-0.32652867642691402</v>
      </c>
      <c r="J7341">
        <v>-0.38649008474836899</v>
      </c>
      <c r="K7341">
        <v>0.98847500345806305</v>
      </c>
      <c r="L7341">
        <v>-2.2599071971464699</v>
      </c>
      <c r="M7341">
        <v>128</v>
      </c>
    </row>
    <row r="7343" spans="1:13" x14ac:dyDescent="0.3">
      <c r="A7343">
        <v>3671</v>
      </c>
      <c r="B7343">
        <v>0.34786153621751897</v>
      </c>
      <c r="C7343">
        <v>0.25862503195254899</v>
      </c>
      <c r="D7343">
        <v>0.264920794638139</v>
      </c>
      <c r="E7343">
        <v>-0.42560598229832203</v>
      </c>
      <c r="F7343">
        <v>30.646854516580699</v>
      </c>
      <c r="G7343">
        <v>36.386699851988901</v>
      </c>
      <c r="H7343">
        <v>-0.64473633470460601</v>
      </c>
      <c r="I7343">
        <v>-0.32556056995656002</v>
      </c>
      <c r="J7343">
        <v>-0.39064863061104099</v>
      </c>
      <c r="K7343">
        <v>0.995735247421492</v>
      </c>
      <c r="L7343">
        <v>-2.2636575218428199</v>
      </c>
      <c r="M7343">
        <v>128</v>
      </c>
    </row>
    <row r="7345" spans="1:13" x14ac:dyDescent="0.3">
      <c r="A7345">
        <v>3672</v>
      </c>
      <c r="B7345">
        <v>0.34842379329928902</v>
      </c>
      <c r="C7345">
        <v>0.25869675834497102</v>
      </c>
      <c r="D7345">
        <v>0.26493365274771602</v>
      </c>
      <c r="E7345">
        <v>-0.58445036768937497</v>
      </c>
      <c r="F7345">
        <v>31.081563864927698</v>
      </c>
      <c r="G7345">
        <v>36.230996857519401</v>
      </c>
      <c r="H7345">
        <v>-0.670018939143466</v>
      </c>
      <c r="I7345">
        <v>-0.33082925047517098</v>
      </c>
      <c r="J7345">
        <v>-0.40364497323458198</v>
      </c>
      <c r="K7345">
        <v>0.99991830189048803</v>
      </c>
      <c r="L7345">
        <v>-2.26079669723471</v>
      </c>
      <c r="M7345">
        <v>128</v>
      </c>
    </row>
    <row r="7347" spans="1:13" x14ac:dyDescent="0.3">
      <c r="A7347">
        <v>3673</v>
      </c>
      <c r="B7347">
        <v>0.34925366458563101</v>
      </c>
      <c r="C7347">
        <v>0.25877703602479701</v>
      </c>
      <c r="D7347">
        <v>0.26490301019774798</v>
      </c>
      <c r="E7347">
        <v>-0.85380210952010105</v>
      </c>
      <c r="F7347">
        <v>30.6317480454586</v>
      </c>
      <c r="G7347">
        <v>35.973526125617703</v>
      </c>
      <c r="H7347">
        <v>-0.674976563255692</v>
      </c>
      <c r="I7347">
        <v>-0.32857297573713801</v>
      </c>
      <c r="J7347">
        <v>-0.43474099828266399</v>
      </c>
      <c r="K7347">
        <v>0.992153206525628</v>
      </c>
      <c r="L7347">
        <v>-2.2672876438245302</v>
      </c>
      <c r="M7347">
        <v>128</v>
      </c>
    </row>
    <row r="7349" spans="1:13" x14ac:dyDescent="0.3">
      <c r="A7349">
        <v>3674</v>
      </c>
      <c r="B7349">
        <v>0.35006376897489699</v>
      </c>
      <c r="C7349">
        <v>0.25886606793794398</v>
      </c>
      <c r="D7349">
        <v>0.26488039319534501</v>
      </c>
      <c r="E7349">
        <v>-1.3381493312172601</v>
      </c>
      <c r="F7349">
        <v>31.236434719284301</v>
      </c>
      <c r="G7349">
        <v>35.862589709532699</v>
      </c>
      <c r="H7349">
        <v>-0.70703207929603595</v>
      </c>
      <c r="I7349">
        <v>-0.32955815487191997</v>
      </c>
      <c r="J7349">
        <v>-0.42505719675916798</v>
      </c>
      <c r="K7349">
        <v>0.99991830189048803</v>
      </c>
      <c r="L7349">
        <v>-2.2600754809469499</v>
      </c>
      <c r="M7349">
        <v>128</v>
      </c>
    </row>
    <row r="7351" spans="1:13" x14ac:dyDescent="0.3">
      <c r="A7351">
        <v>3675</v>
      </c>
      <c r="B7351">
        <v>0.35082685020746601</v>
      </c>
      <c r="C7351">
        <v>0.25895251841565198</v>
      </c>
      <c r="D7351">
        <v>0.264875710797152</v>
      </c>
      <c r="E7351">
        <v>-1.77613481312121</v>
      </c>
      <c r="F7351">
        <v>30.900609579799902</v>
      </c>
      <c r="G7351">
        <v>35.914108179202302</v>
      </c>
      <c r="H7351">
        <v>-0.70841287378281703</v>
      </c>
      <c r="I7351">
        <v>-0.34313452368022002</v>
      </c>
      <c r="J7351">
        <v>-0.41800265247868201</v>
      </c>
      <c r="K7351">
        <v>1.01037593806297</v>
      </c>
      <c r="L7351">
        <v>-2.25577222376333</v>
      </c>
      <c r="M7351">
        <v>128</v>
      </c>
    </row>
    <row r="7353" spans="1:13" x14ac:dyDescent="0.3">
      <c r="A7353">
        <v>3676</v>
      </c>
      <c r="B7353">
        <v>0.35154296325893403</v>
      </c>
      <c r="C7353">
        <v>0.259064281761681</v>
      </c>
      <c r="D7353">
        <v>0.26490428919708903</v>
      </c>
      <c r="E7353">
        <v>-1.53101077750182</v>
      </c>
      <c r="F7353">
        <v>30.131737035835599</v>
      </c>
      <c r="G7353">
        <v>36.117043713198001</v>
      </c>
      <c r="H7353">
        <v>-0.68174195026509399</v>
      </c>
      <c r="I7353">
        <v>-0.351772656824063</v>
      </c>
      <c r="J7353">
        <v>-0.40184798526329102</v>
      </c>
      <c r="K7353">
        <v>0.99595161230782003</v>
      </c>
      <c r="L7353">
        <v>-2.2502428988905199</v>
      </c>
      <c r="M7353">
        <v>128</v>
      </c>
    </row>
    <row r="7355" spans="1:13" x14ac:dyDescent="0.3">
      <c r="A7355">
        <v>3677</v>
      </c>
      <c r="B7355">
        <v>0.35224398649993899</v>
      </c>
      <c r="C7355">
        <v>0.25915839630352999</v>
      </c>
      <c r="D7355">
        <v>0.26494826039177499</v>
      </c>
      <c r="E7355">
        <v>-1.5396345252977499</v>
      </c>
      <c r="F7355">
        <v>26.890012445280501</v>
      </c>
      <c r="G7355">
        <v>36.079008959558401</v>
      </c>
      <c r="H7355">
        <v>-0.58241402990695801</v>
      </c>
      <c r="I7355">
        <v>-0.392718833242862</v>
      </c>
      <c r="J7355">
        <v>-0.36552811967215998</v>
      </c>
      <c r="K7355">
        <v>0.99970193700416099</v>
      </c>
      <c r="L7355">
        <v>-2.2461319660502999</v>
      </c>
      <c r="M7355">
        <v>128</v>
      </c>
    </row>
    <row r="7357" spans="1:13" x14ac:dyDescent="0.3">
      <c r="A7357">
        <v>3678</v>
      </c>
      <c r="B7357">
        <v>0.352900096804736</v>
      </c>
      <c r="C7357">
        <v>0.25924204298332798</v>
      </c>
      <c r="D7357">
        <v>0.26498524154094699</v>
      </c>
      <c r="E7357">
        <v>-1.58879233703953</v>
      </c>
      <c r="F7357">
        <v>23.052310678657101</v>
      </c>
      <c r="G7357">
        <v>35.969299920109002</v>
      </c>
      <c r="H7357">
        <v>-0.46809666972624697</v>
      </c>
      <c r="I7357">
        <v>-0.41984770937282301</v>
      </c>
      <c r="J7357">
        <v>-0.32181955755035502</v>
      </c>
      <c r="K7357">
        <v>1.00960664068937</v>
      </c>
      <c r="L7357">
        <v>-2.25170937200896</v>
      </c>
      <c r="M7357">
        <v>128</v>
      </c>
    </row>
    <row r="7359" spans="1:13" x14ac:dyDescent="0.3">
      <c r="A7359">
        <v>3679</v>
      </c>
      <c r="B7359">
        <v>0.35356067520282602</v>
      </c>
      <c r="C7359">
        <v>0.25931875414719002</v>
      </c>
      <c r="D7359">
        <v>0.26504848488563099</v>
      </c>
      <c r="E7359">
        <v>-1.66887600920876</v>
      </c>
      <c r="F7359">
        <v>20.6306475321094</v>
      </c>
      <c r="G7359">
        <v>35.914969679890802</v>
      </c>
      <c r="H7359">
        <v>-0.39750052985381001</v>
      </c>
      <c r="I7359">
        <v>-0.45460452256717299</v>
      </c>
      <c r="J7359">
        <v>-0.25733162364380902</v>
      </c>
      <c r="K7359">
        <v>0.99811526117109395</v>
      </c>
      <c r="L7359">
        <v>-2.2565415211369402</v>
      </c>
      <c r="M7359">
        <v>128</v>
      </c>
    </row>
    <row r="7361" spans="1:13" x14ac:dyDescent="0.3">
      <c r="A7361">
        <v>3680</v>
      </c>
      <c r="B7361">
        <v>0.35417572659068702</v>
      </c>
      <c r="C7361">
        <v>0.25938911903478101</v>
      </c>
      <c r="D7361">
        <v>0.26507527427847699</v>
      </c>
      <c r="E7361">
        <v>-0.19574439860350401</v>
      </c>
      <c r="F7361">
        <v>24.544750158041801</v>
      </c>
      <c r="G7361">
        <v>35.906670993493798</v>
      </c>
      <c r="H7361">
        <v>-0.51875926508081305</v>
      </c>
      <c r="I7361">
        <v>-0.44375780532211501</v>
      </c>
      <c r="J7361">
        <v>-8.6316017525098598E-2</v>
      </c>
      <c r="K7361">
        <v>1.0034041806146501</v>
      </c>
      <c r="L7361">
        <v>-2.2497140069461601</v>
      </c>
      <c r="M7361">
        <v>128</v>
      </c>
    </row>
    <row r="7363" spans="1:13" x14ac:dyDescent="0.3">
      <c r="A7363">
        <v>3681</v>
      </c>
      <c r="B7363">
        <v>0.35455347596452103</v>
      </c>
      <c r="C7363">
        <v>0.25943259317007</v>
      </c>
      <c r="D7363">
        <v>0.26508312813549401</v>
      </c>
      <c r="E7363">
        <v>-0.40920387035586397</v>
      </c>
      <c r="F7363">
        <v>25.564821908847598</v>
      </c>
      <c r="G7363">
        <v>35.827563509998697</v>
      </c>
      <c r="H7363">
        <v>-0.56565485417353201</v>
      </c>
      <c r="I7363">
        <v>-0.49629261446043399</v>
      </c>
      <c r="J7363">
        <v>-4.2601800730904603E-2</v>
      </c>
      <c r="K7363">
        <v>0.99948557211783395</v>
      </c>
      <c r="L7363">
        <v>-2.24966592586031</v>
      </c>
      <c r="M7363">
        <v>128</v>
      </c>
    </row>
    <row r="7365" spans="1:13" x14ac:dyDescent="0.3">
      <c r="A7365">
        <v>3682</v>
      </c>
      <c r="B7365">
        <v>0.35510709128135998</v>
      </c>
      <c r="C7365">
        <v>0.25949737349567098</v>
      </c>
      <c r="D7365">
        <v>0.26502523874564399</v>
      </c>
      <c r="E7365">
        <v>0.63281986022025305</v>
      </c>
      <c r="F7365">
        <v>25.427550334164302</v>
      </c>
      <c r="G7365">
        <v>36.255713705455399</v>
      </c>
      <c r="H7365">
        <v>-0.56529065215028196</v>
      </c>
      <c r="I7365">
        <v>-0.52529615166271104</v>
      </c>
      <c r="J7365">
        <v>7.6699023633729296E-2</v>
      </c>
      <c r="K7365">
        <v>1.0024665994405599</v>
      </c>
      <c r="L7365">
        <v>-2.2560366697355101</v>
      </c>
      <c r="M7365">
        <v>128</v>
      </c>
    </row>
    <row r="7367" spans="1:13" x14ac:dyDescent="0.3">
      <c r="A7367">
        <v>3683</v>
      </c>
      <c r="B7367">
        <v>0.35578635315629598</v>
      </c>
      <c r="C7367">
        <v>0.25959398745097101</v>
      </c>
      <c r="D7367">
        <v>0.26497405980812899</v>
      </c>
      <c r="E7367">
        <v>0.36494955935318402</v>
      </c>
      <c r="F7367">
        <v>25.7732699316165</v>
      </c>
      <c r="G7367">
        <v>36.293113121948899</v>
      </c>
      <c r="H7367">
        <v>-0.60299628341273603</v>
      </c>
      <c r="I7367">
        <v>-0.59854387209070503</v>
      </c>
      <c r="J7367">
        <v>0.176186616738502</v>
      </c>
      <c r="K7367">
        <v>1.0114577624946099</v>
      </c>
      <c r="L7367">
        <v>-2.25142088549386</v>
      </c>
      <c r="M7367">
        <v>128</v>
      </c>
    </row>
    <row r="7369" spans="1:13" x14ac:dyDescent="0.3">
      <c r="A7369">
        <v>3684</v>
      </c>
      <c r="B7369">
        <v>0.35612004867689101</v>
      </c>
      <c r="C7369">
        <v>0.25962026896878698</v>
      </c>
      <c r="D7369">
        <v>0.26497746162254598</v>
      </c>
      <c r="E7369">
        <v>8.7116417693551093E-2</v>
      </c>
      <c r="F7369">
        <v>25.7808531897237</v>
      </c>
      <c r="G7369">
        <v>36.235132105166599</v>
      </c>
      <c r="H7369">
        <v>-0.62026360949293002</v>
      </c>
      <c r="I7369">
        <v>-0.62208922825928203</v>
      </c>
      <c r="J7369">
        <v>0.22263177243586399</v>
      </c>
      <c r="K7369">
        <v>1.0012645722943001</v>
      </c>
      <c r="L7369">
        <v>-2.2541855479302599</v>
      </c>
      <c r="M7369">
        <v>128</v>
      </c>
    </row>
    <row r="7371" spans="1:13" x14ac:dyDescent="0.3">
      <c r="A7371">
        <v>3685</v>
      </c>
      <c r="B7371">
        <v>0.356589492963439</v>
      </c>
      <c r="C7371">
        <v>0.25969382734112501</v>
      </c>
      <c r="D7371">
        <v>0.26499402940185202</v>
      </c>
      <c r="E7371">
        <v>-5.0556684244977501E-2</v>
      </c>
      <c r="F7371">
        <v>25.871913447066198</v>
      </c>
      <c r="G7371">
        <v>36.032287072011997</v>
      </c>
      <c r="H7371">
        <v>-0.634205334714666</v>
      </c>
      <c r="I7371">
        <v>-0.62057826547295103</v>
      </c>
      <c r="J7371">
        <v>0.246547784211922</v>
      </c>
      <c r="K7371">
        <v>1.0002789100343601</v>
      </c>
      <c r="L7371">
        <v>-2.2553394939906699</v>
      </c>
      <c r="M7371">
        <v>128</v>
      </c>
    </row>
    <row r="7373" spans="1:13" x14ac:dyDescent="0.3">
      <c r="A7373">
        <v>3686</v>
      </c>
      <c r="B7373">
        <v>0.35704944487498402</v>
      </c>
      <c r="C7373">
        <v>0.25971114149610702</v>
      </c>
      <c r="D7373">
        <v>0.26498278170738299</v>
      </c>
      <c r="E7373">
        <v>-0.138300806164317</v>
      </c>
      <c r="F7373">
        <v>25.9847633925271</v>
      </c>
      <c r="G7373">
        <v>36.0509618771191</v>
      </c>
      <c r="H7373">
        <v>-0.62175119549189495</v>
      </c>
      <c r="I7373">
        <v>-0.60660461218181905</v>
      </c>
      <c r="J7373">
        <v>0.24695228815477399</v>
      </c>
      <c r="K7373">
        <v>1.00725066748269</v>
      </c>
      <c r="L7373">
        <v>-2.2528152369835199</v>
      </c>
      <c r="M7373">
        <v>128</v>
      </c>
    </row>
    <row r="7375" spans="1:13" x14ac:dyDescent="0.3">
      <c r="A7375">
        <v>3687</v>
      </c>
      <c r="B7375">
        <v>0.35743121231556602</v>
      </c>
      <c r="C7375">
        <v>0.25978748040891803</v>
      </c>
      <c r="D7375">
        <v>0.26495246427029501</v>
      </c>
      <c r="E7375">
        <v>-9.0379029425181598E-2</v>
      </c>
      <c r="F7375">
        <v>25.6927085036845</v>
      </c>
      <c r="G7375">
        <v>36.626190724482299</v>
      </c>
      <c r="H7375">
        <v>-0.58141371920909002</v>
      </c>
      <c r="I7375">
        <v>-0.59253811262922795</v>
      </c>
      <c r="J7375">
        <v>0.25386296944554998</v>
      </c>
      <c r="K7375">
        <v>0.99833162605742098</v>
      </c>
      <c r="L7375">
        <v>-2.26125346755029</v>
      </c>
      <c r="M7375">
        <v>128</v>
      </c>
    </row>
    <row r="7377" spans="1:13" x14ac:dyDescent="0.3">
      <c r="A7377">
        <v>3688</v>
      </c>
      <c r="B7377">
        <v>0.35768490337543501</v>
      </c>
      <c r="C7377">
        <v>0.25983228752781501</v>
      </c>
      <c r="D7377">
        <v>0.26497270467231998</v>
      </c>
      <c r="E7377">
        <v>-0.19754186213706201</v>
      </c>
      <c r="F7377">
        <v>25.599828405113001</v>
      </c>
      <c r="G7377">
        <v>36.669383341034496</v>
      </c>
      <c r="H7377">
        <v>-0.57899034220402001</v>
      </c>
      <c r="I7377">
        <v>-0.59753275437673403</v>
      </c>
      <c r="J7377">
        <v>0.26428544949121602</v>
      </c>
      <c r="K7377">
        <v>1.0032358968141699</v>
      </c>
      <c r="L7377">
        <v>-2.26171023786587</v>
      </c>
      <c r="M7377">
        <v>128</v>
      </c>
    </row>
    <row r="7379" spans="1:13" x14ac:dyDescent="0.3">
      <c r="A7379">
        <v>3689</v>
      </c>
      <c r="B7379">
        <v>0.35804204254163202</v>
      </c>
      <c r="C7379">
        <v>0.25988115047482102</v>
      </c>
      <c r="D7379">
        <v>0.26495213298053999</v>
      </c>
      <c r="E7379">
        <v>-0.67988301474872803</v>
      </c>
      <c r="F7379">
        <v>25.687557744365801</v>
      </c>
      <c r="G7379">
        <v>36.7021134214082</v>
      </c>
      <c r="H7379">
        <v>-0.61910856389819102</v>
      </c>
      <c r="I7379">
        <v>-0.63885476760819004</v>
      </c>
      <c r="J7379">
        <v>0.332663056560763</v>
      </c>
      <c r="K7379">
        <v>1.00222619401131</v>
      </c>
      <c r="L7379">
        <v>-2.25971487280307</v>
      </c>
      <c r="M7379">
        <v>128</v>
      </c>
    </row>
    <row r="7381" spans="1:13" x14ac:dyDescent="0.3">
      <c r="A7381">
        <v>3690</v>
      </c>
      <c r="B7381">
        <v>0.35837579501028899</v>
      </c>
      <c r="C7381">
        <v>0.25989633406106299</v>
      </c>
      <c r="D7381">
        <v>0.26498869869936098</v>
      </c>
      <c r="E7381">
        <v>-0.64179215118277499</v>
      </c>
      <c r="F7381">
        <v>25.634699745677501</v>
      </c>
      <c r="G7381">
        <v>36.973521393746402</v>
      </c>
      <c r="H7381">
        <v>-0.62612307263760802</v>
      </c>
      <c r="I7381">
        <v>-0.64868769144537197</v>
      </c>
      <c r="J7381">
        <v>0.33131237002143799</v>
      </c>
      <c r="K7381">
        <v>0.996841112396055</v>
      </c>
      <c r="L7381">
        <v>-2.2598350755176999</v>
      </c>
      <c r="M7381">
        <v>128</v>
      </c>
    </row>
    <row r="7383" spans="1:13" x14ac:dyDescent="0.3">
      <c r="A7383">
        <v>3691</v>
      </c>
      <c r="B7383">
        <v>0.35856219987828603</v>
      </c>
      <c r="C7383">
        <v>0.25992358680701</v>
      </c>
      <c r="D7383">
        <v>0.26502000621308802</v>
      </c>
      <c r="E7383">
        <v>-0.89346426494604902</v>
      </c>
      <c r="F7383">
        <v>25.646681513983999</v>
      </c>
      <c r="G7383">
        <v>37.1675842677137</v>
      </c>
      <c r="H7383">
        <v>-0.62827544839030403</v>
      </c>
      <c r="I7383">
        <v>-0.64627004291513701</v>
      </c>
      <c r="J7383">
        <v>0.339219377720472</v>
      </c>
      <c r="K7383">
        <v>1.0028031670415201</v>
      </c>
      <c r="L7383">
        <v>-2.2631045893555299</v>
      </c>
      <c r="M7383">
        <v>128</v>
      </c>
    </row>
    <row r="7385" spans="1:13" x14ac:dyDescent="0.3">
      <c r="A7385">
        <v>3692</v>
      </c>
      <c r="B7385">
        <v>0.35883260211030998</v>
      </c>
      <c r="C7385">
        <v>0.259953593541217</v>
      </c>
      <c r="D7385">
        <v>0.26502049988938298</v>
      </c>
      <c r="E7385">
        <v>-1.5202541460596</v>
      </c>
      <c r="F7385">
        <v>25.297173875977801</v>
      </c>
      <c r="G7385">
        <v>37.509099059465697</v>
      </c>
      <c r="H7385">
        <v>-0.62268503742827497</v>
      </c>
      <c r="I7385">
        <v>-0.64023544791179299</v>
      </c>
      <c r="J7385">
        <v>0.37108734387874098</v>
      </c>
      <c r="K7385">
        <v>0.99958173428953501</v>
      </c>
      <c r="L7385">
        <v>-2.2629363055550602</v>
      </c>
      <c r="M7385">
        <v>128</v>
      </c>
    </row>
    <row r="7387" spans="1:13" x14ac:dyDescent="0.3">
      <c r="A7387">
        <v>3693</v>
      </c>
      <c r="B7387">
        <v>0.35906901620806603</v>
      </c>
      <c r="C7387">
        <v>0.25998857969915701</v>
      </c>
      <c r="D7387">
        <v>0.26497347021927597</v>
      </c>
      <c r="E7387">
        <v>-2.1103686786479798</v>
      </c>
      <c r="F7387">
        <v>24.904899870478101</v>
      </c>
      <c r="G7387">
        <v>37.8643526676072</v>
      </c>
      <c r="H7387">
        <v>-0.60610749859548296</v>
      </c>
      <c r="I7387">
        <v>-0.63022556353209702</v>
      </c>
      <c r="J7387">
        <v>0.42389160268543102</v>
      </c>
      <c r="K7387">
        <v>0.98162344872436302</v>
      </c>
      <c r="L7387">
        <v>-2.2636815623857398</v>
      </c>
      <c r="M7387">
        <v>128</v>
      </c>
    </row>
    <row r="7389" spans="1:13" x14ac:dyDescent="0.3">
      <c r="A7389">
        <v>3694</v>
      </c>
      <c r="B7389">
        <v>0.35926931261190498</v>
      </c>
      <c r="C7389">
        <v>0.26001157670547498</v>
      </c>
      <c r="D7389">
        <v>0.26497242299517398</v>
      </c>
      <c r="E7389">
        <v>-2.1918973588804902</v>
      </c>
      <c r="F7389">
        <v>24.7867223628886</v>
      </c>
      <c r="G7389">
        <v>37.698497211959598</v>
      </c>
      <c r="H7389">
        <v>-0.61377656608698195</v>
      </c>
      <c r="I7389">
        <v>-0.63314811421447403</v>
      </c>
      <c r="J7389">
        <v>0.45812634645648598</v>
      </c>
      <c r="K7389">
        <v>0.98811439531418399</v>
      </c>
      <c r="L7389">
        <v>-2.26651834645092</v>
      </c>
      <c r="M7389">
        <v>128</v>
      </c>
    </row>
    <row r="7391" spans="1:13" x14ac:dyDescent="0.3">
      <c r="A7391">
        <v>3695</v>
      </c>
      <c r="B7391">
        <v>0.35944464404635101</v>
      </c>
      <c r="C7391">
        <v>0.26004978630034498</v>
      </c>
      <c r="D7391">
        <v>0.265002923957745</v>
      </c>
      <c r="E7391">
        <v>-2.6391194412238201</v>
      </c>
      <c r="F7391">
        <v>24.667517088610801</v>
      </c>
      <c r="G7391">
        <v>37.838910144609898</v>
      </c>
      <c r="H7391">
        <v>-0.60464912242518398</v>
      </c>
      <c r="I7391">
        <v>-0.63598267166982403</v>
      </c>
      <c r="J7391">
        <v>0.484548811119905</v>
      </c>
      <c r="K7391">
        <v>0.98575842210750797</v>
      </c>
      <c r="L7391">
        <v>-2.27245636055346</v>
      </c>
      <c r="M7391">
        <v>128</v>
      </c>
    </row>
    <row r="7393" spans="1:13" x14ac:dyDescent="0.3">
      <c r="A7393">
        <v>3696</v>
      </c>
      <c r="B7393">
        <v>0.35961712422199299</v>
      </c>
      <c r="C7393">
        <v>0.260029385414425</v>
      </c>
      <c r="D7393">
        <v>0.26499778655046902</v>
      </c>
      <c r="E7393">
        <v>-3.4325383225379502</v>
      </c>
      <c r="F7393">
        <v>24.366472746761499</v>
      </c>
      <c r="G7393">
        <v>38.215894929930997</v>
      </c>
      <c r="H7393">
        <v>-0.59269597858349998</v>
      </c>
      <c r="I7393">
        <v>-0.63282625104963897</v>
      </c>
      <c r="J7393">
        <v>0.52669244095103995</v>
      </c>
      <c r="K7393">
        <v>0.95731845982692099</v>
      </c>
      <c r="L7393">
        <v>-2.31051254000415</v>
      </c>
      <c r="M7393">
        <v>128</v>
      </c>
    </row>
    <row r="7395" spans="1:13" x14ac:dyDescent="0.3">
      <c r="A7395">
        <v>3697</v>
      </c>
      <c r="B7395">
        <v>0.359701157017006</v>
      </c>
      <c r="C7395">
        <v>0.26003166432694902</v>
      </c>
      <c r="D7395">
        <v>0.26499849188466301</v>
      </c>
      <c r="E7395">
        <v>-3.5331697012921301</v>
      </c>
      <c r="F7395">
        <v>24.2032758541962</v>
      </c>
      <c r="G7395">
        <v>38.324864548928197</v>
      </c>
      <c r="H7395">
        <v>-0.58139193624308005</v>
      </c>
      <c r="I7395">
        <v>-0.62360299611585301</v>
      </c>
      <c r="J7395">
        <v>0.53629621093542201</v>
      </c>
      <c r="K7395">
        <v>1.0058563159930201</v>
      </c>
      <c r="L7395">
        <v>-2.30928647231497</v>
      </c>
      <c r="M7395">
        <v>128</v>
      </c>
    </row>
    <row r="7397" spans="1:13" x14ac:dyDescent="0.3">
      <c r="A7397">
        <v>3698</v>
      </c>
      <c r="B7397">
        <v>0.35981432021042697</v>
      </c>
      <c r="C7397">
        <v>0.26004011897604701</v>
      </c>
      <c r="D7397">
        <v>0.264994335829635</v>
      </c>
      <c r="E7397">
        <v>-3.98494888454651</v>
      </c>
      <c r="F7397">
        <v>24.062771697027699</v>
      </c>
      <c r="G7397">
        <v>38.6268646624372</v>
      </c>
      <c r="H7397">
        <v>-0.60137876842487603</v>
      </c>
      <c r="I7397">
        <v>-0.609076510626959</v>
      </c>
      <c r="J7397">
        <v>0.55716845120884695</v>
      </c>
      <c r="K7397">
        <v>0.97433916421800804</v>
      </c>
      <c r="L7397">
        <v>-2.2787069017140298</v>
      </c>
      <c r="M7397">
        <v>128</v>
      </c>
    </row>
    <row r="7399" spans="1:13" x14ac:dyDescent="0.3">
      <c r="A7399">
        <v>3699</v>
      </c>
      <c r="B7399">
        <v>0.35988821077701599</v>
      </c>
      <c r="C7399">
        <v>0.26004489138988601</v>
      </c>
      <c r="D7399">
        <v>0.26503229551927399</v>
      </c>
      <c r="E7399">
        <v>-4.6194028488122498</v>
      </c>
      <c r="F7399">
        <v>23.330664071507599</v>
      </c>
      <c r="G7399">
        <v>38.754900614175099</v>
      </c>
      <c r="H7399">
        <v>-0.60350600366193297</v>
      </c>
      <c r="I7399">
        <v>-0.61670902399389305</v>
      </c>
      <c r="J7399">
        <v>0.56067080440369299</v>
      </c>
      <c r="K7399">
        <v>0.977440394255367</v>
      </c>
      <c r="L7399">
        <v>-2.2832505643269099</v>
      </c>
      <c r="M7399">
        <v>128</v>
      </c>
    </row>
    <row r="7401" spans="1:13" x14ac:dyDescent="0.3">
      <c r="A7401">
        <v>3700</v>
      </c>
      <c r="B7401">
        <v>0.35994551592211899</v>
      </c>
      <c r="C7401">
        <v>0.26002233705830902</v>
      </c>
      <c r="D7401">
        <v>0.26506273822323601</v>
      </c>
      <c r="E7401">
        <v>-5.3351968290935696</v>
      </c>
      <c r="F7401">
        <v>22.744154588569</v>
      </c>
      <c r="G7401">
        <v>39.103077193541502</v>
      </c>
      <c r="H7401">
        <v>-0.60033241139141902</v>
      </c>
      <c r="I7401">
        <v>-0.61809531576057397</v>
      </c>
      <c r="J7401">
        <v>0.56383238345919395</v>
      </c>
      <c r="K7401">
        <v>0.96868963663057095</v>
      </c>
      <c r="L7401">
        <v>-2.2882990783412098</v>
      </c>
      <c r="M7401">
        <v>128</v>
      </c>
    </row>
    <row r="7403" spans="1:13" x14ac:dyDescent="0.3">
      <c r="A7403">
        <v>3701</v>
      </c>
      <c r="B7403">
        <v>0.35995491807084201</v>
      </c>
      <c r="C7403">
        <v>0.26002045405060598</v>
      </c>
      <c r="D7403">
        <v>0.26502073575359297</v>
      </c>
      <c r="E7403">
        <v>-5.53290032822028</v>
      </c>
      <c r="F7403">
        <v>22.503664369130298</v>
      </c>
      <c r="G7403">
        <v>39.506594011163202</v>
      </c>
      <c r="H7403">
        <v>-0.60979613630162999</v>
      </c>
      <c r="I7403">
        <v>-0.60689856606257697</v>
      </c>
      <c r="J7403">
        <v>0.57700607308567298</v>
      </c>
      <c r="K7403">
        <v>0.96085241963693502</v>
      </c>
      <c r="L7403">
        <v>-2.2839477400717398</v>
      </c>
      <c r="M7403">
        <v>128</v>
      </c>
    </row>
    <row r="7405" spans="1:13" x14ac:dyDescent="0.3">
      <c r="A7405">
        <v>3702</v>
      </c>
      <c r="B7405">
        <v>0.35995559623951201</v>
      </c>
      <c r="C7405">
        <v>0.26000419635731697</v>
      </c>
      <c r="D7405">
        <v>0.264987581086436</v>
      </c>
      <c r="E7405">
        <v>-5.8551894371615996</v>
      </c>
      <c r="F7405">
        <v>22.014978502115198</v>
      </c>
      <c r="G7405">
        <v>39.6138373915702</v>
      </c>
      <c r="H7405">
        <v>-0.61218895708479704</v>
      </c>
      <c r="I7405">
        <v>-0.60244342805079298</v>
      </c>
      <c r="J7405">
        <v>0.57060103561129605</v>
      </c>
      <c r="K7405">
        <v>0.96075625746523396</v>
      </c>
      <c r="L7405">
        <v>-2.3034927014699802</v>
      </c>
      <c r="M7405">
        <v>128</v>
      </c>
    </row>
    <row r="7407" spans="1:13" x14ac:dyDescent="0.3">
      <c r="A7407">
        <v>3703</v>
      </c>
      <c r="B7407">
        <v>0.35997365190985797</v>
      </c>
      <c r="C7407">
        <v>0.25998389427855501</v>
      </c>
      <c r="D7407">
        <v>0.26501373750926099</v>
      </c>
      <c r="E7407">
        <v>-5.9906879050930204</v>
      </c>
      <c r="F7407">
        <v>21.334370015645298</v>
      </c>
      <c r="G7407">
        <v>39.636152751025797</v>
      </c>
      <c r="H7407">
        <v>-0.61383982723205199</v>
      </c>
      <c r="I7407">
        <v>-0.59608886828365204</v>
      </c>
      <c r="J7407">
        <v>0.58319241261729404</v>
      </c>
      <c r="K7407">
        <v>0.96147747375299197</v>
      </c>
      <c r="L7407">
        <v>-2.3016896607505801</v>
      </c>
      <c r="M7407">
        <v>128</v>
      </c>
    </row>
    <row r="7409" spans="1:13" x14ac:dyDescent="0.3">
      <c r="A7409">
        <v>3704</v>
      </c>
      <c r="B7409">
        <v>0.35997259894286199</v>
      </c>
      <c r="C7409">
        <v>0.25998787881174401</v>
      </c>
      <c r="D7409">
        <v>0.26504096723510001</v>
      </c>
      <c r="E7409">
        <v>-6.0197449530081402</v>
      </c>
      <c r="F7409">
        <v>21.279716336389999</v>
      </c>
      <c r="G7409">
        <v>39.6793821595233</v>
      </c>
      <c r="H7409">
        <v>-0.61409556847094904</v>
      </c>
      <c r="I7409">
        <v>-0.60135710247985297</v>
      </c>
      <c r="J7409">
        <v>0.58653840521892298</v>
      </c>
      <c r="K7409">
        <v>0.96078029800815901</v>
      </c>
      <c r="L7409">
        <v>-2.3049351340454902</v>
      </c>
      <c r="M7409">
        <v>128</v>
      </c>
    </row>
    <row r="7411" spans="1:13" x14ac:dyDescent="0.3">
      <c r="A7411">
        <v>3705</v>
      </c>
      <c r="B7411">
        <v>0.35997713153093902</v>
      </c>
      <c r="C7411">
        <v>0.25998753656143597</v>
      </c>
      <c r="D7411">
        <v>0.265033748817812</v>
      </c>
      <c r="E7411">
        <v>-5.7319743077877403</v>
      </c>
      <c r="F7411">
        <v>21.2538082582737</v>
      </c>
      <c r="G7411">
        <v>40.376745170039001</v>
      </c>
      <c r="H7411">
        <v>-0.62591472472729603</v>
      </c>
      <c r="I7411">
        <v>-0.59453061437042998</v>
      </c>
      <c r="J7411">
        <v>0.58893038781565699</v>
      </c>
      <c r="K7411">
        <v>0.95347197295887898</v>
      </c>
      <c r="L7411">
        <v>-2.3049591745884199</v>
      </c>
      <c r="M7411">
        <v>128</v>
      </c>
    </row>
    <row r="7413" spans="1:13" x14ac:dyDescent="0.3">
      <c r="A7413">
        <v>3706</v>
      </c>
      <c r="B7413">
        <v>0.35997411189769801</v>
      </c>
      <c r="C7413">
        <v>0.25999983845425301</v>
      </c>
      <c r="D7413">
        <v>0.26504060543105201</v>
      </c>
      <c r="E7413">
        <v>-5.7090240509330803</v>
      </c>
      <c r="F7413">
        <v>21.2452762178992</v>
      </c>
      <c r="G7413">
        <v>40.878741606046901</v>
      </c>
      <c r="H7413">
        <v>-0.63306197948349796</v>
      </c>
      <c r="I7413">
        <v>-0.59832486098200199</v>
      </c>
      <c r="J7413">
        <v>0.59208108320670905</v>
      </c>
      <c r="K7413">
        <v>0.95231802689846601</v>
      </c>
      <c r="L7413">
        <v>-2.3174121758237001</v>
      </c>
      <c r="M7413">
        <v>128</v>
      </c>
    </row>
    <row r="7415" spans="1:13" x14ac:dyDescent="0.3">
      <c r="A7415">
        <v>3707</v>
      </c>
      <c r="B7415">
        <v>0.35997473491419701</v>
      </c>
      <c r="C7415">
        <v>0.25998683910223302</v>
      </c>
      <c r="D7415">
        <v>0.26504188959219599</v>
      </c>
      <c r="E7415">
        <v>-5.7266989639406898</v>
      </c>
      <c r="F7415">
        <v>21.4767376385863</v>
      </c>
      <c r="G7415">
        <v>40.983686702798998</v>
      </c>
      <c r="H7415">
        <v>-0.65528399120144598</v>
      </c>
      <c r="I7415">
        <v>-0.60427605145664198</v>
      </c>
      <c r="J7415">
        <v>0.60718172927724101</v>
      </c>
      <c r="K7415">
        <v>0.95133236463853099</v>
      </c>
      <c r="L7415">
        <v>-2.3214029059493</v>
      </c>
      <c r="M7415">
        <v>128</v>
      </c>
    </row>
    <row r="7417" spans="1:13" x14ac:dyDescent="0.3">
      <c r="A7417">
        <v>3708</v>
      </c>
      <c r="B7417">
        <v>0.35997408051062701</v>
      </c>
      <c r="C7417">
        <v>0.25999419353164599</v>
      </c>
      <c r="D7417">
        <v>0.26506340965633801</v>
      </c>
      <c r="E7417">
        <v>-5.7927320191982998</v>
      </c>
      <c r="F7417">
        <v>21.3580209399884</v>
      </c>
      <c r="G7417">
        <v>40.990464668588402</v>
      </c>
      <c r="H7417">
        <v>-0.67885060115548101</v>
      </c>
      <c r="I7417">
        <v>-0.63986587131218298</v>
      </c>
      <c r="J7417">
        <v>0.65125262811312601</v>
      </c>
      <c r="K7417">
        <v>0.94758203994218904</v>
      </c>
      <c r="L7417">
        <v>-2.3224606898380098</v>
      </c>
      <c r="M7417">
        <v>128</v>
      </c>
    </row>
    <row r="7419" spans="1:13" x14ac:dyDescent="0.3">
      <c r="A7419">
        <v>3709</v>
      </c>
      <c r="B7419">
        <v>0.35999465418440502</v>
      </c>
      <c r="C7419">
        <v>0.25997252090626199</v>
      </c>
      <c r="D7419">
        <v>0.26506905446915502</v>
      </c>
      <c r="E7419">
        <v>-5.71410595071983</v>
      </c>
      <c r="F7419">
        <v>21.192653711427099</v>
      </c>
      <c r="G7419">
        <v>41.1025842127979</v>
      </c>
      <c r="H7419">
        <v>-0.68396284939682195</v>
      </c>
      <c r="I7419">
        <v>-0.64987260859194795</v>
      </c>
      <c r="J7419">
        <v>0.65283275253385697</v>
      </c>
      <c r="K7419">
        <v>0.94539435053598997</v>
      </c>
      <c r="L7419">
        <v>-2.3283025417688501</v>
      </c>
      <c r="M7419">
        <v>128</v>
      </c>
    </row>
    <row r="7421" spans="1:13" x14ac:dyDescent="0.3">
      <c r="A7421">
        <v>3710</v>
      </c>
      <c r="B7421">
        <v>0.359982195332955</v>
      </c>
      <c r="C7421">
        <v>0.25998977231994003</v>
      </c>
      <c r="D7421">
        <v>0.26506905446915502</v>
      </c>
      <c r="E7421">
        <v>-5.7249338836101904</v>
      </c>
      <c r="F7421">
        <v>21.413169297092999</v>
      </c>
      <c r="G7421">
        <v>41.318581642042098</v>
      </c>
      <c r="H7421">
        <v>-0.69474366181144298</v>
      </c>
      <c r="I7421">
        <v>-0.65746736475823198</v>
      </c>
      <c r="J7421">
        <v>0.663194116502834</v>
      </c>
      <c r="K7421">
        <v>0.94061028249386303</v>
      </c>
      <c r="L7421">
        <v>-2.3271485957084401</v>
      </c>
      <c r="M7421">
        <v>128</v>
      </c>
    </row>
    <row r="7423" spans="1:13" x14ac:dyDescent="0.3">
      <c r="A7423">
        <v>3711</v>
      </c>
      <c r="B7423">
        <v>0.35995972963115003</v>
      </c>
      <c r="C7423">
        <v>0.26001867846712901</v>
      </c>
      <c r="D7423">
        <v>0.26506556673248999</v>
      </c>
      <c r="E7423">
        <v>-5.7835758899925001</v>
      </c>
      <c r="F7423">
        <v>21.563410355647498</v>
      </c>
      <c r="G7423">
        <v>41.328000176970498</v>
      </c>
      <c r="H7423">
        <v>-0.70726180777692504</v>
      </c>
      <c r="I7423">
        <v>-0.67009900426751801</v>
      </c>
      <c r="J7423">
        <v>0.68588505819838397</v>
      </c>
      <c r="K7423">
        <v>0.94897639143185497</v>
      </c>
      <c r="L7423">
        <v>-2.3195517841440498</v>
      </c>
      <c r="M7423">
        <v>128</v>
      </c>
    </row>
    <row r="7425" spans="1:13" x14ac:dyDescent="0.3">
      <c r="A7425">
        <v>3712</v>
      </c>
      <c r="B7425">
        <v>0.35996759653231603</v>
      </c>
      <c r="C7425">
        <v>0.26000513489794502</v>
      </c>
      <c r="D7425">
        <v>0.26503518483511901</v>
      </c>
      <c r="E7425">
        <v>-6.2829508023184699</v>
      </c>
      <c r="F7425">
        <v>22.131294947539001</v>
      </c>
      <c r="G7425">
        <v>41.083389071742303</v>
      </c>
      <c r="H7425">
        <v>-0.75117773355290796</v>
      </c>
      <c r="I7425">
        <v>-0.68855312075247799</v>
      </c>
      <c r="J7425">
        <v>0.69647612049141805</v>
      </c>
      <c r="K7425">
        <v>0.94529818836428903</v>
      </c>
      <c r="L7425">
        <v>-2.32003259500256</v>
      </c>
      <c r="M7425">
        <v>128</v>
      </c>
    </row>
    <row r="7427" spans="1:13" x14ac:dyDescent="0.3">
      <c r="A7427">
        <v>3713</v>
      </c>
      <c r="B7427">
        <v>0.35995888127764702</v>
      </c>
      <c r="C7427">
        <v>0.26002151769926402</v>
      </c>
      <c r="D7427">
        <v>0.26501248277053202</v>
      </c>
      <c r="E7427">
        <v>-6.3539891664140304</v>
      </c>
      <c r="F7427">
        <v>22.115989619540699</v>
      </c>
      <c r="G7427">
        <v>41.023227606692501</v>
      </c>
      <c r="H7427">
        <v>-0.75295128966967395</v>
      </c>
      <c r="I7427">
        <v>-0.68882140915246604</v>
      </c>
      <c r="J7427">
        <v>0.69847245519716195</v>
      </c>
      <c r="K7427">
        <v>0.92065663186589397</v>
      </c>
      <c r="L7427">
        <v>-2.33070659606138</v>
      </c>
      <c r="M7427">
        <v>128</v>
      </c>
    </row>
    <row r="7429" spans="1:13" x14ac:dyDescent="0.3">
      <c r="A7429">
        <v>3714</v>
      </c>
      <c r="B7429">
        <v>0.35995781034685698</v>
      </c>
      <c r="C7429">
        <v>0.26003775691634801</v>
      </c>
      <c r="D7429">
        <v>0.264993903003922</v>
      </c>
      <c r="E7429">
        <v>-7.1094113270598003</v>
      </c>
      <c r="F7429">
        <v>22.298442946018898</v>
      </c>
      <c r="G7429">
        <v>40.459270264347097</v>
      </c>
      <c r="H7429">
        <v>-0.77988474360028004</v>
      </c>
      <c r="I7429">
        <v>-0.70244110479856503</v>
      </c>
      <c r="J7429">
        <v>0.72202228069825003</v>
      </c>
      <c r="K7429">
        <v>0.93760521462820501</v>
      </c>
      <c r="L7429">
        <v>-2.3322692313515199</v>
      </c>
      <c r="M7429">
        <v>128</v>
      </c>
    </row>
    <row r="7431" spans="1:13" x14ac:dyDescent="0.3">
      <c r="A7431">
        <v>3715</v>
      </c>
      <c r="B7431">
        <v>0.35996290007452703</v>
      </c>
      <c r="C7431">
        <v>0.26003661033105402</v>
      </c>
      <c r="D7431">
        <v>0.26498356816551999</v>
      </c>
      <c r="E7431">
        <v>-7.3216551015082301</v>
      </c>
      <c r="F7431">
        <v>22.4753624566012</v>
      </c>
      <c r="G7431">
        <v>40.605049851000402</v>
      </c>
      <c r="H7431">
        <v>-0.79505355659106602</v>
      </c>
      <c r="I7431">
        <v>-0.72585543968854904</v>
      </c>
      <c r="J7431">
        <v>0.74838374084277204</v>
      </c>
      <c r="K7431">
        <v>0.93335003853043297</v>
      </c>
      <c r="L7431">
        <v>-2.3369811777648701</v>
      </c>
      <c r="M7431">
        <v>128</v>
      </c>
    </row>
    <row r="7433" spans="1:13" x14ac:dyDescent="0.3">
      <c r="A7433">
        <v>3716</v>
      </c>
      <c r="B7433">
        <v>0.359966318057999</v>
      </c>
      <c r="C7433">
        <v>0.260043486423578</v>
      </c>
      <c r="D7433">
        <v>0.26497117775454498</v>
      </c>
      <c r="E7433">
        <v>-7.2326755359848196</v>
      </c>
      <c r="F7433">
        <v>22.4243840965046</v>
      </c>
      <c r="G7433">
        <v>40.549516029425902</v>
      </c>
      <c r="H7433">
        <v>-0.80066624399184605</v>
      </c>
      <c r="I7433">
        <v>-0.72029683920063703</v>
      </c>
      <c r="J7433">
        <v>0.76598091092509502</v>
      </c>
      <c r="K7433">
        <v>0.92337321321644905</v>
      </c>
      <c r="L7433">
        <v>-2.3455876921321099</v>
      </c>
      <c r="M7433">
        <v>128</v>
      </c>
    </row>
    <row r="7435" spans="1:13" x14ac:dyDescent="0.3">
      <c r="A7435">
        <v>3717</v>
      </c>
      <c r="B7435">
        <v>0.35996607035397898</v>
      </c>
      <c r="C7435">
        <v>0.26003996279076602</v>
      </c>
      <c r="D7435">
        <v>0.26499269803480102</v>
      </c>
      <c r="E7435">
        <v>-7.3327498553279504</v>
      </c>
      <c r="F7435">
        <v>22.187948067142099</v>
      </c>
      <c r="G7435">
        <v>40.523378150581998</v>
      </c>
      <c r="H7435">
        <v>-0.80988293112159604</v>
      </c>
      <c r="I7435">
        <v>-0.75529302502440898</v>
      </c>
      <c r="J7435">
        <v>0.80220214925194899</v>
      </c>
      <c r="K7435">
        <v>0.93224417355587097</v>
      </c>
      <c r="L7435">
        <v>-2.3454194083316402</v>
      </c>
      <c r="M7435">
        <v>128</v>
      </c>
    </row>
    <row r="7437" spans="1:13" x14ac:dyDescent="0.3">
      <c r="A7437">
        <v>3718</v>
      </c>
      <c r="B7437">
        <v>0.359970476836873</v>
      </c>
      <c r="C7437">
        <v>0.26004275935113802</v>
      </c>
      <c r="D7437">
        <v>0.26498077580676599</v>
      </c>
      <c r="E7437">
        <v>-7.18351567078148</v>
      </c>
      <c r="F7437">
        <v>22.039833542162999</v>
      </c>
      <c r="G7437">
        <v>40.725595396968401</v>
      </c>
      <c r="H7437">
        <v>-0.79400243447792695</v>
      </c>
      <c r="I7437">
        <v>-0.75598249597608302</v>
      </c>
      <c r="J7437">
        <v>0.81851130026128804</v>
      </c>
      <c r="K7437">
        <v>0.92414251059005703</v>
      </c>
      <c r="L7437">
        <v>-2.3460685029906201</v>
      </c>
      <c r="M7437">
        <v>128</v>
      </c>
    </row>
    <row r="7439" spans="1:13" x14ac:dyDescent="0.3">
      <c r="A7439">
        <v>3719</v>
      </c>
      <c r="B7439">
        <v>0.35996966010829401</v>
      </c>
      <c r="C7439">
        <v>0.26002917859688701</v>
      </c>
      <c r="D7439">
        <v>0.26499838964721301</v>
      </c>
      <c r="E7439">
        <v>-7.0704108927233298</v>
      </c>
      <c r="F7439">
        <v>22.055801134422701</v>
      </c>
      <c r="G7439">
        <v>40.676074822330598</v>
      </c>
      <c r="H7439">
        <v>-0.781178163296253</v>
      </c>
      <c r="I7439">
        <v>-0.76486633230876599</v>
      </c>
      <c r="J7439">
        <v>0.87138988682690299</v>
      </c>
      <c r="K7439">
        <v>0.922171186070186</v>
      </c>
      <c r="L7439">
        <v>-2.3487129627123999</v>
      </c>
      <c r="M7439">
        <v>128</v>
      </c>
    </row>
    <row r="7441" spans="1:13" x14ac:dyDescent="0.3">
      <c r="A7441">
        <v>3720</v>
      </c>
      <c r="B7441">
        <v>0.35997832858038598</v>
      </c>
      <c r="C7441">
        <v>0.26003260282863899</v>
      </c>
      <c r="D7441">
        <v>0.26499568641493298</v>
      </c>
      <c r="E7441">
        <v>-7.2357350106484404</v>
      </c>
      <c r="F7441">
        <v>21.722303876790399</v>
      </c>
      <c r="G7441">
        <v>40.645291916196598</v>
      </c>
      <c r="H7441">
        <v>-0.76567264449524297</v>
      </c>
      <c r="I7441">
        <v>-0.78264828537687903</v>
      </c>
      <c r="J7441">
        <v>0.936913090317121</v>
      </c>
      <c r="K7441">
        <v>0.91289153650103405</v>
      </c>
      <c r="L7441">
        <v>-2.3580406933673999</v>
      </c>
      <c r="M7441">
        <v>128</v>
      </c>
    </row>
    <row r="7443" spans="1:13" x14ac:dyDescent="0.3">
      <c r="A7443">
        <v>3721</v>
      </c>
      <c r="B7443">
        <v>0.35996880748678101</v>
      </c>
      <c r="C7443">
        <v>0.26003645658060898</v>
      </c>
      <c r="D7443">
        <v>0.265006411424414</v>
      </c>
      <c r="E7443">
        <v>-7.2211861211560002</v>
      </c>
      <c r="F7443">
        <v>21.288198425148799</v>
      </c>
      <c r="G7443">
        <v>40.663743848082603</v>
      </c>
      <c r="H7443">
        <v>-0.73759226092380303</v>
      </c>
      <c r="I7443">
        <v>-0.81851096848821603</v>
      </c>
      <c r="J7443">
        <v>1.0308545676424501</v>
      </c>
      <c r="K7443">
        <v>0.92298856452964495</v>
      </c>
      <c r="L7443">
        <v>-2.35859362585468</v>
      </c>
      <c r="M7443">
        <v>128</v>
      </c>
    </row>
    <row r="7445" spans="1:13" x14ac:dyDescent="0.3">
      <c r="A7445">
        <v>3722</v>
      </c>
      <c r="B7445">
        <v>0.35997510645948699</v>
      </c>
      <c r="C7445">
        <v>0.26003790304118601</v>
      </c>
      <c r="D7445">
        <v>0.26498693510611898</v>
      </c>
      <c r="E7445">
        <v>-6.9056589636600103</v>
      </c>
      <c r="F7445">
        <v>21.343217030798801</v>
      </c>
      <c r="G7445">
        <v>40.614596706956497</v>
      </c>
      <c r="H7445">
        <v>-0.73456394757491805</v>
      </c>
      <c r="I7445">
        <v>-0.84046083621671697</v>
      </c>
      <c r="J7445">
        <v>1.06540059367637</v>
      </c>
      <c r="K7445">
        <v>0.91433396907654996</v>
      </c>
      <c r="L7445">
        <v>-2.3593869637712199</v>
      </c>
      <c r="M7445">
        <v>128</v>
      </c>
    </row>
    <row r="7447" spans="1:13" x14ac:dyDescent="0.3">
      <c r="A7447">
        <v>3723</v>
      </c>
      <c r="B7447">
        <v>0.35997084448077699</v>
      </c>
      <c r="C7447">
        <v>0.26003727518646902</v>
      </c>
      <c r="D7447">
        <v>0.26497771631693601</v>
      </c>
      <c r="E7447">
        <v>-7.3857787447205903</v>
      </c>
      <c r="F7447">
        <v>21.425335893756301</v>
      </c>
      <c r="G7447">
        <v>40.562244403093899</v>
      </c>
      <c r="H7447">
        <v>-0.73260930411094105</v>
      </c>
      <c r="I7447">
        <v>-0.87783063625961799</v>
      </c>
      <c r="J7447">
        <v>1.10193717222276</v>
      </c>
      <c r="K7447">
        <v>0.91664186119737501</v>
      </c>
      <c r="L7447">
        <v>-2.3609255585184301</v>
      </c>
      <c r="M7447">
        <v>128</v>
      </c>
    </row>
    <row r="7449" spans="1:13" x14ac:dyDescent="0.3">
      <c r="A7449">
        <v>3724</v>
      </c>
      <c r="B7449">
        <v>0.35997585941563098</v>
      </c>
      <c r="C7449">
        <v>0.26002375148316598</v>
      </c>
      <c r="D7449">
        <v>0.26498231480793</v>
      </c>
      <c r="E7449">
        <v>-10.9790553850712</v>
      </c>
      <c r="F7449">
        <v>23.1006273427233</v>
      </c>
      <c r="G7449">
        <v>40.401411679762298</v>
      </c>
      <c r="H7449">
        <v>-0.77668331530121204</v>
      </c>
      <c r="I7449">
        <v>-0.98773795512825902</v>
      </c>
      <c r="J7449">
        <v>1.22170888664148</v>
      </c>
      <c r="K7449">
        <v>0.91318002301613699</v>
      </c>
      <c r="L7449">
        <v>-2.37705676282128</v>
      </c>
      <c r="M7449">
        <v>128</v>
      </c>
    </row>
    <row r="7451" spans="1:13" x14ac:dyDescent="0.3">
      <c r="A7451">
        <v>3725</v>
      </c>
      <c r="B7451">
        <v>0.360004777731885</v>
      </c>
      <c r="C7451">
        <v>0.25999423979221198</v>
      </c>
      <c r="D7451">
        <v>0.26498128362935702</v>
      </c>
      <c r="E7451">
        <v>-11.1170911114411</v>
      </c>
      <c r="F7451">
        <v>23.162534514959201</v>
      </c>
      <c r="G7451">
        <v>40.465547860782301</v>
      </c>
      <c r="H7451">
        <v>-0.77398179655126798</v>
      </c>
      <c r="I7451">
        <v>-0.98216415847725003</v>
      </c>
      <c r="J7451">
        <v>1.2163738156799999</v>
      </c>
      <c r="K7451">
        <v>0.90753049542870001</v>
      </c>
      <c r="L7451">
        <v>-2.38412468244131</v>
      </c>
      <c r="M7451">
        <v>128</v>
      </c>
    </row>
    <row r="7453" spans="1:13" x14ac:dyDescent="0.3">
      <c r="A7453">
        <v>3726</v>
      </c>
      <c r="B7453">
        <v>0.36001441724678301</v>
      </c>
      <c r="C7453">
        <v>0.25998480158623499</v>
      </c>
      <c r="D7453">
        <v>0.26497347674314398</v>
      </c>
      <c r="E7453">
        <v>-11.2235672682563</v>
      </c>
      <c r="F7453">
        <v>23.227389661485901</v>
      </c>
      <c r="G7453">
        <v>40.519926192460403</v>
      </c>
      <c r="H7453">
        <v>-0.77791843193027099</v>
      </c>
      <c r="I7453">
        <v>-0.98269555581527102</v>
      </c>
      <c r="J7453">
        <v>1.2133450225256399</v>
      </c>
      <c r="K7453">
        <v>0.90106358938180398</v>
      </c>
      <c r="L7453">
        <v>-2.37537392481652</v>
      </c>
      <c r="M7453">
        <v>128</v>
      </c>
    </row>
    <row r="7455" spans="1:13" x14ac:dyDescent="0.3">
      <c r="A7455">
        <v>3727</v>
      </c>
      <c r="B7455">
        <v>0.36001337624651802</v>
      </c>
      <c r="C7455">
        <v>0.25997546681777001</v>
      </c>
      <c r="D7455">
        <v>0.26497216885902097</v>
      </c>
      <c r="E7455">
        <v>-11.3493047729471</v>
      </c>
      <c r="F7455">
        <v>22.779784691720199</v>
      </c>
      <c r="G7455">
        <v>40.336787524151603</v>
      </c>
      <c r="H7455">
        <v>-0.79183977393330196</v>
      </c>
      <c r="I7455">
        <v>-0.99852962758364205</v>
      </c>
      <c r="J7455">
        <v>1.2101665478160599</v>
      </c>
      <c r="K7455">
        <v>0.899188427033634</v>
      </c>
      <c r="L7455">
        <v>-2.3674165051082499</v>
      </c>
      <c r="M7455">
        <v>128</v>
      </c>
    </row>
    <row r="7457" spans="1:13" x14ac:dyDescent="0.3">
      <c r="A7457">
        <v>3728</v>
      </c>
      <c r="B7457">
        <v>0.36001549544995898</v>
      </c>
      <c r="C7457">
        <v>0.25997173398835199</v>
      </c>
      <c r="D7457">
        <v>0.26496241143300497</v>
      </c>
      <c r="E7457">
        <v>-11.296302785091299</v>
      </c>
      <c r="F7457">
        <v>22.776217912494399</v>
      </c>
      <c r="G7457">
        <v>40.097252422234398</v>
      </c>
      <c r="H7457">
        <v>-0.81181951290865195</v>
      </c>
      <c r="I7457">
        <v>-0.990202766023908</v>
      </c>
      <c r="J7457">
        <v>1.2113410263473401</v>
      </c>
      <c r="K7457">
        <v>0.89392354813300101</v>
      </c>
      <c r="L7457">
        <v>-2.3731141137815399</v>
      </c>
      <c r="M7457">
        <v>128</v>
      </c>
    </row>
    <row r="7459" spans="1:13" x14ac:dyDescent="0.3">
      <c r="A7459">
        <v>3729</v>
      </c>
      <c r="B7459">
        <v>0.360018787027725</v>
      </c>
      <c r="C7459">
        <v>0.25996634424931397</v>
      </c>
      <c r="D7459">
        <v>0.26499314230479798</v>
      </c>
      <c r="E7459">
        <v>-11.083023173489</v>
      </c>
      <c r="F7459">
        <v>22.836591084481299</v>
      </c>
      <c r="G7459">
        <v>40.016214570242703</v>
      </c>
      <c r="H7459">
        <v>-0.82907757102972901</v>
      </c>
      <c r="I7459">
        <v>-0.98364288014516899</v>
      </c>
      <c r="J7459">
        <v>1.2106653358966599</v>
      </c>
      <c r="K7459">
        <v>0.89471688604953503</v>
      </c>
      <c r="L7459">
        <v>-2.38313902018138</v>
      </c>
      <c r="M7459">
        <v>128</v>
      </c>
    </row>
    <row r="7461" spans="1:13" x14ac:dyDescent="0.3">
      <c r="A7461">
        <v>3730</v>
      </c>
      <c r="B7461">
        <v>0.36005253631985001</v>
      </c>
      <c r="C7461">
        <v>0.25992442487109801</v>
      </c>
      <c r="D7461">
        <v>0.264949451773414</v>
      </c>
      <c r="E7461">
        <v>-10.9839301722084</v>
      </c>
      <c r="F7461">
        <v>22.729506156383</v>
      </c>
      <c r="G7461">
        <v>40.345324177079299</v>
      </c>
      <c r="H7461">
        <v>-0.82586531780168904</v>
      </c>
      <c r="I7461">
        <v>-1.0047794441450899</v>
      </c>
      <c r="J7461">
        <v>1.2110854584644299</v>
      </c>
      <c r="K7461">
        <v>0.87300827578802198</v>
      </c>
      <c r="L7461">
        <v>-2.3899184532862998</v>
      </c>
      <c r="M7461">
        <v>128</v>
      </c>
    </row>
    <row r="7463" spans="1:13" x14ac:dyDescent="0.3">
      <c r="A7463">
        <v>3731</v>
      </c>
      <c r="B7463">
        <v>0.36005284231951501</v>
      </c>
      <c r="C7463">
        <v>0.259931112887067</v>
      </c>
      <c r="D7463">
        <v>0.26495595808121802</v>
      </c>
      <c r="E7463">
        <v>-10.5765179106983</v>
      </c>
      <c r="F7463">
        <v>22.438052542212201</v>
      </c>
      <c r="G7463">
        <v>40.109592652936499</v>
      </c>
      <c r="H7463">
        <v>-0.82494551033698005</v>
      </c>
      <c r="I7463">
        <v>-0.99736283763379696</v>
      </c>
      <c r="J7463">
        <v>1.2256491384716801</v>
      </c>
      <c r="K7463">
        <v>0.90250602195731999</v>
      </c>
      <c r="L7463">
        <v>-2.3975873864794601</v>
      </c>
      <c r="M7463">
        <v>128</v>
      </c>
    </row>
    <row r="7465" spans="1:13" x14ac:dyDescent="0.3">
      <c r="A7465">
        <v>3732</v>
      </c>
      <c r="B7465">
        <v>0.36005513759750701</v>
      </c>
      <c r="C7465">
        <v>0.25992298827055299</v>
      </c>
      <c r="D7465">
        <v>0.26493428872398</v>
      </c>
      <c r="E7465">
        <v>-10.5678450729099</v>
      </c>
      <c r="F7465">
        <v>22.2272793848792</v>
      </c>
      <c r="G7465">
        <v>40.0432607000457</v>
      </c>
      <c r="H7465">
        <v>-0.81890618022487205</v>
      </c>
      <c r="I7465">
        <v>-0.99345586932425001</v>
      </c>
      <c r="J7465">
        <v>1.2254817678638701</v>
      </c>
      <c r="K7465">
        <v>0.87481131650741695</v>
      </c>
      <c r="L7465">
        <v>-2.3864806556479898</v>
      </c>
      <c r="M7465">
        <v>128</v>
      </c>
    </row>
    <row r="7467" spans="1:13" x14ac:dyDescent="0.3">
      <c r="A7467">
        <v>3733</v>
      </c>
      <c r="B7467">
        <v>0.36004397002830102</v>
      </c>
      <c r="C7467">
        <v>0.25994808849897399</v>
      </c>
      <c r="D7467">
        <v>0.26494055085211299</v>
      </c>
      <c r="E7467">
        <v>-9.9112265703881608</v>
      </c>
      <c r="F7467">
        <v>21.8734266636279</v>
      </c>
      <c r="G7467">
        <v>39.785116141773102</v>
      </c>
      <c r="H7467">
        <v>-0.82254624932908404</v>
      </c>
      <c r="I7467">
        <v>-0.97189059291506896</v>
      </c>
      <c r="J7467">
        <v>1.2280342539287601</v>
      </c>
      <c r="K7467">
        <v>0.87464303270693999</v>
      </c>
      <c r="L7467">
        <v>-2.3914330074905901</v>
      </c>
      <c r="M7467">
        <v>128</v>
      </c>
    </row>
    <row r="7469" spans="1:13" x14ac:dyDescent="0.3">
      <c r="A7469">
        <v>3734</v>
      </c>
      <c r="B7469">
        <v>0.36005038084409602</v>
      </c>
      <c r="C7469">
        <v>0.25994047503033302</v>
      </c>
      <c r="D7469">
        <v>0.26496877772343502</v>
      </c>
      <c r="E7469">
        <v>-9.8345612845039696</v>
      </c>
      <c r="F7469">
        <v>21.792513425995601</v>
      </c>
      <c r="G7469">
        <v>40.162309546931198</v>
      </c>
      <c r="H7469">
        <v>-0.83432834060665195</v>
      </c>
      <c r="I7469">
        <v>-0.98464439927727798</v>
      </c>
      <c r="J7469">
        <v>1.23270371322531</v>
      </c>
      <c r="K7469">
        <v>0.87094078909644901</v>
      </c>
      <c r="L7469">
        <v>-2.4000154813149099</v>
      </c>
      <c r="M7469">
        <v>128</v>
      </c>
    </row>
    <row r="7471" spans="1:13" x14ac:dyDescent="0.3">
      <c r="A7471">
        <v>3735</v>
      </c>
      <c r="B7471">
        <v>0.36004085038093298</v>
      </c>
      <c r="C7471">
        <v>0.259951089884223</v>
      </c>
      <c r="D7471">
        <v>0.264965350995435</v>
      </c>
      <c r="E7471">
        <v>-9.5206492221963703</v>
      </c>
      <c r="F7471">
        <v>21.547272072420199</v>
      </c>
      <c r="G7471">
        <v>40.252952837371701</v>
      </c>
      <c r="H7471">
        <v>-0.84748466840381198</v>
      </c>
      <c r="I7471">
        <v>-0.99550664210496498</v>
      </c>
      <c r="J7471">
        <v>1.2322192458633301</v>
      </c>
      <c r="K7471">
        <v>0.86524318042316195</v>
      </c>
      <c r="L7471">
        <v>-2.3978999135374899</v>
      </c>
      <c r="M7471">
        <v>128</v>
      </c>
    </row>
    <row r="7473" spans="1:13" x14ac:dyDescent="0.3">
      <c r="A7473">
        <v>3736</v>
      </c>
      <c r="B7473">
        <v>0.36004291011789402</v>
      </c>
      <c r="C7473">
        <v>0.25994750129584299</v>
      </c>
      <c r="D7473">
        <v>0.26498032619426698</v>
      </c>
      <c r="E7473">
        <v>-8.6919134163532501</v>
      </c>
      <c r="F7473">
        <v>21.1934561633926</v>
      </c>
      <c r="G7473">
        <v>40.418216029932303</v>
      </c>
      <c r="H7473">
        <v>-0.84523223944530401</v>
      </c>
      <c r="I7473">
        <v>-0.96817115604388404</v>
      </c>
      <c r="J7473">
        <v>1.2364852341411099</v>
      </c>
      <c r="K7473">
        <v>0.866901977885005</v>
      </c>
      <c r="L7473">
        <v>-2.3997029542568802</v>
      </c>
      <c r="M7473">
        <v>128</v>
      </c>
    </row>
    <row r="7475" spans="1:13" x14ac:dyDescent="0.3">
      <c r="A7475">
        <v>3737</v>
      </c>
      <c r="B7475">
        <v>0.36004503591329401</v>
      </c>
      <c r="C7475">
        <v>0.25995689216159001</v>
      </c>
      <c r="D7475">
        <v>0.26499035211950001</v>
      </c>
      <c r="E7475">
        <v>-8.4429777498741707</v>
      </c>
      <c r="F7475">
        <v>20.900311590299001</v>
      </c>
      <c r="G7475">
        <v>40.571173352310701</v>
      </c>
      <c r="H7475">
        <v>-0.83726132416197196</v>
      </c>
      <c r="I7475">
        <v>-0.96314018549619296</v>
      </c>
      <c r="J7475">
        <v>1.2432881424255899</v>
      </c>
      <c r="K7475">
        <v>0.85997830152252897</v>
      </c>
      <c r="L7475">
        <v>-2.40487167098581</v>
      </c>
      <c r="M7475">
        <v>128</v>
      </c>
    </row>
    <row r="7477" spans="1:13" x14ac:dyDescent="0.3">
      <c r="A7477">
        <v>3738</v>
      </c>
      <c r="B7477">
        <v>0.36003745090684097</v>
      </c>
      <c r="C7477">
        <v>0.25995626235022101</v>
      </c>
      <c r="D7477">
        <v>0.26499002027600599</v>
      </c>
      <c r="E7477">
        <v>-7.3373443048390001</v>
      </c>
      <c r="F7477">
        <v>20.635714798996499</v>
      </c>
      <c r="G7477">
        <v>40.644416587977403</v>
      </c>
      <c r="H7477">
        <v>-0.83377144454405405</v>
      </c>
      <c r="I7477">
        <v>-0.93366798702390796</v>
      </c>
      <c r="J7477">
        <v>1.2404173291059</v>
      </c>
      <c r="K7477">
        <v>0.85459321990727</v>
      </c>
      <c r="L7477">
        <v>-2.40662663061936</v>
      </c>
      <c r="M7477">
        <v>128</v>
      </c>
    </row>
    <row r="7479" spans="1:13" x14ac:dyDescent="0.3">
      <c r="A7479">
        <v>3739</v>
      </c>
      <c r="B7479">
        <v>0.36004643142883602</v>
      </c>
      <c r="C7479">
        <v>0.25995744125975401</v>
      </c>
      <c r="D7479">
        <v>0.264987554607368</v>
      </c>
      <c r="E7479">
        <v>-6.4568120631820998</v>
      </c>
      <c r="F7479">
        <v>19.6182637371538</v>
      </c>
      <c r="G7479">
        <v>40.623122306507902</v>
      </c>
      <c r="H7479">
        <v>-0.80111621370983299</v>
      </c>
      <c r="I7479">
        <v>-0.90765209841629202</v>
      </c>
      <c r="J7479">
        <v>1.2542272327705599</v>
      </c>
      <c r="K7479">
        <v>0.85757424723000297</v>
      </c>
      <c r="L7479">
        <v>-2.41355030698183</v>
      </c>
      <c r="M7479">
        <v>128</v>
      </c>
    </row>
    <row r="7481" spans="1:13" x14ac:dyDescent="0.3">
      <c r="A7481">
        <v>3740</v>
      </c>
      <c r="B7481">
        <v>0.36003116008627001</v>
      </c>
      <c r="C7481">
        <v>0.25997127673850401</v>
      </c>
      <c r="D7481">
        <v>0.26498550733786402</v>
      </c>
      <c r="E7481">
        <v>-7.1347596276085001</v>
      </c>
      <c r="F7481">
        <v>19.917730132021099</v>
      </c>
      <c r="G7481">
        <v>40.724149163225398</v>
      </c>
      <c r="H7481">
        <v>-0.80415727594212705</v>
      </c>
      <c r="I7481">
        <v>-0.93311313801557505</v>
      </c>
      <c r="J7481">
        <v>1.2638588749336199</v>
      </c>
      <c r="K7481">
        <v>0.85682899039931903</v>
      </c>
      <c r="L7481">
        <v>-2.41554567204463</v>
      </c>
      <c r="M7481">
        <v>128</v>
      </c>
    </row>
    <row r="7483" spans="1:13" x14ac:dyDescent="0.3">
      <c r="A7483">
        <v>3741</v>
      </c>
      <c r="B7483">
        <v>0.36001910821731598</v>
      </c>
      <c r="C7483">
        <v>0.259988674093032</v>
      </c>
      <c r="D7483">
        <v>0.26499582798683502</v>
      </c>
      <c r="E7483">
        <v>-8.0301907847763108</v>
      </c>
      <c r="F7483">
        <v>21.1640947549703</v>
      </c>
      <c r="G7483">
        <v>40.950814946564599</v>
      </c>
      <c r="H7483">
        <v>-0.83191803403382902</v>
      </c>
      <c r="I7483">
        <v>-0.958911950386656</v>
      </c>
      <c r="J7483">
        <v>1.2521097587672101</v>
      </c>
      <c r="K7483">
        <v>0.87074846475304701</v>
      </c>
      <c r="L7483">
        <v>-2.41944023999852</v>
      </c>
      <c r="M7483">
        <v>128</v>
      </c>
    </row>
    <row r="7485" spans="1:13" x14ac:dyDescent="0.3">
      <c r="A7485">
        <v>3742</v>
      </c>
      <c r="B7485">
        <v>0.36000336606731798</v>
      </c>
      <c r="C7485">
        <v>0.26000932433590701</v>
      </c>
      <c r="D7485">
        <v>0.264977162025191</v>
      </c>
      <c r="E7485">
        <v>-8.5657797627807692</v>
      </c>
      <c r="F7485">
        <v>21.084552111692101</v>
      </c>
      <c r="G7485">
        <v>41.0084092815936</v>
      </c>
      <c r="H7485">
        <v>-0.83933568286270099</v>
      </c>
      <c r="I7485">
        <v>-0.94975060667735001</v>
      </c>
      <c r="J7485">
        <v>1.2353708854563299</v>
      </c>
      <c r="K7485">
        <v>0.84137092129837499</v>
      </c>
      <c r="L7485">
        <v>-2.4263398758180701</v>
      </c>
      <c r="M7485">
        <v>128</v>
      </c>
    </row>
    <row r="7487" spans="1:13" x14ac:dyDescent="0.3">
      <c r="A7487">
        <v>3743</v>
      </c>
      <c r="B7487">
        <v>0.36000476723531599</v>
      </c>
      <c r="C7487">
        <v>0.26000530548579798</v>
      </c>
      <c r="D7487">
        <v>0.26497989613759498</v>
      </c>
      <c r="E7487">
        <v>-8.1552357838523601</v>
      </c>
      <c r="F7487">
        <v>20.632563943840101</v>
      </c>
      <c r="G7487">
        <v>41.133950335074601</v>
      </c>
      <c r="H7487">
        <v>-0.84016211979766697</v>
      </c>
      <c r="I7487">
        <v>-0.91744434314716605</v>
      </c>
      <c r="J7487">
        <v>1.2172202044303699</v>
      </c>
      <c r="K7487">
        <v>0.84803015168867302</v>
      </c>
      <c r="L7487">
        <v>-2.42508976758596</v>
      </c>
      <c r="M7487">
        <v>128</v>
      </c>
    </row>
    <row r="7489" spans="1:13" x14ac:dyDescent="0.3">
      <c r="A7489">
        <v>3744</v>
      </c>
      <c r="B7489">
        <v>0.36002122001484899</v>
      </c>
      <c r="C7489">
        <v>0.25998846218823302</v>
      </c>
      <c r="D7489">
        <v>0.26499535955321502</v>
      </c>
      <c r="E7489">
        <v>-8.1323137093161897</v>
      </c>
      <c r="F7489">
        <v>21.153689165224399</v>
      </c>
      <c r="G7489">
        <v>41.160486756305502</v>
      </c>
      <c r="H7489">
        <v>-0.86343627245399202</v>
      </c>
      <c r="I7489">
        <v>-0.92737472328301196</v>
      </c>
      <c r="J7489">
        <v>1.21452478463081</v>
      </c>
      <c r="K7489">
        <v>0.85197280072841597</v>
      </c>
      <c r="L7489">
        <v>-2.4258109838737201</v>
      </c>
      <c r="M7489">
        <v>128</v>
      </c>
    </row>
    <row r="7491" spans="1:13" x14ac:dyDescent="0.3">
      <c r="A7491">
        <v>3745</v>
      </c>
      <c r="B7491">
        <v>0.360008120962302</v>
      </c>
      <c r="C7491">
        <v>0.26001009035643102</v>
      </c>
      <c r="D7491">
        <v>0.26500761698514702</v>
      </c>
      <c r="E7491">
        <v>-8.2350445613895094</v>
      </c>
      <c r="F7491">
        <v>21.6099715834535</v>
      </c>
      <c r="G7491">
        <v>41.099234788538503</v>
      </c>
      <c r="H7491">
        <v>-0.87345899023194595</v>
      </c>
      <c r="I7491">
        <v>-0.96242749538930805</v>
      </c>
      <c r="J7491">
        <v>1.2417180470220499</v>
      </c>
      <c r="K7491">
        <v>0.842548907901713</v>
      </c>
      <c r="L7491">
        <v>-2.42165196994765</v>
      </c>
      <c r="M7491">
        <v>128</v>
      </c>
    </row>
    <row r="7493" spans="1:13" x14ac:dyDescent="0.3">
      <c r="A7493">
        <v>3746</v>
      </c>
      <c r="B7493">
        <v>0.36000826036742001</v>
      </c>
      <c r="C7493">
        <v>0.26001567904462303</v>
      </c>
      <c r="D7493">
        <v>0.26499055084373202</v>
      </c>
      <c r="E7493">
        <v>-7.3366951036795696</v>
      </c>
      <c r="F7493">
        <v>20.884749255641101</v>
      </c>
      <c r="G7493">
        <v>41.029102096142303</v>
      </c>
      <c r="H7493">
        <v>-0.85806773170788897</v>
      </c>
      <c r="I7493">
        <v>-0.948417594197553</v>
      </c>
      <c r="J7493">
        <v>1.25806534071806</v>
      </c>
      <c r="K7493">
        <v>0.82793225780315205</v>
      </c>
      <c r="L7493">
        <v>-2.42256551057881</v>
      </c>
      <c r="M7493">
        <v>128</v>
      </c>
    </row>
    <row r="7495" spans="1:13" x14ac:dyDescent="0.3">
      <c r="A7495">
        <v>3747</v>
      </c>
      <c r="B7495">
        <v>0.36001343628342303</v>
      </c>
      <c r="C7495">
        <v>0.26001219715582702</v>
      </c>
      <c r="D7495">
        <v>0.26500015749603201</v>
      </c>
      <c r="E7495">
        <v>-6.6282577307532797</v>
      </c>
      <c r="F7495">
        <v>20.567872777269301</v>
      </c>
      <c r="G7495">
        <v>40.9496928186745</v>
      </c>
      <c r="H7495">
        <v>-0.85627817719057098</v>
      </c>
      <c r="I7495">
        <v>-0.94520171526514996</v>
      </c>
      <c r="J7495">
        <v>1.2739173096086001</v>
      </c>
      <c r="K7495">
        <v>0.83620220456944305</v>
      </c>
      <c r="L7495">
        <v>-2.4297055518276101</v>
      </c>
      <c r="M7495">
        <v>128</v>
      </c>
    </row>
    <row r="7497" spans="1:13" x14ac:dyDescent="0.3">
      <c r="A7497">
        <v>3748</v>
      </c>
      <c r="B7497">
        <v>0.35999589971277901</v>
      </c>
      <c r="C7497">
        <v>0.26001846469472001</v>
      </c>
      <c r="D7497">
        <v>0.264984500915039</v>
      </c>
      <c r="E7497">
        <v>-6.69457404460546</v>
      </c>
      <c r="F7497">
        <v>21.040361067309998</v>
      </c>
      <c r="G7497">
        <v>40.877885955078199</v>
      </c>
      <c r="H7497">
        <v>-0.88593846879152705</v>
      </c>
      <c r="I7497">
        <v>-0.99043203079335995</v>
      </c>
      <c r="J7497">
        <v>1.29447479782863</v>
      </c>
      <c r="K7497">
        <v>0.81980655429441296</v>
      </c>
      <c r="L7497">
        <v>-2.42720533536338</v>
      </c>
      <c r="M7497">
        <v>128</v>
      </c>
    </row>
    <row r="7499" spans="1:13" x14ac:dyDescent="0.3">
      <c r="A7499">
        <v>3749</v>
      </c>
      <c r="B7499">
        <v>0.359995762683821</v>
      </c>
      <c r="C7499">
        <v>0.26002740291078402</v>
      </c>
      <c r="D7499">
        <v>0.26497165399399603</v>
      </c>
      <c r="E7499">
        <v>-6.6782882950265599</v>
      </c>
      <c r="F7499">
        <v>21.072344516656901</v>
      </c>
      <c r="G7499">
        <v>40.7557728247928</v>
      </c>
      <c r="H7499">
        <v>-0.891645719609092</v>
      </c>
      <c r="I7499">
        <v>-0.992445237970913</v>
      </c>
      <c r="J7499">
        <v>1.3015391709650601</v>
      </c>
      <c r="K7499">
        <v>0.83086520404003505</v>
      </c>
      <c r="L7499">
        <v>-2.42987383562809</v>
      </c>
      <c r="M7499">
        <v>128</v>
      </c>
    </row>
    <row r="7501" spans="1:13" x14ac:dyDescent="0.3">
      <c r="A7501">
        <v>3750</v>
      </c>
      <c r="B7501">
        <v>0.359987556898823</v>
      </c>
      <c r="C7501">
        <v>0.26004285743035599</v>
      </c>
      <c r="D7501">
        <v>0.26497353753608799</v>
      </c>
      <c r="E7501">
        <v>-6.7261739182661797</v>
      </c>
      <c r="F7501">
        <v>21.864682621484999</v>
      </c>
      <c r="G7501">
        <v>40.092141823069802</v>
      </c>
      <c r="H7501">
        <v>-0.91979111652103096</v>
      </c>
      <c r="I7501">
        <v>-0.98656913609954899</v>
      </c>
      <c r="J7501">
        <v>1.3157844627281501</v>
      </c>
      <c r="K7501">
        <v>0.81990271646611401</v>
      </c>
      <c r="L7501">
        <v>-2.4320374844913601</v>
      </c>
      <c r="M7501">
        <v>128</v>
      </c>
    </row>
    <row r="7503" spans="1:13" x14ac:dyDescent="0.3">
      <c r="A7503">
        <v>3751</v>
      </c>
      <c r="B7503">
        <v>0.359996632622407</v>
      </c>
      <c r="C7503">
        <v>0.26002990297042999</v>
      </c>
      <c r="D7503">
        <v>0.26496830620096301</v>
      </c>
      <c r="E7503">
        <v>-6.5517631326480101</v>
      </c>
      <c r="F7503">
        <v>22.2175040944812</v>
      </c>
      <c r="G7503">
        <v>39.871238507814503</v>
      </c>
      <c r="H7503">
        <v>-0.930724735267901</v>
      </c>
      <c r="I7503">
        <v>-0.98584454968600999</v>
      </c>
      <c r="J7503">
        <v>1.3256019862491</v>
      </c>
      <c r="K7503">
        <v>0.82636962251301005</v>
      </c>
      <c r="L7503">
        <v>-2.4365330660183901</v>
      </c>
      <c r="M7503">
        <v>128</v>
      </c>
    </row>
    <row r="7505" spans="1:13" x14ac:dyDescent="0.3">
      <c r="A7505">
        <v>3752</v>
      </c>
      <c r="B7505">
        <v>0.359998201690161</v>
      </c>
      <c r="C7505">
        <v>0.26003051253710002</v>
      </c>
      <c r="D7505">
        <v>0.26497094545169703</v>
      </c>
      <c r="E7505">
        <v>-6.2716308089643302</v>
      </c>
      <c r="F7505">
        <v>22.2013141491075</v>
      </c>
      <c r="G7505">
        <v>39.675886799718398</v>
      </c>
      <c r="H7505">
        <v>-0.926810247391888</v>
      </c>
      <c r="I7505">
        <v>-0.98105378894210304</v>
      </c>
      <c r="J7505">
        <v>1.3303575657325699</v>
      </c>
      <c r="K7505">
        <v>0.78977991618075905</v>
      </c>
      <c r="L7505">
        <v>-2.4370138768768901</v>
      </c>
      <c r="M7505">
        <v>128</v>
      </c>
    </row>
    <row r="7507" spans="1:13" x14ac:dyDescent="0.3">
      <c r="A7507">
        <v>3753</v>
      </c>
      <c r="B7507">
        <v>0.360009242144394</v>
      </c>
      <c r="C7507">
        <v>0.26001821448893397</v>
      </c>
      <c r="D7507">
        <v>0.26496221023174699</v>
      </c>
      <c r="E7507">
        <v>-6.2343056509547203</v>
      </c>
      <c r="F7507">
        <v>22.470570784772999</v>
      </c>
      <c r="G7507">
        <v>39.488514736526398</v>
      </c>
      <c r="H7507">
        <v>-0.91910122845263797</v>
      </c>
      <c r="I7507">
        <v>-0.95264693374999199</v>
      </c>
      <c r="J7507">
        <v>1.32761700884763</v>
      </c>
      <c r="K7507">
        <v>0.76710968420223602</v>
      </c>
      <c r="L7507">
        <v>-2.43605225515988</v>
      </c>
      <c r="M7507">
        <v>128</v>
      </c>
    </row>
    <row r="7509" spans="1:13" x14ac:dyDescent="0.3">
      <c r="A7509">
        <v>3754</v>
      </c>
      <c r="B7509">
        <v>0.35999364673689099</v>
      </c>
      <c r="C7509">
        <v>0.26003318873223202</v>
      </c>
      <c r="D7509">
        <v>0.26495507700978799</v>
      </c>
      <c r="E7509">
        <v>-6.4458130619099299</v>
      </c>
      <c r="F7509">
        <v>22.659352308326199</v>
      </c>
      <c r="G7509">
        <v>39.3328668738882</v>
      </c>
      <c r="H7509">
        <v>-0.92150395208239999</v>
      </c>
      <c r="I7509">
        <v>-0.95478650018586897</v>
      </c>
      <c r="J7509">
        <v>1.33072837933805</v>
      </c>
      <c r="K7509">
        <v>0.79038092975389096</v>
      </c>
      <c r="L7509">
        <v>-2.4418941070907199</v>
      </c>
      <c r="M7509">
        <v>128</v>
      </c>
    </row>
    <row r="7511" spans="1:13" x14ac:dyDescent="0.3">
      <c r="A7511">
        <v>3755</v>
      </c>
      <c r="B7511">
        <v>0.36000430679031398</v>
      </c>
      <c r="C7511">
        <v>0.260022863307661</v>
      </c>
      <c r="D7511">
        <v>0.26492354515901201</v>
      </c>
      <c r="E7511">
        <v>-6.38642607969014</v>
      </c>
      <c r="F7511">
        <v>22.929290273703302</v>
      </c>
      <c r="G7511">
        <v>39.165813125213297</v>
      </c>
      <c r="H7511">
        <v>-0.92759963669606205</v>
      </c>
      <c r="I7511">
        <v>-0.940915891131055</v>
      </c>
      <c r="J7511">
        <v>1.32673082774874</v>
      </c>
      <c r="K7511">
        <v>0.79035688921096503</v>
      </c>
      <c r="L7511">
        <v>-2.4433846207520902</v>
      </c>
      <c r="M7511">
        <v>128</v>
      </c>
    </row>
    <row r="7513" spans="1:13" x14ac:dyDescent="0.3">
      <c r="A7513">
        <v>3756</v>
      </c>
      <c r="B7513">
        <v>0.36000040037056602</v>
      </c>
      <c r="C7513">
        <v>0.26002787357839902</v>
      </c>
      <c r="D7513">
        <v>0.26494360725989202</v>
      </c>
      <c r="E7513">
        <v>-6.4271981422284803</v>
      </c>
      <c r="F7513">
        <v>22.922779700479101</v>
      </c>
      <c r="G7513">
        <v>39.185694553465602</v>
      </c>
      <c r="H7513">
        <v>-0.92867888331400095</v>
      </c>
      <c r="I7513">
        <v>-0.94175271073701206</v>
      </c>
      <c r="J7513">
        <v>1.3297764462688</v>
      </c>
      <c r="K7513">
        <v>0.78605363202734302</v>
      </c>
      <c r="L7513">
        <v>-2.45360185149532</v>
      </c>
      <c r="M7513">
        <v>128</v>
      </c>
    </row>
    <row r="7515" spans="1:13" x14ac:dyDescent="0.3">
      <c r="A7515">
        <v>3757</v>
      </c>
      <c r="B7515">
        <v>0.359992552320621</v>
      </c>
      <c r="C7515">
        <v>0.26003382332862601</v>
      </c>
      <c r="D7515">
        <v>0.26492058978521899</v>
      </c>
      <c r="E7515">
        <v>-6.45474125627738</v>
      </c>
      <c r="F7515">
        <v>23.360417958617901</v>
      </c>
      <c r="G7515">
        <v>39.146784384932303</v>
      </c>
      <c r="H7515">
        <v>-0.95216130504753105</v>
      </c>
      <c r="I7515">
        <v>-0.93718844703927195</v>
      </c>
      <c r="J7515">
        <v>1.33014316889919</v>
      </c>
      <c r="K7515">
        <v>0.76518644076821496</v>
      </c>
      <c r="L7515">
        <v>-2.4632901902942002</v>
      </c>
      <c r="M7515">
        <v>128</v>
      </c>
    </row>
    <row r="7517" spans="1:13" x14ac:dyDescent="0.3">
      <c r="A7517">
        <v>3758</v>
      </c>
      <c r="B7517">
        <v>0.35999917633954998</v>
      </c>
      <c r="C7517">
        <v>0.26002422814734699</v>
      </c>
      <c r="D7517">
        <v>0.26493693436124699</v>
      </c>
      <c r="E7517">
        <v>-6.62134631768087</v>
      </c>
      <c r="F7517">
        <v>23.506649933460999</v>
      </c>
      <c r="G7517">
        <v>39.184974126005898</v>
      </c>
      <c r="H7517">
        <v>-0.964601973806122</v>
      </c>
      <c r="I7517">
        <v>-0.94008136733116698</v>
      </c>
      <c r="J7517">
        <v>1.33015230754854</v>
      </c>
      <c r="K7517">
        <v>0.77309577939062601</v>
      </c>
      <c r="L7517">
        <v>-2.4682906232226598</v>
      </c>
      <c r="M7517">
        <v>128</v>
      </c>
    </row>
    <row r="7519" spans="1:13" x14ac:dyDescent="0.3">
      <c r="A7519">
        <v>3759</v>
      </c>
      <c r="B7519">
        <v>0.35998920291231401</v>
      </c>
      <c r="C7519">
        <v>0.26003144410110701</v>
      </c>
      <c r="D7519">
        <v>0.26491658810815999</v>
      </c>
      <c r="E7519">
        <v>-6.6881137369551897</v>
      </c>
      <c r="F7519">
        <v>21.460299019260901</v>
      </c>
      <c r="G7519">
        <v>38.986507444423701</v>
      </c>
      <c r="H7519">
        <v>-0.91618055744739102</v>
      </c>
      <c r="I7519">
        <v>-0.93509056501421495</v>
      </c>
      <c r="J7519">
        <v>1.3395449361776399</v>
      </c>
      <c r="K7519">
        <v>0.75638760205756805</v>
      </c>
      <c r="L7519">
        <v>-2.4539143785533502</v>
      </c>
      <c r="M7519">
        <v>128</v>
      </c>
    </row>
    <row r="7521" spans="1:13" x14ac:dyDescent="0.3">
      <c r="A7521">
        <v>3760</v>
      </c>
      <c r="B7521">
        <v>0.35998089783550802</v>
      </c>
      <c r="C7521">
        <v>0.26003047019258801</v>
      </c>
      <c r="D7521">
        <v>0.26494266929313998</v>
      </c>
      <c r="E7521">
        <v>-4.9971278130934103</v>
      </c>
      <c r="F7521">
        <v>20.262843044480299</v>
      </c>
      <c r="G7521">
        <v>38.8984071420319</v>
      </c>
      <c r="H7521">
        <v>-0.88550253948502899</v>
      </c>
      <c r="I7521">
        <v>-0.87878187234759297</v>
      </c>
      <c r="J7521">
        <v>1.29923859275762</v>
      </c>
      <c r="K7521">
        <v>0.76547492728331801</v>
      </c>
      <c r="L7521">
        <v>-2.45768874379262</v>
      </c>
      <c r="M7521">
        <v>128</v>
      </c>
    </row>
    <row r="7523" spans="1:13" x14ac:dyDescent="0.3">
      <c r="A7523">
        <v>3761</v>
      </c>
      <c r="B7523">
        <v>0.35998503538466398</v>
      </c>
      <c r="C7523">
        <v>0.26002765231029801</v>
      </c>
      <c r="D7523">
        <v>0.26492623725543901</v>
      </c>
      <c r="E7523">
        <v>-5.2373449951337196</v>
      </c>
      <c r="F7523">
        <v>20.3550076381315</v>
      </c>
      <c r="G7523">
        <v>38.969125832569603</v>
      </c>
      <c r="H7523">
        <v>-0.87916740556485995</v>
      </c>
      <c r="I7523">
        <v>-0.89405427424237405</v>
      </c>
      <c r="J7523">
        <v>1.3033308587674099</v>
      </c>
      <c r="K7523">
        <v>0.75953691318077798</v>
      </c>
      <c r="L7523">
        <v>-2.4567511626185299</v>
      </c>
      <c r="M7523">
        <v>128</v>
      </c>
    </row>
    <row r="7525" spans="1:13" x14ac:dyDescent="0.3">
      <c r="A7525">
        <v>3762</v>
      </c>
      <c r="B7525">
        <v>0.359993288675514</v>
      </c>
      <c r="C7525">
        <v>0.26002540130630097</v>
      </c>
      <c r="D7525">
        <v>0.264908029901057</v>
      </c>
      <c r="E7525">
        <v>-5.28074211288203</v>
      </c>
      <c r="F7525">
        <v>20.234375453050699</v>
      </c>
      <c r="G7525">
        <v>38.956309705965403</v>
      </c>
      <c r="H7525">
        <v>-0.87380688040853804</v>
      </c>
      <c r="I7525">
        <v>-0.89513363737614804</v>
      </c>
      <c r="J7525">
        <v>1.3054827657493999</v>
      </c>
      <c r="K7525">
        <v>0.73835719486361995</v>
      </c>
      <c r="L7525">
        <v>-2.46456433906924</v>
      </c>
      <c r="M7525">
        <v>128</v>
      </c>
    </row>
    <row r="7527" spans="1:13" x14ac:dyDescent="0.3">
      <c r="A7527">
        <v>3763</v>
      </c>
      <c r="B7527">
        <v>0.35998963356994101</v>
      </c>
      <c r="C7527">
        <v>0.26003372448747197</v>
      </c>
      <c r="D7527">
        <v>0.26490878014206098</v>
      </c>
      <c r="E7527">
        <v>-4.7036263566469501</v>
      </c>
      <c r="F7527">
        <v>20.100244369837899</v>
      </c>
      <c r="G7527">
        <v>38.732821155312202</v>
      </c>
      <c r="H7527">
        <v>-0.86527676027582701</v>
      </c>
      <c r="I7527">
        <v>-0.881991120264214</v>
      </c>
      <c r="J7527">
        <v>1.31577444996772</v>
      </c>
      <c r="K7527">
        <v>0.72799572086283204</v>
      </c>
      <c r="L7527">
        <v>-2.5035340591511002</v>
      </c>
      <c r="M7527">
        <v>128</v>
      </c>
    </row>
    <row r="7529" spans="1:13" x14ac:dyDescent="0.3">
      <c r="A7529">
        <v>3764</v>
      </c>
      <c r="B7529">
        <v>0.359993373627635</v>
      </c>
      <c r="C7529">
        <v>0.260024037838613</v>
      </c>
      <c r="D7529">
        <v>0.26493558031443798</v>
      </c>
      <c r="E7529">
        <v>-4.6586914631332297</v>
      </c>
      <c r="F7529">
        <v>20.022350289087498</v>
      </c>
      <c r="G7529">
        <v>38.588209007565901</v>
      </c>
      <c r="H7529">
        <v>-0.86369965847584296</v>
      </c>
      <c r="I7529">
        <v>-0.88297464497464095</v>
      </c>
      <c r="J7529">
        <v>1.3168634690215899</v>
      </c>
      <c r="K7529">
        <v>0.73645799197252404</v>
      </c>
      <c r="L7529">
        <v>-2.47278620474968</v>
      </c>
      <c r="M7529">
        <v>128</v>
      </c>
    </row>
    <row r="7531" spans="1:13" x14ac:dyDescent="0.3">
      <c r="A7531">
        <v>3765</v>
      </c>
      <c r="B7531">
        <v>0.359992960502731</v>
      </c>
      <c r="C7531">
        <v>0.26001838169237301</v>
      </c>
      <c r="D7531">
        <v>0.26490379685145699</v>
      </c>
      <c r="E7531">
        <v>-4.6993276486965296</v>
      </c>
      <c r="F7531">
        <v>20.131211447802801</v>
      </c>
      <c r="G7531">
        <v>38.520401508792901</v>
      </c>
      <c r="H7531">
        <v>-0.86703133571870095</v>
      </c>
      <c r="I7531">
        <v>-0.884110289375032</v>
      </c>
      <c r="J7531">
        <v>1.3168894134853499</v>
      </c>
      <c r="K7531">
        <v>0.74004003286838904</v>
      </c>
      <c r="L7531">
        <v>-2.4718967046614502</v>
      </c>
      <c r="M7531">
        <v>128</v>
      </c>
    </row>
    <row r="7533" spans="1:13" x14ac:dyDescent="0.3">
      <c r="A7533">
        <v>3766</v>
      </c>
      <c r="B7533">
        <v>0.35998181879482799</v>
      </c>
      <c r="C7533">
        <v>0.26003508572196499</v>
      </c>
      <c r="D7533">
        <v>0.26492118757369099</v>
      </c>
      <c r="E7533">
        <v>-4.6430027075030296</v>
      </c>
      <c r="F7533">
        <v>20.223410689321</v>
      </c>
      <c r="G7533">
        <v>38.515210144056198</v>
      </c>
      <c r="H7533">
        <v>-0.87072884662586303</v>
      </c>
      <c r="I7533">
        <v>-0.88850214007412098</v>
      </c>
      <c r="J7533">
        <v>1.3201286503515699</v>
      </c>
      <c r="K7533">
        <v>0.71595140885727504</v>
      </c>
      <c r="L7533">
        <v>-2.4753825833856098</v>
      </c>
      <c r="M7533">
        <v>128</v>
      </c>
    </row>
    <row r="7535" spans="1:13" x14ac:dyDescent="0.3">
      <c r="A7535">
        <v>3767</v>
      </c>
      <c r="B7535">
        <v>0.35999392993333601</v>
      </c>
      <c r="C7535">
        <v>0.26001664831153898</v>
      </c>
      <c r="D7535">
        <v>0.26491151717130501</v>
      </c>
      <c r="E7535">
        <v>-4.9752578217570402</v>
      </c>
      <c r="F7535">
        <v>20.435968142871701</v>
      </c>
      <c r="G7535">
        <v>38.396360875869199</v>
      </c>
      <c r="H7535">
        <v>-0.88304881684360803</v>
      </c>
      <c r="I7535">
        <v>-0.901649249662684</v>
      </c>
      <c r="J7535">
        <v>1.32281167215336</v>
      </c>
      <c r="K7535">
        <v>0.71369159782229996</v>
      </c>
      <c r="L7535">
        <v>-2.48735477376239</v>
      </c>
      <c r="M7535">
        <v>128</v>
      </c>
    </row>
    <row r="7537" spans="1:13" x14ac:dyDescent="0.3">
      <c r="A7537">
        <v>3768</v>
      </c>
      <c r="B7537">
        <v>0.35998457290578501</v>
      </c>
      <c r="C7537">
        <v>0.26002299465317302</v>
      </c>
      <c r="D7537">
        <v>0.26492105556168599</v>
      </c>
      <c r="E7537">
        <v>-5.2736590119873101</v>
      </c>
      <c r="F7537">
        <v>20.575514097620498</v>
      </c>
      <c r="G7537">
        <v>38.272736054214697</v>
      </c>
      <c r="H7537">
        <v>-0.89564083346860401</v>
      </c>
      <c r="I7537">
        <v>-0.90044885711878997</v>
      </c>
      <c r="J7537">
        <v>1.31152766654104</v>
      </c>
      <c r="K7537">
        <v>0.69335329850752703</v>
      </c>
      <c r="L7537">
        <v>-2.48757113864872</v>
      </c>
      <c r="M7537">
        <v>128</v>
      </c>
    </row>
    <row r="7539" spans="1:13" x14ac:dyDescent="0.3">
      <c r="A7539">
        <v>3769</v>
      </c>
      <c r="B7539">
        <v>0.35998254993329798</v>
      </c>
      <c r="C7539">
        <v>0.26002220169308299</v>
      </c>
      <c r="D7539">
        <v>0.26491395407119001</v>
      </c>
      <c r="E7539">
        <v>-4.95952492015887</v>
      </c>
      <c r="F7539">
        <v>20.304071440901701</v>
      </c>
      <c r="G7539">
        <v>38.304954232645997</v>
      </c>
      <c r="H7539">
        <v>-0.88472846714796405</v>
      </c>
      <c r="I7539">
        <v>-0.88066012708846197</v>
      </c>
      <c r="J7539">
        <v>1.3103964937597901</v>
      </c>
      <c r="K7539">
        <v>0.70977298932548205</v>
      </c>
      <c r="L7539">
        <v>-2.4920667201757398</v>
      </c>
      <c r="M7539">
        <v>128</v>
      </c>
    </row>
    <row r="7541" spans="1:13" x14ac:dyDescent="0.3">
      <c r="A7541">
        <v>3770</v>
      </c>
      <c r="B7541">
        <v>0.359974198321801</v>
      </c>
      <c r="C7541">
        <v>0.26003103977508302</v>
      </c>
      <c r="D7541">
        <v>0.26489775206097199</v>
      </c>
      <c r="E7541">
        <v>-4.8592485529823497</v>
      </c>
      <c r="F7541">
        <v>20.156443386990599</v>
      </c>
      <c r="G7541">
        <v>38.215789627987398</v>
      </c>
      <c r="H7541">
        <v>-0.88389173100735596</v>
      </c>
      <c r="I7541">
        <v>-0.87683263785133503</v>
      </c>
      <c r="J7541">
        <v>1.3101593543580701</v>
      </c>
      <c r="K7541">
        <v>0.68683831137478002</v>
      </c>
      <c r="L7541">
        <v>-2.4929802608068998</v>
      </c>
      <c r="M7541">
        <v>128</v>
      </c>
    </row>
    <row r="7543" spans="1:13" x14ac:dyDescent="0.3">
      <c r="A7543">
        <v>3771</v>
      </c>
      <c r="B7543">
        <v>0.35998101566464802</v>
      </c>
      <c r="C7543">
        <v>0.26001949254656798</v>
      </c>
      <c r="D7543">
        <v>0.26491566659059101</v>
      </c>
      <c r="E7543">
        <v>-4.9270466055098598</v>
      </c>
      <c r="F7543">
        <v>20.1012947981698</v>
      </c>
      <c r="G7543">
        <v>37.8876688474421</v>
      </c>
      <c r="H7543">
        <v>-0.89080283639771396</v>
      </c>
      <c r="I7543">
        <v>-0.88327382365798102</v>
      </c>
      <c r="J7543">
        <v>1.31148142734972</v>
      </c>
      <c r="K7543">
        <v>0.69597371768638105</v>
      </c>
      <c r="L7543">
        <v>-2.4974758423339298</v>
      </c>
      <c r="M7543">
        <v>128</v>
      </c>
    </row>
    <row r="7545" spans="1:13" x14ac:dyDescent="0.3">
      <c r="A7545">
        <v>3772</v>
      </c>
      <c r="B7545">
        <v>0.35996593380882602</v>
      </c>
      <c r="C7545">
        <v>0.26002350858800199</v>
      </c>
      <c r="D7545">
        <v>0.26493316255961102</v>
      </c>
      <c r="E7545">
        <v>-4.9201809926684001</v>
      </c>
      <c r="F7545">
        <v>20.1054596740479</v>
      </c>
      <c r="G7545">
        <v>37.7471862024872</v>
      </c>
      <c r="H7545">
        <v>-0.88984480920286302</v>
      </c>
      <c r="I7545">
        <v>-0.87911483682634395</v>
      </c>
      <c r="J7545">
        <v>1.31122445266396</v>
      </c>
      <c r="K7545">
        <v>0.67000993132709596</v>
      </c>
      <c r="L7545">
        <v>-2.5125733032909898</v>
      </c>
      <c r="M7545">
        <v>128</v>
      </c>
    </row>
    <row r="7547" spans="1:13" x14ac:dyDescent="0.3">
      <c r="A7547">
        <v>3773</v>
      </c>
      <c r="B7547">
        <v>0.35997473951027698</v>
      </c>
      <c r="C7547">
        <v>0.26001458097054198</v>
      </c>
      <c r="D7547">
        <v>0.26493391268074301</v>
      </c>
      <c r="E7547">
        <v>-4.6290578970037899</v>
      </c>
      <c r="F7547">
        <v>19.978808349925998</v>
      </c>
      <c r="G7547">
        <v>37.789691021884501</v>
      </c>
      <c r="H7547">
        <v>-0.87861973435773699</v>
      </c>
      <c r="I7547">
        <v>-0.86288888050331203</v>
      </c>
      <c r="J7547">
        <v>1.3123341580249801</v>
      </c>
      <c r="K7547">
        <v>0.67652491845984197</v>
      </c>
      <c r="L7547">
        <v>-2.5130060330636499</v>
      </c>
      <c r="M7547">
        <v>128</v>
      </c>
    </row>
    <row r="7549" spans="1:13" x14ac:dyDescent="0.3">
      <c r="A7549">
        <v>3774</v>
      </c>
      <c r="B7549">
        <v>0.35997048357774197</v>
      </c>
      <c r="C7549">
        <v>0.26001637762809499</v>
      </c>
      <c r="D7549">
        <v>0.26493202968617502</v>
      </c>
      <c r="E7549">
        <v>-4.5775636272564997</v>
      </c>
      <c r="F7549">
        <v>19.891267632395799</v>
      </c>
      <c r="G7549">
        <v>37.776087381075598</v>
      </c>
      <c r="H7549">
        <v>-0.87339274000937495</v>
      </c>
      <c r="I7549">
        <v>-0.85586057325484399</v>
      </c>
      <c r="J7549">
        <v>1.3089451847037401</v>
      </c>
      <c r="K7549">
        <v>0.65926380863950296</v>
      </c>
      <c r="L7549">
        <v>-2.5162274658156298</v>
      </c>
      <c r="M7549">
        <v>128</v>
      </c>
    </row>
    <row r="7551" spans="1:13" x14ac:dyDescent="0.3">
      <c r="A7551">
        <v>3775</v>
      </c>
      <c r="B7551">
        <v>0.35998874752905402</v>
      </c>
      <c r="C7551">
        <v>0.25999133381754402</v>
      </c>
      <c r="D7551">
        <v>0.26492942168624001</v>
      </c>
      <c r="E7551">
        <v>-4.71182608550426</v>
      </c>
      <c r="F7551">
        <v>19.719351302329098</v>
      </c>
      <c r="G7551">
        <v>37.484680726074401</v>
      </c>
      <c r="H7551">
        <v>-0.86527191259656799</v>
      </c>
      <c r="I7551">
        <v>-0.85428171006768805</v>
      </c>
      <c r="J7551">
        <v>1.31096378730689</v>
      </c>
      <c r="K7551">
        <v>0.66005714655603698</v>
      </c>
      <c r="L7551">
        <v>-2.5204586013704802</v>
      </c>
      <c r="M7551">
        <v>128</v>
      </c>
    </row>
    <row r="7553" spans="1:13" x14ac:dyDescent="0.3">
      <c r="A7553">
        <v>3776</v>
      </c>
      <c r="B7553">
        <v>0.35997272055957702</v>
      </c>
      <c r="C7553">
        <v>0.260009514455735</v>
      </c>
      <c r="D7553">
        <v>0.26495755921636199</v>
      </c>
      <c r="E7553">
        <v>-5.2879524916537903</v>
      </c>
      <c r="F7553">
        <v>20.080979695708201</v>
      </c>
      <c r="G7553">
        <v>37.482906668429898</v>
      </c>
      <c r="H7553">
        <v>-0.87700587456080403</v>
      </c>
      <c r="I7553">
        <v>-0.89157967672469496</v>
      </c>
      <c r="J7553">
        <v>1.31222093366771</v>
      </c>
      <c r="K7553">
        <v>0.647243537176871</v>
      </c>
      <c r="L7553">
        <v>-2.5252426694126102</v>
      </c>
      <c r="M7553">
        <v>128</v>
      </c>
    </row>
    <row r="7555" spans="1:13" x14ac:dyDescent="0.3">
      <c r="A7555">
        <v>3777</v>
      </c>
      <c r="B7555">
        <v>0.35997029415376203</v>
      </c>
      <c r="C7555">
        <v>0.260014197787929</v>
      </c>
      <c r="D7555">
        <v>0.26493115034255099</v>
      </c>
      <c r="E7555">
        <v>-5.3500163582373199</v>
      </c>
      <c r="F7555">
        <v>20.145898800638701</v>
      </c>
      <c r="G7555">
        <v>37.557961681318702</v>
      </c>
      <c r="H7555">
        <v>-0.87970873102278602</v>
      </c>
      <c r="I7555">
        <v>-0.89531731265980097</v>
      </c>
      <c r="J7555">
        <v>1.3104208065769301</v>
      </c>
      <c r="K7555">
        <v>0.64856576703776103</v>
      </c>
      <c r="L7555">
        <v>-2.5280313723919399</v>
      </c>
      <c r="M7555">
        <v>128</v>
      </c>
    </row>
    <row r="7557" spans="1:13" x14ac:dyDescent="0.3">
      <c r="A7557">
        <v>3778</v>
      </c>
      <c r="B7557">
        <v>0.35997599873768998</v>
      </c>
      <c r="C7557">
        <v>0.26001188962804</v>
      </c>
      <c r="D7557">
        <v>0.26492287351068</v>
      </c>
      <c r="E7557">
        <v>-5.3243581088412304</v>
      </c>
      <c r="F7557">
        <v>19.948750446535801</v>
      </c>
      <c r="G7557">
        <v>37.571166835874898</v>
      </c>
      <c r="H7557">
        <v>-0.870266469547059</v>
      </c>
      <c r="I7557">
        <v>-0.87534358951207503</v>
      </c>
      <c r="J7557">
        <v>1.3002364830058499</v>
      </c>
      <c r="K7557">
        <v>0.62515027822855396</v>
      </c>
      <c r="L7557">
        <v>-2.5236319530366198</v>
      </c>
      <c r="M7557">
        <v>128</v>
      </c>
    </row>
    <row r="7559" spans="1:13" x14ac:dyDescent="0.3">
      <c r="A7559">
        <v>3779</v>
      </c>
      <c r="B7559">
        <v>0.35997381594365202</v>
      </c>
      <c r="C7559">
        <v>0.26001311983659597</v>
      </c>
      <c r="D7559">
        <v>0.26493932040708901</v>
      </c>
      <c r="E7559">
        <v>-5.7622835695294903</v>
      </c>
      <c r="F7559">
        <v>20.081342712287999</v>
      </c>
      <c r="G7559">
        <v>37.486070821730301</v>
      </c>
      <c r="H7559">
        <v>-0.87346470430274703</v>
      </c>
      <c r="I7559">
        <v>-0.88660142613179704</v>
      </c>
      <c r="J7559">
        <v>1.2989189498007101</v>
      </c>
      <c r="K7559">
        <v>0.64070450950119995</v>
      </c>
      <c r="L7559">
        <v>-2.5312528051439198</v>
      </c>
      <c r="M7559">
        <v>128</v>
      </c>
    </row>
    <row r="7561" spans="1:13" x14ac:dyDescent="0.3">
      <c r="A7561">
        <v>3780</v>
      </c>
      <c r="B7561">
        <v>0.35996280488889199</v>
      </c>
      <c r="C7561">
        <v>0.26001886167365701</v>
      </c>
      <c r="D7561">
        <v>0.26493540632977702</v>
      </c>
      <c r="E7561">
        <v>-5.7642112858171304</v>
      </c>
      <c r="F7561">
        <v>20.130450007307299</v>
      </c>
      <c r="G7561">
        <v>37.412690731450702</v>
      </c>
      <c r="H7561">
        <v>-0.87256077484163397</v>
      </c>
      <c r="I7561">
        <v>-0.88131276304249995</v>
      </c>
      <c r="J7561">
        <v>1.29357654846407</v>
      </c>
      <c r="K7561">
        <v>0.62976606247020495</v>
      </c>
      <c r="L7561">
        <v>-2.5364696029587099</v>
      </c>
      <c r="M7561">
        <v>128</v>
      </c>
    </row>
    <row r="7563" spans="1:13" x14ac:dyDescent="0.3">
      <c r="A7563">
        <v>3781</v>
      </c>
      <c r="B7563">
        <v>0.35998066879657098</v>
      </c>
      <c r="C7563">
        <v>0.260003742320565</v>
      </c>
      <c r="D7563">
        <v>0.26495271529890102</v>
      </c>
      <c r="E7563">
        <v>-5.6452388523399204</v>
      </c>
      <c r="F7563">
        <v>20.039108401403901</v>
      </c>
      <c r="G7563">
        <v>37.370241150006699</v>
      </c>
      <c r="H7563">
        <v>-0.86137816807061096</v>
      </c>
      <c r="I7563">
        <v>-0.87932829044920202</v>
      </c>
      <c r="J7563">
        <v>1.3006239470410901</v>
      </c>
      <c r="K7563">
        <v>0.60885079012522503</v>
      </c>
      <c r="L7563">
        <v>-2.5355079812416998</v>
      </c>
      <c r="M7563">
        <v>128</v>
      </c>
    </row>
    <row r="7565" spans="1:13" x14ac:dyDescent="0.3">
      <c r="A7565">
        <v>3782</v>
      </c>
      <c r="B7565">
        <v>0.35998855603369101</v>
      </c>
      <c r="C7565">
        <v>0.26000370294952202</v>
      </c>
      <c r="D7565">
        <v>0.26494554064850501</v>
      </c>
      <c r="E7565">
        <v>-5.2512712177198999</v>
      </c>
      <c r="F7565">
        <v>19.738025300048701</v>
      </c>
      <c r="G7565">
        <v>37.395518577925102</v>
      </c>
      <c r="H7565">
        <v>-0.84315341168165303</v>
      </c>
      <c r="I7565">
        <v>-0.86966974172085998</v>
      </c>
      <c r="J7565">
        <v>1.30727315925025</v>
      </c>
      <c r="K7565">
        <v>0.61481284477069098</v>
      </c>
      <c r="L7565">
        <v>-2.5425759008617201</v>
      </c>
      <c r="M7565">
        <v>128</v>
      </c>
    </row>
    <row r="7567" spans="1:13" x14ac:dyDescent="0.3">
      <c r="A7567">
        <v>3783</v>
      </c>
      <c r="B7567">
        <v>0.35998630592014003</v>
      </c>
      <c r="C7567">
        <v>0.25999940447630199</v>
      </c>
      <c r="D7567">
        <v>0.26494864848030802</v>
      </c>
      <c r="E7567">
        <v>-5.1930603848788301</v>
      </c>
      <c r="F7567">
        <v>19.589733016030099</v>
      </c>
      <c r="G7567">
        <v>37.416032350253303</v>
      </c>
      <c r="H7567">
        <v>-0.83404216420206001</v>
      </c>
      <c r="I7567">
        <v>-0.85871876299302996</v>
      </c>
      <c r="J7567">
        <v>1.2986736504456999</v>
      </c>
      <c r="K7567">
        <v>0.60118185693206605</v>
      </c>
      <c r="L7567">
        <v>-2.5493553339666502</v>
      </c>
      <c r="M7567">
        <v>128</v>
      </c>
    </row>
    <row r="7569" spans="1:13" x14ac:dyDescent="0.3">
      <c r="A7569">
        <v>3784</v>
      </c>
      <c r="B7569">
        <v>0.35998978182074398</v>
      </c>
      <c r="C7569">
        <v>0.26000078274826199</v>
      </c>
      <c r="D7569">
        <v>0.26493917635609998</v>
      </c>
      <c r="E7569">
        <v>-6.2557278873927196</v>
      </c>
      <c r="F7569">
        <v>19.976911040559099</v>
      </c>
      <c r="G7569">
        <v>37.385541348751303</v>
      </c>
      <c r="H7569">
        <v>-0.81073294160338205</v>
      </c>
      <c r="I7569">
        <v>-0.87831314103114499</v>
      </c>
      <c r="J7569">
        <v>1.29026293457675</v>
      </c>
      <c r="K7569">
        <v>0.61166353364748105</v>
      </c>
      <c r="L7569">
        <v>-2.5453886443839799</v>
      </c>
      <c r="M7569">
        <v>128</v>
      </c>
    </row>
    <row r="7571" spans="1:13" x14ac:dyDescent="0.3">
      <c r="A7571">
        <v>3785</v>
      </c>
      <c r="B7571">
        <v>0.35999606942455797</v>
      </c>
      <c r="C7571">
        <v>0.260000835077284</v>
      </c>
      <c r="D7571">
        <v>0.26494209717752398</v>
      </c>
      <c r="E7571">
        <v>-6.7337393122166498</v>
      </c>
      <c r="F7571">
        <v>20.135089226212202</v>
      </c>
      <c r="G7571">
        <v>37.608888063435401</v>
      </c>
      <c r="H7571">
        <v>-0.79816574491474401</v>
      </c>
      <c r="I7571">
        <v>-0.87113759877521202</v>
      </c>
      <c r="J7571">
        <v>1.27594576569526</v>
      </c>
      <c r="K7571">
        <v>0.58368034168247396</v>
      </c>
      <c r="L7571">
        <v>-2.5511102936001899</v>
      </c>
      <c r="M7571">
        <v>128</v>
      </c>
    </row>
    <row r="7573" spans="1:13" x14ac:dyDescent="0.3">
      <c r="A7573">
        <v>3786</v>
      </c>
      <c r="B7573">
        <v>0.359992350653566</v>
      </c>
      <c r="C7573">
        <v>0.25999969541503498</v>
      </c>
      <c r="D7573">
        <v>0.26494131554494998</v>
      </c>
      <c r="E7573">
        <v>-7.0325961568800297</v>
      </c>
      <c r="F7573">
        <v>20.195907356718902</v>
      </c>
      <c r="G7573">
        <v>37.931358063700301</v>
      </c>
      <c r="H7573">
        <v>-0.79351645378087599</v>
      </c>
      <c r="I7573">
        <v>-0.862618366825737</v>
      </c>
      <c r="J7573">
        <v>1.2624292051111401</v>
      </c>
      <c r="K7573">
        <v>0.58788743669439503</v>
      </c>
      <c r="L7573">
        <v>-2.5501486718831798</v>
      </c>
      <c r="M7573">
        <v>128</v>
      </c>
    </row>
    <row r="7575" spans="1:13" x14ac:dyDescent="0.3">
      <c r="A7575">
        <v>3787</v>
      </c>
      <c r="B7575">
        <v>0.35999869784452998</v>
      </c>
      <c r="C7575">
        <v>0.25999868302822299</v>
      </c>
      <c r="D7575">
        <v>0.264958751360512</v>
      </c>
      <c r="E7575">
        <v>-7.1940553581669997</v>
      </c>
      <c r="F7575">
        <v>20.419667435571501</v>
      </c>
      <c r="G7575">
        <v>37.784174530509702</v>
      </c>
      <c r="H7575">
        <v>-0.79590959158527497</v>
      </c>
      <c r="I7575">
        <v>-0.84002946240823095</v>
      </c>
      <c r="J7575">
        <v>1.2519040090828999</v>
      </c>
      <c r="K7575">
        <v>0.58238215236450996</v>
      </c>
      <c r="L7575">
        <v>-2.5509660503426401</v>
      </c>
      <c r="M7575">
        <v>128</v>
      </c>
    </row>
    <row r="7577" spans="1:13" x14ac:dyDescent="0.3">
      <c r="A7577">
        <v>3788</v>
      </c>
      <c r="B7577">
        <v>0.35999971303828898</v>
      </c>
      <c r="C7577">
        <v>0.26000469344355898</v>
      </c>
      <c r="D7577">
        <v>0.26497564200240697</v>
      </c>
      <c r="E7577">
        <v>-7.5071754543707403</v>
      </c>
      <c r="F7577">
        <v>20.5705413005631</v>
      </c>
      <c r="G7577">
        <v>37.759820712859799</v>
      </c>
      <c r="H7577">
        <v>-0.80187881468453204</v>
      </c>
      <c r="I7577">
        <v>-0.84652296989292597</v>
      </c>
      <c r="J7577">
        <v>1.2502363732721999</v>
      </c>
      <c r="K7577">
        <v>0.57968961155688103</v>
      </c>
      <c r="L7577">
        <v>-2.5530094964912902</v>
      </c>
      <c r="M7577">
        <v>128</v>
      </c>
    </row>
    <row r="7579" spans="1:13" x14ac:dyDescent="0.3">
      <c r="A7579">
        <v>3789</v>
      </c>
      <c r="B7579">
        <v>0.360003792059231</v>
      </c>
      <c r="C7579">
        <v>0.25999965058772201</v>
      </c>
      <c r="D7579">
        <v>0.26494420591744799</v>
      </c>
      <c r="E7579">
        <v>-7.7974974792665597</v>
      </c>
      <c r="F7579">
        <v>20.486801849294199</v>
      </c>
      <c r="G7579">
        <v>37.861310967355898</v>
      </c>
      <c r="H7579">
        <v>-0.79499216747938095</v>
      </c>
      <c r="I7579">
        <v>-0.85105966917254405</v>
      </c>
      <c r="J7579">
        <v>1.23860432903298</v>
      </c>
      <c r="K7579">
        <v>0.56726065086451904</v>
      </c>
      <c r="L7579">
        <v>-2.5612073216288</v>
      </c>
      <c r="M7579">
        <v>128</v>
      </c>
    </row>
    <row r="7581" spans="1:13" x14ac:dyDescent="0.3">
      <c r="A7581">
        <v>3790</v>
      </c>
      <c r="B7581">
        <v>0.36001910963920403</v>
      </c>
      <c r="C7581">
        <v>0.25997884257191201</v>
      </c>
      <c r="D7581">
        <v>0.26494414253224902</v>
      </c>
      <c r="E7581">
        <v>-7.4741093702007104</v>
      </c>
      <c r="F7581">
        <v>20.410306087563399</v>
      </c>
      <c r="G7581">
        <v>37.931084304231902</v>
      </c>
      <c r="H7581">
        <v>-0.79863599787720896</v>
      </c>
      <c r="I7581">
        <v>-0.83886646982732704</v>
      </c>
      <c r="J7581">
        <v>1.23575357339527</v>
      </c>
      <c r="K7581">
        <v>0.55661069034862798</v>
      </c>
      <c r="L7581">
        <v>-2.5691166602512099</v>
      </c>
      <c r="M7581">
        <v>128</v>
      </c>
    </row>
    <row r="7583" spans="1:13" x14ac:dyDescent="0.3">
      <c r="A7583">
        <v>3791</v>
      </c>
      <c r="B7583">
        <v>0.360000782952827</v>
      </c>
      <c r="C7583">
        <v>0.26000512636580098</v>
      </c>
      <c r="D7583">
        <v>0.26496541612395003</v>
      </c>
      <c r="E7583">
        <v>-7.8192939060509801</v>
      </c>
      <c r="F7583">
        <v>20.65129993879</v>
      </c>
      <c r="G7583">
        <v>37.830242272420399</v>
      </c>
      <c r="H7583">
        <v>-0.81400468253628</v>
      </c>
      <c r="I7583">
        <v>-0.84579935059497002</v>
      </c>
      <c r="J7583">
        <v>1.2369857077542601</v>
      </c>
      <c r="K7583">
        <v>0.56617882643288298</v>
      </c>
      <c r="L7583">
        <v>-2.5585628619070202</v>
      </c>
      <c r="M7583">
        <v>128</v>
      </c>
    </row>
    <row r="7585" spans="1:13" x14ac:dyDescent="0.3">
      <c r="A7585">
        <v>3792</v>
      </c>
      <c r="B7585">
        <v>0.36000293329550298</v>
      </c>
      <c r="C7585">
        <v>0.26000035270883298</v>
      </c>
      <c r="D7585">
        <v>0.26496186512930497</v>
      </c>
      <c r="E7585">
        <v>-7.8621295066788903</v>
      </c>
      <c r="F7585">
        <v>20.5785246810308</v>
      </c>
      <c r="G7585">
        <v>37.864428727603602</v>
      </c>
      <c r="H7585">
        <v>-0.81073384856224795</v>
      </c>
      <c r="I7585">
        <v>-0.84848317931224604</v>
      </c>
      <c r="J7585">
        <v>1.23420087445763</v>
      </c>
      <c r="K7585">
        <v>0.56105819078980101</v>
      </c>
      <c r="L7585">
        <v>-2.5556058751272199</v>
      </c>
      <c r="M7585">
        <v>128</v>
      </c>
    </row>
    <row r="7587" spans="1:13" x14ac:dyDescent="0.3">
      <c r="A7587">
        <v>3793</v>
      </c>
      <c r="B7587">
        <v>0.35999598570336899</v>
      </c>
      <c r="C7587">
        <v>0.26000770162751602</v>
      </c>
      <c r="D7587">
        <v>0.264958235493787</v>
      </c>
      <c r="E7587">
        <v>-8.4934287129800605</v>
      </c>
      <c r="F7587">
        <v>20.661169216320602</v>
      </c>
      <c r="G7587">
        <v>38.030354230759102</v>
      </c>
      <c r="H7587">
        <v>-0.80206050068565005</v>
      </c>
      <c r="I7587">
        <v>-0.87316837555714999</v>
      </c>
      <c r="J7587">
        <v>1.2229040885965199</v>
      </c>
      <c r="K7587">
        <v>0.56161112327708196</v>
      </c>
      <c r="L7587">
        <v>-2.5622410649745899</v>
      </c>
      <c r="M7587">
        <v>128</v>
      </c>
    </row>
    <row r="7589" spans="1:13" x14ac:dyDescent="0.3">
      <c r="A7589">
        <v>3794</v>
      </c>
      <c r="B7589">
        <v>0.36000582395785602</v>
      </c>
      <c r="C7589">
        <v>0.26000149992521399</v>
      </c>
      <c r="D7589">
        <v>0.26494524353939503</v>
      </c>
      <c r="E7589">
        <v>-8.6600906027720299</v>
      </c>
      <c r="F7589">
        <v>20.666476152502899</v>
      </c>
      <c r="G7589">
        <v>38.107787440413198</v>
      </c>
      <c r="H7589">
        <v>-0.79227362228689402</v>
      </c>
      <c r="I7589">
        <v>-0.88148374813483799</v>
      </c>
      <c r="J7589">
        <v>1.2225843013853599</v>
      </c>
      <c r="K7589">
        <v>0.53740229655134197</v>
      </c>
      <c r="L7589">
        <v>-2.5605822675127499</v>
      </c>
      <c r="M7589">
        <v>128</v>
      </c>
    </row>
    <row r="7591" spans="1:13" x14ac:dyDescent="0.3">
      <c r="A7591">
        <v>3795</v>
      </c>
      <c r="B7591">
        <v>0.36002131657618203</v>
      </c>
      <c r="C7591">
        <v>0.25998290785528999</v>
      </c>
      <c r="D7591">
        <v>0.26494605722482401</v>
      </c>
      <c r="E7591">
        <v>-8.8538289954964497</v>
      </c>
      <c r="F7591">
        <v>20.890538129368501</v>
      </c>
      <c r="G7591">
        <v>38.020253712030197</v>
      </c>
      <c r="H7591">
        <v>-0.79732185437982595</v>
      </c>
      <c r="I7591">
        <v>-0.88925996383370098</v>
      </c>
      <c r="J7591">
        <v>1.2240200080831001</v>
      </c>
      <c r="K7591">
        <v>0.543340310653882</v>
      </c>
      <c r="L7591">
        <v>-2.5661596734714101</v>
      </c>
      <c r="M7591">
        <v>128</v>
      </c>
    </row>
    <row r="7593" spans="1:13" x14ac:dyDescent="0.3">
      <c r="A7593">
        <v>3796</v>
      </c>
      <c r="B7593">
        <v>0.35999531384890698</v>
      </c>
      <c r="C7593">
        <v>0.260011893747287</v>
      </c>
      <c r="D7593">
        <v>0.26496554290577401</v>
      </c>
      <c r="E7593">
        <v>-9.2123038003593596</v>
      </c>
      <c r="F7593">
        <v>21.252387044484799</v>
      </c>
      <c r="G7593">
        <v>37.8411967059034</v>
      </c>
      <c r="H7593">
        <v>-0.81114059522629101</v>
      </c>
      <c r="I7593">
        <v>-0.89843842650972705</v>
      </c>
      <c r="J7593">
        <v>1.2224141066877501</v>
      </c>
      <c r="K7593">
        <v>0.54870135172621604</v>
      </c>
      <c r="L7593">
        <v>-2.6155149080969702</v>
      </c>
      <c r="M7593">
        <v>128</v>
      </c>
    </row>
    <row r="7595" spans="1:13" x14ac:dyDescent="0.3">
      <c r="A7595">
        <v>3797</v>
      </c>
      <c r="B7595">
        <v>0.35999932094264298</v>
      </c>
      <c r="C7595">
        <v>0.26001006806634303</v>
      </c>
      <c r="D7595">
        <v>0.26495393110750598</v>
      </c>
      <c r="E7595">
        <v>-9.1989431944964295</v>
      </c>
      <c r="F7595">
        <v>21.222001876830099</v>
      </c>
      <c r="G7595">
        <v>37.793257153060097</v>
      </c>
      <c r="H7595">
        <v>-0.80565062316508296</v>
      </c>
      <c r="I7595">
        <v>-0.89808793681604504</v>
      </c>
      <c r="J7595">
        <v>1.22247037076547</v>
      </c>
      <c r="K7595">
        <v>0.53836391826835295</v>
      </c>
      <c r="L7595">
        <v>-2.5755595257551902</v>
      </c>
      <c r="M7595">
        <v>128</v>
      </c>
    </row>
    <row r="7597" spans="1:13" x14ac:dyDescent="0.3">
      <c r="A7597">
        <v>3798</v>
      </c>
      <c r="B7597">
        <v>0.36000842603112299</v>
      </c>
      <c r="C7597">
        <v>0.259998068061425</v>
      </c>
      <c r="D7597">
        <v>0.26494249349061699</v>
      </c>
      <c r="E7597">
        <v>-8.9558783087198908</v>
      </c>
      <c r="F7597">
        <v>21.217756030002501</v>
      </c>
      <c r="G7597">
        <v>37.696814394517098</v>
      </c>
      <c r="H7597">
        <v>-0.80322059555651304</v>
      </c>
      <c r="I7597">
        <v>-0.89185222077428095</v>
      </c>
      <c r="J7597">
        <v>1.2281127588216401</v>
      </c>
      <c r="K7597">
        <v>0.52848325512606897</v>
      </c>
      <c r="L7597">
        <v>-2.5801031883680601</v>
      </c>
      <c r="M7597">
        <v>128</v>
      </c>
    </row>
    <row r="7599" spans="1:13" x14ac:dyDescent="0.3">
      <c r="A7599">
        <v>3799</v>
      </c>
      <c r="B7599">
        <v>0.36000318512280699</v>
      </c>
      <c r="C7599">
        <v>0.26000045761557999</v>
      </c>
      <c r="D7599">
        <v>0.26495283006798598</v>
      </c>
      <c r="E7599">
        <v>-8.8867589290137001</v>
      </c>
      <c r="F7599">
        <v>21.166145184827599</v>
      </c>
      <c r="G7599">
        <v>37.761301030125097</v>
      </c>
      <c r="H7599">
        <v>-0.80336730298268699</v>
      </c>
      <c r="I7599">
        <v>-0.88916947082057596</v>
      </c>
      <c r="J7599">
        <v>1.22793598232782</v>
      </c>
      <c r="K7599">
        <v>0.53906109401318503</v>
      </c>
      <c r="L7599">
        <v>-2.5799349045675801</v>
      </c>
      <c r="M7599">
        <v>128</v>
      </c>
    </row>
    <row r="7601" spans="1:13" x14ac:dyDescent="0.3">
      <c r="A7601">
        <v>3800</v>
      </c>
      <c r="B7601">
        <v>0.35999878970566801</v>
      </c>
      <c r="C7601">
        <v>0.259998715217437</v>
      </c>
      <c r="D7601">
        <v>0.26496129600187301</v>
      </c>
      <c r="E7601">
        <v>-8.8531726068655807</v>
      </c>
      <c r="F7601">
        <v>21.109541577143901</v>
      </c>
      <c r="G7601">
        <v>37.5249392536426</v>
      </c>
      <c r="H7601">
        <v>-0.80760232349050498</v>
      </c>
      <c r="I7601">
        <v>-0.88500804346733797</v>
      </c>
      <c r="J7601">
        <v>1.23061072594623</v>
      </c>
      <c r="K7601">
        <v>0.52002098401637598</v>
      </c>
      <c r="L7601">
        <v>-2.5877480810182898</v>
      </c>
      <c r="M7601">
        <v>128</v>
      </c>
    </row>
    <row r="7603" spans="1:13" x14ac:dyDescent="0.3">
      <c r="A7603">
        <v>3801</v>
      </c>
      <c r="B7603">
        <v>0.35999367029204199</v>
      </c>
      <c r="C7603">
        <v>0.26001546742382903</v>
      </c>
      <c r="D7603">
        <v>0.26493787291940701</v>
      </c>
      <c r="E7603">
        <v>-8.9007860841890807</v>
      </c>
      <c r="F7603">
        <v>21.1795426099739</v>
      </c>
      <c r="G7603">
        <v>37.269140721636397</v>
      </c>
      <c r="H7603">
        <v>-0.81432938455382697</v>
      </c>
      <c r="I7603">
        <v>-0.88421705582912902</v>
      </c>
      <c r="J7603">
        <v>1.2294600570332099</v>
      </c>
      <c r="K7603">
        <v>0.51759288918092505</v>
      </c>
      <c r="L7603">
        <v>-2.5908252705127301</v>
      </c>
      <c r="M7603">
        <v>128</v>
      </c>
    </row>
    <row r="7605" spans="1:13" x14ac:dyDescent="0.3">
      <c r="A7605">
        <v>3802</v>
      </c>
      <c r="B7605">
        <v>0.359999923716322</v>
      </c>
      <c r="C7605">
        <v>0.26000925283614701</v>
      </c>
      <c r="D7605">
        <v>0.264967532503804</v>
      </c>
      <c r="E7605">
        <v>-9.1990054617409598</v>
      </c>
      <c r="F7605">
        <v>21.444253357343801</v>
      </c>
      <c r="G7605">
        <v>37.347831146246499</v>
      </c>
      <c r="H7605">
        <v>-0.82348510944717801</v>
      </c>
      <c r="I7605">
        <v>-0.89433190942045804</v>
      </c>
      <c r="J7605">
        <v>1.2249756080083301</v>
      </c>
      <c r="K7605">
        <v>0.516583186378064</v>
      </c>
      <c r="L7605">
        <v>-2.5926523517750502</v>
      </c>
      <c r="M7605">
        <v>128</v>
      </c>
    </row>
    <row r="7607" spans="1:13" x14ac:dyDescent="0.3">
      <c r="A7607">
        <v>3803</v>
      </c>
      <c r="B7607">
        <v>0.35999426358271502</v>
      </c>
      <c r="C7607">
        <v>0.260010181694113</v>
      </c>
      <c r="D7607">
        <v>0.26494814607377198</v>
      </c>
      <c r="E7607">
        <v>-9.3419035474762797</v>
      </c>
      <c r="F7607">
        <v>21.608926467937401</v>
      </c>
      <c r="G7607">
        <v>37.3350514878097</v>
      </c>
      <c r="H7607">
        <v>-0.83444756932383501</v>
      </c>
      <c r="I7607">
        <v>-0.89668687497869803</v>
      </c>
      <c r="J7607">
        <v>1.22096218504962</v>
      </c>
      <c r="K7607">
        <v>0.517496727009224</v>
      </c>
      <c r="L7607">
        <v>-2.5974845009030298</v>
      </c>
      <c r="M7607">
        <v>128</v>
      </c>
    </row>
    <row r="7609" spans="1:13" x14ac:dyDescent="0.3">
      <c r="A7609">
        <v>3804</v>
      </c>
      <c r="B7609">
        <v>0.35999646722422701</v>
      </c>
      <c r="C7609">
        <v>0.260010002122675</v>
      </c>
      <c r="D7609">
        <v>0.26495022205544699</v>
      </c>
      <c r="E7609">
        <v>-9.5473473038821695</v>
      </c>
      <c r="F7609">
        <v>21.7651066591575</v>
      </c>
      <c r="G7609">
        <v>37.301878926643901</v>
      </c>
      <c r="H7609">
        <v>-0.843871228387024</v>
      </c>
      <c r="I7609">
        <v>-0.90161638392448595</v>
      </c>
      <c r="J7609">
        <v>1.22114737791636</v>
      </c>
      <c r="K7609">
        <v>0.51331367254022797</v>
      </c>
      <c r="L7609">
        <v>-2.6087835560779</v>
      </c>
      <c r="M7609">
        <v>128</v>
      </c>
    </row>
    <row r="7611" spans="1:13" x14ac:dyDescent="0.3">
      <c r="A7611">
        <v>3805</v>
      </c>
      <c r="B7611">
        <v>0.35998246883627999</v>
      </c>
      <c r="C7611">
        <v>0.26002111869940198</v>
      </c>
      <c r="D7611">
        <v>0.26496737548961602</v>
      </c>
      <c r="E7611">
        <v>-9.7339828793644507</v>
      </c>
      <c r="F7611">
        <v>21.916673331895801</v>
      </c>
      <c r="G7611">
        <v>36.928522479846897</v>
      </c>
      <c r="H7611">
        <v>-0.858792633932977</v>
      </c>
      <c r="I7611">
        <v>-0.90270198942537705</v>
      </c>
      <c r="J7611">
        <v>1.2220052625131701</v>
      </c>
      <c r="K7611">
        <v>0.504995644688087</v>
      </c>
      <c r="L7611">
        <v>-2.6105865967972899</v>
      </c>
      <c r="M7611">
        <v>128</v>
      </c>
    </row>
    <row r="7613" spans="1:13" x14ac:dyDescent="0.3">
      <c r="A7613">
        <v>3806</v>
      </c>
      <c r="B7613">
        <v>0.36000640333535</v>
      </c>
      <c r="C7613">
        <v>0.25999727538179301</v>
      </c>
      <c r="D7613">
        <v>0.264935391645714</v>
      </c>
      <c r="E7613">
        <v>-9.4645419582770298</v>
      </c>
      <c r="F7613">
        <v>21.712032793018601</v>
      </c>
      <c r="G7613">
        <v>36.795396299732801</v>
      </c>
      <c r="H7613">
        <v>-0.85690838025441296</v>
      </c>
      <c r="I7613">
        <v>-0.89266515454641704</v>
      </c>
      <c r="J7613">
        <v>1.22639004545732</v>
      </c>
      <c r="K7613">
        <v>0.50583706369047099</v>
      </c>
      <c r="L7613">
        <v>-2.6116684212289298</v>
      </c>
      <c r="M7613">
        <v>128</v>
      </c>
    </row>
    <row r="7615" spans="1:13" x14ac:dyDescent="0.3">
      <c r="A7615">
        <v>3807</v>
      </c>
      <c r="B7615">
        <v>0.359990009986145</v>
      </c>
      <c r="C7615">
        <v>0.26000535572849498</v>
      </c>
      <c r="D7615">
        <v>0.26493947451322503</v>
      </c>
      <c r="E7615">
        <v>-8.9709310791140506</v>
      </c>
      <c r="F7615">
        <v>21.649334533980099</v>
      </c>
      <c r="G7615">
        <v>36.876743942289401</v>
      </c>
      <c r="H7615">
        <v>-0.85460719783733397</v>
      </c>
      <c r="I7615">
        <v>-0.87809320882048802</v>
      </c>
      <c r="J7615">
        <v>1.2334922543203499</v>
      </c>
      <c r="K7615">
        <v>0.50134148216344698</v>
      </c>
      <c r="L7615">
        <v>-2.6190969489928402</v>
      </c>
      <c r="M7615">
        <v>128</v>
      </c>
    </row>
    <row r="7617" spans="1:13" x14ac:dyDescent="0.3">
      <c r="A7617">
        <v>3808</v>
      </c>
      <c r="B7617">
        <v>0.35999910433906901</v>
      </c>
      <c r="C7617">
        <v>0.260004470889098</v>
      </c>
      <c r="D7617">
        <v>0.26495182375220999</v>
      </c>
      <c r="E7617">
        <v>-8.7900004239778493</v>
      </c>
      <c r="F7617">
        <v>21.6195378838812</v>
      </c>
      <c r="G7617">
        <v>36.981510729264699</v>
      </c>
      <c r="H7617">
        <v>-0.85529921377422002</v>
      </c>
      <c r="I7617">
        <v>-0.890143552173986</v>
      </c>
      <c r="J7617">
        <v>1.24529130051767</v>
      </c>
      <c r="K7617">
        <v>0.49667761683594502</v>
      </c>
      <c r="L7617">
        <v>-2.61695734067249</v>
      </c>
      <c r="M7617">
        <v>128</v>
      </c>
    </row>
    <row r="7619" spans="1:13" x14ac:dyDescent="0.3">
      <c r="A7619">
        <v>3809</v>
      </c>
      <c r="B7619">
        <v>0.36000069138736701</v>
      </c>
      <c r="C7619">
        <v>0.26000510101948898</v>
      </c>
      <c r="D7619">
        <v>0.26494054429147401</v>
      </c>
      <c r="E7619">
        <v>-8.6903778525167592</v>
      </c>
      <c r="F7619">
        <v>21.500061752520999</v>
      </c>
      <c r="G7619">
        <v>36.980703883540301</v>
      </c>
      <c r="H7619">
        <v>-0.85666965697891495</v>
      </c>
      <c r="I7619">
        <v>-0.90226269957067795</v>
      </c>
      <c r="J7619">
        <v>1.2470627367765199</v>
      </c>
      <c r="K7619">
        <v>0.50213482007998</v>
      </c>
      <c r="L7619">
        <v>-2.62022685451032</v>
      </c>
      <c r="M7619">
        <v>128</v>
      </c>
    </row>
    <row r="7621" spans="1:13" x14ac:dyDescent="0.3">
      <c r="A7621">
        <v>3810</v>
      </c>
      <c r="B7621">
        <v>0.35999354333929401</v>
      </c>
      <c r="C7621">
        <v>0.260011206017491</v>
      </c>
      <c r="D7621">
        <v>0.26494940589530602</v>
      </c>
      <c r="E7621">
        <v>-8.6184407831048695</v>
      </c>
      <c r="F7621">
        <v>21.294533416105601</v>
      </c>
      <c r="G7621">
        <v>36.884876382430903</v>
      </c>
      <c r="H7621">
        <v>-0.85369707665313099</v>
      </c>
      <c r="I7621">
        <v>-0.89943420469743296</v>
      </c>
      <c r="J7621">
        <v>1.24792367227943</v>
      </c>
      <c r="K7621">
        <v>0.49583619783356098</v>
      </c>
      <c r="L7621">
        <v>-2.6234242467193898</v>
      </c>
      <c r="M7621">
        <v>128</v>
      </c>
    </row>
    <row r="7623" spans="1:13" x14ac:dyDescent="0.3">
      <c r="A7623">
        <v>3811</v>
      </c>
      <c r="B7623">
        <v>0.35999744678362999</v>
      </c>
      <c r="C7623">
        <v>0.26000277039183001</v>
      </c>
      <c r="D7623">
        <v>0.26494478526445903</v>
      </c>
      <c r="E7623">
        <v>-8.7384052109056007</v>
      </c>
      <c r="F7623">
        <v>21.339965093807098</v>
      </c>
      <c r="G7623">
        <v>36.910255815782797</v>
      </c>
      <c r="H7623">
        <v>-0.85017359035915097</v>
      </c>
      <c r="I7623">
        <v>-0.89608032159663298</v>
      </c>
      <c r="J7623">
        <v>1.2467538026140299</v>
      </c>
      <c r="K7623">
        <v>0.49456204905852202</v>
      </c>
      <c r="L7623">
        <v>-2.62015473288155</v>
      </c>
      <c r="M7623">
        <v>128</v>
      </c>
    </row>
    <row r="7625" spans="1:13" x14ac:dyDescent="0.3">
      <c r="A7625">
        <v>3812</v>
      </c>
      <c r="B7625">
        <v>0.36000232858956199</v>
      </c>
      <c r="C7625">
        <v>0.26000574432028201</v>
      </c>
      <c r="D7625">
        <v>0.26495138646730398</v>
      </c>
      <c r="E7625">
        <v>-8.7719219766812593</v>
      </c>
      <c r="F7625">
        <v>21.487040333186201</v>
      </c>
      <c r="G7625">
        <v>37.020462934554502</v>
      </c>
      <c r="H7625">
        <v>-0.84284233084730498</v>
      </c>
      <c r="I7625">
        <v>-0.88423425649106202</v>
      </c>
      <c r="J7625">
        <v>1.2390726450816201</v>
      </c>
      <c r="K7625">
        <v>0.48609977794882903</v>
      </c>
      <c r="L7625">
        <v>-2.62313576020428</v>
      </c>
      <c r="M7625">
        <v>128</v>
      </c>
    </row>
    <row r="7627" spans="1:13" x14ac:dyDescent="0.3">
      <c r="A7627">
        <v>3813</v>
      </c>
      <c r="B7627">
        <v>0.36000460174593002</v>
      </c>
      <c r="C7627">
        <v>0.25999996193422598</v>
      </c>
      <c r="D7627">
        <v>0.26495658645979597</v>
      </c>
      <c r="E7627">
        <v>-8.8168425366676093</v>
      </c>
      <c r="F7627">
        <v>21.514477555724199</v>
      </c>
      <c r="G7627">
        <v>37.078164142701901</v>
      </c>
      <c r="H7627">
        <v>-0.84144385027249902</v>
      </c>
      <c r="I7627">
        <v>-0.88365027756985903</v>
      </c>
      <c r="J7627">
        <v>1.24005703717292</v>
      </c>
      <c r="K7627">
        <v>0.49939419818649999</v>
      </c>
      <c r="L7627">
        <v>-2.626765882186</v>
      </c>
      <c r="M7627">
        <v>128</v>
      </c>
    </row>
    <row r="7629" spans="1:13" x14ac:dyDescent="0.3">
      <c r="A7629">
        <v>3814</v>
      </c>
      <c r="B7629">
        <v>0.36000885280614803</v>
      </c>
      <c r="C7629">
        <v>0.26000268035861801</v>
      </c>
      <c r="D7629">
        <v>0.26497812225247003</v>
      </c>
      <c r="E7629">
        <v>-8.9309393045491898</v>
      </c>
      <c r="F7629">
        <v>21.452600038455</v>
      </c>
      <c r="G7629">
        <v>37.110614574329198</v>
      </c>
      <c r="H7629">
        <v>-0.83417265787042105</v>
      </c>
      <c r="I7629">
        <v>-0.88886508838489298</v>
      </c>
      <c r="J7629">
        <v>1.2415034423464599</v>
      </c>
      <c r="K7629">
        <v>0.494225481457569</v>
      </c>
      <c r="L7629">
        <v>-2.6280400309610399</v>
      </c>
      <c r="M7629">
        <v>128</v>
      </c>
    </row>
    <row r="7631" spans="1:13" x14ac:dyDescent="0.3">
      <c r="A7631">
        <v>3815</v>
      </c>
      <c r="B7631">
        <v>0.36000506047874398</v>
      </c>
      <c r="C7631">
        <v>0.25999777585098399</v>
      </c>
      <c r="D7631">
        <v>0.26497042597628301</v>
      </c>
      <c r="E7631">
        <v>-8.6672144330649399</v>
      </c>
      <c r="F7631">
        <v>21.238597433488199</v>
      </c>
      <c r="G7631">
        <v>37.038146375506599</v>
      </c>
      <c r="H7631">
        <v>-0.82735576717567205</v>
      </c>
      <c r="I7631">
        <v>-0.88149334909444899</v>
      </c>
      <c r="J7631">
        <v>1.2441283781511401</v>
      </c>
      <c r="K7631">
        <v>0.50052410370398803</v>
      </c>
      <c r="L7631">
        <v>-2.63518007220984</v>
      </c>
      <c r="M7631">
        <v>128</v>
      </c>
    </row>
    <row r="7633" spans="1:13" x14ac:dyDescent="0.3">
      <c r="A7633">
        <v>3816</v>
      </c>
      <c r="B7633">
        <v>0.359996904556043</v>
      </c>
      <c r="C7633">
        <v>0.26000048563179901</v>
      </c>
      <c r="D7633">
        <v>0.26497227138471602</v>
      </c>
      <c r="E7633">
        <v>-8.5357436899949803</v>
      </c>
      <c r="F7633">
        <v>21.120768504914199</v>
      </c>
      <c r="G7633">
        <v>37.007625662904701</v>
      </c>
      <c r="H7633">
        <v>-0.82142849637341298</v>
      </c>
      <c r="I7633">
        <v>-0.88230931816243496</v>
      </c>
      <c r="J7633">
        <v>1.24627130056682</v>
      </c>
      <c r="K7633">
        <v>0.491292535220686</v>
      </c>
      <c r="L7633">
        <v>-2.62746305793083</v>
      </c>
      <c r="M7633">
        <v>128</v>
      </c>
    </row>
    <row r="7635" spans="1:13" x14ac:dyDescent="0.3">
      <c r="A7635">
        <v>3817</v>
      </c>
      <c r="B7635">
        <v>0.36002086691636997</v>
      </c>
      <c r="C7635">
        <v>0.25998093570248199</v>
      </c>
      <c r="D7635">
        <v>0.264973778149388</v>
      </c>
      <c r="E7635">
        <v>-8.9761852280751793</v>
      </c>
      <c r="F7635">
        <v>21.3555217774353</v>
      </c>
      <c r="G7635">
        <v>36.975972901883502</v>
      </c>
      <c r="H7635">
        <v>-0.82793861207158104</v>
      </c>
      <c r="I7635">
        <v>-0.91099009807471898</v>
      </c>
      <c r="J7635">
        <v>1.2470426657198601</v>
      </c>
      <c r="K7635">
        <v>0.49186950825089298</v>
      </c>
      <c r="L7635">
        <v>-2.6321750043441798</v>
      </c>
      <c r="M7635">
        <v>128</v>
      </c>
    </row>
    <row r="7637" spans="1:13" x14ac:dyDescent="0.3">
      <c r="A7637">
        <v>3818</v>
      </c>
      <c r="B7637">
        <v>0.36000663767665297</v>
      </c>
      <c r="C7637">
        <v>0.259988680502515</v>
      </c>
      <c r="D7637">
        <v>0.26496242911197898</v>
      </c>
      <c r="E7637">
        <v>-9.1224910645967299</v>
      </c>
      <c r="F7637">
        <v>21.384415972460499</v>
      </c>
      <c r="G7637">
        <v>36.941918782585503</v>
      </c>
      <c r="H7637">
        <v>-0.835214953678313</v>
      </c>
      <c r="I7637">
        <v>-0.91293591330937696</v>
      </c>
      <c r="J7637">
        <v>1.24405785120173</v>
      </c>
      <c r="K7637">
        <v>0.49179738662211703</v>
      </c>
      <c r="L7637">
        <v>-2.6355887614395699</v>
      </c>
      <c r="M7637">
        <v>128</v>
      </c>
    </row>
    <row r="7639" spans="1:13" x14ac:dyDescent="0.3">
      <c r="A7639">
        <v>3819</v>
      </c>
      <c r="B7639">
        <v>0.36000363587036399</v>
      </c>
      <c r="C7639">
        <v>0.25999511965521599</v>
      </c>
      <c r="D7639">
        <v>0.26496076402836799</v>
      </c>
      <c r="E7639">
        <v>-8.8551215500234406</v>
      </c>
      <c r="F7639">
        <v>21.229532244849899</v>
      </c>
      <c r="G7639">
        <v>36.745388678557298</v>
      </c>
      <c r="H7639">
        <v>-0.83670553053802499</v>
      </c>
      <c r="I7639">
        <v>-0.87919309435780502</v>
      </c>
      <c r="J7639">
        <v>1.2348240045875301</v>
      </c>
      <c r="K7639">
        <v>0.47975307461656003</v>
      </c>
      <c r="L7639">
        <v>-2.6343626937503801</v>
      </c>
      <c r="M7639">
        <v>128</v>
      </c>
    </row>
    <row r="7641" spans="1:13" x14ac:dyDescent="0.3">
      <c r="A7641">
        <v>3820</v>
      </c>
      <c r="B7641">
        <v>0.36001611525843902</v>
      </c>
      <c r="C7641">
        <v>0.25998537083607498</v>
      </c>
      <c r="D7641">
        <v>0.26498116664823901</v>
      </c>
      <c r="E7641">
        <v>-8.8562571692146008</v>
      </c>
      <c r="F7641">
        <v>21.184271862895201</v>
      </c>
      <c r="G7641">
        <v>36.738294695492698</v>
      </c>
      <c r="H7641">
        <v>-0.84011249382737097</v>
      </c>
      <c r="I7641">
        <v>-0.88490280250546505</v>
      </c>
      <c r="J7641">
        <v>1.23514666364318</v>
      </c>
      <c r="K7641">
        <v>0.49494669774532601</v>
      </c>
      <c r="L7641">
        <v>-2.6416229377138101</v>
      </c>
      <c r="M7641">
        <v>128</v>
      </c>
    </row>
    <row r="7643" spans="1:13" x14ac:dyDescent="0.3">
      <c r="A7643">
        <v>3821</v>
      </c>
      <c r="B7643">
        <v>0.36000569964190898</v>
      </c>
      <c r="C7643">
        <v>0.26000038180437202</v>
      </c>
      <c r="D7643">
        <v>0.26498490783880402</v>
      </c>
      <c r="E7643">
        <v>-8.7773143489968497</v>
      </c>
      <c r="F7643">
        <v>21.259443365157399</v>
      </c>
      <c r="G7643">
        <v>36.965048048127798</v>
      </c>
      <c r="H7643">
        <v>-0.84348502528594504</v>
      </c>
      <c r="I7643">
        <v>-0.90047695617585499</v>
      </c>
      <c r="J7643">
        <v>1.24412983519345</v>
      </c>
      <c r="K7643">
        <v>0.48828746735502798</v>
      </c>
      <c r="L7643">
        <v>-2.63820918061842</v>
      </c>
      <c r="M7643">
        <v>128</v>
      </c>
    </row>
    <row r="7645" spans="1:13" x14ac:dyDescent="0.3">
      <c r="A7645">
        <v>3822</v>
      </c>
      <c r="B7645">
        <v>0.360006649504857</v>
      </c>
      <c r="C7645">
        <v>0.259995258191696</v>
      </c>
      <c r="D7645">
        <v>0.26495289345315098</v>
      </c>
      <c r="E7645">
        <v>-8.3937955474289403</v>
      </c>
      <c r="F7645">
        <v>21.101569528275402</v>
      </c>
      <c r="G7645">
        <v>37.051006317008699</v>
      </c>
      <c r="H7645">
        <v>-0.83606824844941297</v>
      </c>
      <c r="I7645">
        <v>-0.89803601638998298</v>
      </c>
      <c r="J7645">
        <v>1.25309768377285</v>
      </c>
      <c r="K7645">
        <v>0.49016262970319902</v>
      </c>
      <c r="L7645">
        <v>-2.6514314792273201</v>
      </c>
      <c r="M7645">
        <v>128</v>
      </c>
    </row>
    <row r="7647" spans="1:13" x14ac:dyDescent="0.3">
      <c r="A7647">
        <v>3823</v>
      </c>
      <c r="B7647">
        <v>0.36001870606102698</v>
      </c>
      <c r="C7647">
        <v>0.25998324546460599</v>
      </c>
      <c r="D7647">
        <v>0.264967532503804</v>
      </c>
      <c r="E7647">
        <v>-7.87201055612634</v>
      </c>
      <c r="F7647">
        <v>20.7395618087629</v>
      </c>
      <c r="G7647">
        <v>37.092115861355701</v>
      </c>
      <c r="H7647">
        <v>-0.82655758730474505</v>
      </c>
      <c r="I7647">
        <v>-0.87888152514485196</v>
      </c>
      <c r="J7647">
        <v>1.25800097834126</v>
      </c>
      <c r="K7647">
        <v>0.49593236000526197</v>
      </c>
      <c r="L7647">
        <v>-2.6608553720540198</v>
      </c>
      <c r="M7647">
        <v>128</v>
      </c>
    </row>
    <row r="7649" spans="1:13" x14ac:dyDescent="0.3">
      <c r="A7649">
        <v>3824</v>
      </c>
      <c r="B7649">
        <v>0.36001402331247701</v>
      </c>
      <c r="C7649">
        <v>0.25999474713218501</v>
      </c>
      <c r="D7649">
        <v>0.26496811905894602</v>
      </c>
      <c r="E7649">
        <v>-7.6009285618685798</v>
      </c>
      <c r="F7649">
        <v>20.4871112511894</v>
      </c>
      <c r="G7649">
        <v>37.052322232201902</v>
      </c>
      <c r="H7649">
        <v>-0.81417401537795897</v>
      </c>
      <c r="I7649">
        <v>-0.87043592650129498</v>
      </c>
      <c r="J7649">
        <v>1.2606361875002401</v>
      </c>
      <c r="K7649">
        <v>0.48162823696473001</v>
      </c>
      <c r="L7649">
        <v>-2.6585234393902701</v>
      </c>
      <c r="M7649">
        <v>128</v>
      </c>
    </row>
    <row r="7651" spans="1:13" x14ac:dyDescent="0.3">
      <c r="A7651">
        <v>3825</v>
      </c>
      <c r="B7651">
        <v>0.36001672560827103</v>
      </c>
      <c r="C7651">
        <v>0.259989148789177</v>
      </c>
      <c r="D7651">
        <v>0.26495343938899601</v>
      </c>
      <c r="E7651">
        <v>-7.77612160788658</v>
      </c>
      <c r="F7651">
        <v>20.884129254180799</v>
      </c>
      <c r="G7651">
        <v>36.943774647023602</v>
      </c>
      <c r="H7651">
        <v>-0.82285272799592901</v>
      </c>
      <c r="I7651">
        <v>-0.88360154436355098</v>
      </c>
      <c r="J7651">
        <v>1.26637943023393</v>
      </c>
      <c r="K7651">
        <v>0.49410527874294202</v>
      </c>
      <c r="L7651">
        <v>-2.6470801409578399</v>
      </c>
      <c r="M7651">
        <v>128</v>
      </c>
    </row>
    <row r="7653" spans="1:13" x14ac:dyDescent="0.3">
      <c r="A7653">
        <v>3826</v>
      </c>
      <c r="B7653">
        <v>0.36000504214046702</v>
      </c>
      <c r="C7653">
        <v>0.26000369904470899</v>
      </c>
      <c r="D7653">
        <v>0.26496231467922399</v>
      </c>
      <c r="E7653">
        <v>-8.1202361045425793</v>
      </c>
      <c r="F7653">
        <v>21.145481360248102</v>
      </c>
      <c r="G7653">
        <v>36.811557194099699</v>
      </c>
      <c r="H7653">
        <v>-0.82221493989133698</v>
      </c>
      <c r="I7653">
        <v>-0.89588786094116302</v>
      </c>
      <c r="J7653">
        <v>1.2681906787915</v>
      </c>
      <c r="K7653">
        <v>0.49167718390749099</v>
      </c>
      <c r="L7653">
        <v>-2.6469839787861398</v>
      </c>
      <c r="M7653">
        <v>128</v>
      </c>
    </row>
    <row r="7655" spans="1:13" x14ac:dyDescent="0.3">
      <c r="A7655">
        <v>3827</v>
      </c>
      <c r="B7655">
        <v>0.36000981585985498</v>
      </c>
      <c r="C7655">
        <v>0.25999860180762902</v>
      </c>
      <c r="D7655">
        <v>0.26498424931514097</v>
      </c>
      <c r="E7655">
        <v>-7.8703756929095796</v>
      </c>
      <c r="F7655">
        <v>21.054930596177901</v>
      </c>
      <c r="G7655">
        <v>36.700786422519101</v>
      </c>
      <c r="H7655">
        <v>-0.81512656263210803</v>
      </c>
      <c r="I7655">
        <v>-0.88798310251346502</v>
      </c>
      <c r="J7655">
        <v>1.26878040704629</v>
      </c>
      <c r="K7655">
        <v>0.483743804742154</v>
      </c>
      <c r="L7655">
        <v>-2.6548933174085598</v>
      </c>
      <c r="M7655">
        <v>128</v>
      </c>
    </row>
    <row r="7657" spans="1:13" x14ac:dyDescent="0.3">
      <c r="A7657">
        <v>3828</v>
      </c>
      <c r="B7657">
        <v>0.36001306029718899</v>
      </c>
      <c r="C7657">
        <v>0.259992263625342</v>
      </c>
      <c r="D7657">
        <v>0.26497722657139999</v>
      </c>
      <c r="E7657">
        <v>-7.9096021317985103</v>
      </c>
      <c r="F7657">
        <v>21.258208365643501</v>
      </c>
      <c r="G7657">
        <v>36.707031631412399</v>
      </c>
      <c r="H7657">
        <v>-0.82018255210679103</v>
      </c>
      <c r="I7657">
        <v>-0.89238444954495799</v>
      </c>
      <c r="J7657">
        <v>1.2730029608090001</v>
      </c>
      <c r="K7657">
        <v>0.479055898871727</v>
      </c>
      <c r="L7657">
        <v>-2.6571290879006</v>
      </c>
      <c r="M7657">
        <v>128</v>
      </c>
    </row>
    <row r="7659" spans="1:13" x14ac:dyDescent="0.3">
      <c r="A7659">
        <v>3829</v>
      </c>
      <c r="B7659">
        <v>0.360005527175074</v>
      </c>
      <c r="C7659">
        <v>0.26000805438263003</v>
      </c>
      <c r="D7659">
        <v>0.26496662105792401</v>
      </c>
      <c r="E7659">
        <v>-8.4684562515118404</v>
      </c>
      <c r="F7659">
        <v>21.6321635957312</v>
      </c>
      <c r="G7659">
        <v>36.764830790335203</v>
      </c>
      <c r="H7659">
        <v>-0.82750680585731995</v>
      </c>
      <c r="I7659">
        <v>-0.92020562640274695</v>
      </c>
      <c r="J7659">
        <v>1.2737066329666999</v>
      </c>
      <c r="K7659">
        <v>0.48287834519684403</v>
      </c>
      <c r="L7659">
        <v>-2.6669857104999601</v>
      </c>
      <c r="M7659">
        <v>128</v>
      </c>
    </row>
    <row r="7661" spans="1:13" x14ac:dyDescent="0.3">
      <c r="A7661">
        <v>3830</v>
      </c>
      <c r="B7661">
        <v>0.36000545477112</v>
      </c>
      <c r="C7661">
        <v>0.26000239952420701</v>
      </c>
      <c r="D7661">
        <v>0.264967405745337</v>
      </c>
      <c r="E7661">
        <v>-9.3746872713870992</v>
      </c>
      <c r="F7661">
        <v>22.131039345819701</v>
      </c>
      <c r="G7661">
        <v>36.659165920462598</v>
      </c>
      <c r="H7661">
        <v>-0.844473361508432</v>
      </c>
      <c r="I7661">
        <v>-0.95397779193213394</v>
      </c>
      <c r="J7661">
        <v>1.2656388036881601</v>
      </c>
      <c r="K7661">
        <v>0.49646125194961799</v>
      </c>
      <c r="L7661">
        <v>-2.66436529132111</v>
      </c>
      <c r="M7661">
        <v>128</v>
      </c>
    </row>
    <row r="7663" spans="1:13" x14ac:dyDescent="0.3">
      <c r="A7663">
        <v>3831</v>
      </c>
      <c r="B7663">
        <v>0.360002566432226</v>
      </c>
      <c r="C7663">
        <v>0.260005836931746</v>
      </c>
      <c r="D7663">
        <v>0.26496492447617298</v>
      </c>
      <c r="E7663">
        <v>-8.5622355656363496</v>
      </c>
      <c r="F7663">
        <v>21.992397020336998</v>
      </c>
      <c r="G7663">
        <v>36.539585456249696</v>
      </c>
      <c r="H7663">
        <v>-0.84815413434598097</v>
      </c>
      <c r="I7663">
        <v>-0.92855437906059801</v>
      </c>
      <c r="J7663">
        <v>1.20479952930479</v>
      </c>
      <c r="K7663">
        <v>0.49177334607919199</v>
      </c>
      <c r="L7663">
        <v>-2.6624180073441601</v>
      </c>
      <c r="M7663">
        <v>128</v>
      </c>
    </row>
    <row r="7665" spans="1:13" x14ac:dyDescent="0.3">
      <c r="A7665">
        <v>3832</v>
      </c>
      <c r="B7665">
        <v>0.36000613156512401</v>
      </c>
      <c r="C7665">
        <v>0.26000266259459198</v>
      </c>
      <c r="D7665">
        <v>0.26497709981301598</v>
      </c>
      <c r="E7665">
        <v>-6.0675927264569403</v>
      </c>
      <c r="F7665">
        <v>21.225580784921199</v>
      </c>
      <c r="G7665">
        <v>36.465089992082198</v>
      </c>
      <c r="H7665">
        <v>-0.82916733925883201</v>
      </c>
      <c r="I7665">
        <v>-0.84392547417455899</v>
      </c>
      <c r="J7665">
        <v>1.10936328801797</v>
      </c>
      <c r="K7665">
        <v>0.50468311763005802</v>
      </c>
      <c r="L7665">
        <v>-2.6612640612837501</v>
      </c>
      <c r="M7665">
        <v>128</v>
      </c>
    </row>
    <row r="7667" spans="1:13" x14ac:dyDescent="0.3">
      <c r="A7667">
        <v>3833</v>
      </c>
      <c r="B7667">
        <v>0.36000499797112601</v>
      </c>
      <c r="C7667">
        <v>0.26000327517884803</v>
      </c>
      <c r="D7667">
        <v>0.264964797740948</v>
      </c>
      <c r="E7667">
        <v>-6.1085471777329197</v>
      </c>
      <c r="F7667">
        <v>21.618243091831399</v>
      </c>
      <c r="G7667">
        <v>36.3487353485664</v>
      </c>
      <c r="H7667">
        <v>-0.82709179897113405</v>
      </c>
      <c r="I7667">
        <v>-0.81955509822469996</v>
      </c>
      <c r="J7667">
        <v>1.0677177388952801</v>
      </c>
      <c r="K7667">
        <v>0.47958479081608302</v>
      </c>
      <c r="L7667">
        <v>-2.6644614534928102</v>
      </c>
      <c r="M7667">
        <v>128</v>
      </c>
    </row>
    <row r="7669" spans="1:13" x14ac:dyDescent="0.3">
      <c r="A7669">
        <v>3834</v>
      </c>
      <c r="B7669">
        <v>0.36000865783771102</v>
      </c>
      <c r="C7669">
        <v>0.260004717874664</v>
      </c>
      <c r="D7669">
        <v>0.26496041465152098</v>
      </c>
      <c r="E7669">
        <v>-6.3262500013328804</v>
      </c>
      <c r="F7669">
        <v>21.542663048722702</v>
      </c>
      <c r="G7669">
        <v>36.400630323963703</v>
      </c>
      <c r="H7669">
        <v>-0.81678351067038002</v>
      </c>
      <c r="I7669">
        <v>-0.81315421269217802</v>
      </c>
      <c r="J7669">
        <v>1.0534183457728801</v>
      </c>
      <c r="K7669">
        <v>0.48179652076520701</v>
      </c>
      <c r="L7669">
        <v>-2.6702311837948698</v>
      </c>
      <c r="M7669">
        <v>128</v>
      </c>
    </row>
    <row r="7671" spans="1:13" x14ac:dyDescent="0.3">
      <c r="A7671">
        <v>3835</v>
      </c>
      <c r="B7671">
        <v>0.36001027778550998</v>
      </c>
      <c r="C7671">
        <v>0.25999773474917098</v>
      </c>
      <c r="D7671">
        <v>0.264964631413384</v>
      </c>
      <c r="E7671">
        <v>-6.2725998261022697</v>
      </c>
      <c r="F7671">
        <v>21.445377935202998</v>
      </c>
      <c r="G7671">
        <v>36.237357497287199</v>
      </c>
      <c r="H7671">
        <v>-0.81060525964309205</v>
      </c>
      <c r="I7671">
        <v>-0.81094505340670198</v>
      </c>
      <c r="J7671">
        <v>1.03833021801948</v>
      </c>
      <c r="K7671">
        <v>0.48888848092816001</v>
      </c>
      <c r="L7671">
        <v>-2.6664808590985301</v>
      </c>
      <c r="M7671">
        <v>128</v>
      </c>
    </row>
    <row r="7673" spans="1:13" x14ac:dyDescent="0.3">
      <c r="A7673">
        <v>3836</v>
      </c>
      <c r="B7673">
        <v>0.36000060706769099</v>
      </c>
      <c r="C7673">
        <v>0.260011638412672</v>
      </c>
      <c r="D7673">
        <v>0.26495068933711502</v>
      </c>
      <c r="E7673">
        <v>-6.2036327068159096</v>
      </c>
      <c r="F7673">
        <v>21.510440147813998</v>
      </c>
      <c r="G7673">
        <v>36.234115027157401</v>
      </c>
      <c r="H7673">
        <v>-0.81081266597799595</v>
      </c>
      <c r="I7673">
        <v>-0.80842802336722697</v>
      </c>
      <c r="J7673">
        <v>1.0381633565219399</v>
      </c>
      <c r="K7673">
        <v>0.486700791521961</v>
      </c>
      <c r="L7673">
        <v>-2.6720101839713402</v>
      </c>
      <c r="M7673">
        <v>128</v>
      </c>
    </row>
    <row r="7675" spans="1:13" x14ac:dyDescent="0.3">
      <c r="A7675">
        <v>3837</v>
      </c>
      <c r="B7675">
        <v>0.360019100795338</v>
      </c>
      <c r="C7675">
        <v>0.25999569034721398</v>
      </c>
      <c r="D7675">
        <v>0.26497010041575703</v>
      </c>
      <c r="E7675">
        <v>-6.3572349976731202</v>
      </c>
      <c r="F7675">
        <v>21.336799140347502</v>
      </c>
      <c r="G7675">
        <v>36.263111045449101</v>
      </c>
      <c r="H7675">
        <v>-0.80577236511378902</v>
      </c>
      <c r="I7675">
        <v>-0.81255526906061304</v>
      </c>
      <c r="J7675">
        <v>1.0534703053898999</v>
      </c>
      <c r="K7675">
        <v>0.49622084652036502</v>
      </c>
      <c r="L7675">
        <v>-2.6737651436048901</v>
      </c>
      <c r="M7675">
        <v>128</v>
      </c>
    </row>
    <row r="7677" spans="1:13" x14ac:dyDescent="0.3">
      <c r="A7677">
        <v>3838</v>
      </c>
      <c r="B7677">
        <v>0.360019106510652</v>
      </c>
      <c r="C7677">
        <v>0.26000118151406998</v>
      </c>
      <c r="D7677">
        <v>0.26499721739003101</v>
      </c>
      <c r="E7677">
        <v>-6.5053540118712103</v>
      </c>
      <c r="F7677">
        <v>21.1905408589319</v>
      </c>
      <c r="G7677">
        <v>36.291156596794998</v>
      </c>
      <c r="H7677">
        <v>-0.80705179253038795</v>
      </c>
      <c r="I7677">
        <v>-0.81556788889780696</v>
      </c>
      <c r="J7677">
        <v>1.0556373178954199</v>
      </c>
      <c r="K7677">
        <v>0.49677377900764602</v>
      </c>
      <c r="L7677">
        <v>-2.6771308196144199</v>
      </c>
      <c r="M7677">
        <v>128</v>
      </c>
    </row>
    <row r="7679" spans="1:13" x14ac:dyDescent="0.3">
      <c r="A7679">
        <v>3839</v>
      </c>
      <c r="B7679">
        <v>0.36006479566392902</v>
      </c>
      <c r="C7679">
        <v>0.25999227821209903</v>
      </c>
      <c r="D7679">
        <v>0.26505180431582198</v>
      </c>
      <c r="E7679">
        <v>-6.5917969652411701</v>
      </c>
      <c r="F7679">
        <v>20.8200741308254</v>
      </c>
      <c r="G7679">
        <v>36.344888524184803</v>
      </c>
      <c r="H7679">
        <v>-0.79724410783812205</v>
      </c>
      <c r="I7679">
        <v>-0.817364075325826</v>
      </c>
      <c r="J7679">
        <v>1.0558749611292899</v>
      </c>
      <c r="K7679">
        <v>0.50119723890589496</v>
      </c>
      <c r="L7679">
        <v>-2.6766019276700699</v>
      </c>
      <c r="M7679">
        <v>128</v>
      </c>
    </row>
    <row r="7681" spans="1:13" x14ac:dyDescent="0.3">
      <c r="A7681">
        <v>3840</v>
      </c>
      <c r="B7681">
        <v>0.36011494417548001</v>
      </c>
      <c r="C7681">
        <v>0.259998517123053</v>
      </c>
      <c r="D7681">
        <v>0.26510356267253998</v>
      </c>
      <c r="E7681">
        <v>-6.7529030808462398</v>
      </c>
      <c r="F7681">
        <v>20.604019228325001</v>
      </c>
      <c r="G7681">
        <v>36.178775817457797</v>
      </c>
      <c r="H7681">
        <v>-0.77724609205753004</v>
      </c>
      <c r="I7681">
        <v>-0.80369705958976001</v>
      </c>
      <c r="J7681">
        <v>1.06523088617906</v>
      </c>
      <c r="K7681">
        <v>0.50035581990351097</v>
      </c>
      <c r="L7681">
        <v>-2.6800156847654599</v>
      </c>
      <c r="M7681">
        <v>128</v>
      </c>
    </row>
    <row r="7683" spans="1:13" x14ac:dyDescent="0.3">
      <c r="A7683">
        <v>3841</v>
      </c>
      <c r="B7683">
        <v>0.36020922380561399</v>
      </c>
      <c r="C7683">
        <v>0.25999173919267399</v>
      </c>
      <c r="D7683">
        <v>0.26510546448122002</v>
      </c>
      <c r="E7683">
        <v>-6.8094700263688797</v>
      </c>
      <c r="F7683">
        <v>20.839480412895799</v>
      </c>
      <c r="G7683">
        <v>36.245631687776402</v>
      </c>
      <c r="H7683">
        <v>-0.76649387146514303</v>
      </c>
      <c r="I7683">
        <v>-0.78955839018810203</v>
      </c>
      <c r="J7683">
        <v>1.07141380136711</v>
      </c>
      <c r="K7683">
        <v>0.50600534749094805</v>
      </c>
      <c r="L7683">
        <v>-2.6792463873918502</v>
      </c>
      <c r="M7683">
        <v>128</v>
      </c>
    </row>
    <row r="7685" spans="1:13" x14ac:dyDescent="0.3">
      <c r="A7685">
        <v>3842</v>
      </c>
      <c r="B7685">
        <v>0.36031320198716399</v>
      </c>
      <c r="C7685">
        <v>0.25999969475331802</v>
      </c>
      <c r="D7685">
        <v>0.26507138480086301</v>
      </c>
      <c r="E7685">
        <v>-7.1192910649860801</v>
      </c>
      <c r="F7685">
        <v>21.085052223494898</v>
      </c>
      <c r="G7685">
        <v>36.268965660381397</v>
      </c>
      <c r="H7685">
        <v>-0.77377039864957498</v>
      </c>
      <c r="I7685">
        <v>-0.80149258409898905</v>
      </c>
      <c r="J7685">
        <v>1.0990537061961001</v>
      </c>
      <c r="K7685">
        <v>0.50134148216344698</v>
      </c>
      <c r="L7685">
        <v>-2.6811215497400198</v>
      </c>
      <c r="M7685">
        <v>128</v>
      </c>
    </row>
    <row r="7687" spans="1:13" x14ac:dyDescent="0.3">
      <c r="A7687">
        <v>3843</v>
      </c>
      <c r="B7687">
        <v>0.36046101596306002</v>
      </c>
      <c r="C7687">
        <v>0.25999325867700501</v>
      </c>
      <c r="D7687">
        <v>0.26508068852573902</v>
      </c>
      <c r="E7687">
        <v>-10.739152876517</v>
      </c>
      <c r="F7687">
        <v>22.634473272362801</v>
      </c>
      <c r="G7687">
        <v>36.362961837945903</v>
      </c>
      <c r="H7687">
        <v>-0.82422612354119096</v>
      </c>
      <c r="I7687">
        <v>-0.92326307217367198</v>
      </c>
      <c r="J7687">
        <v>1.2022874149667999</v>
      </c>
      <c r="K7687">
        <v>0.49886530624214398</v>
      </c>
      <c r="L7687">
        <v>-2.67854921164701</v>
      </c>
      <c r="M7687">
        <v>128</v>
      </c>
    </row>
    <row r="7689" spans="1:13" x14ac:dyDescent="0.3">
      <c r="A7689">
        <v>3844</v>
      </c>
      <c r="B7689">
        <v>0.36062492436961102</v>
      </c>
      <c r="C7689">
        <v>0.25998145460577099</v>
      </c>
      <c r="D7689">
        <v>0.26506647506835102</v>
      </c>
      <c r="E7689">
        <v>-10.3536471281181</v>
      </c>
      <c r="F7689">
        <v>22.417662320730098</v>
      </c>
      <c r="G7689">
        <v>36.185626470147902</v>
      </c>
      <c r="H7689">
        <v>-0.83954465388157196</v>
      </c>
      <c r="I7689">
        <v>-0.92232951622210302</v>
      </c>
      <c r="J7689">
        <v>1.2219576767901199</v>
      </c>
      <c r="K7689">
        <v>0.49706226552275001</v>
      </c>
      <c r="L7689">
        <v>-2.6751114140087</v>
      </c>
      <c r="M7689">
        <v>128</v>
      </c>
    </row>
    <row r="7691" spans="1:13" x14ac:dyDescent="0.3">
      <c r="A7691">
        <v>3845</v>
      </c>
      <c r="B7691">
        <v>0.360771494801996</v>
      </c>
      <c r="C7691">
        <v>0.25996024350842301</v>
      </c>
      <c r="D7691">
        <v>0.26507309551914898</v>
      </c>
      <c r="E7691">
        <v>-9.5854257659247093</v>
      </c>
      <c r="F7691">
        <v>22.335369918138401</v>
      </c>
      <c r="G7691">
        <v>35.977347224851997</v>
      </c>
      <c r="H7691">
        <v>-0.85033862671535299</v>
      </c>
      <c r="I7691">
        <v>-0.90766566671459004</v>
      </c>
      <c r="J7691">
        <v>1.2457580361876499</v>
      </c>
      <c r="K7691">
        <v>0.51792945678187796</v>
      </c>
      <c r="L7691">
        <v>-2.6722505894005999</v>
      </c>
      <c r="M7691">
        <v>128</v>
      </c>
    </row>
    <row r="7693" spans="1:13" x14ac:dyDescent="0.3">
      <c r="A7693">
        <v>3846</v>
      </c>
      <c r="B7693">
        <v>0.36102863250588402</v>
      </c>
      <c r="C7693">
        <v>0.25995531262576499</v>
      </c>
      <c r="D7693">
        <v>0.26508405805611601</v>
      </c>
      <c r="E7693">
        <v>-8.6273904411309505</v>
      </c>
      <c r="F7693">
        <v>22.347880082519001</v>
      </c>
      <c r="G7693">
        <v>36.029270055605103</v>
      </c>
      <c r="H7693">
        <v>-0.86655235805796305</v>
      </c>
      <c r="I7693">
        <v>-0.90619602148193201</v>
      </c>
      <c r="J7693">
        <v>1.2732537855202299</v>
      </c>
      <c r="K7693">
        <v>0.51300114548219899</v>
      </c>
      <c r="L7693">
        <v>-2.6727073597161799</v>
      </c>
      <c r="M7693">
        <v>128</v>
      </c>
    </row>
    <row r="7695" spans="1:13" x14ac:dyDescent="0.3">
      <c r="A7695">
        <v>3847</v>
      </c>
      <c r="B7695">
        <v>0.36123957329394402</v>
      </c>
      <c r="C7695">
        <v>0.25995390892818698</v>
      </c>
      <c r="D7695">
        <v>0.26504923324223001</v>
      </c>
      <c r="E7695">
        <v>-7.6709725636279797</v>
      </c>
      <c r="F7695">
        <v>22.341737626928801</v>
      </c>
      <c r="G7695">
        <v>36.1608270235864</v>
      </c>
      <c r="H7695">
        <v>-0.88295374843233099</v>
      </c>
      <c r="I7695">
        <v>-0.907239075973724</v>
      </c>
      <c r="J7695">
        <v>1.28691703069994</v>
      </c>
      <c r="K7695">
        <v>0.53148832299172699</v>
      </c>
      <c r="L7695">
        <v>-2.68013588748008</v>
      </c>
      <c r="M7695">
        <v>128</v>
      </c>
    </row>
    <row r="7697" spans="1:13" x14ac:dyDescent="0.3">
      <c r="A7697">
        <v>3848</v>
      </c>
      <c r="B7697">
        <v>0.36151741255749098</v>
      </c>
      <c r="C7697">
        <v>0.25991326848660101</v>
      </c>
      <c r="D7697">
        <v>0.26504687385081899</v>
      </c>
      <c r="E7697">
        <v>-7.62385404136469</v>
      </c>
      <c r="F7697">
        <v>22.3900043569991</v>
      </c>
      <c r="G7697">
        <v>36.237169854111698</v>
      </c>
      <c r="H7697">
        <v>-0.88825437300497501</v>
      </c>
      <c r="I7697">
        <v>-0.91646960546066503</v>
      </c>
      <c r="J7697">
        <v>1.3022280750217501</v>
      </c>
      <c r="K7697">
        <v>0.50259159039556001</v>
      </c>
      <c r="L7697">
        <v>-2.67412575174877</v>
      </c>
      <c r="M7697">
        <v>128</v>
      </c>
    </row>
    <row r="7699" spans="1:13" x14ac:dyDescent="0.3">
      <c r="A7699">
        <v>3849</v>
      </c>
      <c r="B7699">
        <v>0.36170642403426401</v>
      </c>
      <c r="C7699">
        <v>0.25989796254049702</v>
      </c>
      <c r="D7699">
        <v>0.265077707592977</v>
      </c>
      <c r="E7699">
        <v>-7.5145413712684999</v>
      </c>
      <c r="F7699">
        <v>22.485394875872299</v>
      </c>
      <c r="G7699">
        <v>36.349053607588097</v>
      </c>
      <c r="H7699">
        <v>-0.88761363727389397</v>
      </c>
      <c r="I7699">
        <v>-0.91988706398572195</v>
      </c>
      <c r="J7699">
        <v>1.30428747585894</v>
      </c>
      <c r="K7699">
        <v>0.50992395598776596</v>
      </c>
      <c r="L7699">
        <v>-2.6766740492988399</v>
      </c>
      <c r="M7699">
        <v>128</v>
      </c>
    </row>
    <row r="7701" spans="1:13" x14ac:dyDescent="0.3">
      <c r="A7701">
        <v>3850</v>
      </c>
      <c r="B7701">
        <v>0.36201774928963998</v>
      </c>
      <c r="C7701">
        <v>0.25985193159590297</v>
      </c>
      <c r="D7701">
        <v>0.26510097272264799</v>
      </c>
      <c r="E7701">
        <v>-8.2709154510409704</v>
      </c>
      <c r="F7701">
        <v>23.089183100602799</v>
      </c>
      <c r="G7701">
        <v>36.511937303399698</v>
      </c>
      <c r="H7701">
        <v>-0.88827256909048402</v>
      </c>
      <c r="I7701">
        <v>-0.94366013963434303</v>
      </c>
      <c r="J7701">
        <v>1.3024794921106599</v>
      </c>
      <c r="K7701">
        <v>0.52872366055532205</v>
      </c>
      <c r="L7701">
        <v>-2.67395746794829</v>
      </c>
      <c r="M7701">
        <v>128</v>
      </c>
    </row>
    <row r="7703" spans="1:13" x14ac:dyDescent="0.3">
      <c r="A7703">
        <v>3851</v>
      </c>
      <c r="B7703">
        <v>0.36235520033686502</v>
      </c>
      <c r="C7703">
        <v>0.25981692528029798</v>
      </c>
      <c r="D7703">
        <v>0.26510131143137899</v>
      </c>
      <c r="E7703">
        <v>-9.0677975741787709</v>
      </c>
      <c r="F7703">
        <v>23.578021730623998</v>
      </c>
      <c r="G7703">
        <v>36.7191784131087</v>
      </c>
      <c r="H7703">
        <v>-0.87334293100562099</v>
      </c>
      <c r="I7703">
        <v>-0.965308273270026</v>
      </c>
      <c r="J7703">
        <v>1.3018081011143301</v>
      </c>
      <c r="K7703">
        <v>0.52187210582162202</v>
      </c>
      <c r="L7703">
        <v>-2.67184190017087</v>
      </c>
      <c r="M7703">
        <v>128</v>
      </c>
    </row>
    <row r="7705" spans="1:13" x14ac:dyDescent="0.3">
      <c r="A7705">
        <v>3852</v>
      </c>
      <c r="B7705">
        <v>0.36269974111594999</v>
      </c>
      <c r="C7705">
        <v>0.25975741148591402</v>
      </c>
      <c r="D7705">
        <v>0.265057772925121</v>
      </c>
      <c r="E7705">
        <v>-6.3966081539766302</v>
      </c>
      <c r="F7705">
        <v>22.6310776812672</v>
      </c>
      <c r="G7705">
        <v>37.067988423374302</v>
      </c>
      <c r="H7705">
        <v>-0.78679707328998605</v>
      </c>
      <c r="I7705">
        <v>-0.85259191286251801</v>
      </c>
      <c r="J7705">
        <v>1.2123940905289501</v>
      </c>
      <c r="K7705">
        <v>0.53627239103385504</v>
      </c>
      <c r="L7705">
        <v>-2.6759768735540099</v>
      </c>
      <c r="M7705">
        <v>128</v>
      </c>
    </row>
    <row r="7707" spans="1:13" x14ac:dyDescent="0.3">
      <c r="A7707">
        <v>3853</v>
      </c>
      <c r="B7707">
        <v>0.36306561026280998</v>
      </c>
      <c r="C7707">
        <v>0.259711339186595</v>
      </c>
      <c r="D7707">
        <v>0.26501875534168101</v>
      </c>
      <c r="E7707">
        <v>-4.2859481852486203</v>
      </c>
      <c r="F7707">
        <v>21.413057064636099</v>
      </c>
      <c r="G7707">
        <v>37.440976954382798</v>
      </c>
      <c r="H7707">
        <v>-0.71830562861773894</v>
      </c>
      <c r="I7707">
        <v>-0.78944245864757101</v>
      </c>
      <c r="J7707">
        <v>1.1299418067790501</v>
      </c>
      <c r="K7707">
        <v>0.52331453839713704</v>
      </c>
      <c r="L7707">
        <v>-2.6740055490341401</v>
      </c>
      <c r="M7707">
        <v>128</v>
      </c>
    </row>
    <row r="7709" spans="1:13" x14ac:dyDescent="0.3">
      <c r="A7709">
        <v>3854</v>
      </c>
      <c r="B7709">
        <v>0.36345273820282198</v>
      </c>
      <c r="C7709">
        <v>0.25968295909682898</v>
      </c>
      <c r="D7709">
        <v>0.26504379593052901</v>
      </c>
      <c r="E7709">
        <v>-3.7866757292220501</v>
      </c>
      <c r="F7709">
        <v>21.029240501858599</v>
      </c>
      <c r="G7709">
        <v>37.311647419045798</v>
      </c>
      <c r="H7709">
        <v>-0.66846598661689804</v>
      </c>
      <c r="I7709">
        <v>-0.75519036797246397</v>
      </c>
      <c r="J7709">
        <v>1.0790772655952401</v>
      </c>
      <c r="K7709">
        <v>0.53817159392494995</v>
      </c>
      <c r="L7709">
        <v>-2.67237079211522</v>
      </c>
      <c r="M7709">
        <v>128</v>
      </c>
    </row>
    <row r="7711" spans="1:13" x14ac:dyDescent="0.3">
      <c r="A7711">
        <v>3855</v>
      </c>
      <c r="B7711">
        <v>0.36371748528035303</v>
      </c>
      <c r="C7711">
        <v>0.25966419646248501</v>
      </c>
      <c r="D7711">
        <v>0.265019144840479</v>
      </c>
      <c r="E7711">
        <v>-3.5618535069405999</v>
      </c>
      <c r="F7711">
        <v>20.880146321632399</v>
      </c>
      <c r="G7711">
        <v>37.381411529751702</v>
      </c>
      <c r="H7711">
        <v>-0.65505743164686703</v>
      </c>
      <c r="I7711">
        <v>-0.74304876785428398</v>
      </c>
      <c r="J7711">
        <v>1.0662705324920601</v>
      </c>
      <c r="K7711">
        <v>0.53305095828186899</v>
      </c>
      <c r="L7711">
        <v>-2.6797993198791299</v>
      </c>
      <c r="M7711">
        <v>128</v>
      </c>
    </row>
    <row r="7713" spans="1:13" x14ac:dyDescent="0.3">
      <c r="A7713">
        <v>3856</v>
      </c>
      <c r="B7713">
        <v>0.36414658883300199</v>
      </c>
      <c r="C7713">
        <v>0.259634459236185</v>
      </c>
      <c r="D7713">
        <v>0.265072398651861</v>
      </c>
      <c r="E7713">
        <v>-3.0245893451772798</v>
      </c>
      <c r="F7713">
        <v>20.606254576183801</v>
      </c>
      <c r="G7713">
        <v>37.827200084242598</v>
      </c>
      <c r="H7713">
        <v>-0.60402315170790299</v>
      </c>
      <c r="I7713">
        <v>-0.71434644167907801</v>
      </c>
      <c r="J7713">
        <v>1.03477964659655</v>
      </c>
      <c r="K7713">
        <v>0.53511844497344196</v>
      </c>
      <c r="L7713">
        <v>-2.6801839685659301</v>
      </c>
      <c r="M7713">
        <v>128</v>
      </c>
    </row>
    <row r="7715" spans="1:13" x14ac:dyDescent="0.3">
      <c r="A7715">
        <v>3857</v>
      </c>
      <c r="B7715">
        <v>0.36456381583770098</v>
      </c>
      <c r="C7715">
        <v>0.25962278175315401</v>
      </c>
      <c r="D7715">
        <v>0.26508260664659999</v>
      </c>
      <c r="E7715">
        <v>-2.76754157560354</v>
      </c>
      <c r="F7715">
        <v>20.799070655855399</v>
      </c>
      <c r="G7715">
        <v>38.162376315755601</v>
      </c>
      <c r="H7715">
        <v>-0.57942308222015304</v>
      </c>
      <c r="I7715">
        <v>-0.70374992747694998</v>
      </c>
      <c r="J7715">
        <v>1.0320819725886601</v>
      </c>
      <c r="K7715">
        <v>0.533315404254047</v>
      </c>
      <c r="L7715">
        <v>-2.6697022918505202</v>
      </c>
      <c r="M7715">
        <v>128</v>
      </c>
    </row>
    <row r="7717" spans="1:13" x14ac:dyDescent="0.3">
      <c r="A7717">
        <v>3858</v>
      </c>
      <c r="B7717">
        <v>0.36502787214273902</v>
      </c>
      <c r="C7717">
        <v>0.25957988108341901</v>
      </c>
      <c r="D7717">
        <v>0.26506019239075701</v>
      </c>
      <c r="E7717">
        <v>-2.4267052923832799</v>
      </c>
      <c r="F7717">
        <v>21.0667872384787</v>
      </c>
      <c r="G7717">
        <v>38.400202797404603</v>
      </c>
      <c r="H7717">
        <v>-0.56846515900245997</v>
      </c>
      <c r="I7717">
        <v>-0.69834130569816699</v>
      </c>
      <c r="J7717">
        <v>1.0216248239926999</v>
      </c>
      <c r="K7717">
        <v>0.552523798051333</v>
      </c>
      <c r="L7717">
        <v>-2.6672261159292199</v>
      </c>
      <c r="M7717">
        <v>128</v>
      </c>
    </row>
    <row r="7719" spans="1:13" x14ac:dyDescent="0.3">
      <c r="A7719">
        <v>3859</v>
      </c>
      <c r="B7719">
        <v>0.36535671361091498</v>
      </c>
      <c r="C7719">
        <v>0.259545755086384</v>
      </c>
      <c r="D7719">
        <v>0.26504984296629802</v>
      </c>
      <c r="E7719">
        <v>-2.15761028457508</v>
      </c>
      <c r="F7719">
        <v>21.2509267595963</v>
      </c>
      <c r="G7719">
        <v>38.697363534028597</v>
      </c>
      <c r="H7719">
        <v>-0.56187148480364701</v>
      </c>
      <c r="I7719">
        <v>-0.696826676409257</v>
      </c>
      <c r="J7719">
        <v>1.0272283910783899</v>
      </c>
      <c r="K7719">
        <v>0.54439809454259402</v>
      </c>
      <c r="L7719">
        <v>-2.6643893318640299</v>
      </c>
      <c r="M7719">
        <v>128</v>
      </c>
    </row>
    <row r="7721" spans="1:13" x14ac:dyDescent="0.3">
      <c r="A7721">
        <v>3860</v>
      </c>
      <c r="B7721">
        <v>0.36586490999089699</v>
      </c>
      <c r="C7721">
        <v>0.25952483354014699</v>
      </c>
      <c r="D7721">
        <v>0.26505438459143299</v>
      </c>
      <c r="E7721">
        <v>-1.91122157242658</v>
      </c>
      <c r="F7721">
        <v>21.285045846687598</v>
      </c>
      <c r="G7721">
        <v>38.888321849119102</v>
      </c>
      <c r="H7721">
        <v>-0.54618505212840196</v>
      </c>
      <c r="I7721">
        <v>-0.68895289816498195</v>
      </c>
      <c r="J7721">
        <v>1.0216702219443301</v>
      </c>
      <c r="K7721">
        <v>0.54221040513639496</v>
      </c>
      <c r="L7721">
        <v>-2.6693176431637098</v>
      </c>
      <c r="M7721">
        <v>128</v>
      </c>
    </row>
    <row r="7723" spans="1:13" x14ac:dyDescent="0.3">
      <c r="A7723">
        <v>3861</v>
      </c>
      <c r="B7723">
        <v>0.366206972264498</v>
      </c>
      <c r="C7723">
        <v>0.259502561471744</v>
      </c>
      <c r="D7723">
        <v>0.26508280765581499</v>
      </c>
      <c r="E7723">
        <v>-1.68811782751555</v>
      </c>
      <c r="F7723">
        <v>21.357988721718598</v>
      </c>
      <c r="G7723">
        <v>39.072325700464397</v>
      </c>
      <c r="H7723">
        <v>-0.53704595470220495</v>
      </c>
      <c r="I7723">
        <v>-0.67447768591241697</v>
      </c>
      <c r="J7723">
        <v>0.99949591874478005</v>
      </c>
      <c r="K7723">
        <v>0.52648789006327201</v>
      </c>
      <c r="L7723">
        <v>-2.7072536198997801</v>
      </c>
      <c r="M7723">
        <v>128</v>
      </c>
    </row>
    <row r="7725" spans="1:13" x14ac:dyDescent="0.3">
      <c r="A7725">
        <v>3862</v>
      </c>
      <c r="B7725">
        <v>0.366808025429889</v>
      </c>
      <c r="C7725">
        <v>0.25941819867950699</v>
      </c>
      <c r="D7725">
        <v>0.265148451879818</v>
      </c>
      <c r="E7725">
        <v>-1.2069053778857499</v>
      </c>
      <c r="F7725">
        <v>21.444719323507801</v>
      </c>
      <c r="G7725">
        <v>39.634081602558297</v>
      </c>
      <c r="H7725">
        <v>-0.514433902604295</v>
      </c>
      <c r="I7725">
        <v>-0.65785943587932905</v>
      </c>
      <c r="J7725">
        <v>0.97748726596211899</v>
      </c>
      <c r="K7725">
        <v>0.55855797432557397</v>
      </c>
      <c r="L7725">
        <v>-2.68465550955003</v>
      </c>
      <c r="M7725">
        <v>128</v>
      </c>
    </row>
    <row r="7727" spans="1:13" x14ac:dyDescent="0.3">
      <c r="A7727">
        <v>3863</v>
      </c>
      <c r="B7727">
        <v>0.36745746736691298</v>
      </c>
      <c r="C7727">
        <v>0.25927691764465699</v>
      </c>
      <c r="D7727">
        <v>0.265252778596691</v>
      </c>
      <c r="E7727">
        <v>0.61248317743120595</v>
      </c>
      <c r="F7727">
        <v>20.928925501863102</v>
      </c>
      <c r="G7727">
        <v>39.972849584606998</v>
      </c>
      <c r="H7727">
        <v>-0.437455532334867</v>
      </c>
      <c r="I7727">
        <v>-0.59045955534585604</v>
      </c>
      <c r="J7727">
        <v>0.87685598647137997</v>
      </c>
      <c r="K7727">
        <v>0.55774059586611502</v>
      </c>
      <c r="L7727">
        <v>-2.6612159801979001</v>
      </c>
      <c r="M7727">
        <v>128</v>
      </c>
    </row>
    <row r="7729" spans="1:13" x14ac:dyDescent="0.3">
      <c r="A7729">
        <v>3864</v>
      </c>
      <c r="B7729">
        <v>0.368103546550195</v>
      </c>
      <c r="C7729">
        <v>0.25916908011303802</v>
      </c>
      <c r="D7729">
        <v>0.26532239688943299</v>
      </c>
      <c r="E7729">
        <v>2.3070906134524498</v>
      </c>
      <c r="F7729">
        <v>20.444739916484998</v>
      </c>
      <c r="G7729">
        <v>40.872706969213098</v>
      </c>
      <c r="H7729">
        <v>-0.343937488725999</v>
      </c>
      <c r="I7729">
        <v>-0.52074852165029295</v>
      </c>
      <c r="J7729">
        <v>0.73540740473433197</v>
      </c>
      <c r="K7729">
        <v>0.56613074534703201</v>
      </c>
      <c r="L7729">
        <v>-2.6699186567368498</v>
      </c>
      <c r="M7729">
        <v>128</v>
      </c>
    </row>
    <row r="7731" spans="1:13" x14ac:dyDescent="0.3">
      <c r="A7731">
        <v>3865</v>
      </c>
      <c r="B7731">
        <v>0.368719828731221</v>
      </c>
      <c r="C7731">
        <v>0.25909436323239199</v>
      </c>
      <c r="D7731">
        <v>0.26533601971371601</v>
      </c>
      <c r="E7731">
        <v>4.9222548247671396</v>
      </c>
      <c r="F7731">
        <v>19.969113329103099</v>
      </c>
      <c r="G7731">
        <v>42.380188863198697</v>
      </c>
      <c r="H7731">
        <v>-0.18844172010240101</v>
      </c>
      <c r="I7731">
        <v>-0.36065080549970902</v>
      </c>
      <c r="J7731">
        <v>0.37756817957302402</v>
      </c>
      <c r="K7731">
        <v>0.56271698825164496</v>
      </c>
      <c r="L7731">
        <v>-2.6637642777479802</v>
      </c>
      <c r="M7731">
        <v>128</v>
      </c>
    </row>
    <row r="7733" spans="1:13" x14ac:dyDescent="0.3">
      <c r="A7733">
        <v>3866</v>
      </c>
      <c r="B7733">
        <v>0.36927617642963001</v>
      </c>
      <c r="C7733">
        <v>0.25909424119387597</v>
      </c>
      <c r="D7733">
        <v>0.265211753322315</v>
      </c>
      <c r="E7733">
        <v>5.6492417441250504</v>
      </c>
      <c r="F7733">
        <v>19.8022343977531</v>
      </c>
      <c r="G7733">
        <v>43.011503113543803</v>
      </c>
      <c r="H7733">
        <v>-0.106958875068226</v>
      </c>
      <c r="I7733">
        <v>-0.25287691172563997</v>
      </c>
      <c r="J7733">
        <v>0.14815040200728799</v>
      </c>
      <c r="K7733">
        <v>0.56353436671110302</v>
      </c>
      <c r="L7733">
        <v>-2.6647980210937598</v>
      </c>
      <c r="M7733">
        <v>128</v>
      </c>
    </row>
    <row r="7735" spans="1:13" x14ac:dyDescent="0.3">
      <c r="A7735">
        <v>3867</v>
      </c>
      <c r="B7735">
        <v>0.36988079757509901</v>
      </c>
      <c r="C7735">
        <v>0.259099313645407</v>
      </c>
      <c r="D7735">
        <v>0.26512058692563301</v>
      </c>
      <c r="E7735">
        <v>5.5199869234599301</v>
      </c>
      <c r="F7735">
        <v>18.835550080163099</v>
      </c>
      <c r="G7735">
        <v>43.330079541499202</v>
      </c>
      <c r="H7735">
        <v>-5.2784404826235899E-2</v>
      </c>
      <c r="I7735">
        <v>-0.167096779925512</v>
      </c>
      <c r="J7735">
        <v>-1.0079271015631301E-2</v>
      </c>
      <c r="K7735">
        <v>0.57117925936133696</v>
      </c>
      <c r="L7735">
        <v>-2.6615044667130001</v>
      </c>
      <c r="M7735">
        <v>128</v>
      </c>
    </row>
    <row r="7737" spans="1:13" x14ac:dyDescent="0.3">
      <c r="A7737">
        <v>3868</v>
      </c>
      <c r="B7737">
        <v>0.37029921296416501</v>
      </c>
      <c r="C7737">
        <v>0.259105940660602</v>
      </c>
      <c r="D7737">
        <v>0.26510152457333402</v>
      </c>
      <c r="E7737">
        <v>4.5060450771567</v>
      </c>
      <c r="F7737">
        <v>17.069784965026301</v>
      </c>
      <c r="G7737">
        <v>43.574593138131398</v>
      </c>
      <c r="H7737">
        <v>3.8466484832131602E-2</v>
      </c>
      <c r="I7737">
        <v>-0.170030827350652</v>
      </c>
      <c r="J7737">
        <v>-9.7432150185401495E-2</v>
      </c>
      <c r="K7737">
        <v>0.56137071784782999</v>
      </c>
      <c r="L7737">
        <v>-2.6675867240730899</v>
      </c>
      <c r="M7737">
        <v>128</v>
      </c>
    </row>
    <row r="7739" spans="1:13" x14ac:dyDescent="0.3">
      <c r="A7739">
        <v>3869</v>
      </c>
      <c r="B7739">
        <v>0.37096129797418098</v>
      </c>
      <c r="C7739">
        <v>0.25911934987623497</v>
      </c>
      <c r="D7739">
        <v>0.26510249568522598</v>
      </c>
      <c r="E7739">
        <v>3.9877987350783299</v>
      </c>
      <c r="F7739">
        <v>15.516866080551999</v>
      </c>
      <c r="G7739">
        <v>43.5556671847365</v>
      </c>
      <c r="H7739">
        <v>0.10203009859232499</v>
      </c>
      <c r="I7739">
        <v>-0.16877815732500201</v>
      </c>
      <c r="J7739">
        <v>-0.163181929451653</v>
      </c>
      <c r="K7739">
        <v>0.574785340800127</v>
      </c>
      <c r="L7739">
        <v>-2.66544711575275</v>
      </c>
      <c r="M7739">
        <v>128</v>
      </c>
    </row>
    <row r="7741" spans="1:13" x14ac:dyDescent="0.3">
      <c r="A7741">
        <v>3870</v>
      </c>
      <c r="B7741">
        <v>0.371658089076286</v>
      </c>
      <c r="C7741">
        <v>0.259109782076267</v>
      </c>
      <c r="D7741">
        <v>0.26512784187470401</v>
      </c>
      <c r="E7741">
        <v>6.0660588480727</v>
      </c>
      <c r="F7741">
        <v>20.892623345058901</v>
      </c>
      <c r="G7741">
        <v>42.893536765677098</v>
      </c>
      <c r="H7741">
        <v>-8.6123963728483896E-2</v>
      </c>
      <c r="I7741">
        <v>-0.17636980836660701</v>
      </c>
      <c r="J7741">
        <v>-4.6418553820917099E-2</v>
      </c>
      <c r="K7741">
        <v>0.57608353011809099</v>
      </c>
      <c r="L7741">
        <v>-2.6727794813449499</v>
      </c>
      <c r="M7741">
        <v>128</v>
      </c>
    </row>
    <row r="7743" spans="1:13" x14ac:dyDescent="0.3">
      <c r="A7743">
        <v>3871</v>
      </c>
      <c r="B7743">
        <v>0.37239237902282002</v>
      </c>
      <c r="C7743">
        <v>0.25906656168207898</v>
      </c>
      <c r="D7743">
        <v>0.265126846724134</v>
      </c>
      <c r="E7743">
        <v>6.7392076972741801</v>
      </c>
      <c r="F7743">
        <v>22.557852582714901</v>
      </c>
      <c r="G7743">
        <v>42.820656266381697</v>
      </c>
      <c r="H7743">
        <v>-0.15113055091695601</v>
      </c>
      <c r="I7743">
        <v>-0.21347060773691401</v>
      </c>
      <c r="J7743">
        <v>3.5742746121467099E-2</v>
      </c>
      <c r="K7743">
        <v>0.57228512433589895</v>
      </c>
      <c r="L7743">
        <v>-2.67215442722889</v>
      </c>
      <c r="M7743">
        <v>128</v>
      </c>
    </row>
    <row r="7745" spans="1:13" x14ac:dyDescent="0.3">
      <c r="A7745">
        <v>3872</v>
      </c>
      <c r="B7745">
        <v>0.37315476882616799</v>
      </c>
      <c r="C7745">
        <v>0.25901635348826002</v>
      </c>
      <c r="D7745">
        <v>0.26510174085927501</v>
      </c>
      <c r="E7745">
        <v>7.0990316035821204</v>
      </c>
      <c r="F7745">
        <v>23.382544778986901</v>
      </c>
      <c r="G7745">
        <v>43.0781057327547</v>
      </c>
      <c r="H7745">
        <v>-0.21095050586163899</v>
      </c>
      <c r="I7745">
        <v>-0.25393203365278999</v>
      </c>
      <c r="J7745">
        <v>0.11903577667778099</v>
      </c>
      <c r="K7745">
        <v>0.58163689553382703</v>
      </c>
      <c r="L7745">
        <v>-2.6691253188203099</v>
      </c>
      <c r="M7745">
        <v>128</v>
      </c>
    </row>
    <row r="7747" spans="1:13" x14ac:dyDescent="0.3">
      <c r="A7747">
        <v>3873</v>
      </c>
      <c r="B7747">
        <v>0.37393798983045501</v>
      </c>
      <c r="C7747">
        <v>0.25893080591862699</v>
      </c>
      <c r="D7747">
        <v>0.26503161914861201</v>
      </c>
      <c r="E7747">
        <v>7.3741738408267103</v>
      </c>
      <c r="F7747">
        <v>23.2782326509661</v>
      </c>
      <c r="G7747">
        <v>43.368301221204099</v>
      </c>
      <c r="H7747">
        <v>-0.21915255929528299</v>
      </c>
      <c r="I7747">
        <v>-0.248837066585225</v>
      </c>
      <c r="J7747">
        <v>9.4492237615553198E-2</v>
      </c>
      <c r="K7747">
        <v>0.58245427399328598</v>
      </c>
      <c r="L7747">
        <v>-2.6716014947416098</v>
      </c>
      <c r="M7747">
        <v>128</v>
      </c>
    </row>
    <row r="7749" spans="1:13" x14ac:dyDescent="0.3">
      <c r="A7749">
        <v>3874</v>
      </c>
      <c r="B7749">
        <v>0.37474125944224701</v>
      </c>
      <c r="C7749">
        <v>0.25883947327488499</v>
      </c>
      <c r="D7749">
        <v>0.26492703572410897</v>
      </c>
      <c r="E7749">
        <v>7.4859320393638002</v>
      </c>
      <c r="F7749">
        <v>23.137840466906201</v>
      </c>
      <c r="G7749">
        <v>43.501244862076597</v>
      </c>
      <c r="H7749">
        <v>-0.21959570838631401</v>
      </c>
      <c r="I7749">
        <v>-0.22961606186797701</v>
      </c>
      <c r="J7749">
        <v>5.3464524683499097E-2</v>
      </c>
      <c r="K7749">
        <v>0.57976173318565605</v>
      </c>
      <c r="L7749">
        <v>-2.6764336438695899</v>
      </c>
      <c r="M7749">
        <v>128</v>
      </c>
    </row>
    <row r="7751" spans="1:13" x14ac:dyDescent="0.3">
      <c r="A7751">
        <v>3875</v>
      </c>
      <c r="B7751">
        <v>0.37527424566936102</v>
      </c>
      <c r="C7751">
        <v>0.258813074541828</v>
      </c>
      <c r="D7751">
        <v>0.26491204910350302</v>
      </c>
      <c r="E7751">
        <v>7.6289832871079204</v>
      </c>
      <c r="F7751">
        <v>22.887048757485498</v>
      </c>
      <c r="G7751">
        <v>43.537178854583203</v>
      </c>
      <c r="H7751">
        <v>-0.20812197501358701</v>
      </c>
      <c r="I7751">
        <v>-0.219424878055024</v>
      </c>
      <c r="J7751">
        <v>3.8875397922199198E-2</v>
      </c>
      <c r="K7751">
        <v>0.57329482713876101</v>
      </c>
      <c r="L7751">
        <v>-2.6633075074324002</v>
      </c>
      <c r="M7751">
        <v>128</v>
      </c>
    </row>
    <row r="7753" spans="1:13" x14ac:dyDescent="0.3">
      <c r="A7753">
        <v>3876</v>
      </c>
      <c r="B7753">
        <v>0.376121592772651</v>
      </c>
      <c r="C7753">
        <v>0.25874684889904098</v>
      </c>
      <c r="D7753">
        <v>0.26493013373628199</v>
      </c>
      <c r="E7753">
        <v>7.8242730726505103</v>
      </c>
      <c r="F7753">
        <v>23.075786915537901</v>
      </c>
      <c r="G7753">
        <v>43.647350469816701</v>
      </c>
      <c r="H7753">
        <v>-0.212000766089775</v>
      </c>
      <c r="I7753">
        <v>-0.21923514839927799</v>
      </c>
      <c r="J7753">
        <v>5.3713105801176698E-2</v>
      </c>
      <c r="K7753">
        <v>0.58803167995194705</v>
      </c>
      <c r="L7753">
        <v>-2.6601341557662601</v>
      </c>
      <c r="M7753">
        <v>128</v>
      </c>
    </row>
    <row r="7755" spans="1:13" x14ac:dyDescent="0.3">
      <c r="A7755">
        <v>3877</v>
      </c>
      <c r="B7755">
        <v>0.37697128193434898</v>
      </c>
      <c r="C7755">
        <v>0.25868197806411097</v>
      </c>
      <c r="D7755">
        <v>0.26500208187395902</v>
      </c>
      <c r="E7755">
        <v>7.9128266526752897</v>
      </c>
      <c r="F7755">
        <v>23.155749256818599</v>
      </c>
      <c r="G7755">
        <v>43.5293880261233</v>
      </c>
      <c r="H7755">
        <v>-0.17939307240636701</v>
      </c>
      <c r="I7755">
        <v>-0.18294680748956799</v>
      </c>
      <c r="J7755">
        <v>3.3152491893791901E-2</v>
      </c>
      <c r="K7755">
        <v>0.58170901716260304</v>
      </c>
      <c r="L7755">
        <v>-2.6584753583044201</v>
      </c>
      <c r="M7755">
        <v>128</v>
      </c>
    </row>
    <row r="7757" spans="1:13" x14ac:dyDescent="0.3">
      <c r="A7757">
        <v>3878</v>
      </c>
      <c r="B7757">
        <v>0.37786798164833701</v>
      </c>
      <c r="C7757">
        <v>0.25859561118235702</v>
      </c>
      <c r="D7757">
        <v>0.26502389686363198</v>
      </c>
      <c r="E7757">
        <v>7.6609258759392604</v>
      </c>
      <c r="F7757">
        <v>23.136756866328099</v>
      </c>
      <c r="G7757">
        <v>43.325987767250901</v>
      </c>
      <c r="H7757">
        <v>-0.16907737210683901</v>
      </c>
      <c r="I7757">
        <v>-0.17092184967169</v>
      </c>
      <c r="J7757">
        <v>4.5564317874499799E-2</v>
      </c>
      <c r="K7757">
        <v>0.57519403002985603</v>
      </c>
      <c r="L7757">
        <v>-2.66443741294988</v>
      </c>
      <c r="M7757">
        <v>128</v>
      </c>
    </row>
    <row r="7759" spans="1:13" x14ac:dyDescent="0.3">
      <c r="A7759">
        <v>3879</v>
      </c>
      <c r="B7759">
        <v>0.37878659213461802</v>
      </c>
      <c r="C7759">
        <v>0.258549084489408</v>
      </c>
      <c r="D7759">
        <v>0.26503710073571202</v>
      </c>
      <c r="E7759">
        <v>7.6063927504680304</v>
      </c>
      <c r="F7759">
        <v>23.180462643768401</v>
      </c>
      <c r="G7759">
        <v>43.122350621376498</v>
      </c>
      <c r="H7759">
        <v>-0.21059321642386999</v>
      </c>
      <c r="I7759">
        <v>-0.19811666362029801</v>
      </c>
      <c r="J7759">
        <v>0.130224605104</v>
      </c>
      <c r="K7759">
        <v>0.59235897767849499</v>
      </c>
      <c r="L7759">
        <v>-2.6652547914093399</v>
      </c>
      <c r="M7759">
        <v>128</v>
      </c>
    </row>
    <row r="7761" spans="1:13" x14ac:dyDescent="0.3">
      <c r="A7761">
        <v>3880</v>
      </c>
      <c r="B7761">
        <v>0.37939726771590099</v>
      </c>
      <c r="C7761">
        <v>0.25851016602512999</v>
      </c>
      <c r="D7761">
        <v>0.26506490403841099</v>
      </c>
      <c r="E7761">
        <v>7.5970824308957896</v>
      </c>
      <c r="F7761">
        <v>23.3689545490118</v>
      </c>
      <c r="G7761">
        <v>43.1451913280561</v>
      </c>
      <c r="H7761">
        <v>-0.251087925712353</v>
      </c>
      <c r="I7761">
        <v>-0.243342879786688</v>
      </c>
      <c r="J7761">
        <v>0.17351596641827099</v>
      </c>
      <c r="K7761">
        <v>0.58401690928342798</v>
      </c>
      <c r="L7761">
        <v>-2.6637161966621301</v>
      </c>
      <c r="M7761">
        <v>128</v>
      </c>
    </row>
    <row r="7763" spans="1:13" x14ac:dyDescent="0.3">
      <c r="A7763">
        <v>3881</v>
      </c>
      <c r="B7763">
        <v>0.38066929879274097</v>
      </c>
      <c r="C7763">
        <v>0.25840354033061802</v>
      </c>
      <c r="D7763">
        <v>0.26506287413274798</v>
      </c>
      <c r="E7763">
        <v>8.5217856020043996</v>
      </c>
      <c r="F7763">
        <v>22.7201831765286</v>
      </c>
      <c r="G7763">
        <v>43.281217080764698</v>
      </c>
      <c r="H7763">
        <v>-0.31851566954850402</v>
      </c>
      <c r="I7763">
        <v>-0.27230936977407999</v>
      </c>
      <c r="J7763">
        <v>0.31604350526576203</v>
      </c>
      <c r="K7763">
        <v>0.58694985552030998</v>
      </c>
      <c r="L7763">
        <v>-2.6635959939474998</v>
      </c>
      <c r="M7763">
        <v>128</v>
      </c>
    </row>
    <row r="7765" spans="1:13" x14ac:dyDescent="0.3">
      <c r="A7765">
        <v>3882</v>
      </c>
      <c r="B7765">
        <v>0.381309980716519</v>
      </c>
      <c r="C7765">
        <v>0.258351093698024</v>
      </c>
      <c r="D7765">
        <v>0.265099864538204</v>
      </c>
      <c r="E7765">
        <v>8.8112455451678997</v>
      </c>
      <c r="F7765">
        <v>22.416324799873301</v>
      </c>
      <c r="G7765">
        <v>43.641606162501297</v>
      </c>
      <c r="H7765">
        <v>-0.35832650128097498</v>
      </c>
      <c r="I7765">
        <v>-0.30815957449709003</v>
      </c>
      <c r="J7765">
        <v>0.43289207716230199</v>
      </c>
      <c r="K7765">
        <v>0.58115608467532198</v>
      </c>
      <c r="L7765">
        <v>-2.66643277801268</v>
      </c>
      <c r="M7765">
        <v>128</v>
      </c>
    </row>
    <row r="7767" spans="1:13" x14ac:dyDescent="0.3">
      <c r="A7767">
        <v>3883</v>
      </c>
      <c r="B7767">
        <v>0.38224620569378198</v>
      </c>
      <c r="C7767">
        <v>0.25828430241093803</v>
      </c>
      <c r="D7767">
        <v>0.26509711300380301</v>
      </c>
      <c r="E7767">
        <v>8.9393252941051298</v>
      </c>
      <c r="F7767">
        <v>22.131205103006099</v>
      </c>
      <c r="G7767">
        <v>43.739880290032403</v>
      </c>
      <c r="H7767">
        <v>-0.39514879977252199</v>
      </c>
      <c r="I7767">
        <v>-0.33267842397127001</v>
      </c>
      <c r="J7767">
        <v>0.52432989222429605</v>
      </c>
      <c r="K7767">
        <v>0.59226281550679305</v>
      </c>
      <c r="L7767">
        <v>-2.66215356137198</v>
      </c>
      <c r="M7767">
        <v>128</v>
      </c>
    </row>
    <row r="7769" spans="1:13" x14ac:dyDescent="0.3">
      <c r="A7769">
        <v>3884</v>
      </c>
      <c r="B7769">
        <v>0.38284053504695598</v>
      </c>
      <c r="C7769">
        <v>0.25826573738451503</v>
      </c>
      <c r="D7769">
        <v>0.26512736523911301</v>
      </c>
      <c r="E7769">
        <v>9.4803859925172809</v>
      </c>
      <c r="F7769">
        <v>21.822594298460899</v>
      </c>
      <c r="G7769">
        <v>43.888399847482603</v>
      </c>
      <c r="H7769">
        <v>-0.428518697838292</v>
      </c>
      <c r="I7769">
        <v>-0.36470985976648701</v>
      </c>
      <c r="J7769">
        <v>0.59381510276426597</v>
      </c>
      <c r="K7769">
        <v>0.59192624790584003</v>
      </c>
      <c r="L7769">
        <v>-2.66414892643478</v>
      </c>
      <c r="M7769">
        <v>128</v>
      </c>
    </row>
    <row r="7771" spans="1:13" x14ac:dyDescent="0.3">
      <c r="A7771">
        <v>3885</v>
      </c>
      <c r="B7771">
        <v>0.38369740770042998</v>
      </c>
      <c r="C7771">
        <v>0.25820926800786598</v>
      </c>
      <c r="D7771">
        <v>0.26514480837008497</v>
      </c>
      <c r="E7771">
        <v>10.141881831519299</v>
      </c>
      <c r="F7771">
        <v>22.060873889247102</v>
      </c>
      <c r="G7771">
        <v>44.041286198134401</v>
      </c>
      <c r="H7771">
        <v>-0.49069728745373398</v>
      </c>
      <c r="I7771">
        <v>-0.41256122402888301</v>
      </c>
      <c r="J7771">
        <v>0.67475563483437095</v>
      </c>
      <c r="K7771">
        <v>0.58533913914431801</v>
      </c>
      <c r="L7771">
        <v>-2.6660962104117298</v>
      </c>
      <c r="M7771">
        <v>128</v>
      </c>
    </row>
    <row r="7773" spans="1:13" x14ac:dyDescent="0.3">
      <c r="A7773">
        <v>3886</v>
      </c>
      <c r="B7773">
        <v>0.38484498815761198</v>
      </c>
      <c r="C7773">
        <v>0.25807316822743298</v>
      </c>
      <c r="D7773">
        <v>0.26512843434202199</v>
      </c>
      <c r="E7773">
        <v>11.190608676414399</v>
      </c>
      <c r="F7773">
        <v>22.447217891140799</v>
      </c>
      <c r="G7773">
        <v>44.907775901866898</v>
      </c>
      <c r="H7773">
        <v>-0.59060115422273096</v>
      </c>
      <c r="I7773">
        <v>-0.47491249377394801</v>
      </c>
      <c r="J7773">
        <v>0.74038454546222698</v>
      </c>
      <c r="K7773">
        <v>0.57815101680966396</v>
      </c>
      <c r="L7773">
        <v>-2.6711687649689599</v>
      </c>
      <c r="M7773">
        <v>128</v>
      </c>
    </row>
    <row r="7775" spans="1:13" x14ac:dyDescent="0.3">
      <c r="A7775">
        <v>3887</v>
      </c>
      <c r="B7775">
        <v>0.38540383912846299</v>
      </c>
      <c r="C7775">
        <v>0.25799326710741799</v>
      </c>
      <c r="D7775">
        <v>0.265078200456482</v>
      </c>
      <c r="E7775">
        <v>11.6226325299341</v>
      </c>
      <c r="F7775">
        <v>22.495668076672899</v>
      </c>
      <c r="G7775">
        <v>45.104941960952701</v>
      </c>
      <c r="H7775">
        <v>-0.601197112757892</v>
      </c>
      <c r="I7775">
        <v>-0.46417882683603601</v>
      </c>
      <c r="J7775">
        <v>0.70472184000704097</v>
      </c>
      <c r="K7775">
        <v>0.58488236882873801</v>
      </c>
      <c r="L7775">
        <v>-2.6733564543751598</v>
      </c>
      <c r="M7775">
        <v>128</v>
      </c>
    </row>
    <row r="7777" spans="1:13" x14ac:dyDescent="0.3">
      <c r="A7777">
        <v>3888</v>
      </c>
      <c r="B7777">
        <v>0.38622925780008299</v>
      </c>
      <c r="C7777">
        <v>0.25791549173558798</v>
      </c>
      <c r="D7777">
        <v>0.26509960793563198</v>
      </c>
      <c r="E7777">
        <v>12.3549490344604</v>
      </c>
      <c r="F7777">
        <v>22.277053183996099</v>
      </c>
      <c r="G7777">
        <v>45.297436421947303</v>
      </c>
      <c r="H7777">
        <v>-0.61374080706298895</v>
      </c>
      <c r="I7777">
        <v>-0.42878425082914301</v>
      </c>
      <c r="J7777">
        <v>0.565294072239242</v>
      </c>
      <c r="K7777">
        <v>0.60086932987403796</v>
      </c>
      <c r="L7777">
        <v>-2.6706879541104498</v>
      </c>
      <c r="M7777">
        <v>128</v>
      </c>
    </row>
    <row r="7779" spans="1:13" x14ac:dyDescent="0.3">
      <c r="A7779">
        <v>3889</v>
      </c>
      <c r="B7779">
        <v>0.38704384999813901</v>
      </c>
      <c r="C7779">
        <v>0.25783813085030999</v>
      </c>
      <c r="D7779">
        <v>0.26513818128246602</v>
      </c>
      <c r="E7779">
        <v>12.908267077761099</v>
      </c>
      <c r="F7779">
        <v>22.3422002459094</v>
      </c>
      <c r="G7779">
        <v>45.251633740795803</v>
      </c>
      <c r="H7779">
        <v>-0.61696103078750397</v>
      </c>
      <c r="I7779">
        <v>-0.40151042774071399</v>
      </c>
      <c r="J7779">
        <v>0.49720248473829798</v>
      </c>
      <c r="K7779">
        <v>0.59348888319598203</v>
      </c>
      <c r="L7779">
        <v>-2.6606149666247698</v>
      </c>
      <c r="M7779">
        <v>128</v>
      </c>
    </row>
    <row r="7781" spans="1:13" x14ac:dyDescent="0.3">
      <c r="A7781">
        <v>3890</v>
      </c>
      <c r="B7781">
        <v>0.387810687461417</v>
      </c>
      <c r="C7781">
        <v>0.25776469660602103</v>
      </c>
      <c r="D7781">
        <v>0.26513782186818602</v>
      </c>
      <c r="E7781">
        <v>13.4007617896845</v>
      </c>
      <c r="F7781">
        <v>21.850974511629499</v>
      </c>
      <c r="G7781">
        <v>45.229525692926003</v>
      </c>
      <c r="H7781">
        <v>-0.58020670006104602</v>
      </c>
      <c r="I7781">
        <v>-0.36685220618199699</v>
      </c>
      <c r="J7781">
        <v>0.43122100032468602</v>
      </c>
      <c r="K7781">
        <v>0.58579590945989801</v>
      </c>
      <c r="L7781">
        <v>-2.6642210480635602</v>
      </c>
      <c r="M7781">
        <v>128</v>
      </c>
    </row>
    <row r="7783" spans="1:13" x14ac:dyDescent="0.3">
      <c r="A7783">
        <v>3891</v>
      </c>
      <c r="B7783">
        <v>0.38827359771909098</v>
      </c>
      <c r="C7783">
        <v>0.25773671203544402</v>
      </c>
      <c r="D7783">
        <v>0.26511188737414698</v>
      </c>
      <c r="E7783">
        <v>13.7500744795502</v>
      </c>
      <c r="F7783">
        <v>21.095414184608099</v>
      </c>
      <c r="G7783">
        <v>45.389023250933498</v>
      </c>
      <c r="H7783">
        <v>-0.53016859127986504</v>
      </c>
      <c r="I7783">
        <v>-0.336083540088288</v>
      </c>
      <c r="J7783">
        <v>0.38529377747365801</v>
      </c>
      <c r="K7783">
        <v>0.58307932810934304</v>
      </c>
      <c r="L7783">
        <v>-2.6644614534928102</v>
      </c>
      <c r="M7783">
        <v>128</v>
      </c>
    </row>
    <row r="7785" spans="1:13" x14ac:dyDescent="0.3">
      <c r="A7785">
        <v>3892</v>
      </c>
      <c r="B7785">
        <v>0.38895500532342703</v>
      </c>
      <c r="C7785">
        <v>0.25771020737008099</v>
      </c>
      <c r="D7785">
        <v>0.26500894976376099</v>
      </c>
      <c r="E7785">
        <v>14.3425824755787</v>
      </c>
      <c r="F7785">
        <v>20.832816114609798</v>
      </c>
      <c r="G7785">
        <v>45.459671584445402</v>
      </c>
      <c r="H7785">
        <v>-0.526309738131569</v>
      </c>
      <c r="I7785">
        <v>-0.31860928323218302</v>
      </c>
      <c r="J7785">
        <v>0.38273351905997599</v>
      </c>
      <c r="K7785">
        <v>0.57800677355211205</v>
      </c>
      <c r="L7785">
        <v>-2.6688368323052098</v>
      </c>
      <c r="M7785">
        <v>128</v>
      </c>
    </row>
    <row r="7787" spans="1:13" x14ac:dyDescent="0.3">
      <c r="A7787">
        <v>3893</v>
      </c>
      <c r="B7787">
        <v>0.38964930908509798</v>
      </c>
      <c r="C7787">
        <v>0.25766311848319801</v>
      </c>
      <c r="D7787">
        <v>0.264939646745039</v>
      </c>
      <c r="E7787">
        <v>14.1064661070904</v>
      </c>
      <c r="F7787">
        <v>20.615851222066301</v>
      </c>
      <c r="G7787">
        <v>45.751252995371601</v>
      </c>
      <c r="H7787">
        <v>-0.60316156680010902</v>
      </c>
      <c r="I7787">
        <v>-0.38865653319933002</v>
      </c>
      <c r="J7787">
        <v>0.43054080804653699</v>
      </c>
      <c r="K7787">
        <v>0.60380227611091997</v>
      </c>
      <c r="L7787">
        <v>-2.6920840373139399</v>
      </c>
      <c r="M7787">
        <v>128</v>
      </c>
    </row>
    <row r="7789" spans="1:13" x14ac:dyDescent="0.3">
      <c r="A7789">
        <v>3894</v>
      </c>
      <c r="B7789">
        <v>0.39031614463459302</v>
      </c>
      <c r="C7789">
        <v>0.25761139200947802</v>
      </c>
      <c r="D7789">
        <v>0.26493463441499399</v>
      </c>
      <c r="E7789">
        <v>13.9292837946904</v>
      </c>
      <c r="F7789">
        <v>19.909840052360501</v>
      </c>
      <c r="G7789">
        <v>45.913499195211799</v>
      </c>
      <c r="H7789">
        <v>-0.61930813062477696</v>
      </c>
      <c r="I7789">
        <v>-0.38001402545693702</v>
      </c>
      <c r="J7789">
        <v>0.45401596271339401</v>
      </c>
      <c r="K7789">
        <v>0.60305701928023703</v>
      </c>
      <c r="L7789">
        <v>-2.6616727505134801</v>
      </c>
      <c r="M7789">
        <v>128</v>
      </c>
    </row>
    <row r="7791" spans="1:13" x14ac:dyDescent="0.3">
      <c r="A7791">
        <v>3895</v>
      </c>
      <c r="B7791">
        <v>0.39098262460160399</v>
      </c>
      <c r="C7791">
        <v>0.25754546149843</v>
      </c>
      <c r="D7791">
        <v>0.26496164113771897</v>
      </c>
      <c r="E7791">
        <v>13.486305778808701</v>
      </c>
      <c r="F7791">
        <v>19.7102732159501</v>
      </c>
      <c r="G7791">
        <v>45.758960356525002</v>
      </c>
      <c r="H7791">
        <v>-0.62489818474506797</v>
      </c>
      <c r="I7791">
        <v>-0.34612599084788198</v>
      </c>
      <c r="J7791">
        <v>0.45221706633435999</v>
      </c>
      <c r="K7791">
        <v>0.57795869246626197</v>
      </c>
      <c r="L7791">
        <v>-2.66299498037437</v>
      </c>
      <c r="M7791">
        <v>128</v>
      </c>
    </row>
    <row r="7793" spans="1:13" x14ac:dyDescent="0.3">
      <c r="A7793">
        <v>3896</v>
      </c>
      <c r="B7793">
        <v>0.39139410159534199</v>
      </c>
      <c r="C7793">
        <v>0.257538830725832</v>
      </c>
      <c r="D7793">
        <v>0.26499927710281601</v>
      </c>
      <c r="E7793">
        <v>13.2292890280889</v>
      </c>
      <c r="F7793">
        <v>19.500950308301299</v>
      </c>
      <c r="G7793">
        <v>45.580342686128702</v>
      </c>
      <c r="H7793">
        <v>-0.61849934287654995</v>
      </c>
      <c r="I7793">
        <v>-0.32353422963353401</v>
      </c>
      <c r="J7793">
        <v>0.48157533596093999</v>
      </c>
      <c r="K7793">
        <v>0.57889627364034701</v>
      </c>
      <c r="L7793">
        <v>-2.6681636971032998</v>
      </c>
      <c r="M7793">
        <v>128</v>
      </c>
    </row>
    <row r="7795" spans="1:13" x14ac:dyDescent="0.3">
      <c r="A7795">
        <v>3897</v>
      </c>
      <c r="B7795">
        <v>0.39201406712515102</v>
      </c>
      <c r="C7795">
        <v>0.25748451488982299</v>
      </c>
      <c r="D7795">
        <v>0.26503083924813098</v>
      </c>
      <c r="E7795">
        <v>13.209330493617299</v>
      </c>
      <c r="F7795">
        <v>19.168684367525898</v>
      </c>
      <c r="G7795">
        <v>45.577152685325203</v>
      </c>
      <c r="H7795">
        <v>-0.60302746758663395</v>
      </c>
      <c r="I7795">
        <v>-0.33757179509128099</v>
      </c>
      <c r="J7795">
        <v>0.528623033793719</v>
      </c>
      <c r="K7795">
        <v>0.583512057881998</v>
      </c>
      <c r="L7795">
        <v>-2.6677790484165</v>
      </c>
      <c r="M7795">
        <v>128</v>
      </c>
    </row>
    <row r="7797" spans="1:13" x14ac:dyDescent="0.3">
      <c r="A7797">
        <v>3898</v>
      </c>
      <c r="B7797">
        <v>0.39260585241531898</v>
      </c>
      <c r="C7797">
        <v>0.25744895808966201</v>
      </c>
      <c r="D7797">
        <v>0.26507685550951099</v>
      </c>
      <c r="E7797">
        <v>14.0854976177922</v>
      </c>
      <c r="F7797">
        <v>18.305685496242599</v>
      </c>
      <c r="G7797">
        <v>45.6621942207546</v>
      </c>
      <c r="H7797">
        <v>-0.57204336330944205</v>
      </c>
      <c r="I7797">
        <v>-0.35475707946518398</v>
      </c>
      <c r="J7797">
        <v>0.60551274192042603</v>
      </c>
      <c r="K7797">
        <v>0.60377823556799504</v>
      </c>
      <c r="L7797">
        <v>-2.6735487787185601</v>
      </c>
      <c r="M7797">
        <v>128</v>
      </c>
    </row>
    <row r="7799" spans="1:13" x14ac:dyDescent="0.3">
      <c r="A7799">
        <v>3899</v>
      </c>
      <c r="B7799">
        <v>0.39298062434218101</v>
      </c>
      <c r="C7799">
        <v>0.25744157313808003</v>
      </c>
      <c r="D7799">
        <v>0.26508504530711502</v>
      </c>
      <c r="E7799">
        <v>14.047779837307299</v>
      </c>
      <c r="F7799">
        <v>18.838257650209702</v>
      </c>
      <c r="G7799">
        <v>45.660289023748298</v>
      </c>
      <c r="H7799">
        <v>-0.61663135992950402</v>
      </c>
      <c r="I7799">
        <v>-0.39082277903566598</v>
      </c>
      <c r="J7799">
        <v>0.63786373847292099</v>
      </c>
      <c r="K7799">
        <v>0.57031379981602803</v>
      </c>
      <c r="L7799">
        <v>-2.66941380533541</v>
      </c>
      <c r="M7799">
        <v>128</v>
      </c>
    </row>
    <row r="7801" spans="1:13" x14ac:dyDescent="0.3">
      <c r="A7801">
        <v>3900</v>
      </c>
      <c r="B7801">
        <v>0.39354284688267599</v>
      </c>
      <c r="C7801">
        <v>0.257392674562956</v>
      </c>
      <c r="D7801">
        <v>0.26514160680098797</v>
      </c>
      <c r="E7801">
        <v>14.630162907579299</v>
      </c>
      <c r="F7801">
        <v>18.698799996062</v>
      </c>
      <c r="G7801">
        <v>46.6033843477557</v>
      </c>
      <c r="H7801">
        <v>-0.64770027251614803</v>
      </c>
      <c r="I7801">
        <v>-0.403428032158136</v>
      </c>
      <c r="J7801">
        <v>0.72057845729052195</v>
      </c>
      <c r="K7801">
        <v>0.59788830255130498</v>
      </c>
      <c r="L7801">
        <v>-2.67184190017087</v>
      </c>
      <c r="M7801">
        <v>128</v>
      </c>
    </row>
    <row r="7803" spans="1:13" x14ac:dyDescent="0.3">
      <c r="A7803">
        <v>3901</v>
      </c>
      <c r="B7803">
        <v>0.394089798397598</v>
      </c>
      <c r="C7803">
        <v>0.25733058532969899</v>
      </c>
      <c r="D7803">
        <v>0.26510949323278199</v>
      </c>
      <c r="E7803">
        <v>14.6699205322883</v>
      </c>
      <c r="F7803">
        <v>18.483735023114999</v>
      </c>
      <c r="G7803">
        <v>46.9407696357056</v>
      </c>
      <c r="H7803">
        <v>-0.65432011455319705</v>
      </c>
      <c r="I7803">
        <v>-0.40112287263087398</v>
      </c>
      <c r="J7803">
        <v>0.76723635197097095</v>
      </c>
      <c r="K7803">
        <v>0.59659011323334099</v>
      </c>
      <c r="L7803">
        <v>-2.67487100857945</v>
      </c>
      <c r="M7803">
        <v>128</v>
      </c>
    </row>
    <row r="7805" spans="1:13" x14ac:dyDescent="0.3">
      <c r="A7805">
        <v>3902</v>
      </c>
      <c r="B7805">
        <v>0.39458158984425401</v>
      </c>
      <c r="C7805">
        <v>0.25732439235550703</v>
      </c>
      <c r="D7805">
        <v>0.26507275803619001</v>
      </c>
      <c r="E7805">
        <v>14.95974889128</v>
      </c>
      <c r="F7805">
        <v>18.874949249878998</v>
      </c>
      <c r="G7805">
        <v>46.841093917193398</v>
      </c>
      <c r="H7805">
        <v>-0.71006466236618704</v>
      </c>
      <c r="I7805">
        <v>-0.43958231691067901</v>
      </c>
      <c r="J7805">
        <v>0.855308141671976</v>
      </c>
      <c r="K7805">
        <v>0.58781531506562001</v>
      </c>
      <c r="L7805">
        <v>-2.68311691480281</v>
      </c>
      <c r="M7805">
        <v>128</v>
      </c>
    </row>
    <row r="7807" spans="1:13" x14ac:dyDescent="0.3">
      <c r="A7807">
        <v>3903</v>
      </c>
      <c r="B7807">
        <v>0.39506613212680902</v>
      </c>
      <c r="C7807">
        <v>0.25729585451827303</v>
      </c>
      <c r="D7807">
        <v>0.265057094130141</v>
      </c>
      <c r="E7807">
        <v>15.349762281675901</v>
      </c>
      <c r="F7807">
        <v>18.9280230568585</v>
      </c>
      <c r="G7807">
        <v>46.904776901202801</v>
      </c>
      <c r="H7807">
        <v>-0.742162512525679</v>
      </c>
      <c r="I7807">
        <v>-0.463288166841621</v>
      </c>
      <c r="J7807">
        <v>0.91420233587474198</v>
      </c>
      <c r="K7807">
        <v>0.57454493537087403</v>
      </c>
      <c r="L7807">
        <v>-2.6839583338052</v>
      </c>
      <c r="M7807">
        <v>128</v>
      </c>
    </row>
    <row r="7809" spans="1:13" x14ac:dyDescent="0.3">
      <c r="A7809">
        <v>3904</v>
      </c>
      <c r="B7809">
        <v>0.395539768907679</v>
      </c>
      <c r="C7809">
        <v>0.25726795412721698</v>
      </c>
      <c r="D7809">
        <v>0.26509460837913201</v>
      </c>
      <c r="E7809">
        <v>15.635833231744201</v>
      </c>
      <c r="F7809">
        <v>18.791317288369601</v>
      </c>
      <c r="G7809">
        <v>46.775153122212302</v>
      </c>
      <c r="H7809">
        <v>-0.77572141147072904</v>
      </c>
      <c r="I7809">
        <v>-0.48458044884081403</v>
      </c>
      <c r="J7809">
        <v>0.95316425408469996</v>
      </c>
      <c r="K7809">
        <v>0.58834420700997503</v>
      </c>
      <c r="L7809">
        <v>-2.68761249632984</v>
      </c>
      <c r="M7809">
        <v>128</v>
      </c>
    </row>
    <row r="7811" spans="1:13" x14ac:dyDescent="0.3">
      <c r="A7811">
        <v>3905</v>
      </c>
      <c r="B7811">
        <v>0.39585552296332099</v>
      </c>
      <c r="C7811">
        <v>0.25723717379102601</v>
      </c>
      <c r="D7811">
        <v>0.265184821440133</v>
      </c>
      <c r="E7811">
        <v>15.7895638075225</v>
      </c>
      <c r="F7811">
        <v>18.838434178816001</v>
      </c>
      <c r="G7811">
        <v>46.697808971235197</v>
      </c>
      <c r="H7811">
        <v>-0.81935057717045301</v>
      </c>
      <c r="I7811">
        <v>-0.50983868281437805</v>
      </c>
      <c r="J7811">
        <v>0.98802868841000602</v>
      </c>
      <c r="K7811">
        <v>0.57235724596467497</v>
      </c>
      <c r="L7811">
        <v>-2.6877086585015402</v>
      </c>
      <c r="M7811">
        <v>128</v>
      </c>
    </row>
    <row r="7813" spans="1:13" x14ac:dyDescent="0.3">
      <c r="A7813">
        <v>3906</v>
      </c>
      <c r="B7813">
        <v>0.39627727025330101</v>
      </c>
      <c r="C7813">
        <v>0.25720957673447098</v>
      </c>
      <c r="D7813">
        <v>0.26524035195152501</v>
      </c>
      <c r="E7813">
        <v>16.250237071974201</v>
      </c>
      <c r="F7813">
        <v>18.842391792877098</v>
      </c>
      <c r="G7813">
        <v>46.996275970504101</v>
      </c>
      <c r="H7813">
        <v>-0.83903046476480203</v>
      </c>
      <c r="I7813">
        <v>-0.52480554879616104</v>
      </c>
      <c r="J7813">
        <v>1.01191639961361</v>
      </c>
      <c r="K7813">
        <v>0.58795955832317104</v>
      </c>
      <c r="L7813">
        <v>-2.68326115806037</v>
      </c>
      <c r="M7813">
        <v>128</v>
      </c>
    </row>
    <row r="7815" spans="1:13" x14ac:dyDescent="0.3">
      <c r="A7815">
        <v>3907</v>
      </c>
      <c r="B7815">
        <v>0.39667573694833302</v>
      </c>
      <c r="C7815">
        <v>0.25717399911897798</v>
      </c>
      <c r="D7815">
        <v>0.265204942922459</v>
      </c>
      <c r="E7815">
        <v>16.805705890857201</v>
      </c>
      <c r="F7815">
        <v>18.5671247393526</v>
      </c>
      <c r="G7815">
        <v>48.1342349013849</v>
      </c>
      <c r="H7815">
        <v>-0.82486354383127602</v>
      </c>
      <c r="I7815">
        <v>-0.53707357729231497</v>
      </c>
      <c r="J7815">
        <v>1.06456655068523</v>
      </c>
      <c r="K7815">
        <v>0.58372842276832504</v>
      </c>
      <c r="L7815">
        <v>-2.68494399606513</v>
      </c>
      <c r="M7815">
        <v>128</v>
      </c>
    </row>
    <row r="7817" spans="1:13" x14ac:dyDescent="0.3">
      <c r="A7817">
        <v>3908</v>
      </c>
      <c r="B7817">
        <v>0.39704051791452799</v>
      </c>
      <c r="C7817">
        <v>0.25713881553135198</v>
      </c>
      <c r="D7817">
        <v>0.26503262927927401</v>
      </c>
      <c r="E7817">
        <v>17.025362871794201</v>
      </c>
      <c r="F7817">
        <v>18.513620945782002</v>
      </c>
      <c r="G7817">
        <v>48.745672822024702</v>
      </c>
      <c r="H7817">
        <v>-0.83068720742637003</v>
      </c>
      <c r="I7817">
        <v>-0.55388270378459104</v>
      </c>
      <c r="J7817">
        <v>1.12035229863899</v>
      </c>
      <c r="K7817">
        <v>0.57471321917135099</v>
      </c>
      <c r="L7817">
        <v>-2.6845112662924802</v>
      </c>
      <c r="M7817">
        <v>128</v>
      </c>
    </row>
    <row r="7819" spans="1:13" x14ac:dyDescent="0.3">
      <c r="A7819">
        <v>3909</v>
      </c>
      <c r="B7819">
        <v>0.39727453234663201</v>
      </c>
      <c r="C7819">
        <v>0.257111832139583</v>
      </c>
      <c r="D7819">
        <v>0.26495315689814097</v>
      </c>
      <c r="E7819">
        <v>17.058453671871099</v>
      </c>
      <c r="F7819">
        <v>18.490287402233601</v>
      </c>
      <c r="G7819">
        <v>48.712816269620603</v>
      </c>
      <c r="H7819">
        <v>-0.85513945982759199</v>
      </c>
      <c r="I7819">
        <v>-0.57392518524259595</v>
      </c>
      <c r="J7819">
        <v>1.1682552407787099</v>
      </c>
      <c r="K7819">
        <v>0.58581995000282305</v>
      </c>
      <c r="L7819">
        <v>-2.6836698472900999</v>
      </c>
      <c r="M7819">
        <v>128</v>
      </c>
    </row>
    <row r="7821" spans="1:13" x14ac:dyDescent="0.3">
      <c r="A7821">
        <v>3910</v>
      </c>
      <c r="B7821">
        <v>0.39760446287020301</v>
      </c>
      <c r="C7821">
        <v>0.25707715776392798</v>
      </c>
      <c r="D7821">
        <v>0.26485807944186202</v>
      </c>
      <c r="E7821">
        <v>16.910586276872699</v>
      </c>
      <c r="F7821">
        <v>18.4370839053589</v>
      </c>
      <c r="G7821">
        <v>48.443084423540597</v>
      </c>
      <c r="H7821">
        <v>-0.87854310723031004</v>
      </c>
      <c r="I7821">
        <v>-0.57867046566757796</v>
      </c>
      <c r="J7821">
        <v>1.1939665255568801</v>
      </c>
      <c r="K7821">
        <v>0.57574696251713697</v>
      </c>
      <c r="L7821">
        <v>-2.6863864286406498</v>
      </c>
      <c r="M7821">
        <v>128</v>
      </c>
    </row>
    <row r="7823" spans="1:13" x14ac:dyDescent="0.3">
      <c r="A7823">
        <v>3911</v>
      </c>
      <c r="B7823">
        <v>0.397819844851236</v>
      </c>
      <c r="C7823">
        <v>0.25705409195533302</v>
      </c>
      <c r="D7823">
        <v>0.264826157257738</v>
      </c>
      <c r="E7823">
        <v>16.604375169027801</v>
      </c>
      <c r="F7823">
        <v>18.3186487235897</v>
      </c>
      <c r="G7823">
        <v>47.9499273636334</v>
      </c>
      <c r="H7823">
        <v>-0.88255004753335797</v>
      </c>
      <c r="I7823">
        <v>-0.57241489048773297</v>
      </c>
      <c r="J7823">
        <v>1.20073786441974</v>
      </c>
      <c r="K7823">
        <v>0.57923284124130103</v>
      </c>
      <c r="L7823">
        <v>-2.6880211855595699</v>
      </c>
      <c r="M7823">
        <v>128</v>
      </c>
    </row>
    <row r="7825" spans="1:13" x14ac:dyDescent="0.3">
      <c r="A7825">
        <v>3912</v>
      </c>
      <c r="B7825">
        <v>0.39821548368590698</v>
      </c>
      <c r="C7825">
        <v>0.257043593911362</v>
      </c>
      <c r="D7825">
        <v>0.26486723774031601</v>
      </c>
      <c r="E7825">
        <v>16.150570238962601</v>
      </c>
      <c r="F7825">
        <v>18.185853146402401</v>
      </c>
      <c r="G7825">
        <v>47.502183394629299</v>
      </c>
      <c r="H7825">
        <v>-0.88268319867551803</v>
      </c>
      <c r="I7825">
        <v>-0.55337744976815595</v>
      </c>
      <c r="J7825">
        <v>1.19129273533867</v>
      </c>
      <c r="K7825">
        <v>0.57730959780727997</v>
      </c>
      <c r="L7825">
        <v>-2.6904011993091701</v>
      </c>
      <c r="M7825">
        <v>128</v>
      </c>
    </row>
    <row r="7827" spans="1:13" x14ac:dyDescent="0.3">
      <c r="A7827">
        <v>3913</v>
      </c>
      <c r="B7827">
        <v>0.39838677951705198</v>
      </c>
      <c r="C7827">
        <v>0.25705125000147599</v>
      </c>
      <c r="D7827">
        <v>0.26494388336151298</v>
      </c>
      <c r="E7827">
        <v>16.1484434066641</v>
      </c>
      <c r="F7827">
        <v>18.268281056871601</v>
      </c>
      <c r="G7827">
        <v>47.597292336647698</v>
      </c>
      <c r="H7827">
        <v>-0.87767377023976501</v>
      </c>
      <c r="I7827">
        <v>-0.54987987371790903</v>
      </c>
      <c r="J7827">
        <v>1.1911158303203</v>
      </c>
      <c r="K7827">
        <v>0.57968961155688103</v>
      </c>
      <c r="L7827">
        <v>-2.6981662946740301</v>
      </c>
      <c r="M7827">
        <v>128</v>
      </c>
    </row>
    <row r="7829" spans="1:13" x14ac:dyDescent="0.3">
      <c r="A7829">
        <v>3914</v>
      </c>
      <c r="B7829">
        <v>0.39861358675796199</v>
      </c>
      <c r="C7829">
        <v>0.257097916874166</v>
      </c>
      <c r="D7829">
        <v>0.26502083879361599</v>
      </c>
      <c r="E7829">
        <v>16.026373660069801</v>
      </c>
      <c r="F7829">
        <v>18.8166546956204</v>
      </c>
      <c r="G7829">
        <v>47.853062234877598</v>
      </c>
      <c r="H7829">
        <v>-0.88805031793613998</v>
      </c>
      <c r="I7829">
        <v>-0.55378419339266205</v>
      </c>
      <c r="J7829">
        <v>1.18789962274177</v>
      </c>
      <c r="K7829">
        <v>0.57331886768168605</v>
      </c>
      <c r="L7829">
        <v>-2.6976614432726</v>
      </c>
      <c r="M7829">
        <v>128</v>
      </c>
    </row>
    <row r="7831" spans="1:13" x14ac:dyDescent="0.3">
      <c r="A7831">
        <v>3915</v>
      </c>
      <c r="B7831">
        <v>0.39886684856928201</v>
      </c>
      <c r="C7831">
        <v>0.25705984356685502</v>
      </c>
      <c r="D7831">
        <v>0.26502054135095299</v>
      </c>
      <c r="E7831">
        <v>15.6898534628828</v>
      </c>
      <c r="F7831">
        <v>19.340700931445401</v>
      </c>
      <c r="G7831">
        <v>48.196289289069497</v>
      </c>
      <c r="H7831">
        <v>-0.89896769462053805</v>
      </c>
      <c r="I7831">
        <v>-0.54675808007756699</v>
      </c>
      <c r="J7831">
        <v>1.22373378049378</v>
      </c>
      <c r="K7831">
        <v>0.576804746405849</v>
      </c>
      <c r="L7831">
        <v>-2.6981422541311</v>
      </c>
      <c r="M7831">
        <v>128</v>
      </c>
    </row>
    <row r="7833" spans="1:13" x14ac:dyDescent="0.3">
      <c r="A7833">
        <v>3916</v>
      </c>
      <c r="B7833">
        <v>0.39910487873830902</v>
      </c>
      <c r="C7833">
        <v>0.25702491453313397</v>
      </c>
      <c r="D7833">
        <v>0.26504273737752398</v>
      </c>
      <c r="E7833">
        <v>15.573904048427901</v>
      </c>
      <c r="F7833">
        <v>19.132220619552399</v>
      </c>
      <c r="G7833">
        <v>48.666044043109999</v>
      </c>
      <c r="H7833">
        <v>-0.87919632130286096</v>
      </c>
      <c r="I7833">
        <v>-0.55425004372241704</v>
      </c>
      <c r="J7833">
        <v>1.3044985008640899</v>
      </c>
      <c r="K7833">
        <v>0.57346311093923696</v>
      </c>
      <c r="L7833">
        <v>-2.7080469578163102</v>
      </c>
      <c r="M7833">
        <v>128</v>
      </c>
    </row>
    <row r="7835" spans="1:13" x14ac:dyDescent="0.3">
      <c r="A7835">
        <v>3917</v>
      </c>
      <c r="B7835">
        <v>0.399313102977989</v>
      </c>
      <c r="C7835">
        <v>0.25699975483962201</v>
      </c>
      <c r="D7835">
        <v>0.26506339311976501</v>
      </c>
      <c r="E7835">
        <v>16.1061757018227</v>
      </c>
      <c r="F7835">
        <v>18.765495228426399</v>
      </c>
      <c r="G7835">
        <v>48.422970329601199</v>
      </c>
      <c r="H7835">
        <v>-0.87576508263266695</v>
      </c>
      <c r="I7835">
        <v>-0.56971201829905105</v>
      </c>
      <c r="J7835">
        <v>1.3243619275807601</v>
      </c>
      <c r="K7835">
        <v>0.57262169193685297</v>
      </c>
      <c r="L7835">
        <v>-2.7137205259466799</v>
      </c>
      <c r="M7835">
        <v>128</v>
      </c>
    </row>
    <row r="7837" spans="1:13" x14ac:dyDescent="0.3">
      <c r="A7837">
        <v>3918</v>
      </c>
      <c r="B7837">
        <v>0.39940811558216499</v>
      </c>
      <c r="C7837">
        <v>0.25700826322088599</v>
      </c>
      <c r="D7837">
        <v>0.26510595665263398</v>
      </c>
      <c r="E7837">
        <v>16.518706933031499</v>
      </c>
      <c r="F7837">
        <v>18.742779741612701</v>
      </c>
      <c r="G7837">
        <v>48.386605943015098</v>
      </c>
      <c r="H7837">
        <v>-0.89570072557939995</v>
      </c>
      <c r="I7837">
        <v>-0.60110105010438797</v>
      </c>
      <c r="J7837">
        <v>1.3453210196065799</v>
      </c>
      <c r="K7837">
        <v>0.58377650385417501</v>
      </c>
      <c r="L7837">
        <v>-2.7157639720953202</v>
      </c>
      <c r="M7837">
        <v>128</v>
      </c>
    </row>
    <row r="7839" spans="1:13" x14ac:dyDescent="0.3">
      <c r="A7839">
        <v>3919</v>
      </c>
      <c r="B7839">
        <v>0.39953682036625798</v>
      </c>
      <c r="C7839">
        <v>0.25702237801275701</v>
      </c>
      <c r="D7839">
        <v>0.26505166956662701</v>
      </c>
      <c r="E7839">
        <v>16.751690192444102</v>
      </c>
      <c r="F7839">
        <v>18.8818883615704</v>
      </c>
      <c r="G7839">
        <v>48.591143999512298</v>
      </c>
      <c r="H7839">
        <v>-0.91141369480547796</v>
      </c>
      <c r="I7839">
        <v>-0.61471896465048403</v>
      </c>
      <c r="J7839">
        <v>1.3681935621465999</v>
      </c>
      <c r="K7839">
        <v>0.59815274852348299</v>
      </c>
      <c r="L7839">
        <v>-2.7185526750746498</v>
      </c>
      <c r="M7839">
        <v>128</v>
      </c>
    </row>
    <row r="7841" spans="1:13" x14ac:dyDescent="0.3">
      <c r="A7841">
        <v>3920</v>
      </c>
      <c r="B7841">
        <v>0.399639082898399</v>
      </c>
      <c r="C7841">
        <v>0.25702093975188001</v>
      </c>
      <c r="D7841">
        <v>0.26498759298749403</v>
      </c>
      <c r="E7841">
        <v>16.626402298405999</v>
      </c>
      <c r="F7841">
        <v>19.1321508277004</v>
      </c>
      <c r="G7841">
        <v>48.794870697926498</v>
      </c>
      <c r="H7841">
        <v>-0.93963726872245701</v>
      </c>
      <c r="I7841">
        <v>-0.62607584381848502</v>
      </c>
      <c r="J7841">
        <v>1.3910774567269999</v>
      </c>
      <c r="K7841">
        <v>0.58661328791935696</v>
      </c>
      <c r="L7841">
        <v>-2.71271082314381</v>
      </c>
      <c r="M7841">
        <v>128</v>
      </c>
    </row>
    <row r="7843" spans="1:13" x14ac:dyDescent="0.3">
      <c r="A7843">
        <v>3921</v>
      </c>
      <c r="B7843">
        <v>0.39973482993232101</v>
      </c>
      <c r="C7843">
        <v>0.25700888467405197</v>
      </c>
      <c r="D7843">
        <v>0.264933461665529</v>
      </c>
      <c r="E7843">
        <v>16.248356631385999</v>
      </c>
      <c r="F7843">
        <v>19.357965709832399</v>
      </c>
      <c r="G7843">
        <v>48.3980359687136</v>
      </c>
      <c r="H7843">
        <v>-0.97263107800148196</v>
      </c>
      <c r="I7843">
        <v>-0.62114553325361899</v>
      </c>
      <c r="J7843">
        <v>1.37195532905442</v>
      </c>
      <c r="K7843">
        <v>0.58485832828581197</v>
      </c>
      <c r="L7843">
        <v>-2.7114607149116998</v>
      </c>
      <c r="M7843">
        <v>128</v>
      </c>
    </row>
    <row r="7845" spans="1:13" x14ac:dyDescent="0.3">
      <c r="A7845">
        <v>3922</v>
      </c>
      <c r="B7845">
        <v>0.39979958404118698</v>
      </c>
      <c r="C7845">
        <v>0.257014781885333</v>
      </c>
      <c r="D7845">
        <v>0.26489025139223399</v>
      </c>
      <c r="E7845">
        <v>15.9091857189101</v>
      </c>
      <c r="F7845">
        <v>19.109356845511599</v>
      </c>
      <c r="G7845">
        <v>48.620346496047198</v>
      </c>
      <c r="H7845">
        <v>-0.98181007847238599</v>
      </c>
      <c r="I7845">
        <v>-0.61953780471118003</v>
      </c>
      <c r="J7845">
        <v>1.3448899586172001</v>
      </c>
      <c r="K7845">
        <v>0.58586803108867302</v>
      </c>
      <c r="L7845">
        <v>-2.7207163239379302</v>
      </c>
      <c r="M7845">
        <v>128</v>
      </c>
    </row>
    <row r="7847" spans="1:13" x14ac:dyDescent="0.3">
      <c r="A7847">
        <v>3923</v>
      </c>
      <c r="B7847">
        <v>0.39982989960174897</v>
      </c>
      <c r="C7847">
        <v>0.25702191510989503</v>
      </c>
      <c r="D7847">
        <v>0.26483169531867601</v>
      </c>
      <c r="E7847">
        <v>15.3640355874935</v>
      </c>
      <c r="F7847">
        <v>19.620053999272901</v>
      </c>
      <c r="G7847">
        <v>48.1120460355978</v>
      </c>
      <c r="H7847">
        <v>-1.02022150591553</v>
      </c>
      <c r="I7847">
        <v>-0.61063594161365697</v>
      </c>
      <c r="J7847">
        <v>1.3118026810068699</v>
      </c>
      <c r="K7847">
        <v>0.58908946384065897</v>
      </c>
      <c r="L7847">
        <v>-2.7255484730659001</v>
      </c>
      <c r="M7847">
        <v>128</v>
      </c>
    </row>
    <row r="7849" spans="1:13" x14ac:dyDescent="0.3">
      <c r="A7849">
        <v>3924</v>
      </c>
      <c r="B7849">
        <v>0.39985851071564099</v>
      </c>
      <c r="C7849">
        <v>0.25703404904657501</v>
      </c>
      <c r="D7849">
        <v>0.26474252766022599</v>
      </c>
      <c r="E7849">
        <v>14.858477048499401</v>
      </c>
      <c r="F7849">
        <v>19.9618936441145</v>
      </c>
      <c r="G7849">
        <v>47.482843430760497</v>
      </c>
      <c r="H7849">
        <v>-1.0514547893610899</v>
      </c>
      <c r="I7849">
        <v>-0.60719802223641095</v>
      </c>
      <c r="J7849">
        <v>1.31576088842056</v>
      </c>
      <c r="K7849">
        <v>0.60348974905289199</v>
      </c>
      <c r="L7849">
        <v>-2.7772356403552201</v>
      </c>
      <c r="M7849">
        <v>128</v>
      </c>
    </row>
    <row r="7851" spans="1:13" x14ac:dyDescent="0.3">
      <c r="A7851">
        <v>3925</v>
      </c>
      <c r="B7851">
        <v>0.399846004020177</v>
      </c>
      <c r="C7851">
        <v>0.25706488690603801</v>
      </c>
      <c r="D7851">
        <v>0.264685098168017</v>
      </c>
      <c r="E7851">
        <v>13.8229011033439</v>
      </c>
      <c r="F7851">
        <v>20.9028163404687</v>
      </c>
      <c r="G7851">
        <v>45.993267434085801</v>
      </c>
      <c r="H7851">
        <v>-1.14054645942182</v>
      </c>
      <c r="I7851">
        <v>-0.61679862207619196</v>
      </c>
      <c r="J7851">
        <v>1.38872523242818</v>
      </c>
      <c r="K7851">
        <v>0.59909032969756804</v>
      </c>
      <c r="L7851">
        <v>-2.7203557157940499</v>
      </c>
      <c r="M7851">
        <v>128</v>
      </c>
    </row>
    <row r="7853" spans="1:13" x14ac:dyDescent="0.3">
      <c r="A7853">
        <v>3926</v>
      </c>
      <c r="B7853">
        <v>0.39986745943308499</v>
      </c>
      <c r="C7853">
        <v>0.25703808768998199</v>
      </c>
      <c r="D7853">
        <v>0.26471360532614302</v>
      </c>
      <c r="E7853">
        <v>13.267806692354799</v>
      </c>
      <c r="F7853">
        <v>21.1798330900391</v>
      </c>
      <c r="G7853">
        <v>45.093218262271101</v>
      </c>
      <c r="H7853">
        <v>-1.20325808324856</v>
      </c>
      <c r="I7853">
        <v>-0.63335956745710997</v>
      </c>
      <c r="J7853">
        <v>1.4277043599844501</v>
      </c>
      <c r="K7853">
        <v>0.59158968030488601</v>
      </c>
      <c r="L7853">
        <v>-2.7359099470666899</v>
      </c>
      <c r="M7853">
        <v>128</v>
      </c>
    </row>
    <row r="7855" spans="1:13" x14ac:dyDescent="0.3">
      <c r="A7855">
        <v>3927</v>
      </c>
      <c r="B7855">
        <v>0.39992639197587598</v>
      </c>
      <c r="C7855">
        <v>0.25697709772857202</v>
      </c>
      <c r="D7855">
        <v>0.264825715236918</v>
      </c>
      <c r="E7855">
        <v>13.0080745429267</v>
      </c>
      <c r="F7855">
        <v>20.7291745070324</v>
      </c>
      <c r="G7855">
        <v>44.653681562286998</v>
      </c>
      <c r="H7855">
        <v>-1.2339372647512801</v>
      </c>
      <c r="I7855">
        <v>-0.65576467978980402</v>
      </c>
      <c r="J7855">
        <v>1.3936913423322701</v>
      </c>
      <c r="K7855">
        <v>0.58132436847579905</v>
      </c>
      <c r="L7855">
        <v>-2.73929966361916</v>
      </c>
      <c r="M7855">
        <v>128</v>
      </c>
    </row>
    <row r="7857" spans="1:13" x14ac:dyDescent="0.3">
      <c r="A7857">
        <v>3928</v>
      </c>
      <c r="B7857">
        <v>0.400007316684862</v>
      </c>
      <c r="C7857">
        <v>0.25688755821401699</v>
      </c>
      <c r="D7857">
        <v>0.26493033685706402</v>
      </c>
      <c r="E7857">
        <v>12.930955604506501</v>
      </c>
      <c r="F7857">
        <v>20.927196412635201</v>
      </c>
      <c r="G7857">
        <v>45.253466869345303</v>
      </c>
      <c r="H7857">
        <v>-1.23641345911864</v>
      </c>
      <c r="I7857">
        <v>-0.65646567225154295</v>
      </c>
      <c r="J7857">
        <v>1.4056920290997099</v>
      </c>
      <c r="K7857">
        <v>0.60010003250042898</v>
      </c>
      <c r="L7857">
        <v>-2.7406699745659</v>
      </c>
      <c r="M7857">
        <v>128</v>
      </c>
    </row>
    <row r="7859" spans="1:13" x14ac:dyDescent="0.3">
      <c r="A7859">
        <v>3929</v>
      </c>
      <c r="B7859">
        <v>0.40000302474231803</v>
      </c>
      <c r="C7859">
        <v>0.25689090866812098</v>
      </c>
      <c r="D7859">
        <v>0.26492456243941098</v>
      </c>
      <c r="E7859">
        <v>13.5898451033427</v>
      </c>
      <c r="F7859">
        <v>20.410938382067499</v>
      </c>
      <c r="G7859">
        <v>45.724040765844101</v>
      </c>
      <c r="H7859">
        <v>-1.20379307022099</v>
      </c>
      <c r="I7859">
        <v>-0.63826366817256897</v>
      </c>
      <c r="J7859">
        <v>1.4276729177010901</v>
      </c>
      <c r="K7859">
        <v>0.59442646437006696</v>
      </c>
      <c r="L7859">
        <v>-2.7458386912948298</v>
      </c>
      <c r="M7859">
        <v>128</v>
      </c>
    </row>
    <row r="7861" spans="1:13" x14ac:dyDescent="0.3">
      <c r="A7861">
        <v>3930</v>
      </c>
      <c r="B7861">
        <v>0.39999327032700299</v>
      </c>
      <c r="C7861">
        <v>0.25689080659600899</v>
      </c>
      <c r="D7861">
        <v>0.26488744664219499</v>
      </c>
      <c r="E7861">
        <v>12.7161099624761</v>
      </c>
      <c r="F7861">
        <v>20.5000311029461</v>
      </c>
      <c r="G7861">
        <v>45.973925911410198</v>
      </c>
      <c r="H7861">
        <v>-1.1929565401650499</v>
      </c>
      <c r="I7861">
        <v>-0.64746433266511305</v>
      </c>
      <c r="J7861">
        <v>1.4666831048137401</v>
      </c>
      <c r="K7861">
        <v>0.593536964281832</v>
      </c>
      <c r="L7861">
        <v>-2.75622420583854</v>
      </c>
      <c r="M7861">
        <v>128</v>
      </c>
    </row>
    <row r="7863" spans="1:13" x14ac:dyDescent="0.3">
      <c r="A7863">
        <v>3931</v>
      </c>
      <c r="B7863">
        <v>0.39997380132090099</v>
      </c>
      <c r="C7863">
        <v>0.25688328377237601</v>
      </c>
      <c r="D7863">
        <v>0.26481781589951098</v>
      </c>
      <c r="E7863">
        <v>9.3141986690316507</v>
      </c>
      <c r="F7863">
        <v>23.0099203875453</v>
      </c>
      <c r="G7863">
        <v>45.891122962071201</v>
      </c>
      <c r="H7863">
        <v>-1.2527145599504499</v>
      </c>
      <c r="I7863">
        <v>-0.72867195060249401</v>
      </c>
      <c r="J7863">
        <v>1.56377053062056</v>
      </c>
      <c r="K7863">
        <v>0.58276680105131395</v>
      </c>
      <c r="L7863">
        <v>-2.7470166778981699</v>
      </c>
      <c r="M7863">
        <v>128</v>
      </c>
    </row>
    <row r="7865" spans="1:13" x14ac:dyDescent="0.3">
      <c r="A7865">
        <v>3932</v>
      </c>
      <c r="B7865">
        <v>0.39997985414638398</v>
      </c>
      <c r="C7865">
        <v>0.25686301606656797</v>
      </c>
      <c r="D7865">
        <v>0.26481676007125499</v>
      </c>
      <c r="E7865">
        <v>9.6441321030674398</v>
      </c>
      <c r="F7865">
        <v>21.0591279810704</v>
      </c>
      <c r="G7865">
        <v>44.663257079859299</v>
      </c>
      <c r="H7865">
        <v>-1.1434215569305199</v>
      </c>
      <c r="I7865">
        <v>-0.66499878295450898</v>
      </c>
      <c r="J7865">
        <v>1.5407032583320599</v>
      </c>
      <c r="K7865">
        <v>0.58459388231363396</v>
      </c>
      <c r="L7865">
        <v>-2.7701436801922701</v>
      </c>
      <c r="M7865">
        <v>128</v>
      </c>
    </row>
    <row r="7867" spans="1:13" x14ac:dyDescent="0.3">
      <c r="A7867">
        <v>3933</v>
      </c>
      <c r="B7867">
        <v>0.39999053106092702</v>
      </c>
      <c r="C7867">
        <v>0.25684852728729601</v>
      </c>
      <c r="D7867">
        <v>0.26481819965644299</v>
      </c>
      <c r="E7867">
        <v>9.5888268912516104</v>
      </c>
      <c r="F7867">
        <v>20.926608976072998</v>
      </c>
      <c r="G7867">
        <v>44.243397790224002</v>
      </c>
      <c r="H7867">
        <v>-1.1141988022862499</v>
      </c>
      <c r="I7867">
        <v>-0.67419895509206895</v>
      </c>
      <c r="J7867">
        <v>1.5507138705675001</v>
      </c>
      <c r="K7867">
        <v>0.56663559674846298</v>
      </c>
      <c r="L7867">
        <v>-2.7574262329848001</v>
      </c>
      <c r="M7867">
        <v>128</v>
      </c>
    </row>
    <row r="7869" spans="1:13" x14ac:dyDescent="0.3">
      <c r="A7869">
        <v>3934</v>
      </c>
      <c r="B7869">
        <v>0.39999233308617099</v>
      </c>
      <c r="C7869">
        <v>0.25684273019838599</v>
      </c>
      <c r="D7869">
        <v>0.26483175191827202</v>
      </c>
      <c r="E7869">
        <v>9.2972227150330706</v>
      </c>
      <c r="F7869">
        <v>20.966305952945198</v>
      </c>
      <c r="G7869">
        <v>44.333348875913401</v>
      </c>
      <c r="H7869">
        <v>-1.08138532269233</v>
      </c>
      <c r="I7869">
        <v>-0.66490134352386399</v>
      </c>
      <c r="J7869">
        <v>1.5447044595584201</v>
      </c>
      <c r="K7869">
        <v>0.58324761190982</v>
      </c>
      <c r="L7869">
        <v>-2.7677155853568198</v>
      </c>
      <c r="M7869">
        <v>128</v>
      </c>
    </row>
    <row r="7871" spans="1:13" x14ac:dyDescent="0.3">
      <c r="A7871">
        <v>3935</v>
      </c>
      <c r="B7871">
        <v>0.39999629744487197</v>
      </c>
      <c r="C7871">
        <v>0.25684227007709998</v>
      </c>
      <c r="D7871">
        <v>0.26484640370916601</v>
      </c>
      <c r="E7871">
        <v>9.5892123474865993</v>
      </c>
      <c r="F7871">
        <v>20.3566407026</v>
      </c>
      <c r="G7871">
        <v>44.594022180557801</v>
      </c>
      <c r="H7871">
        <v>-1.05497936582804</v>
      </c>
      <c r="I7871">
        <v>-0.64082779994463002</v>
      </c>
      <c r="J7871">
        <v>1.5346787373587101</v>
      </c>
      <c r="K7871">
        <v>0.608442100895496</v>
      </c>
      <c r="L7871">
        <v>-2.7760095726660299</v>
      </c>
      <c r="M7871">
        <v>128</v>
      </c>
    </row>
    <row r="7873" spans="1:13" x14ac:dyDescent="0.3">
      <c r="A7873">
        <v>3936</v>
      </c>
      <c r="B7873">
        <v>0.399986572587753</v>
      </c>
      <c r="C7873">
        <v>0.25685743812745898</v>
      </c>
      <c r="D7873">
        <v>0.264883610120559</v>
      </c>
      <c r="E7873">
        <v>10.096427681005499</v>
      </c>
      <c r="F7873">
        <v>19.604621063684601</v>
      </c>
      <c r="G7873">
        <v>44.894851630364897</v>
      </c>
      <c r="H7873">
        <v>-1.0426130795426001</v>
      </c>
      <c r="I7873">
        <v>-0.62637761280572901</v>
      </c>
      <c r="J7873">
        <v>1.5336631804376299</v>
      </c>
      <c r="K7873">
        <v>0.56360648833987903</v>
      </c>
      <c r="L7873">
        <v>-2.7742546130324901</v>
      </c>
      <c r="M7873">
        <v>128</v>
      </c>
    </row>
    <row r="7875" spans="1:13" x14ac:dyDescent="0.3">
      <c r="A7875">
        <v>3937</v>
      </c>
      <c r="B7875">
        <v>0.399996061994146</v>
      </c>
      <c r="C7875">
        <v>0.25684519189434002</v>
      </c>
      <c r="D7875">
        <v>0.26490247024792102</v>
      </c>
      <c r="E7875">
        <v>10.1539021690642</v>
      </c>
      <c r="F7875">
        <v>19.396662212738899</v>
      </c>
      <c r="G7875">
        <v>45.005080105905002</v>
      </c>
      <c r="H7875">
        <v>-1.04851522732053</v>
      </c>
      <c r="I7875">
        <v>-0.63271330520270797</v>
      </c>
      <c r="J7875">
        <v>1.53766992174173</v>
      </c>
      <c r="K7875">
        <v>0.58625267977547801</v>
      </c>
      <c r="L7875">
        <v>-2.7727400588281998</v>
      </c>
      <c r="M7875">
        <v>128</v>
      </c>
    </row>
    <row r="7877" spans="1:13" x14ac:dyDescent="0.3">
      <c r="A7877">
        <v>3938</v>
      </c>
      <c r="B7877">
        <v>0.40001117594456698</v>
      </c>
      <c r="C7877">
        <v>0.256838623305993</v>
      </c>
      <c r="D7877">
        <v>0.26493415906133699</v>
      </c>
      <c r="E7877">
        <v>10.1103828728554</v>
      </c>
      <c r="F7877">
        <v>18.9350086417064</v>
      </c>
      <c r="G7877">
        <v>45.1855792535859</v>
      </c>
      <c r="H7877">
        <v>-1.0429381217090099</v>
      </c>
      <c r="I7877">
        <v>-0.64175766817671398</v>
      </c>
      <c r="J7877">
        <v>1.5486799394574799</v>
      </c>
      <c r="K7877">
        <v>0.59558041043048005</v>
      </c>
      <c r="L7877">
        <v>-2.79084258765092</v>
      </c>
      <c r="M7877">
        <v>128</v>
      </c>
    </row>
    <row r="7879" spans="1:13" x14ac:dyDescent="0.3">
      <c r="A7879">
        <v>3939</v>
      </c>
      <c r="B7879">
        <v>0.40000279905168601</v>
      </c>
      <c r="C7879">
        <v>0.25685333381535602</v>
      </c>
      <c r="D7879">
        <v>0.264918312128334</v>
      </c>
      <c r="E7879">
        <v>11.6547761707295</v>
      </c>
      <c r="F7879">
        <v>18.560104961556402</v>
      </c>
      <c r="G7879">
        <v>45.296019681101001</v>
      </c>
      <c r="H7879">
        <v>-1.0454710686414701</v>
      </c>
      <c r="I7879">
        <v>-0.59541750840227203</v>
      </c>
      <c r="J7879">
        <v>1.57262941825304</v>
      </c>
      <c r="K7879">
        <v>0.60267237059343304</v>
      </c>
      <c r="L7879">
        <v>-2.77444693737589</v>
      </c>
      <c r="M7879">
        <v>128</v>
      </c>
    </row>
    <row r="7881" spans="1:13" x14ac:dyDescent="0.3">
      <c r="A7881">
        <v>3940</v>
      </c>
      <c r="B7881">
        <v>0.39999898702070702</v>
      </c>
      <c r="C7881">
        <v>0.25685678886451402</v>
      </c>
      <c r="D7881">
        <v>0.264936659170245</v>
      </c>
      <c r="E7881">
        <v>12.159041979632899</v>
      </c>
      <c r="F7881">
        <v>19.568483593552401</v>
      </c>
      <c r="G7881">
        <v>45.024929354374002</v>
      </c>
      <c r="H7881">
        <v>-1.09925079859907</v>
      </c>
      <c r="I7881">
        <v>-0.57805507797300104</v>
      </c>
      <c r="J7881">
        <v>1.5946093798869301</v>
      </c>
      <c r="K7881">
        <v>0.60060488390185995</v>
      </c>
      <c r="L7881">
        <v>-2.7846160870332799</v>
      </c>
      <c r="M7881">
        <v>128</v>
      </c>
    </row>
    <row r="7883" spans="1:13" x14ac:dyDescent="0.3">
      <c r="A7883">
        <v>3941</v>
      </c>
      <c r="B7883">
        <v>0.39999592410326601</v>
      </c>
      <c r="C7883">
        <v>0.25687431713255199</v>
      </c>
      <c r="D7883">
        <v>0.26492551005425602</v>
      </c>
      <c r="E7883">
        <v>13.286713610230899</v>
      </c>
      <c r="F7883">
        <v>16.8565126362802</v>
      </c>
      <c r="G7883">
        <v>44.5179105917573</v>
      </c>
      <c r="H7883">
        <v>-1.0685972744086301</v>
      </c>
      <c r="I7883">
        <v>-0.56431447242045496</v>
      </c>
      <c r="J7883">
        <v>1.6045950032373699</v>
      </c>
      <c r="K7883">
        <v>0.60495622217133305</v>
      </c>
      <c r="L7883">
        <v>-2.78009646496333</v>
      </c>
      <c r="M7883">
        <v>128</v>
      </c>
    </row>
    <row r="7885" spans="1:13" x14ac:dyDescent="0.3">
      <c r="A7885">
        <v>3942</v>
      </c>
      <c r="B7885">
        <v>0.399998660908021</v>
      </c>
      <c r="C7885">
        <v>0.25688789243784899</v>
      </c>
      <c r="D7885">
        <v>0.26493973846037999</v>
      </c>
      <c r="E7885">
        <v>13.906733180945199</v>
      </c>
      <c r="F7885">
        <v>16.027780515546699</v>
      </c>
      <c r="G7885">
        <v>44.1788263738921</v>
      </c>
      <c r="H7885">
        <v>-1.0735809557087901</v>
      </c>
      <c r="I7885">
        <v>-0.56834407069616799</v>
      </c>
      <c r="J7885">
        <v>1.62859936107171</v>
      </c>
      <c r="K7885">
        <v>0.62964585975557796</v>
      </c>
      <c r="L7885">
        <v>-2.7961795881803302</v>
      </c>
      <c r="M7885">
        <v>128</v>
      </c>
    </row>
    <row r="7887" spans="1:13" x14ac:dyDescent="0.3">
      <c r="A7887">
        <v>3943</v>
      </c>
      <c r="B7887">
        <v>0.40001201502511802</v>
      </c>
      <c r="C7887">
        <v>0.25688180598350202</v>
      </c>
      <c r="D7887">
        <v>0.26496333501915498</v>
      </c>
      <c r="E7887">
        <v>14.3868315634158</v>
      </c>
      <c r="F7887">
        <v>15.1945542099935</v>
      </c>
      <c r="G7887">
        <v>44.309746514014002</v>
      </c>
      <c r="H7887">
        <v>-1.05082367488356</v>
      </c>
      <c r="I7887">
        <v>-0.56463464869899505</v>
      </c>
      <c r="J7887">
        <v>1.6455957402499399</v>
      </c>
      <c r="K7887">
        <v>0.598681640467839</v>
      </c>
      <c r="L7887">
        <v>-2.7873086278409098</v>
      </c>
      <c r="M7887">
        <v>128</v>
      </c>
    </row>
    <row r="7889" spans="1:13" x14ac:dyDescent="0.3">
      <c r="A7889">
        <v>3944</v>
      </c>
      <c r="B7889">
        <v>0.400007862021723</v>
      </c>
      <c r="C7889">
        <v>0.25689304758173498</v>
      </c>
      <c r="D7889">
        <v>0.26497693174536302</v>
      </c>
      <c r="E7889">
        <v>11.2186731284537</v>
      </c>
      <c r="F7889">
        <v>17.883808952272201</v>
      </c>
      <c r="G7889">
        <v>45.046748243553999</v>
      </c>
      <c r="H7889">
        <v>-1.1189858213783399</v>
      </c>
      <c r="I7889">
        <v>-0.67313276253288301</v>
      </c>
      <c r="J7889">
        <v>1.7677127493599001</v>
      </c>
      <c r="K7889">
        <v>0.61224050667768704</v>
      </c>
      <c r="L7889">
        <v>-2.8023820482550499</v>
      </c>
      <c r="M7889">
        <v>128</v>
      </c>
    </row>
    <row r="7891" spans="1:13" x14ac:dyDescent="0.3">
      <c r="A7891">
        <v>3945</v>
      </c>
      <c r="B7891">
        <v>0.39997633185384801</v>
      </c>
      <c r="C7891">
        <v>0.25693073877512901</v>
      </c>
      <c r="D7891">
        <v>0.26496316852707102</v>
      </c>
      <c r="E7891">
        <v>10.7261091177149</v>
      </c>
      <c r="F7891">
        <v>18.226385137098099</v>
      </c>
      <c r="G7891">
        <v>45.0163660335269</v>
      </c>
      <c r="H7891">
        <v>-1.1364383964414</v>
      </c>
      <c r="I7891">
        <v>-0.70270916536202799</v>
      </c>
      <c r="J7891">
        <v>1.82874468017971</v>
      </c>
      <c r="K7891">
        <v>0.60137418127546804</v>
      </c>
      <c r="L7891">
        <v>-2.7918763309967098</v>
      </c>
      <c r="M7891">
        <v>128</v>
      </c>
    </row>
    <row r="7893" spans="1:13" x14ac:dyDescent="0.3">
      <c r="A7893">
        <v>3946</v>
      </c>
      <c r="B7893">
        <v>0.399971824640801</v>
      </c>
      <c r="C7893">
        <v>0.256930275881395</v>
      </c>
      <c r="D7893">
        <v>0.264950320606468</v>
      </c>
      <c r="E7893">
        <v>10.401314644164501</v>
      </c>
      <c r="F7893">
        <v>18.354526919881501</v>
      </c>
      <c r="G7893">
        <v>44.716220390970001</v>
      </c>
      <c r="H7893">
        <v>-1.1657047331988699</v>
      </c>
      <c r="I7893">
        <v>-0.73071776565993896</v>
      </c>
      <c r="J7893">
        <v>1.8797746693380799</v>
      </c>
      <c r="K7893">
        <v>0.59690264029136897</v>
      </c>
      <c r="L7893">
        <v>-2.79706908826856</v>
      </c>
      <c r="M7893">
        <v>128</v>
      </c>
    </row>
    <row r="7895" spans="1:13" x14ac:dyDescent="0.3">
      <c r="A7895">
        <v>3947</v>
      </c>
      <c r="B7895">
        <v>0.39996958950808298</v>
      </c>
      <c r="C7895">
        <v>0.25693262154399998</v>
      </c>
      <c r="D7895">
        <v>0.264955826991151</v>
      </c>
      <c r="E7895">
        <v>10.010477972028699</v>
      </c>
      <c r="F7895">
        <v>18.6505347727207</v>
      </c>
      <c r="G7895">
        <v>44.525887213857303</v>
      </c>
      <c r="H7895">
        <v>-1.1987281070757201</v>
      </c>
      <c r="I7895">
        <v>-0.74811263784790405</v>
      </c>
      <c r="J7895">
        <v>1.92279310751581</v>
      </c>
      <c r="K7895">
        <v>0.59144543704733499</v>
      </c>
      <c r="L7895">
        <v>-2.7949775610340701</v>
      </c>
      <c r="M7895">
        <v>128</v>
      </c>
    </row>
    <row r="7897" spans="1:13" x14ac:dyDescent="0.3">
      <c r="A7897">
        <v>3948</v>
      </c>
      <c r="B7897">
        <v>0.3999778885152</v>
      </c>
      <c r="C7897">
        <v>0.25693440810754098</v>
      </c>
      <c r="D7897">
        <v>0.26493667147157102</v>
      </c>
      <c r="E7897">
        <v>9.6471563427694509</v>
      </c>
      <c r="F7897">
        <v>18.4570830876306</v>
      </c>
      <c r="G7897">
        <v>44.216093177506799</v>
      </c>
      <c r="H7897">
        <v>-1.1928795896365501</v>
      </c>
      <c r="I7897">
        <v>-0.75074637125425403</v>
      </c>
      <c r="J7897">
        <v>1.95379601356401</v>
      </c>
      <c r="K7897">
        <v>0.61779387209342296</v>
      </c>
      <c r="L7897">
        <v>-2.7977662640133998</v>
      </c>
      <c r="M7897">
        <v>128</v>
      </c>
    </row>
    <row r="7899" spans="1:13" x14ac:dyDescent="0.3">
      <c r="A7899">
        <v>3949</v>
      </c>
      <c r="B7899">
        <v>0.39997070620667402</v>
      </c>
      <c r="C7899">
        <v>0.25693195499534299</v>
      </c>
      <c r="D7899">
        <v>0.26495952668823702</v>
      </c>
      <c r="E7899">
        <v>9.4715825731133698</v>
      </c>
      <c r="F7899">
        <v>18.050317395705299</v>
      </c>
      <c r="G7899">
        <v>44.006534038344498</v>
      </c>
      <c r="H7899">
        <v>-1.1725310354746501</v>
      </c>
      <c r="I7899">
        <v>-0.76011498167029401</v>
      </c>
      <c r="J7899">
        <v>1.98580671965362</v>
      </c>
      <c r="K7899">
        <v>0.57783848975163499</v>
      </c>
      <c r="L7899">
        <v>-2.7988961695308801</v>
      </c>
      <c r="M7899">
        <v>128</v>
      </c>
    </row>
    <row r="7901" spans="1:13" x14ac:dyDescent="0.3">
      <c r="A7901">
        <v>3950</v>
      </c>
      <c r="B7901">
        <v>0.39997799841137699</v>
      </c>
      <c r="C7901">
        <v>0.25692653902801399</v>
      </c>
      <c r="D7901">
        <v>0.26496617491775598</v>
      </c>
      <c r="E7901">
        <v>9.7257082527355703</v>
      </c>
      <c r="F7901">
        <v>17.9395951664814</v>
      </c>
      <c r="G7901">
        <v>44.246657851562503</v>
      </c>
      <c r="H7901">
        <v>-1.17671958007982</v>
      </c>
      <c r="I7901">
        <v>-0.79683249207533002</v>
      </c>
      <c r="J7901">
        <v>2.0598467215498601</v>
      </c>
      <c r="K7901">
        <v>0.58413711199805396</v>
      </c>
      <c r="L7901">
        <v>-2.8055794404641099</v>
      </c>
      <c r="M7901">
        <v>128</v>
      </c>
    </row>
    <row r="7903" spans="1:13" x14ac:dyDescent="0.3">
      <c r="A7903">
        <v>3951</v>
      </c>
      <c r="B7903">
        <v>0.399979267705105</v>
      </c>
      <c r="C7903">
        <v>0.25693377878356299</v>
      </c>
      <c r="D7903">
        <v>0.26496833427758998</v>
      </c>
      <c r="E7903">
        <v>9.8320774223811895</v>
      </c>
      <c r="F7903">
        <v>17.763438010198701</v>
      </c>
      <c r="G7903">
        <v>44.386851542093503</v>
      </c>
      <c r="H7903">
        <v>-1.1703213797996499</v>
      </c>
      <c r="I7903">
        <v>-0.814830397747209</v>
      </c>
      <c r="J7903">
        <v>2.0918665597125301</v>
      </c>
      <c r="K7903">
        <v>0.58973855849964096</v>
      </c>
      <c r="L7903">
        <v>-2.8035359943154599</v>
      </c>
      <c r="M7903">
        <v>128</v>
      </c>
    </row>
    <row r="7905" spans="1:13" x14ac:dyDescent="0.3">
      <c r="A7905">
        <v>3952</v>
      </c>
      <c r="B7905">
        <v>0.39997118534516801</v>
      </c>
      <c r="C7905">
        <v>0.25693212974224999</v>
      </c>
      <c r="D7905">
        <v>0.26495032056268902</v>
      </c>
      <c r="E7905">
        <v>9.8884783652231096</v>
      </c>
      <c r="F7905">
        <v>17.585493207664001</v>
      </c>
      <c r="G7905">
        <v>44.527046187725801</v>
      </c>
      <c r="H7905">
        <v>-1.1621787302892801</v>
      </c>
      <c r="I7905">
        <v>-0.82566344623837395</v>
      </c>
      <c r="J7905">
        <v>2.0988785091693498</v>
      </c>
      <c r="K7905">
        <v>0.59469091034224497</v>
      </c>
      <c r="L7905">
        <v>-2.80615641349431</v>
      </c>
      <c r="M7905">
        <v>128</v>
      </c>
    </row>
    <row r="7907" spans="1:13" x14ac:dyDescent="0.3">
      <c r="A7907">
        <v>3953</v>
      </c>
      <c r="B7907">
        <v>0.39997748812963302</v>
      </c>
      <c r="C7907">
        <v>0.25693217743532498</v>
      </c>
      <c r="D7907">
        <v>0.26495516192576701</v>
      </c>
      <c r="E7907">
        <v>9.7150108903847503</v>
      </c>
      <c r="F7907">
        <v>17.679395244662199</v>
      </c>
      <c r="G7907">
        <v>44.566941266539402</v>
      </c>
      <c r="H7907">
        <v>-1.1721595909431499</v>
      </c>
      <c r="I7907">
        <v>-0.81937829973877296</v>
      </c>
      <c r="J7907">
        <v>2.1108713088339299</v>
      </c>
      <c r="K7907">
        <v>0.58404094982635302</v>
      </c>
      <c r="L7907">
        <v>-2.7977181829275501</v>
      </c>
      <c r="M7907">
        <v>128</v>
      </c>
    </row>
    <row r="7909" spans="1:13" x14ac:dyDescent="0.3">
      <c r="A7909">
        <v>3954</v>
      </c>
      <c r="B7909">
        <v>0.399983485382089</v>
      </c>
      <c r="C7909">
        <v>0.25692257324416001</v>
      </c>
      <c r="D7909">
        <v>0.26497426591119599</v>
      </c>
      <c r="E7909">
        <v>9.5668944971794101</v>
      </c>
      <c r="F7909">
        <v>17.624030448628002</v>
      </c>
      <c r="G7909">
        <v>44.536999890890598</v>
      </c>
      <c r="H7909">
        <v>-1.1721908304791799</v>
      </c>
      <c r="I7909">
        <v>-0.82199627456968705</v>
      </c>
      <c r="J7909">
        <v>2.1198742314088501</v>
      </c>
      <c r="K7909">
        <v>0.60901907392570198</v>
      </c>
      <c r="L7909">
        <v>-2.7969488855539399</v>
      </c>
      <c r="M7909">
        <v>128</v>
      </c>
    </row>
    <row r="7911" spans="1:13" x14ac:dyDescent="0.3">
      <c r="A7911">
        <v>3955</v>
      </c>
      <c r="B7911">
        <v>0.39997086200854498</v>
      </c>
      <c r="C7911">
        <v>0.25694745608143699</v>
      </c>
      <c r="D7911">
        <v>0.26496075280121201</v>
      </c>
      <c r="E7911">
        <v>9.93452774095236</v>
      </c>
      <c r="F7911">
        <v>17.417195607474699</v>
      </c>
      <c r="G7911">
        <v>44.677232247310201</v>
      </c>
      <c r="H7911">
        <v>-1.16849643858205</v>
      </c>
      <c r="I7911">
        <v>-0.83434917898056904</v>
      </c>
      <c r="J7911">
        <v>2.1408879352788599</v>
      </c>
      <c r="K7911">
        <v>0.62817938663713702</v>
      </c>
      <c r="L7911">
        <v>-2.80706995412547</v>
      </c>
      <c r="M7911">
        <v>128</v>
      </c>
    </row>
    <row r="7913" spans="1:13" x14ac:dyDescent="0.3">
      <c r="A7913">
        <v>3956</v>
      </c>
      <c r="B7913">
        <v>0.39997870116128298</v>
      </c>
      <c r="C7913">
        <v>0.25693360505975898</v>
      </c>
      <c r="D7913">
        <v>0.264962276772854</v>
      </c>
      <c r="E7913">
        <v>9.9330962028935108</v>
      </c>
      <c r="F7913">
        <v>17.457247260343198</v>
      </c>
      <c r="G7913">
        <v>44.747188278345099</v>
      </c>
      <c r="H7913">
        <v>-1.1715296866503</v>
      </c>
      <c r="I7913">
        <v>-0.84745171062768498</v>
      </c>
      <c r="J7913">
        <v>2.1539021822845301</v>
      </c>
      <c r="K7913">
        <v>0.55425471714195196</v>
      </c>
      <c r="L7913">
        <v>-2.8285381589577301</v>
      </c>
      <c r="M7913">
        <v>128</v>
      </c>
    </row>
    <row r="7915" spans="1:13" x14ac:dyDescent="0.3">
      <c r="A7915">
        <v>3957</v>
      </c>
      <c r="B7915">
        <v>0.39997972140846699</v>
      </c>
      <c r="C7915">
        <v>0.25692815144701903</v>
      </c>
      <c r="D7915">
        <v>0.26496422584436202</v>
      </c>
      <c r="E7915">
        <v>9.8956251638914008</v>
      </c>
      <c r="F7915">
        <v>17.385827631431098</v>
      </c>
      <c r="G7915">
        <v>44.717266616868301</v>
      </c>
      <c r="H7915">
        <v>-1.17699080587392</v>
      </c>
      <c r="I7915">
        <v>-0.84513353462129004</v>
      </c>
      <c r="J7915">
        <v>2.1648994699420099</v>
      </c>
      <c r="K7915">
        <v>0.60180691104812301</v>
      </c>
      <c r="L7915">
        <v>-2.8413758088798202</v>
      </c>
      <c r="M7915">
        <v>128</v>
      </c>
    </row>
    <row r="7917" spans="1:13" x14ac:dyDescent="0.3">
      <c r="A7917">
        <v>3958</v>
      </c>
      <c r="B7917">
        <v>0.39997830860151201</v>
      </c>
      <c r="C7917">
        <v>0.25692082395274202</v>
      </c>
      <c r="D7917">
        <v>0.26497968789585102</v>
      </c>
      <c r="E7917">
        <v>9.7760609304280894</v>
      </c>
      <c r="F7917">
        <v>17.3714671395152</v>
      </c>
      <c r="G7917">
        <v>44.647280156100301</v>
      </c>
      <c r="H7917">
        <v>-1.1906608353953201</v>
      </c>
      <c r="I7917">
        <v>-0.84411503632993401</v>
      </c>
      <c r="J7917">
        <v>2.1708981322119101</v>
      </c>
      <c r="K7917">
        <v>0.60651885746147505</v>
      </c>
      <c r="L7917">
        <v>-2.81163765728127</v>
      </c>
      <c r="M7917">
        <v>128</v>
      </c>
    </row>
    <row r="7919" spans="1:13" x14ac:dyDescent="0.3">
      <c r="A7919">
        <v>3959</v>
      </c>
      <c r="B7919">
        <v>0.39997992127405502</v>
      </c>
      <c r="C7919">
        <v>0.25692612117103603</v>
      </c>
      <c r="D7919">
        <v>0.26498989390927102</v>
      </c>
      <c r="E7919">
        <v>9.6775753112091394</v>
      </c>
      <c r="F7919">
        <v>17.047532198409201</v>
      </c>
      <c r="G7919">
        <v>44.457628888746299</v>
      </c>
      <c r="H7919">
        <v>-1.19540344814746</v>
      </c>
      <c r="I7919">
        <v>-0.85138593256830897</v>
      </c>
      <c r="J7919">
        <v>2.1969060049085201</v>
      </c>
      <c r="K7919">
        <v>0.58836824755290096</v>
      </c>
      <c r="L7919">
        <v>-2.81346473854359</v>
      </c>
      <c r="M7919">
        <v>128</v>
      </c>
    </row>
    <row r="7921" spans="1:13" x14ac:dyDescent="0.3">
      <c r="A7921">
        <v>3960</v>
      </c>
      <c r="B7921">
        <v>0.399988252561012</v>
      </c>
      <c r="C7921">
        <v>0.25692315782891501</v>
      </c>
      <c r="D7921">
        <v>0.26496532705647702</v>
      </c>
      <c r="E7921">
        <v>9.77502497566784</v>
      </c>
      <c r="F7921">
        <v>16.840939781651599</v>
      </c>
      <c r="G7921">
        <v>44.507859202246998</v>
      </c>
      <c r="H7921">
        <v>-1.1864762709715599</v>
      </c>
      <c r="I7921">
        <v>-0.85268167304242504</v>
      </c>
      <c r="J7921">
        <v>2.2069075923378398</v>
      </c>
      <c r="K7921">
        <v>0.60110973530329004</v>
      </c>
      <c r="L7921">
        <v>-2.81981144187586</v>
      </c>
      <c r="M7921">
        <v>128</v>
      </c>
    </row>
    <row r="7923" spans="1:13" x14ac:dyDescent="0.3">
      <c r="A7923">
        <v>3961</v>
      </c>
      <c r="B7923">
        <v>0.39998896869974698</v>
      </c>
      <c r="C7923">
        <v>0.25692231224616202</v>
      </c>
      <c r="D7923">
        <v>0.26495710102534897</v>
      </c>
      <c r="E7923">
        <v>9.8870986552198605</v>
      </c>
      <c r="F7923">
        <v>16.784955120243399</v>
      </c>
      <c r="G7923">
        <v>44.547919612964897</v>
      </c>
      <c r="H7923">
        <v>-1.1965810439267801</v>
      </c>
      <c r="I7923">
        <v>-0.87088822390147003</v>
      </c>
      <c r="J7923">
        <v>2.2449271360861802</v>
      </c>
      <c r="K7923">
        <v>0.59490727522857201</v>
      </c>
      <c r="L7923">
        <v>-2.8202922527343701</v>
      </c>
      <c r="M7923">
        <v>128</v>
      </c>
    </row>
    <row r="7925" spans="1:13" x14ac:dyDescent="0.3">
      <c r="A7925">
        <v>3962</v>
      </c>
      <c r="B7925">
        <v>0.399992472966331</v>
      </c>
      <c r="C7925">
        <v>0.256907052790531</v>
      </c>
      <c r="D7925">
        <v>0.26496672596654502</v>
      </c>
      <c r="E7925">
        <v>9.8321268166915701</v>
      </c>
      <c r="F7925">
        <v>16.9230336923492</v>
      </c>
      <c r="G7925">
        <v>44.507770817262497</v>
      </c>
      <c r="H7925">
        <v>-1.2134673418437301</v>
      </c>
      <c r="I7925">
        <v>-0.88135278879710699</v>
      </c>
      <c r="J7925">
        <v>2.2639382756814901</v>
      </c>
      <c r="K7925">
        <v>0.56423154245593599</v>
      </c>
      <c r="L7925">
        <v>-2.8303892807629798</v>
      </c>
      <c r="M7925">
        <v>128</v>
      </c>
    </row>
    <row r="7927" spans="1:13" x14ac:dyDescent="0.3">
      <c r="A7927">
        <v>3963</v>
      </c>
      <c r="B7927">
        <v>0.39999823561379</v>
      </c>
      <c r="C7927">
        <v>0.25690213381653798</v>
      </c>
      <c r="D7927">
        <v>0.26495969549737403</v>
      </c>
      <c r="E7927">
        <v>9.8589096144578594</v>
      </c>
      <c r="F7927">
        <v>16.7336951998942</v>
      </c>
      <c r="G7927">
        <v>44.347977882148399</v>
      </c>
      <c r="H7927">
        <v>-1.2124413561727001</v>
      </c>
      <c r="I7927">
        <v>-0.87856328804384998</v>
      </c>
      <c r="J7927">
        <v>2.2649351823044501</v>
      </c>
      <c r="K7927">
        <v>0.60252812733588101</v>
      </c>
      <c r="L7927">
        <v>-2.8421691467963601</v>
      </c>
      <c r="M7927">
        <v>128</v>
      </c>
    </row>
    <row r="7929" spans="1:13" x14ac:dyDescent="0.3">
      <c r="A7929">
        <v>3964</v>
      </c>
      <c r="B7929">
        <v>0.39999866894304997</v>
      </c>
      <c r="C7929">
        <v>0.25689752469119498</v>
      </c>
      <c r="D7929">
        <v>0.26498332994432</v>
      </c>
      <c r="E7929">
        <v>9.6590435191213206</v>
      </c>
      <c r="F7929">
        <v>16.726228449445799</v>
      </c>
      <c r="G7929">
        <v>44.057980951227997</v>
      </c>
      <c r="H7929">
        <v>-1.21456548498318</v>
      </c>
      <c r="I7929">
        <v>-0.87512401964733899</v>
      </c>
      <c r="J7929">
        <v>2.2769314804860699</v>
      </c>
      <c r="K7929">
        <v>0.58954623415623897</v>
      </c>
      <c r="L7929">
        <v>-2.8290670509020899</v>
      </c>
      <c r="M7929">
        <v>128</v>
      </c>
    </row>
    <row r="7931" spans="1:13" x14ac:dyDescent="0.3">
      <c r="A7931">
        <v>3965</v>
      </c>
      <c r="B7931">
        <v>0.39999023870419598</v>
      </c>
      <c r="C7931">
        <v>0.25691597967665403</v>
      </c>
      <c r="D7931">
        <v>0.26494392876055201</v>
      </c>
      <c r="E7931">
        <v>9.4955721202447094</v>
      </c>
      <c r="F7931">
        <v>16.8203680984351</v>
      </c>
      <c r="G7931">
        <v>43.987875295783297</v>
      </c>
      <c r="H7931">
        <v>-1.21813466068538</v>
      </c>
      <c r="I7931">
        <v>-0.88023739014758196</v>
      </c>
      <c r="J7931">
        <v>2.29293702738814</v>
      </c>
      <c r="K7931">
        <v>0.60553319520153903</v>
      </c>
      <c r="L7931">
        <v>-2.8505592962772801</v>
      </c>
      <c r="M7931">
        <v>128</v>
      </c>
    </row>
    <row r="7933" spans="1:13" x14ac:dyDescent="0.3">
      <c r="A7933">
        <v>3966</v>
      </c>
      <c r="B7933">
        <v>0.39999463995129703</v>
      </c>
      <c r="C7933">
        <v>0.25690407288445</v>
      </c>
      <c r="D7933">
        <v>0.26495410453846602</v>
      </c>
      <c r="E7933">
        <v>9.4306229698678603</v>
      </c>
      <c r="F7933">
        <v>16.677933823450601</v>
      </c>
      <c r="G7933">
        <v>43.968028855462499</v>
      </c>
      <c r="H7933">
        <v>-1.20372859605879</v>
      </c>
      <c r="I7933">
        <v>-0.88434119166896197</v>
      </c>
      <c r="J7933">
        <v>2.3009416916110199</v>
      </c>
      <c r="K7933">
        <v>0.60098953258866405</v>
      </c>
      <c r="L7933">
        <v>-2.8483235257852302</v>
      </c>
      <c r="M7933">
        <v>128</v>
      </c>
    </row>
    <row r="7935" spans="1:13" x14ac:dyDescent="0.3">
      <c r="A7935">
        <v>3967</v>
      </c>
      <c r="B7935">
        <v>0.39999113996979502</v>
      </c>
      <c r="C7935">
        <v>0.25690662876808701</v>
      </c>
      <c r="D7935">
        <v>0.26495711103664299</v>
      </c>
      <c r="E7935">
        <v>9.3549642076695498</v>
      </c>
      <c r="F7935">
        <v>16.555116810283099</v>
      </c>
      <c r="G7935">
        <v>43.9381586668895</v>
      </c>
      <c r="H7935">
        <v>-1.1993026070633299</v>
      </c>
      <c r="I7935">
        <v>-0.88220015861882595</v>
      </c>
      <c r="J7935">
        <v>2.2839394750134798</v>
      </c>
      <c r="K7935">
        <v>0.6133944527381</v>
      </c>
      <c r="L7935">
        <v>-2.8505833368202</v>
      </c>
      <c r="M7935">
        <v>128</v>
      </c>
    </row>
    <row r="7937" spans="1:13" x14ac:dyDescent="0.3">
      <c r="A7937">
        <v>3968</v>
      </c>
      <c r="B7937">
        <v>0.39998174685436799</v>
      </c>
      <c r="C7937">
        <v>0.25691722445863702</v>
      </c>
      <c r="D7937">
        <v>0.26496664152703298</v>
      </c>
      <c r="E7937">
        <v>9.1615128061727304</v>
      </c>
      <c r="F7937">
        <v>16.6481511407863</v>
      </c>
      <c r="G7937">
        <v>43.838054821804</v>
      </c>
      <c r="H7937">
        <v>-1.199369781581</v>
      </c>
      <c r="I7937">
        <v>-0.87333820939717199</v>
      </c>
      <c r="J7937">
        <v>2.26892969589009</v>
      </c>
      <c r="K7937">
        <v>0.61010089835733905</v>
      </c>
      <c r="L7937">
        <v>-2.8607284459346598</v>
      </c>
      <c r="M7937">
        <v>128</v>
      </c>
    </row>
    <row r="7939" spans="1:13" x14ac:dyDescent="0.3">
      <c r="A7939">
        <v>3969</v>
      </c>
      <c r="B7939">
        <v>0.39998326904291398</v>
      </c>
      <c r="C7939">
        <v>0.25690812102528998</v>
      </c>
      <c r="D7939">
        <v>0.26495125295941901</v>
      </c>
      <c r="E7939">
        <v>9.0979754594363094</v>
      </c>
      <c r="F7939">
        <v>16.745942350127901</v>
      </c>
      <c r="G7939">
        <v>43.8379469132433</v>
      </c>
      <c r="H7939">
        <v>-1.1995397408860899</v>
      </c>
      <c r="I7939">
        <v>-0.86160322450811999</v>
      </c>
      <c r="J7939">
        <v>2.2539170200897698</v>
      </c>
      <c r="K7939">
        <v>0.60046064064430804</v>
      </c>
      <c r="L7939">
        <v>-2.8536605263146302</v>
      </c>
      <c r="M7939">
        <v>128</v>
      </c>
    </row>
    <row r="7941" spans="1:13" x14ac:dyDescent="0.3">
      <c r="A7941">
        <v>3970</v>
      </c>
      <c r="B7941">
        <v>0.39999871125560199</v>
      </c>
      <c r="C7941">
        <v>0.256896538830933</v>
      </c>
      <c r="D7941">
        <v>0.264936259587078</v>
      </c>
      <c r="E7941">
        <v>9.0815666256096694</v>
      </c>
      <c r="F7941">
        <v>16.6451491590201</v>
      </c>
      <c r="G7941">
        <v>43.708055355602802</v>
      </c>
      <c r="H7941">
        <v>-1.1920537426036399</v>
      </c>
      <c r="I7941">
        <v>-0.85408837785466996</v>
      </c>
      <c r="J7941">
        <v>2.2469090007766699</v>
      </c>
      <c r="K7941">
        <v>0.60315318145193797</v>
      </c>
      <c r="L7941">
        <v>-2.8531556749132001</v>
      </c>
      <c r="M7941">
        <v>128</v>
      </c>
    </row>
    <row r="7943" spans="1:13" x14ac:dyDescent="0.3">
      <c r="A7943">
        <v>3971</v>
      </c>
      <c r="B7943">
        <v>0.399984461683353</v>
      </c>
      <c r="C7943">
        <v>0.25691123601285698</v>
      </c>
      <c r="D7943">
        <v>0.26494523913887003</v>
      </c>
      <c r="E7943">
        <v>9.1918705772798805</v>
      </c>
      <c r="F7943">
        <v>16.358953688445698</v>
      </c>
      <c r="G7943">
        <v>43.748370590673403</v>
      </c>
      <c r="H7943">
        <v>-1.17757254783906</v>
      </c>
      <c r="I7943">
        <v>-0.84281563171749296</v>
      </c>
      <c r="J7943">
        <v>2.2448969019575999</v>
      </c>
      <c r="K7943">
        <v>0.60969220912761002</v>
      </c>
      <c r="L7943">
        <v>-2.8504631341055702</v>
      </c>
      <c r="M7943">
        <v>128</v>
      </c>
    </row>
    <row r="7945" spans="1:13" x14ac:dyDescent="0.3">
      <c r="A7945">
        <v>3972</v>
      </c>
      <c r="B7945">
        <v>0.39999271505985801</v>
      </c>
      <c r="C7945">
        <v>0.256895562118717</v>
      </c>
      <c r="D7945">
        <v>0.26494930400133399</v>
      </c>
      <c r="E7945">
        <v>8.9131195187445105</v>
      </c>
      <c r="F7945">
        <v>16.319070453543102</v>
      </c>
      <c r="G7945">
        <v>43.848410873200201</v>
      </c>
      <c r="H7945">
        <v>-1.1715048547026501</v>
      </c>
      <c r="I7945">
        <v>-0.84110954240369595</v>
      </c>
      <c r="J7945">
        <v>2.23389523793325</v>
      </c>
      <c r="K7945">
        <v>0.61447627716973696</v>
      </c>
      <c r="L7945">
        <v>-2.8713062848217801</v>
      </c>
      <c r="M7945">
        <v>128</v>
      </c>
    </row>
    <row r="7947" spans="1:13" x14ac:dyDescent="0.3">
      <c r="A7947">
        <v>3973</v>
      </c>
      <c r="B7947">
        <v>0.39998507475801798</v>
      </c>
      <c r="C7947">
        <v>0.256906680517833</v>
      </c>
      <c r="D7947">
        <v>0.26492910253701901</v>
      </c>
      <c r="E7947">
        <v>8.6411657793852292</v>
      </c>
      <c r="F7947">
        <v>16.089124820155501</v>
      </c>
      <c r="G7947">
        <v>43.778652654901698</v>
      </c>
      <c r="H7947">
        <v>-1.16067328706394</v>
      </c>
      <c r="I7947">
        <v>-0.82921362962945</v>
      </c>
      <c r="J7947">
        <v>2.2348824095404698</v>
      </c>
      <c r="K7947">
        <v>0.61820256132315299</v>
      </c>
      <c r="L7947">
        <v>-2.8574829726397502</v>
      </c>
      <c r="M7947">
        <v>128</v>
      </c>
    </row>
    <row r="7949" spans="1:13" x14ac:dyDescent="0.3">
      <c r="A7949">
        <v>3974</v>
      </c>
      <c r="B7949">
        <v>0.399992047634043</v>
      </c>
      <c r="C7949">
        <v>0.25690219128694602</v>
      </c>
      <c r="D7949">
        <v>0.264935750334508</v>
      </c>
      <c r="E7949">
        <v>8.5937024657666505</v>
      </c>
      <c r="F7949">
        <v>16.017261370495302</v>
      </c>
      <c r="G7949">
        <v>43.668733214486302</v>
      </c>
      <c r="H7949">
        <v>-1.15809036277674</v>
      </c>
      <c r="I7949">
        <v>-0.82798457886166998</v>
      </c>
      <c r="J7949">
        <v>2.24488111717644</v>
      </c>
      <c r="K7949">
        <v>0.60625441148929704</v>
      </c>
      <c r="L7949">
        <v>-2.8569059996095501</v>
      </c>
      <c r="M7949">
        <v>128</v>
      </c>
    </row>
    <row r="7951" spans="1:13" x14ac:dyDescent="0.3">
      <c r="A7951">
        <v>3975</v>
      </c>
      <c r="B7951">
        <v>0.399991666323191</v>
      </c>
      <c r="C7951">
        <v>0.25688823413321199</v>
      </c>
      <c r="D7951">
        <v>0.26494312176981699</v>
      </c>
      <c r="E7951">
        <v>8.4844893698774992</v>
      </c>
      <c r="F7951">
        <v>15.993276441217599</v>
      </c>
      <c r="G7951">
        <v>43.608755783193502</v>
      </c>
      <c r="H7951">
        <v>-1.16404618088834</v>
      </c>
      <c r="I7951">
        <v>-0.83631044056942805</v>
      </c>
      <c r="J7951">
        <v>2.2608901197099698</v>
      </c>
      <c r="K7951">
        <v>0.59582081585973201</v>
      </c>
      <c r="L7951">
        <v>-2.85676175635199</v>
      </c>
      <c r="M7951">
        <v>128</v>
      </c>
    </row>
    <row r="7953" spans="1:13" x14ac:dyDescent="0.3">
      <c r="A7953">
        <v>3976</v>
      </c>
      <c r="B7953">
        <v>0.39998301436877698</v>
      </c>
      <c r="C7953">
        <v>0.25690391250595801</v>
      </c>
      <c r="D7953">
        <v>0.26494413832569802</v>
      </c>
      <c r="E7953">
        <v>8.2175249418863299</v>
      </c>
      <c r="F7953">
        <v>15.903499968524301</v>
      </c>
      <c r="G7953">
        <v>43.448848418461402</v>
      </c>
      <c r="H7953">
        <v>-1.1658264946996799</v>
      </c>
      <c r="I7953">
        <v>-0.84247135141907403</v>
      </c>
      <c r="J7953">
        <v>2.2898968638023498</v>
      </c>
      <c r="K7953">
        <v>0.61721689906321697</v>
      </c>
      <c r="L7953">
        <v>-2.8568579185236902</v>
      </c>
      <c r="M7953">
        <v>128</v>
      </c>
    </row>
    <row r="7955" spans="1:13" x14ac:dyDescent="0.3">
      <c r="A7955">
        <v>3977</v>
      </c>
      <c r="B7955">
        <v>0.39999390408075203</v>
      </c>
      <c r="C7955">
        <v>0.25689490338100202</v>
      </c>
      <c r="D7955">
        <v>0.26493371722019898</v>
      </c>
      <c r="E7955">
        <v>8.1736201541681499</v>
      </c>
      <c r="F7955">
        <v>16.0118682650591</v>
      </c>
      <c r="G7955">
        <v>43.328730364063198</v>
      </c>
      <c r="H7955">
        <v>-1.1802811778387099</v>
      </c>
      <c r="I7955">
        <v>-0.86145891303140798</v>
      </c>
      <c r="J7955">
        <v>2.3279171725035002</v>
      </c>
      <c r="K7955">
        <v>0.61656780440423498</v>
      </c>
      <c r="L7955">
        <v>-2.8567857968949202</v>
      </c>
      <c r="M7955">
        <v>128</v>
      </c>
    </row>
    <row r="7957" spans="1:13" x14ac:dyDescent="0.3">
      <c r="A7957">
        <v>3978</v>
      </c>
      <c r="B7957">
        <v>0.39998499353110301</v>
      </c>
      <c r="C7957">
        <v>0.25691141342708501</v>
      </c>
      <c r="D7957">
        <v>0.26493473372500698</v>
      </c>
      <c r="E7957">
        <v>8.3378058426489297</v>
      </c>
      <c r="F7957">
        <v>15.897785559741401</v>
      </c>
      <c r="G7957">
        <v>43.438854906313402</v>
      </c>
      <c r="H7957">
        <v>-1.1797100878615301</v>
      </c>
      <c r="I7957">
        <v>-0.86343202416454401</v>
      </c>
      <c r="J7957">
        <v>2.3349195476342</v>
      </c>
      <c r="K7957">
        <v>0.59618142400361096</v>
      </c>
      <c r="L7957">
        <v>-2.8632527029418098</v>
      </c>
      <c r="M7957">
        <v>128</v>
      </c>
    </row>
    <row r="7959" spans="1:13" x14ac:dyDescent="0.3">
      <c r="A7959">
        <v>3979</v>
      </c>
      <c r="B7959">
        <v>0.40000098321219102</v>
      </c>
      <c r="C7959">
        <v>0.256893449884536</v>
      </c>
      <c r="D7959">
        <v>0.26495664529457003</v>
      </c>
      <c r="E7959">
        <v>8.3938361606245699</v>
      </c>
      <c r="F7959">
        <v>16.0097945235485</v>
      </c>
      <c r="G7959">
        <v>43.378736308018397</v>
      </c>
      <c r="H7959">
        <v>-1.18848099998932</v>
      </c>
      <c r="I7959">
        <v>-0.87348574933976697</v>
      </c>
      <c r="J7959">
        <v>2.34993021173449</v>
      </c>
      <c r="K7959">
        <v>0.60507642488595903</v>
      </c>
      <c r="L7959">
        <v>-2.8645749328027001</v>
      </c>
      <c r="M7959">
        <v>128</v>
      </c>
    </row>
    <row r="7961" spans="1:13" x14ac:dyDescent="0.3">
      <c r="A7961">
        <v>3980</v>
      </c>
      <c r="B7961">
        <v>0.40002025591806301</v>
      </c>
      <c r="C7961">
        <v>0.25687940340569099</v>
      </c>
      <c r="D7961">
        <v>0.26496897315022599</v>
      </c>
      <c r="E7961">
        <v>8.78109862963246</v>
      </c>
      <c r="F7961">
        <v>15.813645646652001</v>
      </c>
      <c r="G7961">
        <v>43.498956999374201</v>
      </c>
      <c r="H7961">
        <v>-1.1898630930905501</v>
      </c>
      <c r="I7961">
        <v>-0.89427989075826098</v>
      </c>
      <c r="J7961">
        <v>2.3669528302481102</v>
      </c>
      <c r="K7961">
        <v>0.61248091210694</v>
      </c>
      <c r="L7961">
        <v>-2.8682290953273402</v>
      </c>
      <c r="M7961">
        <v>128</v>
      </c>
    </row>
    <row r="7963" spans="1:13" x14ac:dyDescent="0.3">
      <c r="A7963">
        <v>3981</v>
      </c>
      <c r="B7963">
        <v>0.40003612433065799</v>
      </c>
      <c r="C7963">
        <v>0.25686235478310898</v>
      </c>
      <c r="D7963">
        <v>0.26500224492219998</v>
      </c>
      <c r="E7963">
        <v>9.1804820274144898</v>
      </c>
      <c r="F7963">
        <v>15.8381151340693</v>
      </c>
      <c r="G7963">
        <v>43.658938181506699</v>
      </c>
      <c r="H7963">
        <v>-1.1814574332934999</v>
      </c>
      <c r="I7963">
        <v>-0.88801359396402302</v>
      </c>
      <c r="J7963">
        <v>2.3319462962336499</v>
      </c>
      <c r="K7963">
        <v>0.61642356114668295</v>
      </c>
      <c r="L7963">
        <v>-2.8660173653782199</v>
      </c>
      <c r="M7963">
        <v>128</v>
      </c>
    </row>
    <row r="7965" spans="1:13" x14ac:dyDescent="0.3">
      <c r="A7965">
        <v>3982</v>
      </c>
      <c r="B7965">
        <v>0.40004026804939002</v>
      </c>
      <c r="C7965">
        <v>0.25685780545607501</v>
      </c>
      <c r="D7965">
        <v>0.26501842429893602</v>
      </c>
      <c r="E7965">
        <v>9.3907022318492999</v>
      </c>
      <c r="F7965">
        <v>15.8357486053138</v>
      </c>
      <c r="G7965">
        <v>43.768945643606997</v>
      </c>
      <c r="H7965">
        <v>-1.15966323376882</v>
      </c>
      <c r="I7965">
        <v>-0.87140443379852495</v>
      </c>
      <c r="J7965">
        <v>2.28092846993823</v>
      </c>
      <c r="K7965">
        <v>0.61589466920232805</v>
      </c>
      <c r="L7965">
        <v>-2.8734218525992001</v>
      </c>
      <c r="M7965">
        <v>128</v>
      </c>
    </row>
    <row r="7967" spans="1:13" x14ac:dyDescent="0.3">
      <c r="A7967">
        <v>3983</v>
      </c>
      <c r="B7967">
        <v>0.40006197103171898</v>
      </c>
      <c r="C7967">
        <v>0.25682557244902998</v>
      </c>
      <c r="D7967">
        <v>0.26502452252935699</v>
      </c>
      <c r="E7967">
        <v>9.5416802283422992</v>
      </c>
      <c r="F7967">
        <v>15.811142591241699</v>
      </c>
      <c r="G7967">
        <v>43.778973776521703</v>
      </c>
      <c r="H7967">
        <v>-1.13507624556516</v>
      </c>
      <c r="I7967">
        <v>-0.85594489197690904</v>
      </c>
      <c r="J7967">
        <v>2.2309121195267001</v>
      </c>
      <c r="K7967">
        <v>0.60998069564271296</v>
      </c>
      <c r="L7967">
        <v>-2.87246023088219</v>
      </c>
      <c r="M7967">
        <v>128</v>
      </c>
    </row>
    <row r="7969" spans="1:13" x14ac:dyDescent="0.3">
      <c r="A7969">
        <v>3984</v>
      </c>
      <c r="B7969">
        <v>0.40006409216825101</v>
      </c>
      <c r="C7969">
        <v>0.25682155399339002</v>
      </c>
      <c r="D7969">
        <v>0.265001599296038</v>
      </c>
      <c r="E7969">
        <v>9.6105618713538892</v>
      </c>
      <c r="F7969">
        <v>15.843669467088301</v>
      </c>
      <c r="G7969">
        <v>43.8189406060377</v>
      </c>
      <c r="H7969">
        <v>-1.1115958008384901</v>
      </c>
      <c r="I7969">
        <v>-0.84450252683115301</v>
      </c>
      <c r="J7969">
        <v>2.2039001433694798</v>
      </c>
      <c r="K7969">
        <v>0.63632913068880204</v>
      </c>
      <c r="L7969">
        <v>-2.8802253262470501</v>
      </c>
      <c r="M7969">
        <v>128</v>
      </c>
    </row>
    <row r="7971" spans="1:13" x14ac:dyDescent="0.3">
      <c r="A7971">
        <v>3985</v>
      </c>
      <c r="B7971">
        <v>0.40006647410679602</v>
      </c>
      <c r="C7971">
        <v>0.25681748541203597</v>
      </c>
      <c r="D7971">
        <v>0.26500978520528601</v>
      </c>
      <c r="E7971">
        <v>9.3785681220551407</v>
      </c>
      <c r="F7971">
        <v>15.8951466833613</v>
      </c>
      <c r="G7971">
        <v>43.578881831201102</v>
      </c>
      <c r="H7971">
        <v>-1.0950841984756701</v>
      </c>
      <c r="I7971">
        <v>-0.83754695229228404</v>
      </c>
      <c r="J7971">
        <v>2.1908928683879099</v>
      </c>
      <c r="K7971">
        <v>0.62298662936528004</v>
      </c>
      <c r="L7971">
        <v>-2.8889280027859998</v>
      </c>
      <c r="M7971">
        <v>128</v>
      </c>
    </row>
    <row r="7973" spans="1:13" x14ac:dyDescent="0.3">
      <c r="A7973">
        <v>3986</v>
      </c>
      <c r="B7973">
        <v>0.40006772004959101</v>
      </c>
      <c r="C7973">
        <v>0.256808956038929</v>
      </c>
      <c r="D7973">
        <v>0.26500673471867697</v>
      </c>
      <c r="E7973">
        <v>9.4670985582853397</v>
      </c>
      <c r="F7973">
        <v>15.658160783121399</v>
      </c>
      <c r="G7973">
        <v>43.579142027080003</v>
      </c>
      <c r="H7973">
        <v>-1.0774531018650499</v>
      </c>
      <c r="I7973">
        <v>-0.82691743020419795</v>
      </c>
      <c r="J7973">
        <v>2.18388165481936</v>
      </c>
      <c r="K7973">
        <v>0.61433203391218505</v>
      </c>
      <c r="L7973">
        <v>-2.8796243126739198</v>
      </c>
      <c r="M7973">
        <v>128</v>
      </c>
    </row>
    <row r="7975" spans="1:13" x14ac:dyDescent="0.3">
      <c r="A7975">
        <v>3987</v>
      </c>
      <c r="B7975">
        <v>0.40007330459785301</v>
      </c>
      <c r="C7975">
        <v>0.25680137204319903</v>
      </c>
      <c r="D7975">
        <v>0.26498722692656002</v>
      </c>
      <c r="E7975">
        <v>9.3243508325190607</v>
      </c>
      <c r="F7975">
        <v>15.452577076898301</v>
      </c>
      <c r="G7975">
        <v>43.259363483221897</v>
      </c>
      <c r="H7975">
        <v>-1.06429660026063</v>
      </c>
      <c r="I7975">
        <v>-0.81708434148360198</v>
      </c>
      <c r="J7975">
        <v>2.1668709857057999</v>
      </c>
      <c r="K7975">
        <v>0.63445396834063095</v>
      </c>
      <c r="L7975">
        <v>-2.8782299611842501</v>
      </c>
      <c r="M7975">
        <v>128</v>
      </c>
    </row>
    <row r="7977" spans="1:13" x14ac:dyDescent="0.3">
      <c r="A7977">
        <v>3988</v>
      </c>
      <c r="B7977">
        <v>0.40005516172164002</v>
      </c>
      <c r="C7977">
        <v>0.25682648117097201</v>
      </c>
      <c r="D7977">
        <v>0.26497401371992402</v>
      </c>
      <c r="E7977">
        <v>9.0837950563655205</v>
      </c>
      <c r="F7977">
        <v>15.4636777896621</v>
      </c>
      <c r="G7977">
        <v>42.979343819682299</v>
      </c>
      <c r="H7977">
        <v>-1.0615493304350201</v>
      </c>
      <c r="I7977">
        <v>-0.80296945833880395</v>
      </c>
      <c r="J7977">
        <v>2.1738558602691098</v>
      </c>
      <c r="K7977">
        <v>0.62375592673888902</v>
      </c>
      <c r="L7977">
        <v>-2.8822928129386201</v>
      </c>
      <c r="M7977">
        <v>128</v>
      </c>
    </row>
    <row r="7979" spans="1:13" x14ac:dyDescent="0.3">
      <c r="A7979">
        <v>3989</v>
      </c>
      <c r="B7979">
        <v>0.40006002478862202</v>
      </c>
      <c r="C7979">
        <v>0.256817124806755</v>
      </c>
      <c r="D7979">
        <v>0.26498685575835501</v>
      </c>
      <c r="E7979">
        <v>8.7793421950173194</v>
      </c>
      <c r="F7979">
        <v>15.5826834951287</v>
      </c>
      <c r="G7979">
        <v>42.809209702728403</v>
      </c>
      <c r="H7979">
        <v>-1.0665197992336</v>
      </c>
      <c r="I7979">
        <v>-0.80038128538778297</v>
      </c>
      <c r="J7979">
        <v>2.1868529579284202</v>
      </c>
      <c r="K7979">
        <v>0.60574956008786596</v>
      </c>
      <c r="L7979">
        <v>-2.8811148263352901</v>
      </c>
      <c r="M7979">
        <v>128</v>
      </c>
    </row>
    <row r="7981" spans="1:13" x14ac:dyDescent="0.3">
      <c r="A7981">
        <v>3990</v>
      </c>
      <c r="B7981">
        <v>0.40006091264752902</v>
      </c>
      <c r="C7981">
        <v>0.25681460650924998</v>
      </c>
      <c r="D7981">
        <v>0.264992362209585</v>
      </c>
      <c r="E7981">
        <v>8.7607708976944103</v>
      </c>
      <c r="F7981">
        <v>15.8219976697915</v>
      </c>
      <c r="G7981">
        <v>42.648948417320099</v>
      </c>
      <c r="H7981">
        <v>-1.0844237285670799</v>
      </c>
      <c r="I7981">
        <v>-0.803378788101901</v>
      </c>
      <c r="J7981">
        <v>2.2048557678642799</v>
      </c>
      <c r="K7981">
        <v>0.61589466920232805</v>
      </c>
      <c r="L7981">
        <v>-2.9487889546699</v>
      </c>
      <c r="M7981">
        <v>128</v>
      </c>
    </row>
    <row r="7983" spans="1:13" x14ac:dyDescent="0.3">
      <c r="A7983">
        <v>3991</v>
      </c>
      <c r="B7983">
        <v>0.40004181132887601</v>
      </c>
      <c r="C7983">
        <v>0.25684997436797102</v>
      </c>
      <c r="D7983">
        <v>0.26496346635083301</v>
      </c>
      <c r="E7983">
        <v>8.6872245376217005</v>
      </c>
      <c r="F7983">
        <v>16.199565845655801</v>
      </c>
      <c r="G7983">
        <v>42.608534272960902</v>
      </c>
      <c r="H7983">
        <v>-1.1159299100392499</v>
      </c>
      <c r="I7983">
        <v>-0.82472619445079898</v>
      </c>
      <c r="J7983">
        <v>2.24387847649463</v>
      </c>
      <c r="K7983">
        <v>0.64046410407194698</v>
      </c>
      <c r="L7983">
        <v>-2.89657289543623</v>
      </c>
      <c r="M7983">
        <v>128</v>
      </c>
    </row>
    <row r="7985" spans="1:13" x14ac:dyDescent="0.3">
      <c r="A7985">
        <v>3992</v>
      </c>
      <c r="B7985">
        <v>0.40003282086372899</v>
      </c>
      <c r="C7985">
        <v>0.256868158124399</v>
      </c>
      <c r="D7985">
        <v>0.26498417915339301</v>
      </c>
      <c r="E7985">
        <v>8.5640844139979393</v>
      </c>
      <c r="F7985">
        <v>16.285174454367599</v>
      </c>
      <c r="G7985">
        <v>42.5684375236143</v>
      </c>
      <c r="H7985">
        <v>-1.12492419681346</v>
      </c>
      <c r="I7985">
        <v>-0.83551652709727298</v>
      </c>
      <c r="J7985">
        <v>2.27889017065245</v>
      </c>
      <c r="K7985">
        <v>0.62152015624683898</v>
      </c>
      <c r="L7985">
        <v>-2.8918128679370301</v>
      </c>
      <c r="M7985">
        <v>128</v>
      </c>
    </row>
    <row r="7987" spans="1:13" x14ac:dyDescent="0.3">
      <c r="A7987">
        <v>3993</v>
      </c>
      <c r="B7987">
        <v>0.40004016844751999</v>
      </c>
      <c r="C7987">
        <v>0.256871687425065</v>
      </c>
      <c r="D7987">
        <v>0.26498985464577901</v>
      </c>
      <c r="E7987">
        <v>8.6383115275621005</v>
      </c>
      <c r="F7987">
        <v>16.4479866263279</v>
      </c>
      <c r="G7987">
        <v>42.618260818080103</v>
      </c>
      <c r="H7987">
        <v>-1.1425200804937401</v>
      </c>
      <c r="I7987">
        <v>-0.84711712554054897</v>
      </c>
      <c r="J7987">
        <v>2.3119024822352201</v>
      </c>
      <c r="K7987">
        <v>0.63553579277226802</v>
      </c>
      <c r="L7987">
        <v>-2.8921013544521301</v>
      </c>
      <c r="M7987">
        <v>128</v>
      </c>
    </row>
    <row r="7989" spans="1:13" x14ac:dyDescent="0.3">
      <c r="A7989">
        <v>3994</v>
      </c>
      <c r="B7989">
        <v>0.40004388319072598</v>
      </c>
      <c r="C7989">
        <v>0.25687294389422</v>
      </c>
      <c r="D7989">
        <v>0.264993922375101</v>
      </c>
      <c r="E7989">
        <v>8.9370490977167201</v>
      </c>
      <c r="F7989">
        <v>16.488584878907499</v>
      </c>
      <c r="G7989">
        <v>42.518224074682799</v>
      </c>
      <c r="H7989">
        <v>-1.1610704577334801</v>
      </c>
      <c r="I7989">
        <v>-0.86350369734417698</v>
      </c>
      <c r="J7989">
        <v>2.3459199220054101</v>
      </c>
      <c r="K7989">
        <v>0.62279430502187805</v>
      </c>
      <c r="L7989">
        <v>-2.8983038145268498</v>
      </c>
      <c r="M7989">
        <v>128</v>
      </c>
    </row>
    <row r="7991" spans="1:13" x14ac:dyDescent="0.3">
      <c r="A7991">
        <v>3995</v>
      </c>
      <c r="B7991">
        <v>0.40003913218975501</v>
      </c>
      <c r="C7991">
        <v>0.25687820360339098</v>
      </c>
      <c r="D7991">
        <v>0.26498426631206201</v>
      </c>
      <c r="E7991">
        <v>9.0312816329422105</v>
      </c>
      <c r="F7991">
        <v>16.371867683345801</v>
      </c>
      <c r="G7991">
        <v>42.508354742546501</v>
      </c>
      <c r="H7991">
        <v>-1.1581565146750601</v>
      </c>
      <c r="I7991">
        <v>-0.87502423902400195</v>
      </c>
      <c r="J7991">
        <v>2.35293251691018</v>
      </c>
      <c r="K7991">
        <v>0.637675401092616</v>
      </c>
      <c r="L7991">
        <v>-2.9005876661047498</v>
      </c>
      <c r="M7991">
        <v>128</v>
      </c>
    </row>
    <row r="7993" spans="1:13" x14ac:dyDescent="0.3">
      <c r="A7993">
        <v>3996</v>
      </c>
      <c r="B7993">
        <v>0.40004974180450897</v>
      </c>
      <c r="C7993">
        <v>0.25687390593210402</v>
      </c>
      <c r="D7993">
        <v>0.26498345958075797</v>
      </c>
      <c r="E7993">
        <v>9.0312818928089893</v>
      </c>
      <c r="F7993">
        <v>16.371856787749</v>
      </c>
      <c r="G7993">
        <v>42.498352595675101</v>
      </c>
      <c r="H7993">
        <v>-1.14898364208517</v>
      </c>
      <c r="I7993">
        <v>-0.87969162277641</v>
      </c>
      <c r="J7993">
        <v>2.3599377632513101</v>
      </c>
      <c r="K7993">
        <v>0.62923717052584904</v>
      </c>
      <c r="L7993">
        <v>-2.9042658691723102</v>
      </c>
      <c r="M7993">
        <v>128</v>
      </c>
    </row>
    <row r="7995" spans="1:13" x14ac:dyDescent="0.3">
      <c r="A7995">
        <v>3997</v>
      </c>
      <c r="B7995">
        <v>0.40004242762738101</v>
      </c>
      <c r="C7995">
        <v>0.25688505958603403</v>
      </c>
      <c r="D7995">
        <v>0.265010370118341</v>
      </c>
      <c r="E7995">
        <v>9.1080135469847399</v>
      </c>
      <c r="F7995">
        <v>16.4646268577104</v>
      </c>
      <c r="G7995">
        <v>42.468254152549797</v>
      </c>
      <c r="H7995">
        <v>-1.1475027202325301</v>
      </c>
      <c r="I7995">
        <v>-0.87563506764107601</v>
      </c>
      <c r="J7995">
        <v>2.3609332972228398</v>
      </c>
      <c r="K7995">
        <v>0.64416634768243797</v>
      </c>
      <c r="L7995">
        <v>-2.90318404474068</v>
      </c>
      <c r="M7995">
        <v>128</v>
      </c>
    </row>
    <row r="7997" spans="1:13" x14ac:dyDescent="0.3">
      <c r="A7997">
        <v>3998</v>
      </c>
      <c r="B7997">
        <v>0.40003200105556602</v>
      </c>
      <c r="C7997">
        <v>0.256897032354721</v>
      </c>
      <c r="D7997">
        <v>0.26499049019019799</v>
      </c>
      <c r="E7997">
        <v>8.9413418723093407</v>
      </c>
      <c r="F7997">
        <v>16.368551837475199</v>
      </c>
      <c r="G7997">
        <v>42.418356328834001</v>
      </c>
      <c r="H7997">
        <v>-1.1352650083483999</v>
      </c>
      <c r="I7997">
        <v>-0.87158191806352803</v>
      </c>
      <c r="J7997">
        <v>2.3499291967622802</v>
      </c>
      <c r="K7997">
        <v>0.63065556255843902</v>
      </c>
      <c r="L7997">
        <v>-2.92186354659361</v>
      </c>
      <c r="M7997">
        <v>128</v>
      </c>
    </row>
    <row r="7999" spans="1:13" x14ac:dyDescent="0.3">
      <c r="A7999">
        <v>3999</v>
      </c>
      <c r="B7999">
        <v>0.400040730035082</v>
      </c>
      <c r="C7999">
        <v>0.25688348092042002</v>
      </c>
      <c r="D7999">
        <v>0.26499299018699002</v>
      </c>
      <c r="E7999">
        <v>8.7528925334957197</v>
      </c>
      <c r="F7999">
        <v>16.321806236216499</v>
      </c>
      <c r="G7999">
        <v>42.438400198622197</v>
      </c>
      <c r="H7999">
        <v>-1.11420294116761</v>
      </c>
      <c r="I7999">
        <v>-0.85896760948359496</v>
      </c>
      <c r="J7999">
        <v>2.3299158680226002</v>
      </c>
      <c r="K7999">
        <v>0.623876129453515</v>
      </c>
      <c r="L7999">
        <v>-2.9191950463289</v>
      </c>
      <c r="M7999">
        <v>128</v>
      </c>
    </row>
    <row r="8001" spans="1:13" x14ac:dyDescent="0.3">
      <c r="A8001">
        <v>4000</v>
      </c>
      <c r="B8001">
        <v>0.40002624075544302</v>
      </c>
      <c r="C8001">
        <v>0.25689718077696699</v>
      </c>
      <c r="D8001">
        <v>0.26497672569778502</v>
      </c>
      <c r="E8001">
        <v>8.5597970398662895</v>
      </c>
      <c r="F8001">
        <v>16.404934931585899</v>
      </c>
      <c r="G8001">
        <v>42.418309040289998</v>
      </c>
      <c r="H8001">
        <v>-1.10279527830403</v>
      </c>
      <c r="I8001">
        <v>-0.85269162278925803</v>
      </c>
      <c r="J8001">
        <v>2.3199092551214999</v>
      </c>
      <c r="K8001">
        <v>0.63899763095350604</v>
      </c>
      <c r="L8001">
        <v>-2.9212144519346301</v>
      </c>
      <c r="M8001">
        <v>128</v>
      </c>
    </row>
    <row r="8003" spans="1:13" x14ac:dyDescent="0.3">
      <c r="A8003">
        <v>4001</v>
      </c>
      <c r="B8003">
        <v>0.40003634609197403</v>
      </c>
      <c r="C8003">
        <v>0.25687726119990001</v>
      </c>
      <c r="D8003">
        <v>0.26498121556760901</v>
      </c>
      <c r="E8003">
        <v>8.3574240562516096</v>
      </c>
      <c r="F8003">
        <v>16.467597485170799</v>
      </c>
      <c r="G8003">
        <v>42.288235525244403</v>
      </c>
      <c r="H8003">
        <v>-1.08255780827582</v>
      </c>
      <c r="I8003">
        <v>-0.84849919610062396</v>
      </c>
      <c r="J8003">
        <v>2.28890516947643</v>
      </c>
      <c r="K8003">
        <v>0.64058430678657297</v>
      </c>
      <c r="L8003">
        <v>-2.9214548573638801</v>
      </c>
      <c r="M8003">
        <v>128</v>
      </c>
    </row>
    <row r="8005" spans="1:13" x14ac:dyDescent="0.3">
      <c r="A8005">
        <v>4002</v>
      </c>
      <c r="B8005">
        <v>0.40002528376782098</v>
      </c>
      <c r="C8005">
        <v>0.25689581871804201</v>
      </c>
      <c r="D8005">
        <v>0.26498223249771002</v>
      </c>
      <c r="E8005">
        <v>8.2599765448764302</v>
      </c>
      <c r="F8005">
        <v>16.6741245095075</v>
      </c>
      <c r="G8005">
        <v>42.178007687451696</v>
      </c>
      <c r="H8005">
        <v>-1.08399026288227</v>
      </c>
      <c r="I8005">
        <v>-0.83294604610725997</v>
      </c>
      <c r="J8005">
        <v>2.2608880471961501</v>
      </c>
      <c r="K8005">
        <v>0.64250755022059403</v>
      </c>
      <c r="L8005">
        <v>-2.9280179255824699</v>
      </c>
      <c r="M8005">
        <v>128</v>
      </c>
    </row>
    <row r="8007" spans="1:13" x14ac:dyDescent="0.3">
      <c r="A8007">
        <v>4003</v>
      </c>
      <c r="B8007">
        <v>0.40002166856181398</v>
      </c>
      <c r="C8007">
        <v>0.25690144191226999</v>
      </c>
      <c r="D8007">
        <v>0.264968168304545</v>
      </c>
      <c r="E8007">
        <v>8.0251185292863099</v>
      </c>
      <c r="F8007">
        <v>16.8057675344145</v>
      </c>
      <c r="G8007">
        <v>42.1378585079377</v>
      </c>
      <c r="H8007">
        <v>-1.0830048952984901</v>
      </c>
      <c r="I8007">
        <v>-0.81155928049092396</v>
      </c>
      <c r="J8007">
        <v>2.2268648044576098</v>
      </c>
      <c r="K8007">
        <v>0.63762732000676603</v>
      </c>
      <c r="L8007">
        <v>-2.9249166955451198</v>
      </c>
      <c r="M8007">
        <v>128</v>
      </c>
    </row>
    <row r="8009" spans="1:13" x14ac:dyDescent="0.3">
      <c r="A8009">
        <v>4004</v>
      </c>
      <c r="B8009">
        <v>0.40001667811828601</v>
      </c>
      <c r="C8009">
        <v>0.25690671265314002</v>
      </c>
      <c r="D8009">
        <v>0.26495957038301998</v>
      </c>
      <c r="E8009">
        <v>7.5493582277192202</v>
      </c>
      <c r="F8009">
        <v>16.678699721581498</v>
      </c>
      <c r="G8009">
        <v>42.157988057705701</v>
      </c>
      <c r="H8009">
        <v>-1.0746357749947</v>
      </c>
      <c r="I8009">
        <v>-0.790291136014317</v>
      </c>
      <c r="J8009">
        <v>2.1858416262468801</v>
      </c>
      <c r="K8009">
        <v>0.655513483943162</v>
      </c>
      <c r="L8009">
        <v>-2.92239243853796</v>
      </c>
      <c r="M8009">
        <v>128</v>
      </c>
    </row>
    <row r="8011" spans="1:13" x14ac:dyDescent="0.3">
      <c r="A8011">
        <v>4005</v>
      </c>
      <c r="B8011">
        <v>0.40000638071685302</v>
      </c>
      <c r="C8011">
        <v>0.25692551961571602</v>
      </c>
      <c r="D8011">
        <v>0.264964144752806</v>
      </c>
      <c r="E8011">
        <v>7.4893794724446003</v>
      </c>
      <c r="F8011">
        <v>16.956720773057299</v>
      </c>
      <c r="G8011">
        <v>42.1476853519899</v>
      </c>
      <c r="H8011">
        <v>-1.0862756159973299</v>
      </c>
      <c r="I8011">
        <v>-0.78659407322029595</v>
      </c>
      <c r="J8011">
        <v>2.1728373433177501</v>
      </c>
      <c r="K8011">
        <v>0.64981587526987405</v>
      </c>
      <c r="L8011">
        <v>-2.9196277761015601</v>
      </c>
      <c r="M8011">
        <v>128</v>
      </c>
    </row>
    <row r="8013" spans="1:13" x14ac:dyDescent="0.3">
      <c r="A8013">
        <v>4006</v>
      </c>
      <c r="B8013">
        <v>0.40001541380975397</v>
      </c>
      <c r="C8013">
        <v>0.25690733511360198</v>
      </c>
      <c r="D8013">
        <v>0.264959894033716</v>
      </c>
      <c r="E8013">
        <v>7.6192950774644999</v>
      </c>
      <c r="F8013">
        <v>16.961444971534199</v>
      </c>
      <c r="G8013">
        <v>42.217682527298798</v>
      </c>
      <c r="H8013">
        <v>-1.0853075597016399</v>
      </c>
      <c r="I8013">
        <v>-0.78568176206379803</v>
      </c>
      <c r="J8013">
        <v>2.1748364623955201</v>
      </c>
      <c r="K8013">
        <v>0.65320559182233695</v>
      </c>
      <c r="L8013">
        <v>-2.9215029384497302</v>
      </c>
      <c r="M8013">
        <v>128</v>
      </c>
    </row>
    <row r="8015" spans="1:13" x14ac:dyDescent="0.3">
      <c r="A8015">
        <v>4007</v>
      </c>
      <c r="B8015">
        <v>0.39999901670068799</v>
      </c>
      <c r="C8015">
        <v>0.25692513361180103</v>
      </c>
      <c r="D8015">
        <v>0.26496379235836198</v>
      </c>
      <c r="E8015">
        <v>7.5468360333065796</v>
      </c>
      <c r="F8015">
        <v>17.028920871219601</v>
      </c>
      <c r="G8015">
        <v>42.2376079694114</v>
      </c>
      <c r="H8015">
        <v>-1.0838041577453501</v>
      </c>
      <c r="I8015">
        <v>-0.78924215095711303</v>
      </c>
      <c r="J8015">
        <v>2.18684046604004</v>
      </c>
      <c r="K8015">
        <v>0.65693187597575298</v>
      </c>
      <c r="L8015">
        <v>-2.9240031549139598</v>
      </c>
      <c r="M8015">
        <v>128</v>
      </c>
    </row>
    <row r="8017" spans="1:13" x14ac:dyDescent="0.3">
      <c r="A8017">
        <v>4008</v>
      </c>
      <c r="B8017">
        <v>0.399996562845012</v>
      </c>
      <c r="C8017">
        <v>0.25692014727609502</v>
      </c>
      <c r="D8017">
        <v>0.264976509252635</v>
      </c>
      <c r="E8017">
        <v>7.4447579844860803</v>
      </c>
      <c r="F8017">
        <v>17.085164919349999</v>
      </c>
      <c r="G8017">
        <v>42.1075434539962</v>
      </c>
      <c r="H8017">
        <v>-1.0930931340713199</v>
      </c>
      <c r="I8017">
        <v>-0.78831165111327794</v>
      </c>
      <c r="J8017">
        <v>2.1978391906291201</v>
      </c>
      <c r="K8017">
        <v>0.65524903797098399</v>
      </c>
      <c r="L8017">
        <v>-2.9222001141945602</v>
      </c>
      <c r="M8017">
        <v>128</v>
      </c>
    </row>
    <row r="8019" spans="1:13" x14ac:dyDescent="0.3">
      <c r="A8019">
        <v>4009</v>
      </c>
      <c r="B8019">
        <v>0.39998378866380202</v>
      </c>
      <c r="C8019">
        <v>0.25694911459018899</v>
      </c>
      <c r="D8019">
        <v>0.26495976893051598</v>
      </c>
      <c r="E8019">
        <v>7.2798735464423503</v>
      </c>
      <c r="F8019">
        <v>16.9390898993821</v>
      </c>
      <c r="G8019">
        <v>42.027697582309202</v>
      </c>
      <c r="H8019">
        <v>-1.10150278691812</v>
      </c>
      <c r="I8019">
        <v>-0.79796952147572997</v>
      </c>
      <c r="J8019">
        <v>2.2198496423180498</v>
      </c>
      <c r="K8019">
        <v>0.65580197045826505</v>
      </c>
      <c r="L8019">
        <v>-2.9244358846866101</v>
      </c>
      <c r="M8019">
        <v>128</v>
      </c>
    </row>
    <row r="8021" spans="1:13" x14ac:dyDescent="0.3">
      <c r="A8021">
        <v>4010</v>
      </c>
      <c r="B8021">
        <v>0.39998523673494901</v>
      </c>
      <c r="C8021">
        <v>0.25694857858525499</v>
      </c>
      <c r="D8021">
        <v>0.26495828567485202</v>
      </c>
      <c r="E8021">
        <v>7.4676063071311898</v>
      </c>
      <c r="F8021">
        <v>17.005854888000901</v>
      </c>
      <c r="G8021">
        <v>42.037630660747602</v>
      </c>
      <c r="H8021">
        <v>-1.11439175375675</v>
      </c>
      <c r="I8021">
        <v>-0.80828573073550403</v>
      </c>
      <c r="J8021">
        <v>2.2438605788367201</v>
      </c>
      <c r="K8021">
        <v>0.66198038999005804</v>
      </c>
      <c r="L8021">
        <v>-2.9231376953686499</v>
      </c>
      <c r="M8021">
        <v>128</v>
      </c>
    </row>
    <row r="8023" spans="1:13" x14ac:dyDescent="0.3">
      <c r="A8023">
        <v>4011</v>
      </c>
      <c r="B8023">
        <v>0.39999772676773998</v>
      </c>
      <c r="C8023">
        <v>0.25692841032413299</v>
      </c>
      <c r="D8023">
        <v>0.26497765129644302</v>
      </c>
      <c r="E8023">
        <v>7.6981712381338303</v>
      </c>
      <c r="F8023">
        <v>16.994286673585201</v>
      </c>
      <c r="G8023">
        <v>42.217648285718802</v>
      </c>
      <c r="H8023">
        <v>-1.11502042508944</v>
      </c>
      <c r="I8023">
        <v>-0.82565504767568398</v>
      </c>
      <c r="J8023">
        <v>2.2798795423089602</v>
      </c>
      <c r="K8023">
        <v>0.66611536337320298</v>
      </c>
      <c r="L8023">
        <v>-2.9265514524640301</v>
      </c>
      <c r="M8023">
        <v>128</v>
      </c>
    </row>
    <row r="8025" spans="1:13" x14ac:dyDescent="0.3">
      <c r="A8025">
        <v>4012</v>
      </c>
      <c r="B8025">
        <v>0.39999352965203899</v>
      </c>
      <c r="C8025">
        <v>0.256938639720586</v>
      </c>
      <c r="D8025">
        <v>0.26494371475844403</v>
      </c>
      <c r="E8025">
        <v>7.8802179754504103</v>
      </c>
      <c r="F8025">
        <v>16.6606147839586</v>
      </c>
      <c r="G8025">
        <v>42.2480145822461</v>
      </c>
      <c r="H8025">
        <v>-1.1010782347847301</v>
      </c>
      <c r="I8025">
        <v>-0.83077826661175203</v>
      </c>
      <c r="J8025">
        <v>2.2858854527258501</v>
      </c>
      <c r="K8025">
        <v>0.66666829586048404</v>
      </c>
      <c r="L8025">
        <v>-2.9276332768956701</v>
      </c>
      <c r="M8025">
        <v>128</v>
      </c>
    </row>
    <row r="8027" spans="1:13" x14ac:dyDescent="0.3">
      <c r="A8027">
        <v>4013</v>
      </c>
      <c r="B8027">
        <v>0.39999030823124998</v>
      </c>
      <c r="C8027">
        <v>0.256931722639124</v>
      </c>
      <c r="D8027">
        <v>0.26496744501255498</v>
      </c>
      <c r="E8027">
        <v>7.6742844267181303</v>
      </c>
      <c r="F8027">
        <v>16.543209198028698</v>
      </c>
      <c r="G8027">
        <v>42.278137303777797</v>
      </c>
      <c r="H8027">
        <v>-1.09903041933277</v>
      </c>
      <c r="I8027">
        <v>-0.82858411361306805</v>
      </c>
      <c r="J8027">
        <v>2.28088298342109</v>
      </c>
      <c r="K8027">
        <v>0.65717228140500505</v>
      </c>
      <c r="L8027">
        <v>-2.9289795472994902</v>
      </c>
      <c r="M8027">
        <v>128</v>
      </c>
    </row>
    <row r="8029" spans="1:13" x14ac:dyDescent="0.3">
      <c r="A8029">
        <v>4014</v>
      </c>
      <c r="B8029">
        <v>0.39999302342459903</v>
      </c>
      <c r="C8029">
        <v>0.25692683348990297</v>
      </c>
      <c r="D8029">
        <v>0.26497396846416499</v>
      </c>
      <c r="E8029">
        <v>7.4298097578790703</v>
      </c>
      <c r="F8029">
        <v>16.384225617008799</v>
      </c>
      <c r="G8029">
        <v>42.148308469713797</v>
      </c>
      <c r="H8029">
        <v>-1.0867577934600201</v>
      </c>
      <c r="I8029">
        <v>-0.81850632793089995</v>
      </c>
      <c r="J8029">
        <v>2.2878722119622901</v>
      </c>
      <c r="K8029">
        <v>0.673808337109288</v>
      </c>
      <c r="L8029">
        <v>-2.9274649930951901</v>
      </c>
      <c r="M8029">
        <v>128</v>
      </c>
    </row>
    <row r="8031" spans="1:13" x14ac:dyDescent="0.3">
      <c r="A8031">
        <v>4015</v>
      </c>
      <c r="B8031">
        <v>0.39998682382531803</v>
      </c>
      <c r="C8031">
        <v>0.25694329861311699</v>
      </c>
      <c r="D8031">
        <v>0.26496629241624797</v>
      </c>
      <c r="E8031">
        <v>7.4776329669181898</v>
      </c>
      <c r="F8031">
        <v>16.4459653319369</v>
      </c>
      <c r="G8031">
        <v>42.138239953981902</v>
      </c>
      <c r="H8031">
        <v>-1.0860042543188499</v>
      </c>
      <c r="I8031">
        <v>-0.81858150087709503</v>
      </c>
      <c r="J8031">
        <v>2.3088724683209998</v>
      </c>
      <c r="K8031">
        <v>0.67729421583345095</v>
      </c>
      <c r="L8031">
        <v>-2.9269361011508401</v>
      </c>
      <c r="M8031">
        <v>128</v>
      </c>
    </row>
    <row r="8033" spans="1:13" x14ac:dyDescent="0.3">
      <c r="A8033">
        <v>4016</v>
      </c>
      <c r="B8033">
        <v>0.39998865083111501</v>
      </c>
      <c r="C8033">
        <v>0.25693488731250103</v>
      </c>
      <c r="D8033">
        <v>0.26497100261227402</v>
      </c>
      <c r="E8033">
        <v>7.3291618317544103</v>
      </c>
      <c r="F8033">
        <v>16.400441696410301</v>
      </c>
      <c r="G8033">
        <v>41.968288366196703</v>
      </c>
      <c r="H8033">
        <v>-1.0929770795418401</v>
      </c>
      <c r="I8033">
        <v>-0.833435927287411</v>
      </c>
      <c r="J8033">
        <v>2.3358884945029001</v>
      </c>
      <c r="K8033">
        <v>0.66017734927066296</v>
      </c>
      <c r="L8033">
        <v>-2.9326096692812</v>
      </c>
      <c r="M8033">
        <v>128</v>
      </c>
    </row>
    <row r="8035" spans="1:13" x14ac:dyDescent="0.3">
      <c r="A8035">
        <v>4017</v>
      </c>
      <c r="B8035">
        <v>0.39998706256597699</v>
      </c>
      <c r="C8035">
        <v>0.25693643561265</v>
      </c>
      <c r="D8035">
        <v>0.26495316115013301</v>
      </c>
      <c r="E8035">
        <v>7.4101836151035503</v>
      </c>
      <c r="F8035">
        <v>16.3732986162542</v>
      </c>
      <c r="G8035">
        <v>41.948319111691298</v>
      </c>
      <c r="H8035">
        <v>-1.0928880140278501</v>
      </c>
      <c r="I8035">
        <v>-0.83242444040274099</v>
      </c>
      <c r="J8035">
        <v>2.3428873668981902</v>
      </c>
      <c r="K8035">
        <v>0.67385641819513797</v>
      </c>
      <c r="L8035">
        <v>-2.9368648453789699</v>
      </c>
      <c r="M8035">
        <v>128</v>
      </c>
    </row>
    <row r="8037" spans="1:13" x14ac:dyDescent="0.3">
      <c r="A8037">
        <v>4018</v>
      </c>
      <c r="B8037">
        <v>0.399973018483883</v>
      </c>
      <c r="C8037">
        <v>0.25695618039082202</v>
      </c>
      <c r="D8037">
        <v>0.26496032995854502</v>
      </c>
      <c r="E8037">
        <v>7.3370280493364701</v>
      </c>
      <c r="F8037">
        <v>16.180549496883</v>
      </c>
      <c r="G8037">
        <v>41.938525703710603</v>
      </c>
      <c r="H8037">
        <v>-1.08951462880548</v>
      </c>
      <c r="I8037">
        <v>-0.83931581342989703</v>
      </c>
      <c r="J8037">
        <v>2.33589497556332</v>
      </c>
      <c r="K8037">
        <v>0.673808337109288</v>
      </c>
      <c r="L8037">
        <v>-2.9340761423996402</v>
      </c>
      <c r="M8037">
        <v>128</v>
      </c>
    </row>
    <row r="8039" spans="1:13" x14ac:dyDescent="0.3">
      <c r="A8039">
        <v>4019</v>
      </c>
      <c r="B8039">
        <v>0.399989826040823</v>
      </c>
      <c r="C8039">
        <v>0.256932585557061</v>
      </c>
      <c r="D8039">
        <v>0.26496998572138297</v>
      </c>
      <c r="E8039">
        <v>7.2021210615071798</v>
      </c>
      <c r="F8039">
        <v>16.035743367055598</v>
      </c>
      <c r="G8039">
        <v>42.038683273009397</v>
      </c>
      <c r="H8039">
        <v>-1.08129647768731</v>
      </c>
      <c r="I8039">
        <v>-0.83828776502401103</v>
      </c>
      <c r="J8039">
        <v>2.3208939045246</v>
      </c>
      <c r="K8039">
        <v>0.66327857930802203</v>
      </c>
      <c r="L8039">
        <v>-2.93352320991236</v>
      </c>
      <c r="M8039">
        <v>128</v>
      </c>
    </row>
    <row r="8041" spans="1:13" x14ac:dyDescent="0.3">
      <c r="A8041">
        <v>4020</v>
      </c>
      <c r="B8041">
        <v>0.39998303523362899</v>
      </c>
      <c r="C8041">
        <v>0.256942031048154</v>
      </c>
      <c r="D8041">
        <v>0.26496388747294403</v>
      </c>
      <c r="E8041">
        <v>7.0382887214587297</v>
      </c>
      <c r="F8041">
        <v>16.140061242688699</v>
      </c>
      <c r="G8041">
        <v>42.138564781033601</v>
      </c>
      <c r="H8041">
        <v>-1.08077898001505</v>
      </c>
      <c r="I8041">
        <v>-0.82829119311885302</v>
      </c>
      <c r="J8041">
        <v>2.2948829752269102</v>
      </c>
      <c r="K8041">
        <v>0.671788931503565</v>
      </c>
      <c r="L8041">
        <v>-2.9300854122740501</v>
      </c>
      <c r="M8041">
        <v>128</v>
      </c>
    </row>
    <row r="8043" spans="1:13" x14ac:dyDescent="0.3">
      <c r="A8043">
        <v>4021</v>
      </c>
      <c r="B8043">
        <v>0.399989747398804</v>
      </c>
      <c r="C8043">
        <v>0.25692840413974899</v>
      </c>
      <c r="D8043">
        <v>0.26496033009381198</v>
      </c>
      <c r="E8043">
        <v>6.6752972057049904</v>
      </c>
      <c r="F8043">
        <v>16.217339998340101</v>
      </c>
      <c r="G8043">
        <v>42.3284758247</v>
      </c>
      <c r="H8043">
        <v>-1.0857765702569699</v>
      </c>
      <c r="I8043">
        <v>-0.81097733744089395</v>
      </c>
      <c r="J8043">
        <v>2.27786402475131</v>
      </c>
      <c r="K8043">
        <v>0.68484294631198395</v>
      </c>
      <c r="L8043">
        <v>-2.92758519580982</v>
      </c>
      <c r="M8043">
        <v>128</v>
      </c>
    </row>
    <row r="8045" spans="1:13" x14ac:dyDescent="0.3">
      <c r="A8045">
        <v>4022</v>
      </c>
      <c r="B8045">
        <v>0.399989308357527</v>
      </c>
      <c r="C8045">
        <v>0.25692557630677298</v>
      </c>
      <c r="D8045">
        <v>0.264969901250874</v>
      </c>
      <c r="E8045">
        <v>6.46580577183967</v>
      </c>
      <c r="F8045">
        <v>15.919692728382699</v>
      </c>
      <c r="G8045">
        <v>42.358795028884202</v>
      </c>
      <c r="H8045">
        <v>-1.0751499949808201</v>
      </c>
      <c r="I8045">
        <v>-0.80383521864150898</v>
      </c>
      <c r="J8045">
        <v>2.28485642181478</v>
      </c>
      <c r="K8045">
        <v>0.68145322975952105</v>
      </c>
      <c r="L8045">
        <v>-2.9311431961627599</v>
      </c>
      <c r="M8045">
        <v>128</v>
      </c>
    </row>
    <row r="8047" spans="1:13" x14ac:dyDescent="0.3">
      <c r="A8047">
        <v>4023</v>
      </c>
      <c r="B8047">
        <v>0.39998566966072902</v>
      </c>
      <c r="C8047">
        <v>0.25693120599249603</v>
      </c>
      <c r="D8047">
        <v>0.26495727967125499</v>
      </c>
      <c r="E8047">
        <v>6.6082180170015601</v>
      </c>
      <c r="F8047">
        <v>15.8547868322515</v>
      </c>
      <c r="G8047">
        <v>42.398869587877897</v>
      </c>
      <c r="H8047">
        <v>-1.07742528202017</v>
      </c>
      <c r="I8047">
        <v>-0.80666185004026003</v>
      </c>
      <c r="J8047">
        <v>2.2908595044169799</v>
      </c>
      <c r="K8047">
        <v>0.67606814814426197</v>
      </c>
      <c r="L8047">
        <v>-2.9494380493288799</v>
      </c>
      <c r="M8047">
        <v>128</v>
      </c>
    </row>
    <row r="8049" spans="1:13" x14ac:dyDescent="0.3">
      <c r="A8049">
        <v>4024</v>
      </c>
      <c r="B8049">
        <v>0.399977049237212</v>
      </c>
      <c r="C8049">
        <v>0.25693200120042298</v>
      </c>
      <c r="D8049">
        <v>0.264980829858323</v>
      </c>
      <c r="E8049">
        <v>6.5575333599581098</v>
      </c>
      <c r="F8049">
        <v>15.8730622276777</v>
      </c>
      <c r="G8049">
        <v>42.468848384334599</v>
      </c>
      <c r="H8049">
        <v>-1.0800349382347201</v>
      </c>
      <c r="I8049">
        <v>-0.81063267023804497</v>
      </c>
      <c r="J8049">
        <v>2.2908637825593701</v>
      </c>
      <c r="K8049">
        <v>0.68974721706873698</v>
      </c>
      <c r="L8049">
        <v>-2.9812917687048599</v>
      </c>
      <c r="M8049">
        <v>128</v>
      </c>
    </row>
    <row r="8051" spans="1:13" x14ac:dyDescent="0.3">
      <c r="A8051">
        <v>4025</v>
      </c>
      <c r="B8051">
        <v>0.39999010204560698</v>
      </c>
      <c r="C8051">
        <v>0.25692105083525102</v>
      </c>
      <c r="D8051">
        <v>0.26498701262185398</v>
      </c>
      <c r="E8051">
        <v>6.0474997397778703</v>
      </c>
      <c r="F8051">
        <v>15.8649530134537</v>
      </c>
      <c r="G8051">
        <v>42.588846060342497</v>
      </c>
      <c r="H8051">
        <v>-1.07191132803259</v>
      </c>
      <c r="I8051">
        <v>-0.79646908514766401</v>
      </c>
      <c r="J8051">
        <v>2.2808485027445302</v>
      </c>
      <c r="K8051">
        <v>0.68890579806635299</v>
      </c>
      <c r="L8051">
        <v>-2.9240752765427298</v>
      </c>
      <c r="M8051">
        <v>128</v>
      </c>
    </row>
    <row r="8053" spans="1:13" x14ac:dyDescent="0.3">
      <c r="A8053">
        <v>4026</v>
      </c>
      <c r="B8053">
        <v>0.39998595708872398</v>
      </c>
      <c r="C8053">
        <v>0.25693122692612502</v>
      </c>
      <c r="D8053">
        <v>0.26500435100998498</v>
      </c>
      <c r="E8053">
        <v>5.7673196121480803</v>
      </c>
      <c r="F8053">
        <v>15.865012395191499</v>
      </c>
      <c r="G8053">
        <v>42.6588401451002</v>
      </c>
      <c r="H8053">
        <v>-1.0765873658755201</v>
      </c>
      <c r="I8053">
        <v>-0.78813531950215399</v>
      </c>
      <c r="J8053">
        <v>2.2768393706476</v>
      </c>
      <c r="K8053">
        <v>0.68325627047891602</v>
      </c>
      <c r="L8053">
        <v>-2.93712929135115</v>
      </c>
      <c r="M8053">
        <v>128</v>
      </c>
    </row>
    <row r="8055" spans="1:13" x14ac:dyDescent="0.3">
      <c r="A8055">
        <v>4027</v>
      </c>
      <c r="B8055">
        <v>0.39999386320258201</v>
      </c>
      <c r="C8055">
        <v>0.25690856405629098</v>
      </c>
      <c r="D8055">
        <v>0.26497278262157498</v>
      </c>
      <c r="E8055">
        <v>5.8094351553144801</v>
      </c>
      <c r="F8055">
        <v>15.8066875247381</v>
      </c>
      <c r="G8055">
        <v>42.848907142447999</v>
      </c>
      <c r="H8055">
        <v>-1.0794964468069901</v>
      </c>
      <c r="I8055">
        <v>-0.783737602820062</v>
      </c>
      <c r="J8055">
        <v>2.2758345888123199</v>
      </c>
      <c r="K8055">
        <v>0.69306481199242398</v>
      </c>
      <c r="L8055">
        <v>-2.9362638318058401</v>
      </c>
      <c r="M8055">
        <v>128</v>
      </c>
    </row>
    <row r="8057" spans="1:13" x14ac:dyDescent="0.3">
      <c r="A8057">
        <v>4028</v>
      </c>
      <c r="B8057">
        <v>0.400000133027058</v>
      </c>
      <c r="C8057">
        <v>0.256896252009088</v>
      </c>
      <c r="D8057">
        <v>0.26497328978342899</v>
      </c>
      <c r="E8057">
        <v>5.7184198009385501</v>
      </c>
      <c r="F8057">
        <v>15.833494037617401</v>
      </c>
      <c r="G8057">
        <v>42.888873219767198</v>
      </c>
      <c r="H8057">
        <v>-1.0724339109997501</v>
      </c>
      <c r="I8057">
        <v>-0.78884913901349296</v>
      </c>
      <c r="J8057">
        <v>2.2888403229510401</v>
      </c>
      <c r="K8057">
        <v>0.69554098791372598</v>
      </c>
      <c r="L8057">
        <v>-2.9406632511611601</v>
      </c>
      <c r="M8057">
        <v>128</v>
      </c>
    </row>
    <row r="8059" spans="1:13" x14ac:dyDescent="0.3">
      <c r="A8059">
        <v>4029</v>
      </c>
      <c r="B8059">
        <v>0.39999165814001097</v>
      </c>
      <c r="C8059">
        <v>0.25691363797692901</v>
      </c>
      <c r="D8059">
        <v>0.26495719534536499</v>
      </c>
      <c r="E8059">
        <v>5.7302017939568097</v>
      </c>
      <c r="F8059">
        <v>15.7838298125252</v>
      </c>
      <c r="G8059">
        <v>42.838928346684497</v>
      </c>
      <c r="H8059">
        <v>-1.0697173076331199</v>
      </c>
      <c r="I8059">
        <v>-0.784368757912557</v>
      </c>
      <c r="J8059">
        <v>2.29383537026118</v>
      </c>
      <c r="K8059">
        <v>0.70152708310211698</v>
      </c>
      <c r="L8059">
        <v>-2.9403988051889902</v>
      </c>
      <c r="M8059">
        <v>128</v>
      </c>
    </row>
    <row r="8061" spans="1:13" x14ac:dyDescent="0.3">
      <c r="A8061">
        <v>4030</v>
      </c>
      <c r="B8061">
        <v>0.40000699009211199</v>
      </c>
      <c r="C8061">
        <v>0.25689962903372598</v>
      </c>
      <c r="D8061">
        <v>0.264950536091279</v>
      </c>
      <c r="E8061">
        <v>5.7194966269718703</v>
      </c>
      <c r="F8061">
        <v>15.803284543357901</v>
      </c>
      <c r="G8061">
        <v>42.678906975274899</v>
      </c>
      <c r="H8061">
        <v>-1.07834144732321</v>
      </c>
      <c r="I8061">
        <v>-0.78803257471919397</v>
      </c>
      <c r="J8061">
        <v>2.3138391865065699</v>
      </c>
      <c r="K8061">
        <v>0.70801802969193794</v>
      </c>
      <c r="L8061">
        <v>-2.93970162944415</v>
      </c>
      <c r="M8061">
        <v>128</v>
      </c>
    </row>
    <row r="8063" spans="1:13" x14ac:dyDescent="0.3">
      <c r="A8063">
        <v>4031</v>
      </c>
      <c r="B8063">
        <v>0.39999478450758402</v>
      </c>
      <c r="C8063">
        <v>0.25691196627322699</v>
      </c>
      <c r="D8063">
        <v>0.26497337425091799</v>
      </c>
      <c r="E8063">
        <v>5.6616821457750497</v>
      </c>
      <c r="F8063">
        <v>15.7410464824372</v>
      </c>
      <c r="G8063">
        <v>42.558974689785899</v>
      </c>
      <c r="H8063">
        <v>-1.07890340944653</v>
      </c>
      <c r="I8063">
        <v>-0.79329843284366297</v>
      </c>
      <c r="J8063">
        <v>2.3208448913662401</v>
      </c>
      <c r="K8063">
        <v>0.71722555763231399</v>
      </c>
      <c r="L8063">
        <v>-2.9458560084330201</v>
      </c>
      <c r="M8063">
        <v>128</v>
      </c>
    </row>
    <row r="8065" spans="1:13" x14ac:dyDescent="0.3">
      <c r="A8065">
        <v>4032</v>
      </c>
      <c r="B8065">
        <v>0.39998576106327999</v>
      </c>
      <c r="C8065">
        <v>0.25692543801073803</v>
      </c>
      <c r="D8065">
        <v>0.264958212029339</v>
      </c>
      <c r="E8065">
        <v>5.7034292169320198</v>
      </c>
      <c r="F8065">
        <v>15.972578391210099</v>
      </c>
      <c r="G8065">
        <v>42.4587206882671</v>
      </c>
      <c r="H8065">
        <v>-1.09026631877764</v>
      </c>
      <c r="I8065">
        <v>-0.80082904170342495</v>
      </c>
      <c r="J8065">
        <v>2.3258529943292698</v>
      </c>
      <c r="K8065">
        <v>0.70643135385887001</v>
      </c>
      <c r="L8065">
        <v>-2.9427547783956598</v>
      </c>
      <c r="M8065">
        <v>128</v>
      </c>
    </row>
    <row r="8067" spans="1:13" x14ac:dyDescent="0.3">
      <c r="A8067">
        <v>4033</v>
      </c>
      <c r="B8067">
        <v>0.39999210452726802</v>
      </c>
      <c r="C8067">
        <v>0.25690899183823002</v>
      </c>
      <c r="D8067">
        <v>0.26498082983089799</v>
      </c>
      <c r="E8067">
        <v>5.7623170323788697</v>
      </c>
      <c r="F8067">
        <v>16.004769523367798</v>
      </c>
      <c r="G8067">
        <v>42.518688167066401</v>
      </c>
      <c r="H8067">
        <v>-1.08832991867105</v>
      </c>
      <c r="I8067">
        <v>-0.80251416802948505</v>
      </c>
      <c r="J8067">
        <v>2.3228548478075899</v>
      </c>
      <c r="K8067">
        <v>0.71763424686204302</v>
      </c>
      <c r="L8067">
        <v>-2.9465291436349301</v>
      </c>
      <c r="M8067">
        <v>128</v>
      </c>
    </row>
    <row r="8069" spans="1:13" x14ac:dyDescent="0.3">
      <c r="A8069">
        <v>4034</v>
      </c>
      <c r="B8069">
        <v>0.39998559265877898</v>
      </c>
      <c r="C8069">
        <v>0.256918495589818</v>
      </c>
      <c r="D8069">
        <v>0.264985911265115</v>
      </c>
      <c r="E8069">
        <v>5.8001301091855204</v>
      </c>
      <c r="F8069">
        <v>16.346296124788299</v>
      </c>
      <c r="G8069">
        <v>42.478315546920904</v>
      </c>
      <c r="H8069">
        <v>-1.10135334764744</v>
      </c>
      <c r="I8069">
        <v>-0.79509891587619896</v>
      </c>
      <c r="J8069">
        <v>2.3238464298945001</v>
      </c>
      <c r="K8069">
        <v>0.70691216471737595</v>
      </c>
      <c r="L8069">
        <v>-2.9546067660578199</v>
      </c>
      <c r="M8069">
        <v>128</v>
      </c>
    </row>
    <row r="8071" spans="1:13" x14ac:dyDescent="0.3">
      <c r="A8071">
        <v>4035</v>
      </c>
      <c r="B8071">
        <v>0.399979602117226</v>
      </c>
      <c r="C8071">
        <v>0.25693287163057998</v>
      </c>
      <c r="D8071">
        <v>0.26496981681329501</v>
      </c>
      <c r="E8071">
        <v>5.7683638625581297</v>
      </c>
      <c r="F8071">
        <v>16.3950599171744</v>
      </c>
      <c r="G8071">
        <v>42.358262733298403</v>
      </c>
      <c r="H8071">
        <v>-1.1121097604158501</v>
      </c>
      <c r="I8071">
        <v>-0.79860422512110396</v>
      </c>
      <c r="J8071">
        <v>2.3298500834767299</v>
      </c>
      <c r="K8071">
        <v>0.71025380018398698</v>
      </c>
      <c r="L8071">
        <v>-2.9539576713988298</v>
      </c>
      <c r="M8071">
        <v>128</v>
      </c>
    </row>
    <row r="8073" spans="1:13" x14ac:dyDescent="0.3">
      <c r="A8073">
        <v>4036</v>
      </c>
      <c r="B8073">
        <v>0.39998929118936399</v>
      </c>
      <c r="C8073">
        <v>0.256919787070431</v>
      </c>
      <c r="D8073">
        <v>0.264954188836591</v>
      </c>
      <c r="E8073">
        <v>5.8065692086486003</v>
      </c>
      <c r="F8073">
        <v>16.1662147174846</v>
      </c>
      <c r="G8073">
        <v>42.298511641899402</v>
      </c>
      <c r="H8073">
        <v>-1.1092052243047501</v>
      </c>
      <c r="I8073">
        <v>-0.80636179166845601</v>
      </c>
      <c r="J8073">
        <v>2.3468585710801002</v>
      </c>
      <c r="K8073">
        <v>0.71323482750671996</v>
      </c>
      <c r="L8073">
        <v>-2.9543423200856398</v>
      </c>
      <c r="M8073">
        <v>128</v>
      </c>
    </row>
    <row r="8075" spans="1:13" x14ac:dyDescent="0.3">
      <c r="A8075">
        <v>4037</v>
      </c>
      <c r="B8075">
        <v>0.399997264088088</v>
      </c>
      <c r="C8075">
        <v>0.25690495175525901</v>
      </c>
      <c r="D8075">
        <v>0.264959695377529</v>
      </c>
      <c r="E8075">
        <v>6.2370273656195003</v>
      </c>
      <c r="F8075">
        <v>15.8813800074297</v>
      </c>
      <c r="G8075">
        <v>42.258833713171803</v>
      </c>
      <c r="H8075">
        <v>-1.1017367222785699</v>
      </c>
      <c r="I8075">
        <v>-0.81233327122190302</v>
      </c>
      <c r="J8075">
        <v>2.3608651791979498</v>
      </c>
      <c r="K8075">
        <v>0.718595868579054</v>
      </c>
      <c r="L8075">
        <v>-2.9522267523082202</v>
      </c>
      <c r="M8075">
        <v>128</v>
      </c>
    </row>
    <row r="8077" spans="1:13" x14ac:dyDescent="0.3">
      <c r="A8077">
        <v>4038</v>
      </c>
      <c r="B8077">
        <v>0.39998833624159102</v>
      </c>
      <c r="C8077">
        <v>0.256920477782904</v>
      </c>
      <c r="D8077">
        <v>0.26496583420887998</v>
      </c>
      <c r="E8077">
        <v>6.3055519985268003</v>
      </c>
      <c r="F8077">
        <v>15.923867958090201</v>
      </c>
      <c r="G8077">
        <v>42.268787073950698</v>
      </c>
      <c r="H8077">
        <v>-1.09918888897317</v>
      </c>
      <c r="I8077">
        <v>-0.81363226467107497</v>
      </c>
      <c r="J8077">
        <v>2.34786662737939</v>
      </c>
      <c r="K8077">
        <v>0.71575908451387305</v>
      </c>
      <c r="L8077">
        <v>-2.9430913459966099</v>
      </c>
      <c r="M8077">
        <v>128</v>
      </c>
    </row>
    <row r="8079" spans="1:13" x14ac:dyDescent="0.3">
      <c r="A8079">
        <v>4039</v>
      </c>
      <c r="B8079">
        <v>0.39998658338194698</v>
      </c>
      <c r="C8079">
        <v>0.25691503798703302</v>
      </c>
      <c r="D8079">
        <v>0.26496095111688001</v>
      </c>
      <c r="E8079">
        <v>6.1677886148878898</v>
      </c>
      <c r="F8079">
        <v>15.858802406915901</v>
      </c>
      <c r="G8079">
        <v>42.178855074752697</v>
      </c>
      <c r="H8079">
        <v>-1.0919341363274999</v>
      </c>
      <c r="I8079">
        <v>-0.81364688728458001</v>
      </c>
      <c r="J8079">
        <v>2.32586693893573</v>
      </c>
      <c r="K8079">
        <v>0.72499065299717402</v>
      </c>
      <c r="L8079">
        <v>-2.9434759946834199</v>
      </c>
      <c r="M8079">
        <v>128</v>
      </c>
    </row>
    <row r="8081" spans="1:13" x14ac:dyDescent="0.3">
      <c r="A8081">
        <v>4040</v>
      </c>
      <c r="B8081">
        <v>0.39999778116212598</v>
      </c>
      <c r="C8081">
        <v>0.256902420961306</v>
      </c>
      <c r="D8081">
        <v>0.26497176581937798</v>
      </c>
      <c r="E8081">
        <v>6.2223864985976798</v>
      </c>
      <c r="F8081">
        <v>16.010894821233499</v>
      </c>
      <c r="G8081">
        <v>42.218691245970199</v>
      </c>
      <c r="H8081">
        <v>-1.0937813526820801</v>
      </c>
      <c r="I8081">
        <v>-0.80746873333153002</v>
      </c>
      <c r="J8081">
        <v>2.3168600965271802</v>
      </c>
      <c r="K8081">
        <v>0.74174691141608295</v>
      </c>
      <c r="L8081">
        <v>-2.9449424678018601</v>
      </c>
      <c r="M8081">
        <v>128</v>
      </c>
    </row>
    <row r="8083" spans="1:13" x14ac:dyDescent="0.3">
      <c r="A8083">
        <v>4041</v>
      </c>
      <c r="B8083">
        <v>0.39998769047069499</v>
      </c>
      <c r="C8083">
        <v>0.25690958324329499</v>
      </c>
      <c r="D8083">
        <v>0.26497816387830903</v>
      </c>
      <c r="E8083">
        <v>6.1335150646133396</v>
      </c>
      <c r="F8083">
        <v>15.9777728664312</v>
      </c>
      <c r="G8083">
        <v>42.2887253297135</v>
      </c>
      <c r="H8083">
        <v>-1.0917514825055801</v>
      </c>
      <c r="I8083">
        <v>-0.80477497457097102</v>
      </c>
      <c r="J8083">
        <v>2.3118573204630999</v>
      </c>
      <c r="K8083">
        <v>0.71864394966490397</v>
      </c>
      <c r="L8083">
        <v>-2.94443761640043</v>
      </c>
      <c r="M8083">
        <v>128</v>
      </c>
    </row>
    <row r="8085" spans="1:13" x14ac:dyDescent="0.3">
      <c r="A8085">
        <v>4042</v>
      </c>
      <c r="B8085">
        <v>0.39999783987556198</v>
      </c>
      <c r="C8085">
        <v>0.25690409024861</v>
      </c>
      <c r="D8085">
        <v>0.26497231686531503</v>
      </c>
      <c r="E8085">
        <v>6.1038922468127703</v>
      </c>
      <c r="F8085">
        <v>15.966695556194299</v>
      </c>
      <c r="G8085">
        <v>42.278734676647801</v>
      </c>
      <c r="H8085">
        <v>-1.0996531511613299</v>
      </c>
      <c r="I8085">
        <v>-0.79717537325783805</v>
      </c>
      <c r="J8085">
        <v>2.3138487317634402</v>
      </c>
      <c r="K8085">
        <v>0.71984597681116702</v>
      </c>
      <c r="L8085">
        <v>-2.9457117651754698</v>
      </c>
      <c r="M8085">
        <v>128</v>
      </c>
    </row>
    <row r="8087" spans="1:13" x14ac:dyDescent="0.3">
      <c r="A8087">
        <v>4043</v>
      </c>
      <c r="B8087">
        <v>0.399986223906244</v>
      </c>
      <c r="C8087">
        <v>0.25691385965830699</v>
      </c>
      <c r="D8087">
        <v>0.264972657415456</v>
      </c>
      <c r="E8087">
        <v>6.1310137435830798</v>
      </c>
      <c r="F8087">
        <v>16.047652384808899</v>
      </c>
      <c r="G8087">
        <v>42.218649339744701</v>
      </c>
      <c r="H8087">
        <v>-1.10676042297847</v>
      </c>
      <c r="I8087">
        <v>-0.79430377003522001</v>
      </c>
      <c r="J8087">
        <v>2.3128455304410198</v>
      </c>
      <c r="K8087">
        <v>0.73537616754088797</v>
      </c>
      <c r="L8087">
        <v>-2.9408315349616401</v>
      </c>
      <c r="M8087">
        <v>128</v>
      </c>
    </row>
    <row r="8089" spans="1:13" x14ac:dyDescent="0.3">
      <c r="A8089">
        <v>4044</v>
      </c>
      <c r="B8089">
        <v>0.39999496683563102</v>
      </c>
      <c r="C8089">
        <v>0.25690625365281899</v>
      </c>
      <c r="D8089">
        <v>0.26495516187811702</v>
      </c>
      <c r="E8089">
        <v>6.0599890202018001</v>
      </c>
      <c r="F8089">
        <v>16.074977567988899</v>
      </c>
      <c r="G8089">
        <v>42.0786186524345</v>
      </c>
      <c r="H8089">
        <v>-1.10793373696</v>
      </c>
      <c r="I8089">
        <v>-0.79297633538249301</v>
      </c>
      <c r="J8089">
        <v>2.3068440139462298</v>
      </c>
      <c r="K8089">
        <v>0.72777935597650401</v>
      </c>
      <c r="L8089">
        <v>-2.94513479214526</v>
      </c>
      <c r="M8089">
        <v>128</v>
      </c>
    </row>
    <row r="8091" spans="1:13" x14ac:dyDescent="0.3">
      <c r="A8091">
        <v>4045</v>
      </c>
      <c r="B8091">
        <v>0.39999408157712601</v>
      </c>
      <c r="C8091">
        <v>0.25691072358598899</v>
      </c>
      <c r="D8091">
        <v>0.26495719530197398</v>
      </c>
      <c r="E8091">
        <v>5.9404019966647104</v>
      </c>
      <c r="F8091">
        <v>16.341089578879998</v>
      </c>
      <c r="G8091">
        <v>42.278323139861598</v>
      </c>
      <c r="H8091">
        <v>-1.1029500993244401</v>
      </c>
      <c r="I8091">
        <v>-0.79592620854175</v>
      </c>
      <c r="J8091">
        <v>2.30584740204459</v>
      </c>
      <c r="K8091">
        <v>0.74590592534215305</v>
      </c>
      <c r="L8091">
        <v>-2.94414912988533</v>
      </c>
      <c r="M8091">
        <v>128</v>
      </c>
    </row>
    <row r="8093" spans="1:13" x14ac:dyDescent="0.3">
      <c r="A8093">
        <v>4046</v>
      </c>
      <c r="B8093">
        <v>0.39997620973492098</v>
      </c>
      <c r="C8093">
        <v>0.25693006189379503</v>
      </c>
      <c r="D8093">
        <v>0.26497523881101098</v>
      </c>
      <c r="E8093">
        <v>6.0121426329279997</v>
      </c>
      <c r="F8093">
        <v>16.293755900601202</v>
      </c>
      <c r="G8093">
        <v>42.3983790057558</v>
      </c>
      <c r="H8093">
        <v>-1.0821467408138099</v>
      </c>
      <c r="I8093">
        <v>-0.79354710790425798</v>
      </c>
      <c r="J8093">
        <v>2.31384512422667</v>
      </c>
      <c r="K8093">
        <v>0.73143351850114402</v>
      </c>
      <c r="L8093">
        <v>-2.9439087244560702</v>
      </c>
      <c r="M8093">
        <v>128</v>
      </c>
    </row>
    <row r="8095" spans="1:13" x14ac:dyDescent="0.3">
      <c r="A8095">
        <v>4047</v>
      </c>
      <c r="B8095">
        <v>0.39998675026460401</v>
      </c>
      <c r="C8095">
        <v>0.25690930539843498</v>
      </c>
      <c r="D8095">
        <v>0.264941256741552</v>
      </c>
      <c r="E8095">
        <v>6.0053669508276899</v>
      </c>
      <c r="F8095">
        <v>16.203433995421999</v>
      </c>
      <c r="G8095">
        <v>42.378476897044301</v>
      </c>
      <c r="H8095">
        <v>-1.0786890561418101</v>
      </c>
      <c r="I8095">
        <v>-0.79579566231310095</v>
      </c>
      <c r="J8095">
        <v>2.3178475961046598</v>
      </c>
      <c r="K8095">
        <v>0.74609824968555505</v>
      </c>
      <c r="L8095">
        <v>-2.9386198050125198</v>
      </c>
      <c r="M8095">
        <v>128</v>
      </c>
    </row>
    <row r="8097" spans="1:13" x14ac:dyDescent="0.3">
      <c r="A8097">
        <v>4048</v>
      </c>
      <c r="B8097">
        <v>0.39998980040868698</v>
      </c>
      <c r="C8097">
        <v>0.25691300936537298</v>
      </c>
      <c r="D8097">
        <v>0.26495516192576701</v>
      </c>
      <c r="E8097">
        <v>5.96432337881404</v>
      </c>
      <c r="F8097">
        <v>16.231799034257001</v>
      </c>
      <c r="G8097">
        <v>42.208443061772499</v>
      </c>
      <c r="H8097">
        <v>-1.08575588402679</v>
      </c>
      <c r="I8097">
        <v>-0.79754725736620902</v>
      </c>
      <c r="J8097">
        <v>2.3198494599527701</v>
      </c>
      <c r="K8097">
        <v>0.73763597857586205</v>
      </c>
      <c r="L8097">
        <v>-2.9401343592168101</v>
      </c>
      <c r="M8097">
        <v>128</v>
      </c>
    </row>
    <row r="8099" spans="1:13" x14ac:dyDescent="0.3">
      <c r="A8099">
        <v>4049</v>
      </c>
      <c r="B8099">
        <v>0.399986576176032</v>
      </c>
      <c r="C8099">
        <v>0.25691193027301001</v>
      </c>
      <c r="D8099">
        <v>0.26495989378123003</v>
      </c>
      <c r="E8099">
        <v>5.9853865367304904</v>
      </c>
      <c r="F8099">
        <v>16.202348170752401</v>
      </c>
      <c r="G8099">
        <v>42.038477327948698</v>
      </c>
      <c r="H8099">
        <v>-1.08876297812626</v>
      </c>
      <c r="I8099">
        <v>-0.79391115056713402</v>
      </c>
      <c r="J8099">
        <v>2.31184553305286</v>
      </c>
      <c r="K8099">
        <v>0.74100165458539902</v>
      </c>
      <c r="L8099">
        <v>-2.9424182107947101</v>
      </c>
      <c r="M8099">
        <v>128</v>
      </c>
    </row>
    <row r="8101" spans="1:13" x14ac:dyDescent="0.3">
      <c r="A8101">
        <v>4050</v>
      </c>
      <c r="B8101">
        <v>0.39998570571750802</v>
      </c>
      <c r="C8101">
        <v>0.256906850506463</v>
      </c>
      <c r="D8101">
        <v>0.26497257296032201</v>
      </c>
      <c r="E8101">
        <v>5.9835971315365999</v>
      </c>
      <c r="F8101">
        <v>16.252413557272099</v>
      </c>
      <c r="G8101">
        <v>42.128422901975902</v>
      </c>
      <c r="H8101">
        <v>-1.083820020303</v>
      </c>
      <c r="I8101">
        <v>-0.78873112208621898</v>
      </c>
      <c r="J8101">
        <v>2.31183998279587</v>
      </c>
      <c r="K8101">
        <v>0.74258833041846695</v>
      </c>
      <c r="L8101">
        <v>-2.9501833061595701</v>
      </c>
      <c r="M8101">
        <v>128</v>
      </c>
    </row>
    <row r="8103" spans="1:13" x14ac:dyDescent="0.3">
      <c r="A8103">
        <v>4051</v>
      </c>
      <c r="B8103">
        <v>0.39999244668896999</v>
      </c>
      <c r="C8103">
        <v>0.256904381018145</v>
      </c>
      <c r="D8103">
        <v>0.26495341123407101</v>
      </c>
      <c r="E8103">
        <v>6.1834673570364203</v>
      </c>
      <c r="F8103">
        <v>16.259684076578299</v>
      </c>
      <c r="G8103">
        <v>42.238419634774601</v>
      </c>
      <c r="H8103">
        <v>-1.0710603949966899</v>
      </c>
      <c r="I8103">
        <v>-0.781787919684792</v>
      </c>
      <c r="J8103">
        <v>2.2958326237243099</v>
      </c>
      <c r="K8103">
        <v>0.74972837166727002</v>
      </c>
      <c r="L8103">
        <v>-2.9465772247207802</v>
      </c>
      <c r="M8103">
        <v>128</v>
      </c>
    </row>
    <row r="8105" spans="1:13" x14ac:dyDescent="0.3">
      <c r="A8105">
        <v>4052</v>
      </c>
      <c r="B8105">
        <v>0.400001843919156</v>
      </c>
      <c r="C8105">
        <v>0.25689312999888803</v>
      </c>
      <c r="D8105">
        <v>0.264950547134014</v>
      </c>
      <c r="E8105">
        <v>6.0546257213053698</v>
      </c>
      <c r="F8105">
        <v>16.224903008206699</v>
      </c>
      <c r="G8105">
        <v>42.098455521445501</v>
      </c>
      <c r="H8105">
        <v>-1.0680848391204401</v>
      </c>
      <c r="I8105">
        <v>-0.77755601426361998</v>
      </c>
      <c r="J8105">
        <v>2.2938279735149401</v>
      </c>
      <c r="K8105">
        <v>0.75766175083260701</v>
      </c>
      <c r="L8105">
        <v>-2.94282690002444</v>
      </c>
      <c r="M8105">
        <v>128</v>
      </c>
    </row>
    <row r="8107" spans="1:13" x14ac:dyDescent="0.3">
      <c r="A8107">
        <v>4053</v>
      </c>
      <c r="B8107">
        <v>0.39999664412278702</v>
      </c>
      <c r="C8107">
        <v>0.25690102887529298</v>
      </c>
      <c r="D8107">
        <v>0.26494402395236599</v>
      </c>
      <c r="E8107">
        <v>6.0200162282992098</v>
      </c>
      <c r="F8107">
        <v>16.073460217080001</v>
      </c>
      <c r="G8107">
        <v>41.998617631413801</v>
      </c>
      <c r="H8107">
        <v>-1.0635880915647</v>
      </c>
      <c r="I8107">
        <v>-0.77388417671077203</v>
      </c>
      <c r="J8107">
        <v>2.3018241992230202</v>
      </c>
      <c r="K8107">
        <v>0.74840614180638099</v>
      </c>
      <c r="L8107">
        <v>-2.9379707103535302</v>
      </c>
      <c r="M8107">
        <v>128</v>
      </c>
    </row>
    <row r="8109" spans="1:13" x14ac:dyDescent="0.3">
      <c r="A8109">
        <v>4054</v>
      </c>
      <c r="B8109">
        <v>0.39998117080015699</v>
      </c>
      <c r="C8109">
        <v>0.25691808586133702</v>
      </c>
      <c r="D8109">
        <v>0.26495402024542403</v>
      </c>
      <c r="E8109">
        <v>6.0717734154539</v>
      </c>
      <c r="F8109">
        <v>16.0251815059497</v>
      </c>
      <c r="G8109">
        <v>41.908671105307199</v>
      </c>
      <c r="H8109">
        <v>-1.0575337198242201</v>
      </c>
      <c r="I8109">
        <v>-0.77878928645919199</v>
      </c>
      <c r="J8109">
        <v>2.3078294760856202</v>
      </c>
      <c r="K8109">
        <v>0.75056979066965401</v>
      </c>
      <c r="L8109">
        <v>-2.9367206021214201</v>
      </c>
      <c r="M8109">
        <v>128</v>
      </c>
    </row>
    <row r="8111" spans="1:13" x14ac:dyDescent="0.3">
      <c r="A8111">
        <v>4055</v>
      </c>
      <c r="B8111">
        <v>0.39998923481409399</v>
      </c>
      <c r="C8111">
        <v>0.25691491311696102</v>
      </c>
      <c r="D8111">
        <v>0.26493561416142603</v>
      </c>
      <c r="E8111">
        <v>5.9789712603777803</v>
      </c>
      <c r="F8111">
        <v>16.101901594713599</v>
      </c>
      <c r="G8111">
        <v>41.898587264025799</v>
      </c>
      <c r="H8111">
        <v>-1.05337987750289</v>
      </c>
      <c r="I8111">
        <v>-0.78301735992315002</v>
      </c>
      <c r="J8111">
        <v>2.3088343361648702</v>
      </c>
      <c r="K8111">
        <v>0.75218050704564698</v>
      </c>
      <c r="L8111">
        <v>-2.9340040207708702</v>
      </c>
      <c r="M8111">
        <v>128</v>
      </c>
    </row>
    <row r="8113" spans="1:13" x14ac:dyDescent="0.3">
      <c r="A8113">
        <v>4056</v>
      </c>
      <c r="B8113">
        <v>0.39997823988134601</v>
      </c>
      <c r="C8113">
        <v>0.25692290795990202</v>
      </c>
      <c r="D8113">
        <v>0.26495133721898301</v>
      </c>
      <c r="E8113">
        <v>5.9743227985504399</v>
      </c>
      <c r="F8113">
        <v>16.231851231843599</v>
      </c>
      <c r="G8113">
        <v>41.9284442584201</v>
      </c>
      <c r="H8113">
        <v>-1.05853762608741</v>
      </c>
      <c r="I8113">
        <v>-0.77520554175413603</v>
      </c>
      <c r="J8113">
        <v>2.30082557434676</v>
      </c>
      <c r="K8113">
        <v>0.75352677744946195</v>
      </c>
      <c r="L8113">
        <v>-2.9751854708018399</v>
      </c>
      <c r="M8113">
        <v>128</v>
      </c>
    </row>
    <row r="8115" spans="1:13" x14ac:dyDescent="0.3">
      <c r="A8115">
        <v>4057</v>
      </c>
      <c r="B8115">
        <v>0.39998538309626103</v>
      </c>
      <c r="C8115">
        <v>0.25691463829462002</v>
      </c>
      <c r="D8115">
        <v>0.26494583075405997</v>
      </c>
      <c r="E8115">
        <v>5.84190248264514</v>
      </c>
      <c r="F8115">
        <v>16.297191934677802</v>
      </c>
      <c r="G8115">
        <v>41.958369160973902</v>
      </c>
      <c r="H8115">
        <v>-1.06334271060908</v>
      </c>
      <c r="I8115">
        <v>-0.77026118818153499</v>
      </c>
      <c r="J8115">
        <v>2.2898201621852801</v>
      </c>
      <c r="K8115">
        <v>0.76992242772449104</v>
      </c>
      <c r="L8115">
        <v>-2.9684541187827702</v>
      </c>
      <c r="M8115">
        <v>128</v>
      </c>
    </row>
    <row r="8117" spans="1:13" x14ac:dyDescent="0.3">
      <c r="A8117">
        <v>4058</v>
      </c>
      <c r="B8117">
        <v>0.39998660861115698</v>
      </c>
      <c r="C8117">
        <v>0.25691399306313201</v>
      </c>
      <c r="D8117">
        <v>0.26496617487430402</v>
      </c>
      <c r="E8117">
        <v>5.7109123444457</v>
      </c>
      <c r="F8117">
        <v>16.3225563709723</v>
      </c>
      <c r="G8117">
        <v>41.988341500874199</v>
      </c>
      <c r="H8117">
        <v>-1.0615804407328899</v>
      </c>
      <c r="I8117">
        <v>-0.76707986241672699</v>
      </c>
      <c r="J8117">
        <v>2.28181658790922</v>
      </c>
      <c r="K8117">
        <v>0.76684523823005801</v>
      </c>
      <c r="L8117">
        <v>-2.9338597775133102</v>
      </c>
      <c r="M8117">
        <v>128</v>
      </c>
    </row>
    <row r="8119" spans="1:13" x14ac:dyDescent="0.3">
      <c r="A8119">
        <v>4059</v>
      </c>
      <c r="B8119">
        <v>0.39998954408591197</v>
      </c>
      <c r="C8119">
        <v>0.25690712063909499</v>
      </c>
      <c r="D8119">
        <v>0.26496261747567601</v>
      </c>
      <c r="E8119">
        <v>5.7259115453646698</v>
      </c>
      <c r="F8119">
        <v>16.183004106923999</v>
      </c>
      <c r="G8119">
        <v>41.988493981743702</v>
      </c>
      <c r="H8119">
        <v>-1.0503151995583899</v>
      </c>
      <c r="I8119">
        <v>-0.76730767513121401</v>
      </c>
      <c r="J8119">
        <v>2.2768171819779299</v>
      </c>
      <c r="K8119">
        <v>0.76376804873562398</v>
      </c>
      <c r="L8119">
        <v>-2.9366965615784899</v>
      </c>
      <c r="M8119">
        <v>128</v>
      </c>
    </row>
    <row r="8121" spans="1:13" x14ac:dyDescent="0.3">
      <c r="A8121">
        <v>4060</v>
      </c>
      <c r="B8121">
        <v>0.39999711850654202</v>
      </c>
      <c r="C8121">
        <v>0.25689050818530001</v>
      </c>
      <c r="D8121">
        <v>0.26495328626764397</v>
      </c>
      <c r="E8121">
        <v>5.8240588744129003</v>
      </c>
      <c r="F8121">
        <v>16.236602098526401</v>
      </c>
      <c r="G8121">
        <v>42.038436757032798</v>
      </c>
      <c r="H8121">
        <v>-1.0382606058344399</v>
      </c>
      <c r="I8121">
        <v>-0.76512096847700695</v>
      </c>
      <c r="J8121">
        <v>2.2808149886297699</v>
      </c>
      <c r="K8121">
        <v>0.76636442737155197</v>
      </c>
      <c r="L8121">
        <v>-2.9398939537875499</v>
      </c>
      <c r="M8121">
        <v>128</v>
      </c>
    </row>
    <row r="8123" spans="1:13" x14ac:dyDescent="0.3">
      <c r="A8123">
        <v>4061</v>
      </c>
      <c r="B8123">
        <v>0.39997252051417398</v>
      </c>
      <c r="C8123">
        <v>0.256927799535142</v>
      </c>
      <c r="D8123">
        <v>0.26495851001547099</v>
      </c>
      <c r="E8123">
        <v>5.5938657904739202</v>
      </c>
      <c r="F8123">
        <v>16.2383078911712</v>
      </c>
      <c r="G8123">
        <v>41.978426288863403</v>
      </c>
      <c r="H8123">
        <v>-1.03589916763806</v>
      </c>
      <c r="I8123">
        <v>-0.75765635951100996</v>
      </c>
      <c r="J8123">
        <v>2.2818074002028501</v>
      </c>
      <c r="K8123">
        <v>0.76069085924118995</v>
      </c>
      <c r="L8123">
        <v>-2.9396775889012301</v>
      </c>
      <c r="M8123">
        <v>128</v>
      </c>
    </row>
    <row r="8125" spans="1:13" x14ac:dyDescent="0.3">
      <c r="A8125">
        <v>4062</v>
      </c>
      <c r="B8125">
        <v>0.39998026294337402</v>
      </c>
      <c r="C8125">
        <v>0.25692562384567702</v>
      </c>
      <c r="D8125">
        <v>0.26495414621260099</v>
      </c>
      <c r="E8125">
        <v>5.2098180011933897</v>
      </c>
      <c r="F8125">
        <v>16.3446565601792</v>
      </c>
      <c r="G8125">
        <v>41.9883050302508</v>
      </c>
      <c r="H8125">
        <v>-1.0321077169366299</v>
      </c>
      <c r="I8125">
        <v>-0.73778539567743795</v>
      </c>
      <c r="J8125">
        <v>2.2567859333024001</v>
      </c>
      <c r="K8125">
        <v>0.77598064454165805</v>
      </c>
      <c r="L8125">
        <v>-2.94198548102205</v>
      </c>
      <c r="M8125">
        <v>128</v>
      </c>
    </row>
    <row r="8127" spans="1:13" x14ac:dyDescent="0.3">
      <c r="A8127">
        <v>4063</v>
      </c>
      <c r="B8127">
        <v>0.39999075726947297</v>
      </c>
      <c r="C8127">
        <v>0.25691260714444702</v>
      </c>
      <c r="D8127">
        <v>0.26499570998587701</v>
      </c>
      <c r="E8127">
        <v>4.9703257409536699</v>
      </c>
      <c r="F8127">
        <v>16.326245297688299</v>
      </c>
      <c r="G8127">
        <v>42.138318368967902</v>
      </c>
      <c r="H8127">
        <v>-1.0410486764609499</v>
      </c>
      <c r="I8127">
        <v>-0.72911590177172902</v>
      </c>
      <c r="J8127">
        <v>2.2417761927170399</v>
      </c>
      <c r="K8127">
        <v>0.75516153436837996</v>
      </c>
      <c r="L8127">
        <v>-2.94282690002444</v>
      </c>
      <c r="M8127">
        <v>128</v>
      </c>
    </row>
    <row r="8129" spans="1:13" x14ac:dyDescent="0.3">
      <c r="A8129">
        <v>4064</v>
      </c>
      <c r="B8129">
        <v>0.39999185851129299</v>
      </c>
      <c r="C8129">
        <v>0.25691771899516203</v>
      </c>
      <c r="D8129">
        <v>0.26501498012333002</v>
      </c>
      <c r="E8129">
        <v>4.7190501531588698</v>
      </c>
      <c r="F8129">
        <v>16.357552812673699</v>
      </c>
      <c r="G8129">
        <v>42.388279597392803</v>
      </c>
      <c r="H8129">
        <v>-1.05666828592316</v>
      </c>
      <c r="I8129">
        <v>-0.72604959416055403</v>
      </c>
      <c r="J8129">
        <v>2.2397726905139201</v>
      </c>
      <c r="K8129">
        <v>0.77059556292639897</v>
      </c>
      <c r="L8129">
        <v>-2.9429951838249102</v>
      </c>
      <c r="M8129">
        <v>128</v>
      </c>
    </row>
    <row r="8131" spans="1:13" x14ac:dyDescent="0.3">
      <c r="A8131">
        <v>4065</v>
      </c>
      <c r="B8131">
        <v>0.39999533397849102</v>
      </c>
      <c r="C8131">
        <v>0.256910986337616</v>
      </c>
      <c r="D8131">
        <v>0.26503680823715697</v>
      </c>
      <c r="E8131">
        <v>4.7775763921018299</v>
      </c>
      <c r="F8131">
        <v>16.400011659425399</v>
      </c>
      <c r="G8131">
        <v>42.698235849441602</v>
      </c>
      <c r="H8131">
        <v>-1.07213172516835</v>
      </c>
      <c r="I8131">
        <v>-0.72734672667044897</v>
      </c>
      <c r="J8131">
        <v>2.24577361282565</v>
      </c>
      <c r="K8131">
        <v>0.77093213052735299</v>
      </c>
      <c r="L8131">
        <v>-2.9456636840896202</v>
      </c>
      <c r="M8131">
        <v>128</v>
      </c>
    </row>
    <row r="8133" spans="1:13" x14ac:dyDescent="0.3">
      <c r="A8133">
        <v>4066</v>
      </c>
      <c r="B8133">
        <v>0.399994434119613</v>
      </c>
      <c r="C8133">
        <v>0.25691172018615999</v>
      </c>
      <c r="D8133">
        <v>0.26502926790392201</v>
      </c>
      <c r="E8133">
        <v>4.7925701675965602</v>
      </c>
      <c r="F8133">
        <v>16.2607429044184</v>
      </c>
      <c r="G8133">
        <v>42.958386482563597</v>
      </c>
      <c r="H8133">
        <v>-1.0738229362530201</v>
      </c>
      <c r="I8133">
        <v>-0.72901033970991802</v>
      </c>
      <c r="J8133">
        <v>2.26677555355141</v>
      </c>
      <c r="K8133">
        <v>0.77549983368315301</v>
      </c>
      <c r="L8133">
        <v>-2.9471061166651298</v>
      </c>
      <c r="M8133">
        <v>128</v>
      </c>
    </row>
    <row r="8135" spans="1:13" x14ac:dyDescent="0.3">
      <c r="A8135">
        <v>4067</v>
      </c>
      <c r="B8135">
        <v>0.399975874672723</v>
      </c>
      <c r="C8135">
        <v>0.25694833542047901</v>
      </c>
      <c r="D8135">
        <v>0.26505103871844399</v>
      </c>
      <c r="E8135">
        <v>5.0556245397008599</v>
      </c>
      <c r="F8135">
        <v>16.179953526176</v>
      </c>
      <c r="G8135">
        <v>42.828482336284701</v>
      </c>
      <c r="H8135">
        <v>-1.09396184700931</v>
      </c>
      <c r="I8135">
        <v>-0.74294128488288103</v>
      </c>
      <c r="J8135">
        <v>2.3107902914366099</v>
      </c>
      <c r="K8135">
        <v>0.77600468508458298</v>
      </c>
      <c r="L8135">
        <v>-2.9529239280530502</v>
      </c>
      <c r="M8135">
        <v>128</v>
      </c>
    </row>
    <row r="8137" spans="1:13" x14ac:dyDescent="0.3">
      <c r="A8137">
        <v>4068</v>
      </c>
      <c r="B8137">
        <v>0.39999323140622001</v>
      </c>
      <c r="C8137">
        <v>0.25692613231540501</v>
      </c>
      <c r="D8137">
        <v>0.26502740372122102</v>
      </c>
      <c r="E8137">
        <v>5.3240241945463298</v>
      </c>
      <c r="F8137">
        <v>16.2294504775783</v>
      </c>
      <c r="G8137">
        <v>42.708430720038002</v>
      </c>
      <c r="H8137">
        <v>-1.10992003427222</v>
      </c>
      <c r="I8137">
        <v>-0.75836395246203003</v>
      </c>
      <c r="J8137">
        <v>2.3408067896028402</v>
      </c>
      <c r="K8137">
        <v>0.77708650951622005</v>
      </c>
      <c r="L8137">
        <v>-2.9522267523082202</v>
      </c>
      <c r="M8137">
        <v>128</v>
      </c>
    </row>
    <row r="8139" spans="1:13" x14ac:dyDescent="0.3">
      <c r="A8139">
        <v>4069</v>
      </c>
      <c r="B8139">
        <v>0.39998780769819497</v>
      </c>
      <c r="C8139">
        <v>0.256926998903306</v>
      </c>
      <c r="D8139">
        <v>0.26503485926514098</v>
      </c>
      <c r="E8139">
        <v>5.2472776193445503</v>
      </c>
      <c r="F8139">
        <v>16.416717658047499</v>
      </c>
      <c r="G8139">
        <v>42.608226483567599</v>
      </c>
      <c r="H8139">
        <v>-1.1264762436509399</v>
      </c>
      <c r="I8139">
        <v>-0.77454653527778305</v>
      </c>
      <c r="J8139">
        <v>2.3818242677961399</v>
      </c>
      <c r="K8139">
        <v>0.77340830644865499</v>
      </c>
      <c r="L8139">
        <v>-2.9523950361086899</v>
      </c>
      <c r="M8139">
        <v>128</v>
      </c>
    </row>
    <row r="8141" spans="1:13" x14ac:dyDescent="0.3">
      <c r="A8141">
        <v>4070</v>
      </c>
      <c r="B8141">
        <v>0.39998455150770101</v>
      </c>
      <c r="C8141">
        <v>0.25693479797686802</v>
      </c>
      <c r="D8141">
        <v>0.26503841692513302</v>
      </c>
      <c r="E8141">
        <v>5.1666316887186499</v>
      </c>
      <c r="F8141">
        <v>16.153622397601001</v>
      </c>
      <c r="G8141">
        <v>42.568510874109897</v>
      </c>
      <c r="H8141">
        <v>-1.1224298197209399</v>
      </c>
      <c r="I8141">
        <v>-0.78274611417025797</v>
      </c>
      <c r="J8141">
        <v>2.41483329940485</v>
      </c>
      <c r="K8141">
        <v>0.78766434840333599</v>
      </c>
      <c r="L8141">
        <v>-2.9440289271707001</v>
      </c>
      <c r="M8141">
        <v>128</v>
      </c>
    </row>
    <row r="8143" spans="1:13" x14ac:dyDescent="0.3">
      <c r="A8143">
        <v>4071</v>
      </c>
      <c r="B8143">
        <v>0.39997868023923799</v>
      </c>
      <c r="C8143">
        <v>0.25694250307710598</v>
      </c>
      <c r="D8143">
        <v>0.265009190681741</v>
      </c>
      <c r="E8143">
        <v>5.2187478070830498</v>
      </c>
      <c r="F8143">
        <v>16.095296341041799</v>
      </c>
      <c r="G8143">
        <v>42.428576011382098</v>
      </c>
      <c r="H8143">
        <v>-1.12306807820437</v>
      </c>
      <c r="I8143">
        <v>-0.78587192854488996</v>
      </c>
      <c r="J8143">
        <v>2.4368367830939799</v>
      </c>
      <c r="K8143">
        <v>0.78619787528489504</v>
      </c>
      <c r="L8143">
        <v>-2.9405190079036099</v>
      </c>
      <c r="M8143">
        <v>128</v>
      </c>
    </row>
    <row r="8145" spans="1:13" x14ac:dyDescent="0.3">
      <c r="A8145">
        <v>4072</v>
      </c>
      <c r="B8145">
        <v>0.39998212985525</v>
      </c>
      <c r="C8145">
        <v>0.25693466275542198</v>
      </c>
      <c r="D8145">
        <v>0.26500295017372399</v>
      </c>
      <c r="E8145">
        <v>5.2055638462362896</v>
      </c>
      <c r="F8145">
        <v>15.9041352970319</v>
      </c>
      <c r="G8145">
        <v>41.908783440507399</v>
      </c>
      <c r="H8145">
        <v>-1.1430106462003</v>
      </c>
      <c r="I8145">
        <v>-0.81226241764845197</v>
      </c>
      <c r="J8145">
        <v>2.5188650023867201</v>
      </c>
      <c r="K8145">
        <v>0.78475544270937903</v>
      </c>
      <c r="L8145">
        <v>-2.9386438455554398</v>
      </c>
      <c r="M8145">
        <v>128</v>
      </c>
    </row>
    <row r="8147" spans="1:13" x14ac:dyDescent="0.3">
      <c r="A8147">
        <v>4073</v>
      </c>
      <c r="B8147">
        <v>0.39997746838238302</v>
      </c>
      <c r="C8147">
        <v>0.25694684457334099</v>
      </c>
      <c r="D8147">
        <v>0.26501630573943802</v>
      </c>
      <c r="E8147">
        <v>5.0271088490140903</v>
      </c>
      <c r="F8147">
        <v>15.8577471444962</v>
      </c>
      <c r="G8147">
        <v>41.928831040639302</v>
      </c>
      <c r="H8147">
        <v>-1.1432333898131899</v>
      </c>
      <c r="I8147">
        <v>-0.82001877372463094</v>
      </c>
      <c r="J8147">
        <v>2.52487350159012</v>
      </c>
      <c r="K8147">
        <v>0.79391488956390499</v>
      </c>
      <c r="L8147">
        <v>-2.9380909130681601</v>
      </c>
      <c r="M8147">
        <v>128</v>
      </c>
    </row>
    <row r="8149" spans="1:13" x14ac:dyDescent="0.3">
      <c r="A8149">
        <v>4074</v>
      </c>
      <c r="B8149">
        <v>0.39997517107910102</v>
      </c>
      <c r="C8149">
        <v>0.256946094072177</v>
      </c>
      <c r="D8149">
        <v>0.26500563315490999</v>
      </c>
      <c r="E8149">
        <v>4.7861692315748403</v>
      </c>
      <c r="F8149">
        <v>16.1595003797202</v>
      </c>
      <c r="G8149">
        <v>42.0884972703751</v>
      </c>
      <c r="H8149">
        <v>-1.1232423292162499</v>
      </c>
      <c r="I8149">
        <v>-0.80892412629555299</v>
      </c>
      <c r="J8149">
        <v>2.5228619340004901</v>
      </c>
      <c r="K8149">
        <v>0.78908274043592697</v>
      </c>
      <c r="L8149">
        <v>-2.9386919266412899</v>
      </c>
      <c r="M8149">
        <v>128</v>
      </c>
    </row>
    <row r="8151" spans="1:13" x14ac:dyDescent="0.3">
      <c r="A8151">
        <v>4075</v>
      </c>
      <c r="B8151">
        <v>0.39997414882788201</v>
      </c>
      <c r="C8151">
        <v>0.25694572359501699</v>
      </c>
      <c r="D8151">
        <v>0.26502376135258499</v>
      </c>
      <c r="E8151">
        <v>4.6091285702480702</v>
      </c>
      <c r="F8151">
        <v>16.353216840496799</v>
      </c>
      <c r="G8151">
        <v>42.018282867703199</v>
      </c>
      <c r="H8151">
        <v>-1.1079175528205401</v>
      </c>
      <c r="I8151">
        <v>-0.80374793257256105</v>
      </c>
      <c r="J8151">
        <v>2.5228565861615202</v>
      </c>
      <c r="K8151">
        <v>0.79490055182384001</v>
      </c>
      <c r="L8151">
        <v>-2.9396775889012301</v>
      </c>
      <c r="M8151">
        <v>128</v>
      </c>
    </row>
    <row r="8153" spans="1:13" x14ac:dyDescent="0.3">
      <c r="A8153">
        <v>4076</v>
      </c>
      <c r="B8153">
        <v>0.39997383091393401</v>
      </c>
      <c r="C8153">
        <v>0.256952474620881</v>
      </c>
      <c r="D8153">
        <v>0.26500368409175801</v>
      </c>
      <c r="E8153">
        <v>4.5713009142942598</v>
      </c>
      <c r="F8153">
        <v>16.291738399883901</v>
      </c>
      <c r="G8153">
        <v>41.938347296532498</v>
      </c>
      <c r="H8153">
        <v>-1.08841213715191</v>
      </c>
      <c r="I8153">
        <v>-0.81053087176385397</v>
      </c>
      <c r="J8153">
        <v>2.54486420922141</v>
      </c>
      <c r="K8153">
        <v>0.79408317336438095</v>
      </c>
      <c r="L8153">
        <v>-2.9328019936245999</v>
      </c>
      <c r="M8153">
        <v>128</v>
      </c>
    </row>
    <row r="8155" spans="1:13" x14ac:dyDescent="0.3">
      <c r="A8155">
        <v>4077</v>
      </c>
      <c r="B8155">
        <v>0.39997728898130103</v>
      </c>
      <c r="C8155">
        <v>0.25695361155609198</v>
      </c>
      <c r="D8155">
        <v>0.26502943748728602</v>
      </c>
      <c r="E8155">
        <v>4.7069398008473904</v>
      </c>
      <c r="F8155">
        <v>16.136412554284799</v>
      </c>
      <c r="G8155">
        <v>41.868519561291002</v>
      </c>
      <c r="H8155">
        <v>-1.06081788574795</v>
      </c>
      <c r="I8155">
        <v>-0.82663705465946502</v>
      </c>
      <c r="J8155">
        <v>2.5838823639118398</v>
      </c>
      <c r="K8155">
        <v>0.80064624158297804</v>
      </c>
      <c r="L8155">
        <v>-2.9417691161357298</v>
      </c>
      <c r="M8155">
        <v>128</v>
      </c>
    </row>
    <row r="8157" spans="1:13" x14ac:dyDescent="0.3">
      <c r="A8157">
        <v>4078</v>
      </c>
      <c r="B8157">
        <v>0.39998133807188901</v>
      </c>
      <c r="C8157">
        <v>0.25694548506520698</v>
      </c>
      <c r="D8157">
        <v>0.26500317709839499</v>
      </c>
      <c r="E8157">
        <v>4.8247202629935604</v>
      </c>
      <c r="F8157">
        <v>16.200523219244999</v>
      </c>
      <c r="G8157">
        <v>41.738454599984898</v>
      </c>
      <c r="H8157">
        <v>-1.0433462521503001</v>
      </c>
      <c r="I8157">
        <v>-0.84649239398992104</v>
      </c>
      <c r="J8157">
        <v>2.6139043427002102</v>
      </c>
      <c r="K8157">
        <v>0.81519077005276297</v>
      </c>
      <c r="L8157">
        <v>-2.93741777786625</v>
      </c>
      <c r="M8157">
        <v>128</v>
      </c>
    </row>
    <row r="8159" spans="1:13" x14ac:dyDescent="0.3">
      <c r="A8159">
        <v>4079</v>
      </c>
      <c r="B8159">
        <v>0.39998300684071397</v>
      </c>
      <c r="C8159">
        <v>0.25694013185509701</v>
      </c>
      <c r="D8159">
        <v>0.26501256485607699</v>
      </c>
      <c r="E8159">
        <v>5.0481555223030599</v>
      </c>
      <c r="F8159">
        <v>16.108408947006598</v>
      </c>
      <c r="G8159">
        <v>41.6985584312105</v>
      </c>
      <c r="H8159">
        <v>-0.99620638129961203</v>
      </c>
      <c r="I8159">
        <v>-0.85654267384370597</v>
      </c>
      <c r="J8159">
        <v>2.6329162791312499</v>
      </c>
      <c r="K8159">
        <v>0.79292922730396898</v>
      </c>
      <c r="L8159">
        <v>-2.93825919686864</v>
      </c>
      <c r="M8159">
        <v>128</v>
      </c>
    </row>
    <row r="8161" spans="1:13" x14ac:dyDescent="0.3">
      <c r="A8161">
        <v>4080</v>
      </c>
      <c r="B8161">
        <v>0.39998190869969902</v>
      </c>
      <c r="C8161">
        <v>0.2569397508447</v>
      </c>
      <c r="D8161">
        <v>0.265014190313205</v>
      </c>
      <c r="E8161">
        <v>5.0146023295814901</v>
      </c>
      <c r="F8161">
        <v>16.207120078465401</v>
      </c>
      <c r="G8161">
        <v>41.558450668546499</v>
      </c>
      <c r="H8161">
        <v>-0.97064667313564501</v>
      </c>
      <c r="I8161">
        <v>-0.86473835045237302</v>
      </c>
      <c r="J8161">
        <v>2.6519257755468701</v>
      </c>
      <c r="K8161">
        <v>0.80502162039537595</v>
      </c>
      <c r="L8161">
        <v>-2.9365282777780202</v>
      </c>
      <c r="M8161">
        <v>128</v>
      </c>
    </row>
    <row r="8163" spans="1:13" x14ac:dyDescent="0.3">
      <c r="A8163">
        <v>4081</v>
      </c>
      <c r="B8163">
        <v>0.39998016567184203</v>
      </c>
      <c r="C8163">
        <v>0.25692764821041097</v>
      </c>
      <c r="D8163">
        <v>0.26498235381326202</v>
      </c>
      <c r="E8163">
        <v>4.9738932634597903</v>
      </c>
      <c r="F8163">
        <v>16.505690413419501</v>
      </c>
      <c r="G8163">
        <v>41.4081234800991</v>
      </c>
      <c r="H8163">
        <v>-0.96011247703134095</v>
      </c>
      <c r="I8163">
        <v>-0.88646153334404598</v>
      </c>
      <c r="J8163">
        <v>2.6879497024088801</v>
      </c>
      <c r="K8163">
        <v>0.80002118746692197</v>
      </c>
      <c r="L8163">
        <v>-2.9423220486230099</v>
      </c>
      <c r="M8163">
        <v>128</v>
      </c>
    </row>
    <row r="8165" spans="1:13" x14ac:dyDescent="0.3">
      <c r="A8165">
        <v>4082</v>
      </c>
      <c r="B8165">
        <v>0.39997780414620399</v>
      </c>
      <c r="C8165">
        <v>0.256937429682073</v>
      </c>
      <c r="D8165">
        <v>0.26497231684526001</v>
      </c>
      <c r="E8165">
        <v>5.0006446821393</v>
      </c>
      <c r="F8165">
        <v>16.876807883142401</v>
      </c>
      <c r="G8165">
        <v>41.337718825771503</v>
      </c>
      <c r="H8165">
        <v>-0.97581688085490503</v>
      </c>
      <c r="I8165">
        <v>-0.89150204250919896</v>
      </c>
      <c r="J8165">
        <v>2.7099549824133802</v>
      </c>
      <c r="K8165">
        <v>0.80692082328647197</v>
      </c>
      <c r="L8165">
        <v>-2.9399420348734102</v>
      </c>
      <c r="M8165">
        <v>128</v>
      </c>
    </row>
    <row r="8167" spans="1:13" x14ac:dyDescent="0.3">
      <c r="A8167">
        <v>4083</v>
      </c>
      <c r="B8167">
        <v>0.39997454291809198</v>
      </c>
      <c r="C8167">
        <v>0.256938461395262</v>
      </c>
      <c r="D8167">
        <v>0.26496820843874902</v>
      </c>
      <c r="E8167">
        <v>4.7300881377468498</v>
      </c>
      <c r="F8167">
        <v>17.167168609248598</v>
      </c>
      <c r="G8167">
        <v>41.197397459714502</v>
      </c>
      <c r="H8167">
        <v>-0.99791910244153703</v>
      </c>
      <c r="I8167">
        <v>-0.89601891704205805</v>
      </c>
      <c r="J8167">
        <v>2.7339594238277898</v>
      </c>
      <c r="K8167">
        <v>0.815791783625894</v>
      </c>
      <c r="L8167">
        <v>-2.93575898040441</v>
      </c>
      <c r="M8167">
        <v>128</v>
      </c>
    </row>
    <row r="8169" spans="1:13" x14ac:dyDescent="0.3">
      <c r="A8169">
        <v>4084</v>
      </c>
      <c r="B8169">
        <v>0.39998475963416402</v>
      </c>
      <c r="C8169">
        <v>0.25692715131534999</v>
      </c>
      <c r="D8169">
        <v>0.26496325281868099</v>
      </c>
      <c r="E8169">
        <v>4.6704898365057304</v>
      </c>
      <c r="F8169">
        <v>17.154713386023101</v>
      </c>
      <c r="G8169">
        <v>40.907408789551603</v>
      </c>
      <c r="H8169">
        <v>-1.0042092542310299</v>
      </c>
      <c r="I8169">
        <v>-0.90549339984803801</v>
      </c>
      <c r="J8169">
        <v>2.7399696791524</v>
      </c>
      <c r="K8169">
        <v>0.80607940428408797</v>
      </c>
      <c r="L8169">
        <v>-2.9354945344322299</v>
      </c>
      <c r="M8169">
        <v>128</v>
      </c>
    </row>
    <row r="8171" spans="1:13" x14ac:dyDescent="0.3">
      <c r="A8171">
        <v>4085</v>
      </c>
      <c r="B8171">
        <v>0.399978824416657</v>
      </c>
      <c r="C8171">
        <v>0.25693197607269003</v>
      </c>
      <c r="D8171">
        <v>0.26497426589086598</v>
      </c>
      <c r="E8171">
        <v>4.5534099372859398</v>
      </c>
      <c r="F8171">
        <v>17.350607611762801</v>
      </c>
      <c r="G8171">
        <v>40.867191967518302</v>
      </c>
      <c r="H8171">
        <v>-1.0134129484514101</v>
      </c>
      <c r="I8171">
        <v>-0.91393537531882396</v>
      </c>
      <c r="J8171">
        <v>2.7559787485946599</v>
      </c>
      <c r="K8171">
        <v>0.81932574343590803</v>
      </c>
      <c r="L8171">
        <v>-2.9320326962509902</v>
      </c>
      <c r="M8171">
        <v>128</v>
      </c>
    </row>
    <row r="8173" spans="1:13" x14ac:dyDescent="0.3">
      <c r="A8173">
        <v>4086</v>
      </c>
      <c r="B8173">
        <v>0.39997456389050201</v>
      </c>
      <c r="C8173">
        <v>0.25692690145323999</v>
      </c>
      <c r="D8173">
        <v>0.26495472799617298</v>
      </c>
      <c r="E8173">
        <v>4.1789939720980804</v>
      </c>
      <c r="F8173">
        <v>17.4675474091678</v>
      </c>
      <c r="G8173">
        <v>41.097060695309096</v>
      </c>
      <c r="H8173">
        <v>-1.02232305883259</v>
      </c>
      <c r="I8173">
        <v>-0.91309898786111698</v>
      </c>
      <c r="J8173">
        <v>2.7829776305755298</v>
      </c>
      <c r="K8173">
        <v>0.80783436391763197</v>
      </c>
      <c r="L8173">
        <v>-2.9320326962509902</v>
      </c>
      <c r="M8173">
        <v>128</v>
      </c>
    </row>
    <row r="8175" spans="1:13" x14ac:dyDescent="0.3">
      <c r="A8175">
        <v>4087</v>
      </c>
      <c r="B8175">
        <v>0.39998646993106601</v>
      </c>
      <c r="C8175">
        <v>0.256917066874569</v>
      </c>
      <c r="D8175">
        <v>0.264950547134014</v>
      </c>
      <c r="E8175">
        <v>3.9844652291351998</v>
      </c>
      <c r="F8175">
        <v>17.590823174362299</v>
      </c>
      <c r="G8175">
        <v>41.2369219762098</v>
      </c>
      <c r="H8175">
        <v>-1.04018245476389</v>
      </c>
      <c r="I8175">
        <v>-0.91384446686760401</v>
      </c>
      <c r="J8175">
        <v>2.7999780679070798</v>
      </c>
      <c r="K8175">
        <v>0.80430040410761805</v>
      </c>
      <c r="L8175">
        <v>-2.9361676696341399</v>
      </c>
      <c r="M8175">
        <v>128</v>
      </c>
    </row>
    <row r="8177" spans="1:13" x14ac:dyDescent="0.3">
      <c r="A8177">
        <v>4088</v>
      </c>
      <c r="B8177">
        <v>0.39998082100863103</v>
      </c>
      <c r="C8177">
        <v>0.25691518532912699</v>
      </c>
      <c r="D8177">
        <v>0.26494718816228502</v>
      </c>
      <c r="E8177">
        <v>4.0983558909626296</v>
      </c>
      <c r="F8177">
        <v>17.204038077733301</v>
      </c>
      <c r="G8177">
        <v>40.6773442469378</v>
      </c>
      <c r="H8177">
        <v>-1.04997080918695</v>
      </c>
      <c r="I8177">
        <v>-0.93040155816571701</v>
      </c>
      <c r="J8177">
        <v>2.84899598722772</v>
      </c>
      <c r="K8177">
        <v>0.805574552882657</v>
      </c>
      <c r="L8177">
        <v>-2.9950189187151799</v>
      </c>
      <c r="M8177">
        <v>128</v>
      </c>
    </row>
    <row r="8179" spans="1:13" x14ac:dyDescent="0.3">
      <c r="A8179">
        <v>4089</v>
      </c>
      <c r="B8179">
        <v>0.39998942696797002</v>
      </c>
      <c r="C8179">
        <v>0.25690068712133102</v>
      </c>
      <c r="D8179">
        <v>0.26493964848068102</v>
      </c>
      <c r="E8179">
        <v>4.2664830982523902</v>
      </c>
      <c r="F8179">
        <v>16.979546414379602</v>
      </c>
      <c r="G8179">
        <v>40.347594086892897</v>
      </c>
      <c r="H8179">
        <v>-1.07672113027494</v>
      </c>
      <c r="I8179">
        <v>-0.948335631121485</v>
      </c>
      <c r="J8179">
        <v>2.8800149432290598</v>
      </c>
      <c r="K8179">
        <v>0.82987954178009904</v>
      </c>
      <c r="L8179">
        <v>-2.9239069927422499</v>
      </c>
      <c r="M8179">
        <v>128</v>
      </c>
    </row>
    <row r="8181" spans="1:13" x14ac:dyDescent="0.3">
      <c r="A8181">
        <v>4090</v>
      </c>
      <c r="B8181">
        <v>0.39997705907877301</v>
      </c>
      <c r="C8181">
        <v>0.25692358271038002</v>
      </c>
      <c r="D8181">
        <v>0.26493261790296502</v>
      </c>
      <c r="E8181">
        <v>4.13871154447801</v>
      </c>
      <c r="F8181">
        <v>16.914924591140299</v>
      </c>
      <c r="G8181">
        <v>40.337659939323999</v>
      </c>
      <c r="H8181">
        <v>-1.1244450109691699</v>
      </c>
      <c r="I8181">
        <v>-0.94991903209918804</v>
      </c>
      <c r="J8181">
        <v>2.8790158181313901</v>
      </c>
      <c r="K8181">
        <v>0.81074326961158905</v>
      </c>
      <c r="L8181">
        <v>-2.93186441245052</v>
      </c>
      <c r="M8181">
        <v>128</v>
      </c>
    </row>
    <row r="8183" spans="1:13" x14ac:dyDescent="0.3">
      <c r="A8183">
        <v>4091</v>
      </c>
      <c r="B8183">
        <v>0.399985906837168</v>
      </c>
      <c r="C8183">
        <v>0.25692380185804298</v>
      </c>
      <c r="D8183">
        <v>0.26496875940346398</v>
      </c>
      <c r="E8183">
        <v>3.77321293985504</v>
      </c>
      <c r="F8183">
        <v>17.062432555077599</v>
      </c>
      <c r="G8183">
        <v>40.7774909028021</v>
      </c>
      <c r="H8183">
        <v>-1.1498755791497</v>
      </c>
      <c r="I8183">
        <v>-0.93834482204061098</v>
      </c>
      <c r="J8183">
        <v>2.8570026172996599</v>
      </c>
      <c r="K8183">
        <v>0.82091241926897596</v>
      </c>
      <c r="L8183">
        <v>-2.9334510882835798</v>
      </c>
      <c r="M8183">
        <v>128</v>
      </c>
    </row>
    <row r="8185" spans="1:13" x14ac:dyDescent="0.3">
      <c r="A8185">
        <v>4092</v>
      </c>
      <c r="B8185">
        <v>0.39997443575317698</v>
      </c>
      <c r="C8185">
        <v>0.25691688080282299</v>
      </c>
      <c r="D8185">
        <v>0.26494710387867199</v>
      </c>
      <c r="E8185">
        <v>3.6739617424548001</v>
      </c>
      <c r="F8185">
        <v>17.319766384574699</v>
      </c>
      <c r="G8185">
        <v>41.437208610052402</v>
      </c>
      <c r="H8185">
        <v>-1.15410946137895</v>
      </c>
      <c r="I8185">
        <v>-0.92490845989388104</v>
      </c>
      <c r="J8185">
        <v>2.8149878032732998</v>
      </c>
      <c r="K8185">
        <v>0.82677831174273997</v>
      </c>
      <c r="L8185">
        <v>-2.93443675054352</v>
      </c>
      <c r="M8185">
        <v>128</v>
      </c>
    </row>
    <row r="8187" spans="1:13" x14ac:dyDescent="0.3">
      <c r="A8187">
        <v>4093</v>
      </c>
      <c r="B8187">
        <v>0.39998908191735599</v>
      </c>
      <c r="C8187">
        <v>0.25689642360611198</v>
      </c>
      <c r="D8187">
        <v>0.26495167791188701</v>
      </c>
      <c r="E8187">
        <v>3.7792373863941902</v>
      </c>
      <c r="F8187">
        <v>17.4539660878619</v>
      </c>
      <c r="G8187">
        <v>41.757068008129103</v>
      </c>
      <c r="H8187">
        <v>-1.1418899716945301</v>
      </c>
      <c r="I8187">
        <v>-0.89939894272523302</v>
      </c>
      <c r="J8187">
        <v>2.7519602214636101</v>
      </c>
      <c r="K8187">
        <v>0.83396643407739401</v>
      </c>
      <c r="L8187">
        <v>-2.9363119128916901</v>
      </c>
      <c r="M8187">
        <v>128</v>
      </c>
    </row>
    <row r="8189" spans="1:13" x14ac:dyDescent="0.3">
      <c r="A8189">
        <v>4094</v>
      </c>
      <c r="B8189">
        <v>0.39998872892571002</v>
      </c>
      <c r="C8189">
        <v>0.256901070950392</v>
      </c>
      <c r="D8189">
        <v>0.26494320586141401</v>
      </c>
      <c r="E8189">
        <v>3.7485569494929898</v>
      </c>
      <c r="F8189">
        <v>17.1928111597419</v>
      </c>
      <c r="G8189">
        <v>41.857350726555197</v>
      </c>
      <c r="H8189">
        <v>-1.13741056729958</v>
      </c>
      <c r="I8189">
        <v>-0.89176656254566999</v>
      </c>
      <c r="J8189">
        <v>2.7219519961296199</v>
      </c>
      <c r="K8189">
        <v>0.81800351357501899</v>
      </c>
      <c r="L8189">
        <v>-2.93393189914209</v>
      </c>
      <c r="M8189">
        <v>128</v>
      </c>
    </row>
    <row r="8191" spans="1:13" x14ac:dyDescent="0.3">
      <c r="A8191">
        <v>4095</v>
      </c>
      <c r="B8191">
        <v>0.39999935085069799</v>
      </c>
      <c r="C8191">
        <v>0.25688606968660899</v>
      </c>
      <c r="D8191">
        <v>0.264959526771261</v>
      </c>
      <c r="E8191">
        <v>4.0469690422543403</v>
      </c>
      <c r="F8191">
        <v>16.683176219086299</v>
      </c>
      <c r="G8191">
        <v>41.877912707204302</v>
      </c>
      <c r="H8191">
        <v>-1.1241512289469699</v>
      </c>
      <c r="I8191">
        <v>-0.88480666588680101</v>
      </c>
      <c r="J8191">
        <v>2.7049446932074499</v>
      </c>
      <c r="K8191">
        <v>0.82151343284210698</v>
      </c>
      <c r="L8191">
        <v>-2.9337395747986901</v>
      </c>
      <c r="M8191">
        <v>128</v>
      </c>
    </row>
    <row r="8193" spans="1:13" x14ac:dyDescent="0.3">
      <c r="A8193">
        <v>4096</v>
      </c>
      <c r="B8193">
        <v>0.40002998334796702</v>
      </c>
      <c r="C8193">
        <v>0.25684602139542001</v>
      </c>
      <c r="D8193">
        <v>0.26496617489018598</v>
      </c>
      <c r="E8193">
        <v>4.2957521263644196</v>
      </c>
      <c r="F8193">
        <v>16.441948803942399</v>
      </c>
      <c r="G8193">
        <v>41.908179366687101</v>
      </c>
      <c r="H8193">
        <v>-1.10849999911245</v>
      </c>
      <c r="I8193">
        <v>-0.89225187276851703</v>
      </c>
      <c r="J8193">
        <v>2.7049531147993702</v>
      </c>
      <c r="K8193">
        <v>0.82509547373797099</v>
      </c>
      <c r="L8193">
        <v>-2.9366484804926398</v>
      </c>
      <c r="M8193">
        <v>128</v>
      </c>
    </row>
    <row r="8195" spans="1:13" x14ac:dyDescent="0.3">
      <c r="A8195">
        <v>4097</v>
      </c>
      <c r="B8195">
        <v>0.40005194846680298</v>
      </c>
      <c r="C8195">
        <v>0.25681546846633801</v>
      </c>
      <c r="D8195">
        <v>0.26497176595148297</v>
      </c>
      <c r="E8195">
        <v>4.52347678608868</v>
      </c>
      <c r="F8195">
        <v>16.230022057037701</v>
      </c>
      <c r="G8195">
        <v>41.968416280855301</v>
      </c>
      <c r="H8195">
        <v>-1.0930900096033001</v>
      </c>
      <c r="I8195">
        <v>-0.89645028725650899</v>
      </c>
      <c r="J8195">
        <v>2.7079580139953099</v>
      </c>
      <c r="K8195">
        <v>0.82252313564496804</v>
      </c>
      <c r="L8195">
        <v>-2.9386678860983699</v>
      </c>
      <c r="M8195">
        <v>128</v>
      </c>
    </row>
    <row r="8197" spans="1:13" x14ac:dyDescent="0.3">
      <c r="A8197">
        <v>4098</v>
      </c>
      <c r="B8197">
        <v>0.40004254966936897</v>
      </c>
      <c r="C8197">
        <v>0.25682601917273901</v>
      </c>
      <c r="D8197">
        <v>0.26496617491775598</v>
      </c>
      <c r="E8197">
        <v>4.4556877730483402</v>
      </c>
      <c r="F8197">
        <v>15.887194044441401</v>
      </c>
      <c r="G8197">
        <v>41.798786724081403</v>
      </c>
      <c r="H8197">
        <v>-1.0922690722452799</v>
      </c>
      <c r="I8197">
        <v>-0.89841885382467401</v>
      </c>
      <c r="J8197">
        <v>2.7109601992882699</v>
      </c>
      <c r="K8197">
        <v>0.83093732566881096</v>
      </c>
      <c r="L8197">
        <v>-2.9396775889012301</v>
      </c>
      <c r="M8197">
        <v>128</v>
      </c>
    </row>
    <row r="8199" spans="1:13" x14ac:dyDescent="0.3">
      <c r="A8199">
        <v>4099</v>
      </c>
      <c r="B8199">
        <v>0.40004573015140898</v>
      </c>
      <c r="C8199">
        <v>0.25681918159947198</v>
      </c>
      <c r="D8199">
        <v>0.264976680728782</v>
      </c>
      <c r="E8199">
        <v>4.5913268608502698</v>
      </c>
      <c r="F8199">
        <v>15.7318573013138</v>
      </c>
      <c r="G8199">
        <v>41.718960673481902</v>
      </c>
      <c r="H8199">
        <v>-1.0936216083266299</v>
      </c>
      <c r="I8199">
        <v>-0.88857829259819299</v>
      </c>
      <c r="J8199">
        <v>2.7179494160346498</v>
      </c>
      <c r="K8199">
        <v>0.82923044712111704</v>
      </c>
      <c r="L8199">
        <v>-2.9452790354028102</v>
      </c>
      <c r="M8199">
        <v>128</v>
      </c>
    </row>
    <row r="8201" spans="1:13" x14ac:dyDescent="0.3">
      <c r="A8201">
        <v>4100</v>
      </c>
      <c r="B8201">
        <v>0.40006016629107299</v>
      </c>
      <c r="C8201">
        <v>0.25680178848670998</v>
      </c>
      <c r="D8201">
        <v>0.26498481247521399</v>
      </c>
      <c r="E8201">
        <v>4.6919747723019203</v>
      </c>
      <c r="F8201">
        <v>15.715630438480501</v>
      </c>
      <c r="G8201">
        <v>41.888978586766903</v>
      </c>
      <c r="H8201">
        <v>-1.10000053854946</v>
      </c>
      <c r="I8201">
        <v>-0.91303926427516702</v>
      </c>
      <c r="J8201">
        <v>2.7479759554862802</v>
      </c>
      <c r="K8201">
        <v>0.82072009492557296</v>
      </c>
      <c r="L8201">
        <v>-2.9477311707811902</v>
      </c>
      <c r="M8201">
        <v>128</v>
      </c>
    </row>
    <row r="8203" spans="1:13" x14ac:dyDescent="0.3">
      <c r="A8203">
        <v>4101</v>
      </c>
      <c r="B8203">
        <v>0.40006573184867</v>
      </c>
      <c r="C8203">
        <v>0.25682586315737399</v>
      </c>
      <c r="D8203">
        <v>0.26502315958636002</v>
      </c>
      <c r="E8203">
        <v>4.8040432150743104</v>
      </c>
      <c r="F8203">
        <v>15.659896114464001</v>
      </c>
      <c r="G8203">
        <v>42.159043196397299</v>
      </c>
      <c r="H8203">
        <v>-1.0934375524862801</v>
      </c>
      <c r="I8203">
        <v>-0.921665578926114</v>
      </c>
      <c r="J8203">
        <v>2.7659856257298001</v>
      </c>
      <c r="K8203">
        <v>0.83983232655115803</v>
      </c>
      <c r="L8203">
        <v>-2.9412161836484398</v>
      </c>
      <c r="M8203">
        <v>128</v>
      </c>
    </row>
    <row r="8205" spans="1:13" x14ac:dyDescent="0.3">
      <c r="A8205">
        <v>4102</v>
      </c>
      <c r="B8205">
        <v>0.40006227386793602</v>
      </c>
      <c r="C8205">
        <v>0.25682953852079399</v>
      </c>
      <c r="D8205">
        <v>0.26500031375576799</v>
      </c>
      <c r="E8205">
        <v>4.7601501965658803</v>
      </c>
      <c r="F8205">
        <v>15.4884466435356</v>
      </c>
      <c r="G8205">
        <v>42.369227585741498</v>
      </c>
      <c r="H8205">
        <v>-1.0783974459396899</v>
      </c>
      <c r="I8205">
        <v>-0.93998403094289495</v>
      </c>
      <c r="J8205">
        <v>2.79400578689875</v>
      </c>
      <c r="K8205">
        <v>0.82658598739933797</v>
      </c>
      <c r="L8205">
        <v>-2.9338116964274601</v>
      </c>
      <c r="M8205">
        <v>128</v>
      </c>
    </row>
    <row r="8207" spans="1:13" x14ac:dyDescent="0.3">
      <c r="A8207">
        <v>4103</v>
      </c>
      <c r="B8207">
        <v>0.40007442847109598</v>
      </c>
      <c r="C8207">
        <v>0.25681608841271403</v>
      </c>
      <c r="D8207">
        <v>0.26501866994592099</v>
      </c>
      <c r="E8207">
        <v>4.8315193378867001</v>
      </c>
      <c r="F8207">
        <v>15.7310876728416</v>
      </c>
      <c r="G8207">
        <v>42.308966780924003</v>
      </c>
      <c r="H8207">
        <v>-1.09806302470256</v>
      </c>
      <c r="I8207">
        <v>-0.94968676423256304</v>
      </c>
      <c r="J8207">
        <v>2.80001603226225</v>
      </c>
      <c r="K8207">
        <v>0.83500017742318</v>
      </c>
      <c r="L8207">
        <v>-2.9343405883718199</v>
      </c>
      <c r="M8207">
        <v>128</v>
      </c>
    </row>
    <row r="8209" spans="1:13" x14ac:dyDescent="0.3">
      <c r="A8209">
        <v>4104</v>
      </c>
      <c r="B8209">
        <v>0.40007066166484001</v>
      </c>
      <c r="C8209">
        <v>0.25681793467264302</v>
      </c>
      <c r="D8209">
        <v>0.26501706104962602</v>
      </c>
      <c r="E8209">
        <v>4.9621749124236798</v>
      </c>
      <c r="F8209">
        <v>15.435242801208901</v>
      </c>
      <c r="G8209">
        <v>42.009292411662997</v>
      </c>
      <c r="H8209">
        <v>-1.06988331412572</v>
      </c>
      <c r="I8209">
        <v>-0.97517480439752302</v>
      </c>
      <c r="J8209">
        <v>2.8190444359875402</v>
      </c>
      <c r="K8209">
        <v>0.83382219081984199</v>
      </c>
      <c r="L8209">
        <v>-2.9337395747986901</v>
      </c>
      <c r="M8209">
        <v>128</v>
      </c>
    </row>
    <row r="8211" spans="1:13" x14ac:dyDescent="0.3">
      <c r="A8211">
        <v>4105</v>
      </c>
      <c r="B8211">
        <v>0.40006468066578699</v>
      </c>
      <c r="C8211">
        <v>0.25682553835496302</v>
      </c>
      <c r="D8211">
        <v>0.265006837389136</v>
      </c>
      <c r="E8211">
        <v>4.8051363974497798</v>
      </c>
      <c r="F8211">
        <v>15.349617150618</v>
      </c>
      <c r="G8211">
        <v>42.049379852968897</v>
      </c>
      <c r="H8211">
        <v>-1.0656715414840401</v>
      </c>
      <c r="I8211">
        <v>-0.98101814890755901</v>
      </c>
      <c r="J8211">
        <v>2.8280507193001299</v>
      </c>
      <c r="K8211">
        <v>0.83490401525147895</v>
      </c>
      <c r="L8211">
        <v>-2.9330423990538499</v>
      </c>
      <c r="M8211">
        <v>128</v>
      </c>
    </row>
    <row r="8213" spans="1:13" x14ac:dyDescent="0.3">
      <c r="A8213">
        <v>4106</v>
      </c>
      <c r="B8213">
        <v>0.40006556251241898</v>
      </c>
      <c r="C8213">
        <v>0.256826891320933</v>
      </c>
      <c r="D8213">
        <v>0.265020618828403</v>
      </c>
      <c r="E8213">
        <v>4.7234020822315799</v>
      </c>
      <c r="F8213">
        <v>15.396605134765901</v>
      </c>
      <c r="G8213">
        <v>41.939326353217197</v>
      </c>
      <c r="H8213">
        <v>-1.06137067050373</v>
      </c>
      <c r="I8213">
        <v>-0.98585435290261003</v>
      </c>
      <c r="J8213">
        <v>2.8400561672759799</v>
      </c>
      <c r="K8213">
        <v>0.84536165142396902</v>
      </c>
      <c r="L8213">
        <v>-2.9321288584226899</v>
      </c>
      <c r="M8213">
        <v>128</v>
      </c>
    </row>
    <row r="8215" spans="1:13" x14ac:dyDescent="0.3">
      <c r="A8215">
        <v>4107</v>
      </c>
      <c r="B8215">
        <v>0.40005768912476702</v>
      </c>
      <c r="C8215">
        <v>0.25684341108356201</v>
      </c>
      <c r="D8215">
        <v>0.26501570405177</v>
      </c>
      <c r="E8215">
        <v>5.3211751766861504</v>
      </c>
      <c r="F8215">
        <v>16.308766742277399</v>
      </c>
      <c r="G8215">
        <v>42.128345798753699</v>
      </c>
      <c r="H8215">
        <v>-1.0986736621876301</v>
      </c>
      <c r="I8215">
        <v>-0.98850475535448801</v>
      </c>
      <c r="J8215">
        <v>2.8950584349610602</v>
      </c>
      <c r="K8215">
        <v>0.82730720368709598</v>
      </c>
      <c r="L8215">
        <v>-2.9441010487994799</v>
      </c>
      <c r="M8215">
        <v>128</v>
      </c>
    </row>
    <row r="8217" spans="1:13" x14ac:dyDescent="0.3">
      <c r="A8217">
        <v>4108</v>
      </c>
      <c r="B8217">
        <v>0.40005708921787397</v>
      </c>
      <c r="C8217">
        <v>0.25684836785952198</v>
      </c>
      <c r="D8217">
        <v>0.26503332623840298</v>
      </c>
      <c r="E8217">
        <v>5.8847531007381004</v>
      </c>
      <c r="F8217">
        <v>15.939466401232499</v>
      </c>
      <c r="G8217">
        <v>42.848761060738497</v>
      </c>
      <c r="H8217">
        <v>-1.09368270753188</v>
      </c>
      <c r="I8217">
        <v>-0.97067468804674795</v>
      </c>
      <c r="J8217">
        <v>2.90903903589615</v>
      </c>
      <c r="K8217">
        <v>0.82105666252652698</v>
      </c>
      <c r="L8217">
        <v>-2.9380187914393798</v>
      </c>
      <c r="M8217">
        <v>128</v>
      </c>
    </row>
    <row r="8219" spans="1:13" x14ac:dyDescent="0.3">
      <c r="A8219">
        <v>4109</v>
      </c>
      <c r="B8219">
        <v>0.40003499532596098</v>
      </c>
      <c r="C8219">
        <v>0.25688910999807602</v>
      </c>
      <c r="D8219">
        <v>0.26502688774564098</v>
      </c>
      <c r="E8219">
        <v>6.1827779774210301</v>
      </c>
      <c r="F8219">
        <v>15.720646057421</v>
      </c>
      <c r="G8219">
        <v>43.459002603083398</v>
      </c>
      <c r="H8219">
        <v>-1.0922679697202899</v>
      </c>
      <c r="I8219">
        <v>-0.99270653598522596</v>
      </c>
      <c r="J8219">
        <v>2.9610631647935799</v>
      </c>
      <c r="K8219">
        <v>0.83526462339535801</v>
      </c>
      <c r="L8219">
        <v>-2.9335953315411398</v>
      </c>
      <c r="M8219">
        <v>128</v>
      </c>
    </row>
    <row r="8221" spans="1:13" x14ac:dyDescent="0.3">
      <c r="A8221">
        <v>4110</v>
      </c>
      <c r="B8221">
        <v>0.40003475620680201</v>
      </c>
      <c r="C8221">
        <v>0.25687834122444098</v>
      </c>
      <c r="D8221">
        <v>0.265031292218327</v>
      </c>
      <c r="E8221">
        <v>5.8733529781990104</v>
      </c>
      <c r="F8221">
        <v>15.4193475155011</v>
      </c>
      <c r="G8221">
        <v>43.419328043302897</v>
      </c>
      <c r="H8221">
        <v>-1.0887514091655199</v>
      </c>
      <c r="I8221">
        <v>-1.01058566630465</v>
      </c>
      <c r="J8221">
        <v>2.9670827748294202</v>
      </c>
      <c r="K8221">
        <v>0.83935151569265298</v>
      </c>
      <c r="L8221">
        <v>-2.9358791831190398</v>
      </c>
      <c r="M8221">
        <v>128</v>
      </c>
    </row>
    <row r="8223" spans="1:13" x14ac:dyDescent="0.3">
      <c r="A8223">
        <v>4111</v>
      </c>
      <c r="B8223">
        <v>0.400028937847204</v>
      </c>
      <c r="C8223">
        <v>0.25688911332593101</v>
      </c>
      <c r="D8223">
        <v>0.26501968693052702</v>
      </c>
      <c r="E8223">
        <v>5.5696360132528904</v>
      </c>
      <c r="F8223">
        <v>15.2380130206754</v>
      </c>
      <c r="G8223">
        <v>43.089517875317</v>
      </c>
      <c r="H8223">
        <v>-1.0631185544260899</v>
      </c>
      <c r="I8223">
        <v>-1.0453010227712201</v>
      </c>
      <c r="J8223">
        <v>2.9811210738548901</v>
      </c>
      <c r="K8223">
        <v>0.84884753014813197</v>
      </c>
      <c r="L8223">
        <v>-2.9354224128034598</v>
      </c>
      <c r="M8223">
        <v>128</v>
      </c>
    </row>
    <row r="8225" spans="1:13" x14ac:dyDescent="0.3">
      <c r="A8225">
        <v>4112</v>
      </c>
      <c r="B8225">
        <v>0.40001658364894499</v>
      </c>
      <c r="C8225">
        <v>0.25691718413123199</v>
      </c>
      <c r="D8225">
        <v>0.265034935019271</v>
      </c>
      <c r="E8225">
        <v>5.5917498883764596</v>
      </c>
      <c r="F8225">
        <v>15.458999630492899</v>
      </c>
      <c r="G8225">
        <v>43.139276592654703</v>
      </c>
      <c r="H8225">
        <v>-1.0622305746646299</v>
      </c>
      <c r="I8225">
        <v>-1.04914236945575</v>
      </c>
      <c r="J8225">
        <v>2.9851252307496798</v>
      </c>
      <c r="K8225">
        <v>0.84367881341920004</v>
      </c>
      <c r="L8225">
        <v>-2.9409036565904199</v>
      </c>
      <c r="M8225">
        <v>128</v>
      </c>
    </row>
    <row r="8227" spans="1:13" x14ac:dyDescent="0.3">
      <c r="A8227">
        <v>4113</v>
      </c>
      <c r="B8227">
        <v>0.400028605800203</v>
      </c>
      <c r="C8227">
        <v>0.25689584614192901</v>
      </c>
      <c r="D8227">
        <v>0.26503391798141701</v>
      </c>
      <c r="E8227">
        <v>5.7145144872580698</v>
      </c>
      <c r="F8227">
        <v>15.6636175357095</v>
      </c>
      <c r="G8227">
        <v>43.229056047351598</v>
      </c>
      <c r="H8227">
        <v>-1.0742549768787</v>
      </c>
      <c r="I8227">
        <v>-1.03469241897796</v>
      </c>
      <c r="J8227">
        <v>2.9811092900865801</v>
      </c>
      <c r="K8227">
        <v>0.84447215133573394</v>
      </c>
      <c r="L8227">
        <v>-2.9345088721722998</v>
      </c>
      <c r="M8227">
        <v>128</v>
      </c>
    </row>
    <row r="8229" spans="1:13" x14ac:dyDescent="0.3">
      <c r="A8229">
        <v>4114</v>
      </c>
      <c r="B8229">
        <v>0.400023530760451</v>
      </c>
      <c r="C8229">
        <v>0.256896834497642</v>
      </c>
      <c r="D8229">
        <v>0.26503485007017802</v>
      </c>
      <c r="E8229">
        <v>5.60708179679167</v>
      </c>
      <c r="F8229">
        <v>15.5900459970992</v>
      </c>
      <c r="G8229">
        <v>43.519135282532503</v>
      </c>
      <c r="H8229">
        <v>-1.08444193292461</v>
      </c>
      <c r="I8229">
        <v>-1.0121640299429999</v>
      </c>
      <c r="J8229">
        <v>2.9840845494281401</v>
      </c>
      <c r="K8229">
        <v>0.84949662480711396</v>
      </c>
      <c r="L8229">
        <v>-2.9341963451142701</v>
      </c>
      <c r="M8229">
        <v>128</v>
      </c>
    </row>
    <row r="8231" spans="1:13" x14ac:dyDescent="0.3">
      <c r="A8231">
        <v>4115</v>
      </c>
      <c r="B8231">
        <v>0.40001707366001599</v>
      </c>
      <c r="C8231">
        <v>0.25689669911025098</v>
      </c>
      <c r="D8231">
        <v>0.26503439327108702</v>
      </c>
      <c r="E8231">
        <v>5.6959547195121996</v>
      </c>
      <c r="F8231">
        <v>15.6230807692047</v>
      </c>
      <c r="G8231">
        <v>43.369099364047003</v>
      </c>
      <c r="H8231">
        <v>-1.09689455067265</v>
      </c>
      <c r="I8231">
        <v>-1.00321649519029</v>
      </c>
      <c r="J8231">
        <v>2.9950744760399299</v>
      </c>
      <c r="K8231">
        <v>0.84601074608295102</v>
      </c>
      <c r="L8231">
        <v>-2.9291718716428901</v>
      </c>
      <c r="M8231">
        <v>128</v>
      </c>
    </row>
    <row r="8233" spans="1:13" x14ac:dyDescent="0.3">
      <c r="A8233">
        <v>4116</v>
      </c>
      <c r="B8233">
        <v>0.39999636261642202</v>
      </c>
      <c r="C8233">
        <v>0.25693161186646601</v>
      </c>
      <c r="D8233">
        <v>0.26504803256882198</v>
      </c>
      <c r="E8233">
        <v>5.5588951313505799</v>
      </c>
      <c r="F8233">
        <v>15.817847599994399</v>
      </c>
      <c r="G8233">
        <v>42.948885907028199</v>
      </c>
      <c r="H8233">
        <v>-1.1090679478627701</v>
      </c>
      <c r="I8233">
        <v>-1.04052664777631</v>
      </c>
      <c r="J8233">
        <v>3.01711501308632</v>
      </c>
      <c r="K8233">
        <v>0.85392008470536196</v>
      </c>
      <c r="L8233">
        <v>-2.9294603581579901</v>
      </c>
      <c r="M8233">
        <v>128</v>
      </c>
    </row>
    <row r="8235" spans="1:13" x14ac:dyDescent="0.3">
      <c r="A8235">
        <v>4117</v>
      </c>
      <c r="B8235">
        <v>0.39998079822213101</v>
      </c>
      <c r="C8235">
        <v>0.25695076083519303</v>
      </c>
      <c r="D8235">
        <v>0.26501295235689898</v>
      </c>
      <c r="E8235">
        <v>5.4096879683886403</v>
      </c>
      <c r="F8235">
        <v>16.0727185328779</v>
      </c>
      <c r="G8235">
        <v>42.988606031663302</v>
      </c>
      <c r="H8235">
        <v>-1.1190531352614099</v>
      </c>
      <c r="I8235">
        <v>-1.03412294041234</v>
      </c>
      <c r="J8235">
        <v>3.02310788239321</v>
      </c>
      <c r="K8235">
        <v>0.84307779984606901</v>
      </c>
      <c r="L8235">
        <v>-2.92638316866356</v>
      </c>
      <c r="M8235">
        <v>128</v>
      </c>
    </row>
    <row r="8237" spans="1:13" x14ac:dyDescent="0.3">
      <c r="A8237">
        <v>4118</v>
      </c>
      <c r="B8237">
        <v>0.39997318210973098</v>
      </c>
      <c r="C8237">
        <v>0.25696935548634497</v>
      </c>
      <c r="D8237">
        <v>0.26504506660145799</v>
      </c>
      <c r="E8237">
        <v>5.3347290920486099</v>
      </c>
      <c r="F8237">
        <v>16.2100175446161</v>
      </c>
      <c r="G8237">
        <v>42.888452513639898</v>
      </c>
      <c r="H8237">
        <v>-1.1344500253621701</v>
      </c>
      <c r="I8237">
        <v>-1.03028728965436</v>
      </c>
      <c r="J8237">
        <v>3.0311033035556001</v>
      </c>
      <c r="K8237">
        <v>0.85812717971728403</v>
      </c>
      <c r="L8237">
        <v>-2.9481879410967702</v>
      </c>
      <c r="M8237">
        <v>128</v>
      </c>
    </row>
    <row r="8239" spans="1:13" x14ac:dyDescent="0.3">
      <c r="A8239">
        <v>4119</v>
      </c>
      <c r="B8239">
        <v>0.399990001604974</v>
      </c>
      <c r="C8239">
        <v>0.25694224470084498</v>
      </c>
      <c r="D8239">
        <v>0.26502866621191901</v>
      </c>
      <c r="E8239">
        <v>5.3047461251503201</v>
      </c>
      <c r="F8239">
        <v>16.209086768104701</v>
      </c>
      <c r="G8239">
        <v>43.018454092263902</v>
      </c>
      <c r="H8239">
        <v>-1.14547454708737</v>
      </c>
      <c r="I8239">
        <v>-1.02978978883283</v>
      </c>
      <c r="J8239">
        <v>3.0461026615158699</v>
      </c>
      <c r="K8239">
        <v>0.85899263926259295</v>
      </c>
      <c r="L8239">
        <v>-2.9490293600991602</v>
      </c>
      <c r="M8239">
        <v>128</v>
      </c>
    </row>
    <row r="8241" spans="1:13" x14ac:dyDescent="0.3">
      <c r="A8241">
        <v>4120</v>
      </c>
      <c r="B8241">
        <v>0.39998147347715102</v>
      </c>
      <c r="C8241">
        <v>0.25695582700670899</v>
      </c>
      <c r="D8241">
        <v>0.26503726472162797</v>
      </c>
      <c r="E8241">
        <v>5.3186741023476101</v>
      </c>
      <c r="F8241">
        <v>16.0994169006992</v>
      </c>
      <c r="G8241">
        <v>42.928573746147698</v>
      </c>
      <c r="H8241">
        <v>-1.1331205087554701</v>
      </c>
      <c r="I8241">
        <v>-1.0359726554766899</v>
      </c>
      <c r="J8241">
        <v>3.0501095936471101</v>
      </c>
      <c r="K8241">
        <v>0.86274296395893402</v>
      </c>
      <c r="L8241">
        <v>-2.92645529029233</v>
      </c>
      <c r="M8241">
        <v>128</v>
      </c>
    </row>
    <row r="8243" spans="1:13" x14ac:dyDescent="0.3">
      <c r="A8243">
        <v>4121</v>
      </c>
      <c r="B8243">
        <v>0.399975454934763</v>
      </c>
      <c r="C8243">
        <v>0.25697120803240198</v>
      </c>
      <c r="D8243">
        <v>0.26503383280568099</v>
      </c>
      <c r="E8243">
        <v>5.3176036458075702</v>
      </c>
      <c r="F8243">
        <v>16.129277487380001</v>
      </c>
      <c r="G8243">
        <v>42.818540487853603</v>
      </c>
      <c r="H8243">
        <v>-1.13185302803877</v>
      </c>
      <c r="I8243">
        <v>-1.0469212836471999</v>
      </c>
      <c r="J8243">
        <v>3.06212164826138</v>
      </c>
      <c r="K8243">
        <v>0.85788677428803095</v>
      </c>
      <c r="L8243">
        <v>-2.9341963451142701</v>
      </c>
      <c r="M8243">
        <v>128</v>
      </c>
    </row>
    <row r="8245" spans="1:13" x14ac:dyDescent="0.3">
      <c r="A8245">
        <v>4122</v>
      </c>
      <c r="B8245">
        <v>0.399977901148524</v>
      </c>
      <c r="C8245">
        <v>0.25696623428756599</v>
      </c>
      <c r="D8245">
        <v>0.26502625126249002</v>
      </c>
      <c r="E8245">
        <v>5.4153971466351098</v>
      </c>
      <c r="F8245">
        <v>16.192661228363299</v>
      </c>
      <c r="G8245">
        <v>42.678473790169797</v>
      </c>
      <c r="H8245">
        <v>-1.1409096700180299</v>
      </c>
      <c r="I8245">
        <v>-1.05248114065647</v>
      </c>
      <c r="J8245">
        <v>3.0781273393004098</v>
      </c>
      <c r="K8245">
        <v>0.86062739618151096</v>
      </c>
      <c r="L8245">
        <v>-2.9336434126269899</v>
      </c>
      <c r="M8245">
        <v>128</v>
      </c>
    </row>
    <row r="8247" spans="1:13" x14ac:dyDescent="0.3">
      <c r="A8247">
        <v>4123</v>
      </c>
      <c r="B8247">
        <v>0.39997983362977702</v>
      </c>
      <c r="C8247">
        <v>0.25695526534114299</v>
      </c>
      <c r="D8247">
        <v>0.26504955615855402</v>
      </c>
      <c r="E8247">
        <v>5.3529333891165498</v>
      </c>
      <c r="F8247">
        <v>16.260439168944998</v>
      </c>
      <c r="G8247">
        <v>42.648399875124099</v>
      </c>
      <c r="H8247">
        <v>-1.1531245016195899</v>
      </c>
      <c r="I8247">
        <v>-1.0641688457807299</v>
      </c>
      <c r="J8247">
        <v>3.08413989338987</v>
      </c>
      <c r="K8247">
        <v>0.85466534153604601</v>
      </c>
      <c r="L8247">
        <v>-2.9324654260236498</v>
      </c>
      <c r="M8247">
        <v>128</v>
      </c>
    </row>
    <row r="8249" spans="1:13" x14ac:dyDescent="0.3">
      <c r="A8249">
        <v>4124</v>
      </c>
      <c r="B8249">
        <v>0.39997894661649103</v>
      </c>
      <c r="C8249">
        <v>0.25695390984065902</v>
      </c>
      <c r="D8249">
        <v>0.26503587623177699</v>
      </c>
      <c r="E8249">
        <v>5.5888636585320004</v>
      </c>
      <c r="F8249">
        <v>16.098814774352501</v>
      </c>
      <c r="G8249">
        <v>42.6885778104621</v>
      </c>
      <c r="H8249">
        <v>-1.1475967929764599</v>
      </c>
      <c r="I8249">
        <v>-1.0683357982622499</v>
      </c>
      <c r="J8249">
        <v>3.0961446353181099</v>
      </c>
      <c r="K8249">
        <v>0.86033890966640802</v>
      </c>
      <c r="L8249">
        <v>-2.9331626017684802</v>
      </c>
      <c r="M8249">
        <v>128</v>
      </c>
    </row>
    <row r="8251" spans="1:13" x14ac:dyDescent="0.3">
      <c r="A8251">
        <v>4125</v>
      </c>
      <c r="B8251">
        <v>0.39998691877307702</v>
      </c>
      <c r="C8251">
        <v>0.25695069699571299</v>
      </c>
      <c r="D8251">
        <v>0.26502019355915601</v>
      </c>
      <c r="E8251">
        <v>5.7294893828703302</v>
      </c>
      <c r="F8251">
        <v>16.083843505960001</v>
      </c>
      <c r="G8251">
        <v>42.6985989997047</v>
      </c>
      <c r="H8251">
        <v>-1.14503607037218</v>
      </c>
      <c r="I8251">
        <v>-1.06299845468333</v>
      </c>
      <c r="J8251">
        <v>3.08913889107962</v>
      </c>
      <c r="K8251">
        <v>0.85940132849232298</v>
      </c>
      <c r="L8251">
        <v>-2.9342444262001202</v>
      </c>
      <c r="M8251">
        <v>128</v>
      </c>
    </row>
    <row r="8253" spans="1:13" x14ac:dyDescent="0.3">
      <c r="A8253">
        <v>4126</v>
      </c>
      <c r="B8253">
        <v>0.39994620161478101</v>
      </c>
      <c r="C8253">
        <v>0.25696515896649003</v>
      </c>
      <c r="D8253">
        <v>0.26499761622002399</v>
      </c>
      <c r="E8253">
        <v>5.6070452041208201</v>
      </c>
      <c r="F8253">
        <v>16.149546579018502</v>
      </c>
      <c r="G8253">
        <v>42.738538996076997</v>
      </c>
      <c r="H8253">
        <v>-1.14689182043203</v>
      </c>
      <c r="I8253">
        <v>-1.0565790956589101</v>
      </c>
      <c r="J8253">
        <v>3.0731318131793599</v>
      </c>
      <c r="K8253">
        <v>0.85803101754558297</v>
      </c>
      <c r="L8253">
        <v>-2.9329702774250799</v>
      </c>
      <c r="M8253">
        <v>128</v>
      </c>
    </row>
    <row r="8255" spans="1:13" x14ac:dyDescent="0.3">
      <c r="A8255">
        <v>4127</v>
      </c>
      <c r="B8255">
        <v>0.399943796245322</v>
      </c>
      <c r="C8255">
        <v>0.256947798577153</v>
      </c>
      <c r="D8255">
        <v>0.26500618134512299</v>
      </c>
      <c r="E8255">
        <v>5.5206789239063703</v>
      </c>
      <c r="F8255">
        <v>16.326489032257498</v>
      </c>
      <c r="G8255">
        <v>42.658329797054797</v>
      </c>
      <c r="H8255">
        <v>-1.1567788444000999</v>
      </c>
      <c r="I8255">
        <v>-1.0529337100012599</v>
      </c>
      <c r="J8255">
        <v>3.06912769581088</v>
      </c>
      <c r="K8255">
        <v>0.86235831527213003</v>
      </c>
      <c r="L8255">
        <v>-2.9369850480936002</v>
      </c>
      <c r="M8255">
        <v>128</v>
      </c>
    </row>
    <row r="8257" spans="1:13" x14ac:dyDescent="0.3">
      <c r="A8257">
        <v>4128</v>
      </c>
      <c r="B8257">
        <v>0.39997541812778398</v>
      </c>
      <c r="C8257">
        <v>0.256910834052411</v>
      </c>
      <c r="D8257">
        <v>0.26499105055844302</v>
      </c>
      <c r="E8257">
        <v>5.38145927842214</v>
      </c>
      <c r="F8257">
        <v>16.582078576684498</v>
      </c>
      <c r="G8257">
        <v>43.0280472098761</v>
      </c>
      <c r="H8257">
        <v>-1.1639935372815899</v>
      </c>
      <c r="I8257">
        <v>-1.0400725953296699</v>
      </c>
      <c r="J8257">
        <v>3.05611351249595</v>
      </c>
      <c r="K8257">
        <v>0.86776743743031404</v>
      </c>
      <c r="L8257">
        <v>-2.9383793995832601</v>
      </c>
      <c r="M8257">
        <v>128</v>
      </c>
    </row>
    <row r="8259" spans="1:13" x14ac:dyDescent="0.3">
      <c r="A8259">
        <v>4129</v>
      </c>
      <c r="B8259">
        <v>0.39997944992233497</v>
      </c>
      <c r="C8259">
        <v>0.2569072499042</v>
      </c>
      <c r="D8259">
        <v>0.26500483049811002</v>
      </c>
      <c r="E8259">
        <v>5.3786146609691396</v>
      </c>
      <c r="F8259">
        <v>16.381913268758499</v>
      </c>
      <c r="G8259">
        <v>43.088266813763397</v>
      </c>
      <c r="H8259">
        <v>-1.1489902676922401</v>
      </c>
      <c r="I8259">
        <v>-1.02591628918422</v>
      </c>
      <c r="J8259">
        <v>3.0430983468197601</v>
      </c>
      <c r="K8259">
        <v>0.86877714023317498</v>
      </c>
      <c r="L8259">
        <v>-2.94011031867388</v>
      </c>
      <c r="M8259">
        <v>128</v>
      </c>
    </row>
    <row r="8261" spans="1:13" x14ac:dyDescent="0.3">
      <c r="A8261">
        <v>4130</v>
      </c>
      <c r="B8261">
        <v>0.399972069574137</v>
      </c>
      <c r="C8261">
        <v>0.25690004809568001</v>
      </c>
      <c r="D8261">
        <v>0.26501067090156399</v>
      </c>
      <c r="E8261">
        <v>5.46569928119201</v>
      </c>
      <c r="F8261">
        <v>16.4649819416036</v>
      </c>
      <c r="G8261">
        <v>42.998177702214498</v>
      </c>
      <c r="H8261">
        <v>-1.1460769164067299</v>
      </c>
      <c r="I8261">
        <v>-1.0234475557713401</v>
      </c>
      <c r="J8261">
        <v>3.0320955482066498</v>
      </c>
      <c r="K8261">
        <v>0.87108503235400103</v>
      </c>
      <c r="L8261">
        <v>-2.94369235956975</v>
      </c>
      <c r="M8261">
        <v>128</v>
      </c>
    </row>
    <row r="8263" spans="1:13" x14ac:dyDescent="0.3">
      <c r="A8263">
        <v>4131</v>
      </c>
      <c r="B8263">
        <v>0.39998249388701701</v>
      </c>
      <c r="C8263">
        <v>0.25689086933310401</v>
      </c>
      <c r="D8263">
        <v>0.26500919516229199</v>
      </c>
      <c r="E8263">
        <v>5.3104604940474402</v>
      </c>
      <c r="F8263">
        <v>16.3287240172648</v>
      </c>
      <c r="G8263">
        <v>42.428323242684598</v>
      </c>
      <c r="H8263">
        <v>-1.12235849394661</v>
      </c>
      <c r="I8263">
        <v>-1.0466143416412199</v>
      </c>
      <c r="J8263">
        <v>3.0321212696540001</v>
      </c>
      <c r="K8263">
        <v>0.86543550476656395</v>
      </c>
      <c r="L8263">
        <v>-2.9418652783074299</v>
      </c>
      <c r="M8263">
        <v>128</v>
      </c>
    </row>
    <row r="8265" spans="1:13" x14ac:dyDescent="0.3">
      <c r="A8265">
        <v>4132</v>
      </c>
      <c r="B8265">
        <v>0.39997375296097798</v>
      </c>
      <c r="C8265">
        <v>0.25690744568806101</v>
      </c>
      <c r="D8265">
        <v>0.26500756940791997</v>
      </c>
      <c r="E8265">
        <v>5.4264516406232097</v>
      </c>
      <c r="F8265">
        <v>16.442922844082702</v>
      </c>
      <c r="G8265">
        <v>42.408200488199398</v>
      </c>
      <c r="H8265">
        <v>-1.1236435900598101</v>
      </c>
      <c r="I8265">
        <v>-1.0421617915663299</v>
      </c>
      <c r="J8265">
        <v>3.02811643858178</v>
      </c>
      <c r="K8265">
        <v>0.87257554601536702</v>
      </c>
      <c r="L8265">
        <v>-2.9347733181444702</v>
      </c>
      <c r="M8265">
        <v>128</v>
      </c>
    </row>
    <row r="8267" spans="1:13" x14ac:dyDescent="0.3">
      <c r="A8267">
        <v>4133</v>
      </c>
      <c r="B8267">
        <v>0.39997837788919299</v>
      </c>
      <c r="C8267">
        <v>0.25690318788498601</v>
      </c>
      <c r="D8267">
        <v>0.26501482642927299</v>
      </c>
      <c r="E8267">
        <v>5.41716962043626</v>
      </c>
      <c r="F8267">
        <v>16.422763032279001</v>
      </c>
      <c r="G8267">
        <v>42.578224375390299</v>
      </c>
      <c r="H8267">
        <v>-1.10667636520757</v>
      </c>
      <c r="I8267">
        <v>-1.047934864006</v>
      </c>
      <c r="J8267">
        <v>3.0271231341339502</v>
      </c>
      <c r="K8267">
        <v>0.88192731721329498</v>
      </c>
      <c r="L8267">
        <v>-2.9315518853924898</v>
      </c>
      <c r="M8267">
        <v>128</v>
      </c>
    </row>
    <row r="8269" spans="1:13" x14ac:dyDescent="0.3">
      <c r="A8269">
        <v>4134</v>
      </c>
      <c r="B8269">
        <v>0.39998453681101698</v>
      </c>
      <c r="C8269">
        <v>0.25689264961376401</v>
      </c>
      <c r="D8269">
        <v>0.26500206312915098</v>
      </c>
      <c r="E8269">
        <v>5.5531629560463696</v>
      </c>
      <c r="F8269">
        <v>16.2576178317846</v>
      </c>
      <c r="G8269">
        <v>42.6684072969162</v>
      </c>
      <c r="H8269">
        <v>-1.08837991038889</v>
      </c>
      <c r="I8269">
        <v>-1.0454161062725</v>
      </c>
      <c r="J8269">
        <v>3.0161208171042402</v>
      </c>
      <c r="K8269">
        <v>0.86767127525861298</v>
      </c>
      <c r="L8269">
        <v>-2.9297248041301698</v>
      </c>
      <c r="M8269">
        <v>128</v>
      </c>
    </row>
    <row r="8271" spans="1:13" x14ac:dyDescent="0.3">
      <c r="A8271">
        <v>4135</v>
      </c>
      <c r="B8271">
        <v>0.39999483641136901</v>
      </c>
      <c r="C8271">
        <v>0.25687857459211699</v>
      </c>
      <c r="D8271">
        <v>0.26501838384597398</v>
      </c>
      <c r="E8271">
        <v>5.6099209243084696</v>
      </c>
      <c r="F8271">
        <v>16.069691065994899</v>
      </c>
      <c r="G8271">
        <v>42.818611121835403</v>
      </c>
      <c r="H8271">
        <v>-1.04991841465253</v>
      </c>
      <c r="I8271">
        <v>-1.0261897790727099</v>
      </c>
      <c r="J8271">
        <v>2.9831005839537599</v>
      </c>
      <c r="K8271">
        <v>0.86834441046052102</v>
      </c>
      <c r="L8271">
        <v>-2.9307585474759499</v>
      </c>
      <c r="M8271">
        <v>128</v>
      </c>
    </row>
    <row r="8273" spans="1:13" x14ac:dyDescent="0.3">
      <c r="A8273">
        <v>4136</v>
      </c>
      <c r="B8273">
        <v>0.39998637374888302</v>
      </c>
      <c r="C8273">
        <v>0.25689530811114603</v>
      </c>
      <c r="D8273">
        <v>0.26500885442488198</v>
      </c>
      <c r="E8273">
        <v>5.4650037645433303</v>
      </c>
      <c r="F8273">
        <v>16.204671728711102</v>
      </c>
      <c r="G8273">
        <v>42.888460862660303</v>
      </c>
      <c r="H8273">
        <v>-1.0434851312914899</v>
      </c>
      <c r="I8273">
        <v>-1.01722796982742</v>
      </c>
      <c r="J8273">
        <v>2.9610908485076401</v>
      </c>
      <c r="K8273">
        <v>0.88163883069819104</v>
      </c>
      <c r="L8273">
        <v>-2.9295324797867699</v>
      </c>
      <c r="M8273">
        <v>128</v>
      </c>
    </row>
    <row r="8275" spans="1:13" x14ac:dyDescent="0.3">
      <c r="A8275">
        <v>4137</v>
      </c>
      <c r="B8275">
        <v>0.39999362842271502</v>
      </c>
      <c r="C8275">
        <v>0.25687924062872503</v>
      </c>
      <c r="D8275">
        <v>0.26499952239517699</v>
      </c>
      <c r="E8275">
        <v>5.5071085609881303</v>
      </c>
      <c r="F8275">
        <v>16.4261880273617</v>
      </c>
      <c r="G8275">
        <v>42.768221119877303</v>
      </c>
      <c r="H8275">
        <v>-1.03288027387037</v>
      </c>
      <c r="I8275">
        <v>-1.01298747714779</v>
      </c>
      <c r="J8275">
        <v>2.94608631584041</v>
      </c>
      <c r="K8275">
        <v>0.88149458744064002</v>
      </c>
      <c r="L8275">
        <v>-2.9315999664783399</v>
      </c>
      <c r="M8275">
        <v>128</v>
      </c>
    </row>
    <row r="8277" spans="1:13" x14ac:dyDescent="0.3">
      <c r="A8277">
        <v>4138</v>
      </c>
      <c r="B8277">
        <v>0.39999420515339501</v>
      </c>
      <c r="C8277">
        <v>0.25688420239830001</v>
      </c>
      <c r="D8277">
        <v>0.26499206707803302</v>
      </c>
      <c r="E8277">
        <v>5.5278100643774897</v>
      </c>
      <c r="F8277">
        <v>16.406959054611502</v>
      </c>
      <c r="G8277">
        <v>42.808243428169</v>
      </c>
      <c r="H8277">
        <v>-1.02933806012962</v>
      </c>
      <c r="I8277">
        <v>-1.0071158094211199</v>
      </c>
      <c r="J8277">
        <v>2.93808007982329</v>
      </c>
      <c r="K8277">
        <v>0.88464389856384895</v>
      </c>
      <c r="L8277">
        <v>-2.9284266148121998</v>
      </c>
      <c r="M8277">
        <v>128</v>
      </c>
    </row>
    <row r="8279" spans="1:13" x14ac:dyDescent="0.3">
      <c r="A8279">
        <v>4139</v>
      </c>
      <c r="B8279">
        <v>0.39999040649225698</v>
      </c>
      <c r="C8279">
        <v>0.25688867547017202</v>
      </c>
      <c r="D8279">
        <v>0.26502295794821301</v>
      </c>
      <c r="E8279">
        <v>5.4185910863164999</v>
      </c>
      <c r="F8279">
        <v>16.383278419172299</v>
      </c>
      <c r="G8279">
        <v>43.028264673908197</v>
      </c>
      <c r="H8279">
        <v>-1.03679312593596</v>
      </c>
      <c r="I8279">
        <v>-1.0015234238569399</v>
      </c>
      <c r="J8279">
        <v>2.9200737006886399</v>
      </c>
      <c r="K8279">
        <v>0.88091761441043304</v>
      </c>
      <c r="L8279">
        <v>-2.9296767230443201</v>
      </c>
      <c r="M8279">
        <v>128</v>
      </c>
    </row>
    <row r="8281" spans="1:13" x14ac:dyDescent="0.3">
      <c r="A8281">
        <v>4140</v>
      </c>
      <c r="B8281">
        <v>0.39999340551123802</v>
      </c>
      <c r="C8281">
        <v>0.25688495434286202</v>
      </c>
      <c r="D8281">
        <v>0.26500127304579901</v>
      </c>
      <c r="E8281">
        <v>5.9346581888829704</v>
      </c>
      <c r="F8281">
        <v>16.782432682459099</v>
      </c>
      <c r="G8281">
        <v>43.4378394916329</v>
      </c>
      <c r="H8281">
        <v>-1.0529240496765699</v>
      </c>
      <c r="I8281">
        <v>-0.94921791864898797</v>
      </c>
      <c r="J8281">
        <v>2.8960164078200301</v>
      </c>
      <c r="K8281">
        <v>0.87812891143110305</v>
      </c>
      <c r="L8281">
        <v>-2.92828237155465</v>
      </c>
      <c r="M8281">
        <v>128</v>
      </c>
    </row>
    <row r="8283" spans="1:13" x14ac:dyDescent="0.3">
      <c r="A8283">
        <v>4141</v>
      </c>
      <c r="B8283">
        <v>0.399985665741381</v>
      </c>
      <c r="C8283">
        <v>0.25689194572079799</v>
      </c>
      <c r="D8283">
        <v>0.26500576282481803</v>
      </c>
      <c r="E8283">
        <v>5.8935946062453404</v>
      </c>
      <c r="F8283">
        <v>17.091106634500001</v>
      </c>
      <c r="G8283">
        <v>43.387502834001701</v>
      </c>
      <c r="H8283">
        <v>-1.0568280232862699</v>
      </c>
      <c r="I8283">
        <v>-0.94149059336234897</v>
      </c>
      <c r="J8283">
        <v>2.8840078148778301</v>
      </c>
      <c r="K8283">
        <v>0.89038958832298698</v>
      </c>
      <c r="L8283">
        <v>-2.9290757094711899</v>
      </c>
      <c r="M8283">
        <v>128</v>
      </c>
    </row>
    <row r="8285" spans="1:13" x14ac:dyDescent="0.3">
      <c r="A8285">
        <v>4142</v>
      </c>
      <c r="B8285">
        <v>0.39999425673625399</v>
      </c>
      <c r="C8285">
        <v>0.256880472650448</v>
      </c>
      <c r="D8285">
        <v>0.26501736272278598</v>
      </c>
      <c r="E8285">
        <v>5.8104286042523396</v>
      </c>
      <c r="F8285">
        <v>17.1781562132775</v>
      </c>
      <c r="G8285">
        <v>43.357407503377601</v>
      </c>
      <c r="H8285">
        <v>-1.0570953058664501</v>
      </c>
      <c r="I8285">
        <v>-0.94451516397107005</v>
      </c>
      <c r="J8285">
        <v>2.8720112552320902</v>
      </c>
      <c r="K8285">
        <v>0.89012514235080897</v>
      </c>
      <c r="L8285">
        <v>-2.93484543977325</v>
      </c>
      <c r="M8285">
        <v>128</v>
      </c>
    </row>
    <row r="8287" spans="1:13" x14ac:dyDescent="0.3">
      <c r="A8287">
        <v>4143</v>
      </c>
      <c r="B8287">
        <v>0.39998113636224097</v>
      </c>
      <c r="C8287">
        <v>0.25689460677142101</v>
      </c>
      <c r="D8287">
        <v>0.26501075522760598</v>
      </c>
      <c r="E8287">
        <v>5.7968661940711703</v>
      </c>
      <c r="F8287">
        <v>17.277353399704001</v>
      </c>
      <c r="G8287">
        <v>43.007300388212698</v>
      </c>
      <c r="H8287">
        <v>-1.0616855370562699</v>
      </c>
      <c r="I8287">
        <v>-0.94907471624512796</v>
      </c>
      <c r="J8287">
        <v>2.8560160964574699</v>
      </c>
      <c r="K8287">
        <v>0.88873079086114404</v>
      </c>
      <c r="L8287">
        <v>-2.9335953315411398</v>
      </c>
      <c r="M8287">
        <v>128</v>
      </c>
    </row>
    <row r="8289" spans="1:13" x14ac:dyDescent="0.3">
      <c r="A8289">
        <v>4144</v>
      </c>
      <c r="B8289">
        <v>0.40000050297497902</v>
      </c>
      <c r="C8289">
        <v>0.25688051605344497</v>
      </c>
      <c r="D8289">
        <v>0.26500533982646401</v>
      </c>
      <c r="E8289">
        <v>5.6669370979590798</v>
      </c>
      <c r="F8289">
        <v>17.552600979436399</v>
      </c>
      <c r="G8289">
        <v>42.746995436742402</v>
      </c>
      <c r="H8289">
        <v>-1.06709240025914</v>
      </c>
      <c r="I8289">
        <v>-0.95178492957070804</v>
      </c>
      <c r="J8289">
        <v>2.8420189999006502</v>
      </c>
      <c r="K8289">
        <v>0.88651906091202004</v>
      </c>
      <c r="L8289">
        <v>-2.9315759259354102</v>
      </c>
      <c r="M8289">
        <v>128</v>
      </c>
    </row>
    <row r="8291" spans="1:13" x14ac:dyDescent="0.3">
      <c r="A8291">
        <v>4145</v>
      </c>
      <c r="B8291">
        <v>0.39998862857936202</v>
      </c>
      <c r="C8291">
        <v>0.25689608820259102</v>
      </c>
      <c r="D8291">
        <v>0.26502415335630303</v>
      </c>
      <c r="E8291">
        <v>5.5573667656693999</v>
      </c>
      <c r="F8291">
        <v>17.538565227705899</v>
      </c>
      <c r="G8291">
        <v>42.647010092438599</v>
      </c>
      <c r="H8291">
        <v>-1.0558988465065799</v>
      </c>
      <c r="I8291">
        <v>-0.94651405004383404</v>
      </c>
      <c r="J8291">
        <v>2.83501349521232</v>
      </c>
      <c r="K8291">
        <v>0.89644780514015399</v>
      </c>
      <c r="L8291">
        <v>-2.9266956957215902</v>
      </c>
      <c r="M8291">
        <v>128</v>
      </c>
    </row>
    <row r="8293" spans="1:13" x14ac:dyDescent="0.3">
      <c r="A8293">
        <v>4146</v>
      </c>
      <c r="B8293">
        <v>0.40000294568043399</v>
      </c>
      <c r="C8293">
        <v>0.25688510081055699</v>
      </c>
      <c r="D8293">
        <v>0.26500930450522497</v>
      </c>
      <c r="E8293">
        <v>5.5684314847112404</v>
      </c>
      <c r="F8293">
        <v>17.509039423677301</v>
      </c>
      <c r="G8293">
        <v>42.737042709354697</v>
      </c>
      <c r="H8293">
        <v>-1.05482374162794</v>
      </c>
      <c r="I8293">
        <v>-0.94509747047235504</v>
      </c>
      <c r="J8293">
        <v>2.8370118275288898</v>
      </c>
      <c r="K8293">
        <v>0.90135207589690802</v>
      </c>
      <c r="L8293">
        <v>-2.9225126412525899</v>
      </c>
      <c r="M8293">
        <v>128</v>
      </c>
    </row>
    <row r="8295" spans="1:13" x14ac:dyDescent="0.3">
      <c r="A8295">
        <v>4147</v>
      </c>
      <c r="B8295">
        <v>0.39999054612845097</v>
      </c>
      <c r="C8295">
        <v>0.25690737422457</v>
      </c>
      <c r="D8295">
        <v>0.26501346590276897</v>
      </c>
      <c r="E8295">
        <v>5.4428030579819104</v>
      </c>
      <c r="F8295">
        <v>17.384433885208999</v>
      </c>
      <c r="G8295">
        <v>42.707173491806302</v>
      </c>
      <c r="H8295">
        <v>-1.0610382359343</v>
      </c>
      <c r="I8295">
        <v>-0.95318254105980404</v>
      </c>
      <c r="J8295">
        <v>2.8530205656321201</v>
      </c>
      <c r="K8295">
        <v>0.89512557527926395</v>
      </c>
      <c r="L8295">
        <v>-2.9213346546492498</v>
      </c>
      <c r="M8295">
        <v>128</v>
      </c>
    </row>
    <row r="8297" spans="1:13" x14ac:dyDescent="0.3">
      <c r="A8297">
        <v>4148</v>
      </c>
      <c r="B8297">
        <v>0.40000686437007299</v>
      </c>
      <c r="C8297">
        <v>0.25688958001857498</v>
      </c>
      <c r="D8297">
        <v>0.264994144739088</v>
      </c>
      <c r="E8297">
        <v>5.7079981545025502</v>
      </c>
      <c r="F8297">
        <v>17.2440558857705</v>
      </c>
      <c r="G8297">
        <v>42.917334756476599</v>
      </c>
      <c r="H8297">
        <v>-1.0773586673148301</v>
      </c>
      <c r="I8297">
        <v>-0.95498766743798702</v>
      </c>
      <c r="J8297">
        <v>2.88002218465981</v>
      </c>
      <c r="K8297">
        <v>0.89175989926972699</v>
      </c>
      <c r="L8297">
        <v>-2.9257821550904302</v>
      </c>
      <c r="M8297">
        <v>128</v>
      </c>
    </row>
    <row r="8299" spans="1:13" x14ac:dyDescent="0.3">
      <c r="A8299">
        <v>4149</v>
      </c>
      <c r="B8299">
        <v>0.40000696167134803</v>
      </c>
      <c r="C8299">
        <v>0.25688381462600102</v>
      </c>
      <c r="D8299">
        <v>0.26499497529602101</v>
      </c>
      <c r="E8299">
        <v>5.91395756012811</v>
      </c>
      <c r="F8299">
        <v>16.8016071055909</v>
      </c>
      <c r="G8299">
        <v>43.347821784268099</v>
      </c>
      <c r="H8299">
        <v>-1.0813431479048801</v>
      </c>
      <c r="I8299">
        <v>-0.95897280207027902</v>
      </c>
      <c r="J8299">
        <v>2.9120265370521099</v>
      </c>
      <c r="K8299">
        <v>0.89421203464810395</v>
      </c>
      <c r="L8299">
        <v>-2.9950189187151799</v>
      </c>
      <c r="M8299">
        <v>128</v>
      </c>
    </row>
    <row r="8301" spans="1:13" x14ac:dyDescent="0.3">
      <c r="A8301">
        <v>4150</v>
      </c>
      <c r="B8301">
        <v>0.40000452592826102</v>
      </c>
      <c r="C8301">
        <v>0.25688567145312502</v>
      </c>
      <c r="D8301">
        <v>0.26500015849351299</v>
      </c>
      <c r="E8301">
        <v>6.0396360251393801</v>
      </c>
      <c r="F8301">
        <v>16.085642958908402</v>
      </c>
      <c r="G8301">
        <v>43.348604949966301</v>
      </c>
      <c r="H8301">
        <v>-1.0739815515044699</v>
      </c>
      <c r="I8301">
        <v>-0.96894191668740803</v>
      </c>
      <c r="J8301">
        <v>2.9340376378994901</v>
      </c>
      <c r="K8301">
        <v>0.89789023771567</v>
      </c>
      <c r="L8301">
        <v>-2.9161178568344699</v>
      </c>
      <c r="M8301">
        <v>128</v>
      </c>
    </row>
    <row r="8303" spans="1:13" x14ac:dyDescent="0.3">
      <c r="A8303">
        <v>4151</v>
      </c>
      <c r="B8303">
        <v>0.40001072617211397</v>
      </c>
      <c r="C8303">
        <v>0.256884059536163</v>
      </c>
      <c r="D8303">
        <v>0.26498493842534498</v>
      </c>
      <c r="E8303">
        <v>6.0663988104818296</v>
      </c>
      <c r="F8303">
        <v>16.176657156540099</v>
      </c>
      <c r="G8303">
        <v>43.348506221179903</v>
      </c>
      <c r="H8303">
        <v>-1.0840684538141201</v>
      </c>
      <c r="I8303">
        <v>-0.97717743853579497</v>
      </c>
      <c r="J8303">
        <v>2.9390463021748401</v>
      </c>
      <c r="K8303">
        <v>0.90337148150263002</v>
      </c>
      <c r="L8303">
        <v>-2.9293882365292099</v>
      </c>
      <c r="M8303">
        <v>128</v>
      </c>
    </row>
    <row r="8305" spans="1:13" x14ac:dyDescent="0.3">
      <c r="A8305">
        <v>4152</v>
      </c>
      <c r="B8305">
        <v>0.40000274319274198</v>
      </c>
      <c r="C8305">
        <v>0.25688606441707601</v>
      </c>
      <c r="D8305">
        <v>0.26500990844605099</v>
      </c>
      <c r="E8305">
        <v>6.0845952459322099</v>
      </c>
      <c r="F8305">
        <v>16.22751489373</v>
      </c>
      <c r="G8305">
        <v>43.508451058538199</v>
      </c>
      <c r="H8305">
        <v>-1.0990680961194801</v>
      </c>
      <c r="I8305">
        <v>-0.97395837787321504</v>
      </c>
      <c r="J8305">
        <v>2.9420425243952399</v>
      </c>
      <c r="K8305">
        <v>0.91983925340643502</v>
      </c>
      <c r="L8305">
        <v>-2.9288833851277798</v>
      </c>
      <c r="M8305">
        <v>128</v>
      </c>
    </row>
    <row r="8307" spans="1:13" x14ac:dyDescent="0.3">
      <c r="A8307">
        <v>4153</v>
      </c>
      <c r="B8307">
        <v>0.40000616876884498</v>
      </c>
      <c r="C8307">
        <v>0.25688719064732701</v>
      </c>
      <c r="D8307">
        <v>0.26501735437419699</v>
      </c>
      <c r="E8307">
        <v>6.2059321895586397</v>
      </c>
      <c r="F8307">
        <v>16.4719663529184</v>
      </c>
      <c r="G8307">
        <v>43.468185903614298</v>
      </c>
      <c r="H8307">
        <v>-1.1102711175291999</v>
      </c>
      <c r="I8307">
        <v>-0.96848037339424997</v>
      </c>
      <c r="J8307">
        <v>2.9420363340433902</v>
      </c>
      <c r="K8307">
        <v>0.90565533308053003</v>
      </c>
      <c r="L8307">
        <v>-2.9314316826778599</v>
      </c>
      <c r="M8307">
        <v>128</v>
      </c>
    </row>
    <row r="8309" spans="1:13" x14ac:dyDescent="0.3">
      <c r="A8309">
        <v>4154</v>
      </c>
      <c r="B8309">
        <v>0.40001039292120699</v>
      </c>
      <c r="C8309">
        <v>0.25687811994652798</v>
      </c>
      <c r="D8309">
        <v>0.26501194209513301</v>
      </c>
      <c r="E8309">
        <v>6.2815900216043596</v>
      </c>
      <c r="F8309">
        <v>16.594781470747002</v>
      </c>
      <c r="G8309">
        <v>43.498052240367201</v>
      </c>
      <c r="H8309">
        <v>-1.11580312822089</v>
      </c>
      <c r="I8309">
        <v>-0.96768744611361202</v>
      </c>
      <c r="J8309">
        <v>2.9330352940312299</v>
      </c>
      <c r="K8309">
        <v>0.89798639988737095</v>
      </c>
      <c r="L8309">
        <v>-2.9310951150769098</v>
      </c>
      <c r="M8309">
        <v>128</v>
      </c>
    </row>
    <row r="8311" spans="1:13" x14ac:dyDescent="0.3">
      <c r="A8311">
        <v>4155</v>
      </c>
      <c r="B8311">
        <v>0.40002108183005403</v>
      </c>
      <c r="C8311">
        <v>0.25686211265442699</v>
      </c>
      <c r="D8311">
        <v>0.26501379687901999</v>
      </c>
      <c r="E8311">
        <v>6.4275781561484804</v>
      </c>
      <c r="F8311">
        <v>16.4299392886828</v>
      </c>
      <c r="G8311">
        <v>43.538235758688799</v>
      </c>
      <c r="H8311">
        <v>-1.1125107489553101</v>
      </c>
      <c r="I8311">
        <v>-0.96531822708215598</v>
      </c>
      <c r="J8311">
        <v>2.9330327742147699</v>
      </c>
      <c r="K8311">
        <v>0.90959798212027299</v>
      </c>
      <c r="L8311">
        <v>-2.9352300884600502</v>
      </c>
      <c r="M8311">
        <v>128</v>
      </c>
    </row>
    <row r="8313" spans="1:13" x14ac:dyDescent="0.3">
      <c r="A8313">
        <v>4156</v>
      </c>
      <c r="B8313">
        <v>0.40002916371766201</v>
      </c>
      <c r="C8313">
        <v>0.25684944488502998</v>
      </c>
      <c r="D8313">
        <v>0.26498989390927102</v>
      </c>
      <c r="E8313">
        <v>6.2373445513800601</v>
      </c>
      <c r="F8313">
        <v>16.432998216908199</v>
      </c>
      <c r="G8313">
        <v>43.408227596017603</v>
      </c>
      <c r="H8313">
        <v>-1.11559327771239</v>
      </c>
      <c r="I8313">
        <v>-0.97355002113102196</v>
      </c>
      <c r="J8313">
        <v>2.9410418311667201</v>
      </c>
      <c r="K8313">
        <v>0.90954990103442201</v>
      </c>
      <c r="L8313">
        <v>-2.9358070614902601</v>
      </c>
      <c r="M8313">
        <v>128</v>
      </c>
    </row>
    <row r="8315" spans="1:13" x14ac:dyDescent="0.3">
      <c r="A8315">
        <v>4157</v>
      </c>
      <c r="B8315">
        <v>0.40002064506711499</v>
      </c>
      <c r="C8315">
        <v>0.25685824537462598</v>
      </c>
      <c r="D8315">
        <v>0.265012408422935</v>
      </c>
      <c r="E8315">
        <v>6.2930205389754601</v>
      </c>
      <c r="F8315">
        <v>16.554794847058201</v>
      </c>
      <c r="G8315">
        <v>43.158095710763703</v>
      </c>
      <c r="H8315">
        <v>-1.12723797364411</v>
      </c>
      <c r="I8315">
        <v>-0.96970848026321399</v>
      </c>
      <c r="J8315">
        <v>2.9460372957585301</v>
      </c>
      <c r="K8315">
        <v>0.90082318395255201</v>
      </c>
      <c r="L8315">
        <v>-2.9321769395085502</v>
      </c>
      <c r="M8315">
        <v>128</v>
      </c>
    </row>
    <row r="8317" spans="1:13" x14ac:dyDescent="0.3">
      <c r="A8317">
        <v>4158</v>
      </c>
      <c r="B8317">
        <v>0.400019903122106</v>
      </c>
      <c r="C8317">
        <v>0.25685968349156701</v>
      </c>
      <c r="D8317">
        <v>0.264993918138757</v>
      </c>
      <c r="E8317">
        <v>6.2269974242533701</v>
      </c>
      <c r="F8317">
        <v>16.442394596700701</v>
      </c>
      <c r="G8317">
        <v>43.1882157979393</v>
      </c>
      <c r="H8317">
        <v>-1.1210944720687299</v>
      </c>
      <c r="I8317">
        <v>-0.970118366377555</v>
      </c>
      <c r="J8317">
        <v>2.9420379107389101</v>
      </c>
      <c r="K8317">
        <v>0.91488690156383101</v>
      </c>
      <c r="L8317">
        <v>-2.9380187914393798</v>
      </c>
      <c r="M8317">
        <v>128</v>
      </c>
    </row>
    <row r="8319" spans="1:13" x14ac:dyDescent="0.3">
      <c r="A8319">
        <v>4159</v>
      </c>
      <c r="B8319">
        <v>0.40001924146630702</v>
      </c>
      <c r="C8319">
        <v>0.256867327995082</v>
      </c>
      <c r="D8319">
        <v>0.264993168753904</v>
      </c>
      <c r="E8319">
        <v>5.8586545964096297</v>
      </c>
      <c r="F8319">
        <v>16.6689224779116</v>
      </c>
      <c r="G8319">
        <v>42.777961558848901</v>
      </c>
      <c r="H8319">
        <v>-1.11693567205174</v>
      </c>
      <c r="I8319">
        <v>-0.974497614152812</v>
      </c>
      <c r="J8319">
        <v>2.9190427510269101</v>
      </c>
      <c r="K8319">
        <v>0.92935930840484005</v>
      </c>
      <c r="L8319">
        <v>-2.9397737510729298</v>
      </c>
      <c r="M8319">
        <v>128</v>
      </c>
    </row>
    <row r="8321" spans="1:13" x14ac:dyDescent="0.3">
      <c r="A8321">
        <v>4160</v>
      </c>
      <c r="B8321">
        <v>0.40002694344620099</v>
      </c>
      <c r="C8321">
        <v>0.25684867597368999</v>
      </c>
      <c r="D8321">
        <v>0.26499290108060403</v>
      </c>
      <c r="E8321">
        <v>5.7437403656214103</v>
      </c>
      <c r="F8321">
        <v>16.524526003412301</v>
      </c>
      <c r="G8321">
        <v>42.598120195711601</v>
      </c>
      <c r="H8321">
        <v>-1.1106717329059601</v>
      </c>
      <c r="I8321">
        <v>-0.97477921715404303</v>
      </c>
      <c r="J8321">
        <v>2.9140433003353001</v>
      </c>
      <c r="K8321">
        <v>0.91255496890008003</v>
      </c>
      <c r="L8321">
        <v>-2.9415046701635501</v>
      </c>
      <c r="M8321">
        <v>128</v>
      </c>
    </row>
    <row r="8323" spans="1:13" x14ac:dyDescent="0.3">
      <c r="A8323">
        <v>4161</v>
      </c>
      <c r="B8323">
        <v>0.40000983867759798</v>
      </c>
      <c r="C8323">
        <v>0.25686622864832998</v>
      </c>
      <c r="D8323">
        <v>0.26501010636026101</v>
      </c>
      <c r="E8323">
        <v>5.7465839571008503</v>
      </c>
      <c r="F8323">
        <v>16.724732601716699</v>
      </c>
      <c r="G8323">
        <v>42.577901464130399</v>
      </c>
      <c r="H8323">
        <v>-1.13202876015843</v>
      </c>
      <c r="I8323">
        <v>-0.97914666217104795</v>
      </c>
      <c r="J8323">
        <v>2.9360474985755198</v>
      </c>
      <c r="K8323">
        <v>0.91505518536430797</v>
      </c>
      <c r="L8323">
        <v>-2.9396054672724499</v>
      </c>
      <c r="M8323">
        <v>128</v>
      </c>
    </row>
    <row r="8325" spans="1:13" x14ac:dyDescent="0.3">
      <c r="A8325">
        <v>4162</v>
      </c>
      <c r="B8325">
        <v>0.40001264749850501</v>
      </c>
      <c r="C8325">
        <v>0.25686716396555298</v>
      </c>
      <c r="D8325">
        <v>0.26501171500792797</v>
      </c>
      <c r="E8325">
        <v>5.96145014964097</v>
      </c>
      <c r="F8325">
        <v>16.592614530534501</v>
      </c>
      <c r="G8325">
        <v>42.838048167960103</v>
      </c>
      <c r="H8325">
        <v>-1.1369503432316601</v>
      </c>
      <c r="I8325">
        <v>-0.97442718291777297</v>
      </c>
      <c r="J8325">
        <v>2.9520422988713002</v>
      </c>
      <c r="K8325">
        <v>0.92863809211708204</v>
      </c>
      <c r="L8325">
        <v>-2.9420095215649802</v>
      </c>
      <c r="M8325">
        <v>128</v>
      </c>
    </row>
    <row r="8327" spans="1:13" x14ac:dyDescent="0.3">
      <c r="A8327">
        <v>4163</v>
      </c>
      <c r="B8327">
        <v>0.40002376354910901</v>
      </c>
      <c r="C8327">
        <v>0.25685931850600902</v>
      </c>
      <c r="D8327">
        <v>0.26501027595501297</v>
      </c>
      <c r="E8327">
        <v>5.9578734469611403</v>
      </c>
      <c r="F8327">
        <v>16.6926272495684</v>
      </c>
      <c r="G8327">
        <v>42.907938775481497</v>
      </c>
      <c r="H8327">
        <v>-1.1436604267528701</v>
      </c>
      <c r="I8327">
        <v>-0.975657990560863</v>
      </c>
      <c r="J8327">
        <v>2.9610435794487202</v>
      </c>
      <c r="K8327">
        <v>0.91714671259880598</v>
      </c>
      <c r="L8327">
        <v>-2.9322250205943998</v>
      </c>
      <c r="M8327">
        <v>128</v>
      </c>
    </row>
    <row r="8329" spans="1:13" x14ac:dyDescent="0.3">
      <c r="A8329">
        <v>4164</v>
      </c>
      <c r="B8329">
        <v>0.40000744016318002</v>
      </c>
      <c r="C8329">
        <v>0.256880858697425</v>
      </c>
      <c r="D8329">
        <v>0.26500418176547902</v>
      </c>
      <c r="E8329">
        <v>6.03496195757441</v>
      </c>
      <c r="F8329">
        <v>16.775436244523899</v>
      </c>
      <c r="G8329">
        <v>42.907849967639798</v>
      </c>
      <c r="H8329">
        <v>-1.1516910585231099</v>
      </c>
      <c r="I8329">
        <v>-0.97494463416696697</v>
      </c>
      <c r="J8329">
        <v>2.9610426461438801</v>
      </c>
      <c r="K8329">
        <v>0.92866213266000697</v>
      </c>
      <c r="L8329">
        <v>-2.9322490611373202</v>
      </c>
      <c r="M8329">
        <v>128</v>
      </c>
    </row>
    <row r="8331" spans="1:13" x14ac:dyDescent="0.3">
      <c r="A8331">
        <v>4165</v>
      </c>
      <c r="B8331">
        <v>0.40001767862806997</v>
      </c>
      <c r="C8331">
        <v>0.25686681773067299</v>
      </c>
      <c r="D8331">
        <v>0.26498591144462802</v>
      </c>
      <c r="E8331">
        <v>6.0724332348158097</v>
      </c>
      <c r="F8331">
        <v>16.8468430861627</v>
      </c>
      <c r="G8331">
        <v>42.927773296312999</v>
      </c>
      <c r="H8331">
        <v>-1.1522975609336901</v>
      </c>
      <c r="I8331">
        <v>-0.975479840911467</v>
      </c>
      <c r="J8331">
        <v>2.94904312696654</v>
      </c>
      <c r="K8331">
        <v>0.93267690332852604</v>
      </c>
      <c r="L8331">
        <v>-2.9331385612255598</v>
      </c>
      <c r="M8331">
        <v>128</v>
      </c>
    </row>
    <row r="8333" spans="1:13" x14ac:dyDescent="0.3">
      <c r="A8333">
        <v>4166</v>
      </c>
      <c r="B8333">
        <v>0.40003024054456399</v>
      </c>
      <c r="C8333">
        <v>0.25684980329590301</v>
      </c>
      <c r="D8333">
        <v>0.26498688744559901</v>
      </c>
      <c r="E8333">
        <v>5.9589290496527099</v>
      </c>
      <c r="F8333">
        <v>16.942792076609599</v>
      </c>
      <c r="G8333">
        <v>42.877667204447597</v>
      </c>
      <c r="H8333">
        <v>-1.1410857371602401</v>
      </c>
      <c r="I8333">
        <v>-0.97422172402727003</v>
      </c>
      <c r="J8333">
        <v>2.9320420019720999</v>
      </c>
      <c r="K8333">
        <v>0.93640318748194196</v>
      </c>
      <c r="L8333">
        <v>-2.9361676696341399</v>
      </c>
      <c r="M8333">
        <v>128</v>
      </c>
    </row>
    <row r="8335" spans="1:13" x14ac:dyDescent="0.3">
      <c r="A8335">
        <v>4167</v>
      </c>
      <c r="B8335">
        <v>0.40001988047203402</v>
      </c>
      <c r="C8335">
        <v>0.256865474034286</v>
      </c>
      <c r="D8335">
        <v>0.264993168913564</v>
      </c>
      <c r="E8335">
        <v>6.01817400004657</v>
      </c>
      <c r="F8335">
        <v>16.965012169557198</v>
      </c>
      <c r="G8335">
        <v>42.957642184899498</v>
      </c>
      <c r="H8335">
        <v>-1.1380255106114301</v>
      </c>
      <c r="I8335">
        <v>-0.96885995718463502</v>
      </c>
      <c r="J8335">
        <v>2.9310362862982302</v>
      </c>
      <c r="K8335">
        <v>0.93072961935158005</v>
      </c>
      <c r="L8335">
        <v>-2.9362397912629099</v>
      </c>
      <c r="M8335">
        <v>128</v>
      </c>
    </row>
    <row r="8337" spans="1:13" x14ac:dyDescent="0.3">
      <c r="A8337">
        <v>4168</v>
      </c>
      <c r="B8337">
        <v>0.40001686132507802</v>
      </c>
      <c r="C8337">
        <v>0.256867522686753</v>
      </c>
      <c r="D8337">
        <v>0.26499497538793398</v>
      </c>
      <c r="E8337">
        <v>5.9785561869118302</v>
      </c>
      <c r="F8337">
        <v>16.953642733784001</v>
      </c>
      <c r="G8337">
        <v>43.007656897557702</v>
      </c>
      <c r="H8337">
        <v>-1.1513740290690599</v>
      </c>
      <c r="I8337">
        <v>-0.976820408946112</v>
      </c>
      <c r="J8337">
        <v>2.9510447013232901</v>
      </c>
      <c r="K8337">
        <v>0.94085068792311599</v>
      </c>
      <c r="L8337">
        <v>-2.9314316826778599</v>
      </c>
      <c r="M8337">
        <v>128</v>
      </c>
    </row>
    <row r="8339" spans="1:13" x14ac:dyDescent="0.3">
      <c r="A8339">
        <v>4169</v>
      </c>
      <c r="B8339">
        <v>0.40002467374122103</v>
      </c>
      <c r="C8339">
        <v>0.256858547142225</v>
      </c>
      <c r="D8339">
        <v>0.26499965135590098</v>
      </c>
      <c r="E8339">
        <v>6.0624380472625496</v>
      </c>
      <c r="F8339">
        <v>16.846561877609901</v>
      </c>
      <c r="G8339">
        <v>42.997773145994699</v>
      </c>
      <c r="H8339">
        <v>-1.1503928926600799</v>
      </c>
      <c r="I8339">
        <v>-0.97277518827089404</v>
      </c>
      <c r="J8339">
        <v>2.9580402828120298</v>
      </c>
      <c r="K8339">
        <v>0.949120634689406</v>
      </c>
      <c r="L8339">
        <v>-2.9370571697223702</v>
      </c>
      <c r="M8339">
        <v>128</v>
      </c>
    </row>
    <row r="8341" spans="1:13" x14ac:dyDescent="0.3">
      <c r="A8341">
        <v>4170</v>
      </c>
      <c r="B8341">
        <v>0.40001911140269097</v>
      </c>
      <c r="C8341">
        <v>0.256867259517291</v>
      </c>
      <c r="D8341">
        <v>0.265012273033635</v>
      </c>
      <c r="E8341">
        <v>6.1420294746280701</v>
      </c>
      <c r="F8341">
        <v>16.859405070463801</v>
      </c>
      <c r="G8341">
        <v>42.987762353904998</v>
      </c>
      <c r="H8341">
        <v>-1.1578705509561</v>
      </c>
      <c r="I8341">
        <v>-0.97003315803939505</v>
      </c>
      <c r="J8341">
        <v>2.9650371216700999</v>
      </c>
      <c r="K8341">
        <v>0.92714757845571505</v>
      </c>
      <c r="L8341">
        <v>-2.9350858452024999</v>
      </c>
      <c r="M8341">
        <v>128</v>
      </c>
    </row>
    <row r="8343" spans="1:13" x14ac:dyDescent="0.3">
      <c r="A8343">
        <v>4171</v>
      </c>
      <c r="B8343">
        <v>0.400004247719351</v>
      </c>
      <c r="C8343">
        <v>0.25687708233503198</v>
      </c>
      <c r="D8343">
        <v>0.26500964064203902</v>
      </c>
      <c r="E8343">
        <v>5.7843901461940597</v>
      </c>
      <c r="F8343">
        <v>17.0666081619454</v>
      </c>
      <c r="G8343">
        <v>42.857528340621201</v>
      </c>
      <c r="H8343">
        <v>-1.1598284921022399</v>
      </c>
      <c r="I8343">
        <v>-0.97823994716570895</v>
      </c>
      <c r="J8343">
        <v>2.95904598740987</v>
      </c>
      <c r="K8343">
        <v>0.94265372864250996</v>
      </c>
      <c r="L8343">
        <v>-2.9375620211237998</v>
      </c>
      <c r="M8343">
        <v>128</v>
      </c>
    </row>
    <row r="8345" spans="1:13" x14ac:dyDescent="0.3">
      <c r="A8345">
        <v>4172</v>
      </c>
      <c r="B8345">
        <v>0.40001681712036702</v>
      </c>
      <c r="C8345">
        <v>0.25686276391267898</v>
      </c>
      <c r="D8345">
        <v>0.265008850886636</v>
      </c>
      <c r="E8345">
        <v>5.8150863840761202</v>
      </c>
      <c r="F8345">
        <v>17.0476841151869</v>
      </c>
      <c r="G8345">
        <v>42.847551243102203</v>
      </c>
      <c r="H8345">
        <v>-1.1561569202444799</v>
      </c>
      <c r="I8345">
        <v>-0.97598108795065996</v>
      </c>
      <c r="J8345">
        <v>2.9600437618090001</v>
      </c>
      <c r="K8345">
        <v>0.945610715422318</v>
      </c>
      <c r="L8345">
        <v>-2.9324894665665702</v>
      </c>
      <c r="M8345">
        <v>128</v>
      </c>
    </row>
    <row r="8347" spans="1:13" x14ac:dyDescent="0.3">
      <c r="A8347">
        <v>4173</v>
      </c>
      <c r="B8347">
        <v>0.40001994380593597</v>
      </c>
      <c r="C8347">
        <v>0.25687234138284498</v>
      </c>
      <c r="D8347">
        <v>0.26498313186650602</v>
      </c>
      <c r="E8347">
        <v>5.7536964454513901</v>
      </c>
      <c r="F8347">
        <v>17.0854141850165</v>
      </c>
      <c r="G8347">
        <v>42.757508705815802</v>
      </c>
      <c r="H8347">
        <v>-1.1566834114626201</v>
      </c>
      <c r="I8347">
        <v>-0.97524833023392499</v>
      </c>
      <c r="J8347">
        <v>2.96104288069326</v>
      </c>
      <c r="K8347">
        <v>0.95303924318622402</v>
      </c>
      <c r="L8347">
        <v>-2.9364080750633899</v>
      </c>
      <c r="M8347">
        <v>128</v>
      </c>
    </row>
    <row r="8349" spans="1:13" x14ac:dyDescent="0.3">
      <c r="A8349">
        <v>4174</v>
      </c>
      <c r="B8349">
        <v>0.40001844208776599</v>
      </c>
      <c r="C8349">
        <v>0.25686129866239898</v>
      </c>
      <c r="D8349">
        <v>0.26497523900360498</v>
      </c>
      <c r="E8349">
        <v>5.7854650260080698</v>
      </c>
      <c r="F8349">
        <v>17.036497726797101</v>
      </c>
      <c r="G8349">
        <v>42.737562192349699</v>
      </c>
      <c r="H8349">
        <v>-1.1538505132522501</v>
      </c>
      <c r="I8349">
        <v>-0.97402127074259204</v>
      </c>
      <c r="J8349">
        <v>2.96104159746183</v>
      </c>
      <c r="K8349">
        <v>0.94097089063774197</v>
      </c>
      <c r="L8349">
        <v>-2.9378264670959799</v>
      </c>
      <c r="M8349">
        <v>128</v>
      </c>
    </row>
    <row r="8351" spans="1:13" x14ac:dyDescent="0.3">
      <c r="A8351">
        <v>4175</v>
      </c>
      <c r="B8351">
        <v>0.40001543462581401</v>
      </c>
      <c r="C8351">
        <v>0.25687019890097701</v>
      </c>
      <c r="D8351">
        <v>0.26498485382029002</v>
      </c>
      <c r="E8351">
        <v>5.7283654524792</v>
      </c>
      <c r="F8351">
        <v>16.954305658144001</v>
      </c>
      <c r="G8351">
        <v>42.647650508205103</v>
      </c>
      <c r="H8351">
        <v>-1.15177149179657</v>
      </c>
      <c r="I8351">
        <v>-0.97618959807990102</v>
      </c>
      <c r="J8351">
        <v>2.9690439039296601</v>
      </c>
      <c r="K8351">
        <v>0.92712353791279001</v>
      </c>
      <c r="L8351">
        <v>-2.9335472504552902</v>
      </c>
      <c r="M8351">
        <v>128</v>
      </c>
    </row>
    <row r="8353" spans="1:13" x14ac:dyDescent="0.3">
      <c r="A8353">
        <v>4176</v>
      </c>
      <c r="B8353">
        <v>0.400010797308333</v>
      </c>
      <c r="C8353">
        <v>0.25687620835729003</v>
      </c>
      <c r="D8353">
        <v>0.26499895804690998</v>
      </c>
      <c r="E8353">
        <v>5.6723207933744701</v>
      </c>
      <c r="F8353">
        <v>17.122343856004299</v>
      </c>
      <c r="G8353">
        <v>42.587464775906703</v>
      </c>
      <c r="H8353">
        <v>-1.1749575034888999</v>
      </c>
      <c r="I8353">
        <v>-0.98188413858451995</v>
      </c>
      <c r="J8353">
        <v>2.9810497559235598</v>
      </c>
      <c r="K8353">
        <v>0.94731759397001103</v>
      </c>
      <c r="L8353">
        <v>-2.93164804756419</v>
      </c>
      <c r="M8353">
        <v>128</v>
      </c>
    </row>
    <row r="8355" spans="1:13" x14ac:dyDescent="0.3">
      <c r="A8355">
        <v>4177</v>
      </c>
      <c r="B8355">
        <v>0.40001896570010098</v>
      </c>
      <c r="C8355">
        <v>0.25687303911276999</v>
      </c>
      <c r="D8355">
        <v>0.26499621921767802</v>
      </c>
      <c r="E8355">
        <v>5.8832544579891897</v>
      </c>
      <c r="F8355">
        <v>17.1001104604623</v>
      </c>
      <c r="G8355">
        <v>42.807494454323603</v>
      </c>
      <c r="H8355">
        <v>-1.1828946945148799</v>
      </c>
      <c r="I8355">
        <v>-0.98027995882501995</v>
      </c>
      <c r="J8355">
        <v>2.99204777754731</v>
      </c>
      <c r="K8355">
        <v>0.95183721603996096</v>
      </c>
      <c r="L8355">
        <v>-2.9288112634990102</v>
      </c>
      <c r="M8355">
        <v>128</v>
      </c>
    </row>
    <row r="8357" spans="1:13" x14ac:dyDescent="0.3">
      <c r="A8357">
        <v>4178</v>
      </c>
      <c r="B8357">
        <v>0.400016262856004</v>
      </c>
      <c r="C8357">
        <v>0.25686363322382599</v>
      </c>
      <c r="D8357">
        <v>0.26499586679573101</v>
      </c>
      <c r="E8357">
        <v>6.1470122498726596</v>
      </c>
      <c r="F8357">
        <v>16.999988639481501</v>
      </c>
      <c r="G8357">
        <v>43.277606423126997</v>
      </c>
      <c r="H8357">
        <v>-1.1809409883176201</v>
      </c>
      <c r="I8357">
        <v>-0.97544828379638104</v>
      </c>
      <c r="J8357">
        <v>3.0000426867968701</v>
      </c>
      <c r="K8357">
        <v>0.96481910921960301</v>
      </c>
      <c r="L8357">
        <v>-2.9296286419584701</v>
      </c>
      <c r="M8357">
        <v>128</v>
      </c>
    </row>
    <row r="8359" spans="1:13" x14ac:dyDescent="0.3">
      <c r="A8359">
        <v>4179</v>
      </c>
      <c r="B8359">
        <v>0.40001298678144898</v>
      </c>
      <c r="C8359">
        <v>0.25687308028637501</v>
      </c>
      <c r="D8359">
        <v>0.265004181652576</v>
      </c>
      <c r="E8359">
        <v>6.2005563347773904</v>
      </c>
      <c r="F8359">
        <v>16.901809121898999</v>
      </c>
      <c r="G8359">
        <v>43.247715722928596</v>
      </c>
      <c r="H8359">
        <v>-1.1792234214173001</v>
      </c>
      <c r="I8359">
        <v>-0.97451131604966001</v>
      </c>
      <c r="J8359">
        <v>3.0000416983130802</v>
      </c>
      <c r="K8359">
        <v>0.937797538971607</v>
      </c>
      <c r="L8359">
        <v>-2.9310470339910601</v>
      </c>
      <c r="M8359">
        <v>128</v>
      </c>
    </row>
    <row r="8361" spans="1:13" x14ac:dyDescent="0.3">
      <c r="A8361">
        <v>4180</v>
      </c>
      <c r="B8361">
        <v>0.40001323422122897</v>
      </c>
      <c r="C8361">
        <v>0.25686841225977802</v>
      </c>
      <c r="D8361">
        <v>0.26501417372328501</v>
      </c>
      <c r="E8361">
        <v>6.2176853913428998</v>
      </c>
      <c r="F8361">
        <v>16.982352965102201</v>
      </c>
      <c r="G8361">
        <v>43.137627548945296</v>
      </c>
      <c r="H8361">
        <v>-1.19884422063975</v>
      </c>
      <c r="I8361">
        <v>-0.98546756235621702</v>
      </c>
      <c r="J8361">
        <v>3.0020531221478599</v>
      </c>
      <c r="K8361">
        <v>0.94525010727843894</v>
      </c>
      <c r="L8361">
        <v>-3.0035052303678</v>
      </c>
      <c r="M8361">
        <v>128</v>
      </c>
    </row>
    <row r="8363" spans="1:13" x14ac:dyDescent="0.3">
      <c r="A8363">
        <v>4181</v>
      </c>
      <c r="B8363">
        <v>0.400018646630732</v>
      </c>
      <c r="C8363">
        <v>0.256862319007722</v>
      </c>
      <c r="D8363">
        <v>0.26500048187569297</v>
      </c>
      <c r="E8363">
        <v>6.2580184819224396</v>
      </c>
      <c r="F8363">
        <v>16.973723844126201</v>
      </c>
      <c r="G8363">
        <v>43.077640144945597</v>
      </c>
      <c r="H8363">
        <v>-1.19948665520486</v>
      </c>
      <c r="I8363">
        <v>-0.984991365923227</v>
      </c>
      <c r="J8363">
        <v>3.0010526623267499</v>
      </c>
      <c r="K8363">
        <v>0.96265546035632998</v>
      </c>
      <c r="L8363">
        <v>-2.9300132906452698</v>
      </c>
      <c r="M8363">
        <v>128</v>
      </c>
    </row>
    <row r="8365" spans="1:13" x14ac:dyDescent="0.3">
      <c r="A8365">
        <v>4182</v>
      </c>
      <c r="B8365">
        <v>0.40001103370554603</v>
      </c>
      <c r="C8365">
        <v>0.25688306226281998</v>
      </c>
      <c r="D8365">
        <v>0.26500426641411701</v>
      </c>
      <c r="E8365">
        <v>6.18700824039629</v>
      </c>
      <c r="F8365">
        <v>16.721012658781099</v>
      </c>
      <c r="G8365">
        <v>43.067912199530099</v>
      </c>
      <c r="H8365">
        <v>-1.18501337784779</v>
      </c>
      <c r="I8365">
        <v>-0.987487483770911</v>
      </c>
      <c r="J8365">
        <v>2.9900557398193399</v>
      </c>
      <c r="K8365">
        <v>0.93719652539847598</v>
      </c>
      <c r="L8365">
        <v>-2.9379466698106098</v>
      </c>
      <c r="M8365">
        <v>128</v>
      </c>
    </row>
    <row r="8367" spans="1:13" x14ac:dyDescent="0.3">
      <c r="A8367">
        <v>4183</v>
      </c>
      <c r="B8367">
        <v>0.40000761352539599</v>
      </c>
      <c r="C8367">
        <v>0.25688192360949402</v>
      </c>
      <c r="D8367">
        <v>0.26499497538793398</v>
      </c>
      <c r="E8367">
        <v>6.0770811455750096</v>
      </c>
      <c r="F8367">
        <v>16.716927120921099</v>
      </c>
      <c r="G8367">
        <v>42.927915054274699</v>
      </c>
      <c r="H8367">
        <v>-1.18097551167815</v>
      </c>
      <c r="I8367">
        <v>-0.98847963869813105</v>
      </c>
      <c r="J8367">
        <v>2.98005690345853</v>
      </c>
      <c r="K8367">
        <v>0.94873598600260201</v>
      </c>
      <c r="L8367">
        <v>-2.93787454818183</v>
      </c>
      <c r="M8367">
        <v>128</v>
      </c>
    </row>
    <row r="8369" spans="1:13" x14ac:dyDescent="0.3">
      <c r="A8369">
        <v>4184</v>
      </c>
      <c r="B8369">
        <v>0.400021579069055</v>
      </c>
      <c r="C8369">
        <v>0.25685650956433098</v>
      </c>
      <c r="D8369">
        <v>0.26500718482539398</v>
      </c>
      <c r="E8369">
        <v>6.0588822412829701</v>
      </c>
      <c r="F8369">
        <v>16.666210195848102</v>
      </c>
      <c r="G8369">
        <v>42.897971209626803</v>
      </c>
      <c r="H8369">
        <v>-1.17714758541641</v>
      </c>
      <c r="I8369">
        <v>-0.987096280803621</v>
      </c>
      <c r="J8369">
        <v>2.9760552797480599</v>
      </c>
      <c r="K8369">
        <v>0.95847240588733396</v>
      </c>
      <c r="L8369">
        <v>-2.94169699450695</v>
      </c>
      <c r="M8369">
        <v>128</v>
      </c>
    </row>
    <row r="8371" spans="1:13" x14ac:dyDescent="0.3">
      <c r="A8371">
        <v>4185</v>
      </c>
      <c r="B8371">
        <v>0.40002135634483099</v>
      </c>
      <c r="C8371">
        <v>0.25687384525010398</v>
      </c>
      <c r="D8371">
        <v>0.26498774678539899</v>
      </c>
      <c r="E8371">
        <v>6.3408465892184198</v>
      </c>
      <c r="F8371">
        <v>16.616347292574801</v>
      </c>
      <c r="G8371">
        <v>42.978029103930503</v>
      </c>
      <c r="H8371">
        <v>-1.16920672447137</v>
      </c>
      <c r="I8371">
        <v>-0.97831110254836695</v>
      </c>
      <c r="J8371">
        <v>2.97204590267767</v>
      </c>
      <c r="K8371">
        <v>0.95799159502882902</v>
      </c>
      <c r="L8371">
        <v>-2.9395333456436799</v>
      </c>
      <c r="M8371">
        <v>128</v>
      </c>
    </row>
    <row r="8373" spans="1:13" x14ac:dyDescent="0.3">
      <c r="A8373">
        <v>4186</v>
      </c>
      <c r="B8373">
        <v>0.40002535049229399</v>
      </c>
      <c r="C8373">
        <v>0.256850848583142</v>
      </c>
      <c r="D8373">
        <v>0.26498383731212</v>
      </c>
      <c r="E8373">
        <v>6.1631083821021804</v>
      </c>
      <c r="F8373">
        <v>16.549874292877998</v>
      </c>
      <c r="G8373">
        <v>42.908098413703001</v>
      </c>
      <c r="H8373">
        <v>-1.15404677168416</v>
      </c>
      <c r="I8373">
        <v>-0.97552607734463304</v>
      </c>
      <c r="J8373">
        <v>2.96404325735771</v>
      </c>
      <c r="K8373">
        <v>0.96544416333565997</v>
      </c>
      <c r="L8373">
        <v>-2.9338116964274601</v>
      </c>
      <c r="M8373">
        <v>128</v>
      </c>
    </row>
    <row r="8375" spans="1:13" x14ac:dyDescent="0.3">
      <c r="A8375">
        <v>4187</v>
      </c>
      <c r="B8375">
        <v>0.400017825561295</v>
      </c>
      <c r="C8375">
        <v>0.256864143421973</v>
      </c>
      <c r="D8375">
        <v>0.26500312411974097</v>
      </c>
      <c r="E8375">
        <v>5.7237506670688303</v>
      </c>
      <c r="F8375">
        <v>16.523952700253901</v>
      </c>
      <c r="G8375">
        <v>42.728117764867903</v>
      </c>
      <c r="H8375">
        <v>-1.1492991820294201</v>
      </c>
      <c r="I8375">
        <v>-0.98586071575779299</v>
      </c>
      <c r="J8375">
        <v>2.9660544749639599</v>
      </c>
      <c r="K8375">
        <v>0.943591309816596</v>
      </c>
      <c r="L8375">
        <v>-2.9369369670077501</v>
      </c>
      <c r="M8375">
        <v>128</v>
      </c>
    </row>
    <row r="8377" spans="1:13" x14ac:dyDescent="0.3">
      <c r="A8377">
        <v>4188</v>
      </c>
      <c r="B8377">
        <v>0.40002654105277102</v>
      </c>
      <c r="C8377">
        <v>0.25684442352075398</v>
      </c>
      <c r="D8377">
        <v>0.26498980956840801</v>
      </c>
      <c r="E8377">
        <v>5.8936603443204199</v>
      </c>
      <c r="F8377">
        <v>16.2497863076733</v>
      </c>
      <c r="G8377">
        <v>42.668422425965602</v>
      </c>
      <c r="H8377">
        <v>-1.1451238933275001</v>
      </c>
      <c r="I8377">
        <v>-0.97670011597752204</v>
      </c>
      <c r="J8377">
        <v>2.9710446839308799</v>
      </c>
      <c r="K8377">
        <v>0.97943575931816396</v>
      </c>
      <c r="L8377">
        <v>-2.9379226292676801</v>
      </c>
      <c r="M8377">
        <v>128</v>
      </c>
    </row>
    <row r="8379" spans="1:13" x14ac:dyDescent="0.3">
      <c r="A8379">
        <v>4189</v>
      </c>
      <c r="B8379">
        <v>0.400023034869531</v>
      </c>
      <c r="C8379">
        <v>0.25685798623217299</v>
      </c>
      <c r="D8379">
        <v>0.26501194214797302</v>
      </c>
      <c r="E8379">
        <v>6.0885393407195298</v>
      </c>
      <c r="F8379">
        <v>16.116953168481</v>
      </c>
      <c r="G8379">
        <v>42.928569522702396</v>
      </c>
      <c r="H8379">
        <v>-1.17043345914839</v>
      </c>
      <c r="I8379">
        <v>-0.989456594966174</v>
      </c>
      <c r="J8379">
        <v>3.00005816563363</v>
      </c>
      <c r="K8379">
        <v>0.95474612173391804</v>
      </c>
      <c r="L8379">
        <v>-2.9424662918805602</v>
      </c>
      <c r="M8379">
        <v>128</v>
      </c>
    </row>
    <row r="8381" spans="1:13" x14ac:dyDescent="0.3">
      <c r="A8381">
        <v>4190</v>
      </c>
      <c r="B8381">
        <v>0.40002396362102499</v>
      </c>
      <c r="C8381">
        <v>0.25685830036128199</v>
      </c>
      <c r="D8381">
        <v>0.26501295901646499</v>
      </c>
      <c r="E8381">
        <v>6.32267477224865</v>
      </c>
      <c r="F8381">
        <v>16.005700438072999</v>
      </c>
      <c r="G8381">
        <v>43.338695461732598</v>
      </c>
      <c r="H8381">
        <v>-1.17887924755287</v>
      </c>
      <c r="I8381">
        <v>-0.99111389041929199</v>
      </c>
      <c r="J8381">
        <v>3.0190596356785502</v>
      </c>
      <c r="K8381">
        <v>0.96039564932135502</v>
      </c>
      <c r="L8381">
        <v>-2.9421778053654499</v>
      </c>
      <c r="M8381">
        <v>128</v>
      </c>
    </row>
    <row r="8383" spans="1:13" x14ac:dyDescent="0.3">
      <c r="A8383">
        <v>4191</v>
      </c>
      <c r="B8383">
        <v>0.40003303161874199</v>
      </c>
      <c r="C8383">
        <v>0.25684761728805</v>
      </c>
      <c r="D8383">
        <v>0.265008249241309</v>
      </c>
      <c r="E8383">
        <v>6.3915543075083603</v>
      </c>
      <c r="F8383">
        <v>16.0383690940584</v>
      </c>
      <c r="G8383">
        <v>43.508663255716897</v>
      </c>
      <c r="H8383">
        <v>-1.1868785799212</v>
      </c>
      <c r="I8383">
        <v>-0.99476405597445905</v>
      </c>
      <c r="J8383">
        <v>3.0310635522790701</v>
      </c>
      <c r="K8383">
        <v>0.94647617496762704</v>
      </c>
      <c r="L8383">
        <v>-2.9417450755928001</v>
      </c>
      <c r="M8383">
        <v>128</v>
      </c>
    </row>
    <row r="8385" spans="1:13" x14ac:dyDescent="0.3">
      <c r="A8385">
        <v>4192</v>
      </c>
      <c r="B8385">
        <v>0.400030148723936</v>
      </c>
      <c r="C8385">
        <v>0.25684866759916802</v>
      </c>
      <c r="D8385">
        <v>0.26501295901646499</v>
      </c>
      <c r="E8385">
        <v>6.0003624705219103</v>
      </c>
      <c r="F8385">
        <v>16.344217870680499</v>
      </c>
      <c r="G8385">
        <v>43.178320142157602</v>
      </c>
      <c r="H8385">
        <v>-1.1966126198339999</v>
      </c>
      <c r="I8385">
        <v>-1.00238770399196</v>
      </c>
      <c r="J8385">
        <v>3.0120716124587399</v>
      </c>
      <c r="K8385">
        <v>0.96806458251451399</v>
      </c>
      <c r="L8385">
        <v>-2.9455434813749899</v>
      </c>
      <c r="M8385">
        <v>128</v>
      </c>
    </row>
    <row r="8387" spans="1:13" x14ac:dyDescent="0.3">
      <c r="A8387">
        <v>4193</v>
      </c>
      <c r="B8387">
        <v>0.40002779777986203</v>
      </c>
      <c r="C8387">
        <v>0.25685755707457297</v>
      </c>
      <c r="D8387">
        <v>0.26500782410962997</v>
      </c>
      <c r="E8387">
        <v>5.9507551690551699</v>
      </c>
      <c r="F8387">
        <v>16.332272813320198</v>
      </c>
      <c r="G8387">
        <v>43.028330592590301</v>
      </c>
      <c r="H8387">
        <v>-1.1932083498631401</v>
      </c>
      <c r="I8387">
        <v>-1.00314796049671</v>
      </c>
      <c r="J8387">
        <v>3.0060727002593799</v>
      </c>
      <c r="K8387">
        <v>0.94933699957573403</v>
      </c>
      <c r="L8387">
        <v>-2.94369235956975</v>
      </c>
      <c r="M8387">
        <v>128</v>
      </c>
    </row>
    <row r="8389" spans="1:13" x14ac:dyDescent="0.3">
      <c r="A8389">
        <v>4194</v>
      </c>
      <c r="B8389">
        <v>0.40002497138247101</v>
      </c>
      <c r="C8389">
        <v>0.256835024658642</v>
      </c>
      <c r="D8389">
        <v>0.26500661971678002</v>
      </c>
      <c r="E8389">
        <v>6.1248446348057204</v>
      </c>
      <c r="F8389">
        <v>16.231300295465399</v>
      </c>
      <c r="G8389">
        <v>43.178174641298803</v>
      </c>
      <c r="H8389">
        <v>-1.1949827725895601</v>
      </c>
      <c r="I8389">
        <v>-1.0049948560627699</v>
      </c>
      <c r="J8389">
        <v>2.9981594277892301</v>
      </c>
      <c r="K8389">
        <v>0.93827834983011205</v>
      </c>
      <c r="L8389">
        <v>-2.9364561561492399</v>
      </c>
      <c r="M8389">
        <v>128</v>
      </c>
    </row>
    <row r="8391" spans="1:13" x14ac:dyDescent="0.3">
      <c r="A8391">
        <v>4195</v>
      </c>
      <c r="B8391">
        <v>0.39998942790039799</v>
      </c>
      <c r="C8391">
        <v>0.25682336537400102</v>
      </c>
      <c r="D8391">
        <v>0.26501065205301799</v>
      </c>
      <c r="E8391">
        <v>6.3309915035854898</v>
      </c>
      <c r="F8391">
        <v>16.3961968084216</v>
      </c>
      <c r="G8391">
        <v>43.2866538020021</v>
      </c>
      <c r="H8391">
        <v>-1.2071504678156499</v>
      </c>
      <c r="I8391">
        <v>-1.0045511472381501</v>
      </c>
      <c r="J8391">
        <v>3.0042405942907902</v>
      </c>
      <c r="K8391">
        <v>0.94104301226651799</v>
      </c>
      <c r="L8391">
        <v>-2.9280900472112501</v>
      </c>
      <c r="M8391">
        <v>128</v>
      </c>
    </row>
    <row r="8393" spans="1:13" x14ac:dyDescent="0.3">
      <c r="A8393">
        <v>4196</v>
      </c>
      <c r="B8393">
        <v>0.39991294867886801</v>
      </c>
      <c r="C8393">
        <v>0.25684105337565699</v>
      </c>
      <c r="D8393">
        <v>0.26501948332614</v>
      </c>
      <c r="E8393">
        <v>6.5616693331896201</v>
      </c>
      <c r="F8393">
        <v>16.103775301039899</v>
      </c>
      <c r="G8393">
        <v>43.2653100508603</v>
      </c>
      <c r="H8393">
        <v>-1.1814527668487</v>
      </c>
      <c r="I8393">
        <v>-0.989474651571424</v>
      </c>
      <c r="J8393">
        <v>2.9823258641692201</v>
      </c>
      <c r="K8393">
        <v>0.97217551535473401</v>
      </c>
      <c r="L8393">
        <v>-2.9273928714664201</v>
      </c>
      <c r="M8393">
        <v>128</v>
      </c>
    </row>
    <row r="8395" spans="1:13" x14ac:dyDescent="0.3">
      <c r="A8395">
        <v>4197</v>
      </c>
      <c r="B8395">
        <v>0.39983141815037099</v>
      </c>
      <c r="C8395">
        <v>0.25683530922445302</v>
      </c>
      <c r="D8395">
        <v>0.26499456111585601</v>
      </c>
      <c r="E8395">
        <v>6.5699318132024498</v>
      </c>
      <c r="F8395">
        <v>16.316684325755201</v>
      </c>
      <c r="G8395">
        <v>43.062712952665599</v>
      </c>
      <c r="H8395">
        <v>-1.1829244256686999</v>
      </c>
      <c r="I8395">
        <v>-0.99508678044050702</v>
      </c>
      <c r="J8395">
        <v>2.9514729647750499</v>
      </c>
      <c r="K8395">
        <v>0.96950701509003001</v>
      </c>
      <c r="L8395">
        <v>-2.9365523183209401</v>
      </c>
      <c r="M8395">
        <v>128</v>
      </c>
    </row>
    <row r="8397" spans="1:13" x14ac:dyDescent="0.3">
      <c r="A8397">
        <v>4198</v>
      </c>
      <c r="B8397">
        <v>0.39977490831936802</v>
      </c>
      <c r="C8397">
        <v>0.256814442501692</v>
      </c>
      <c r="D8397">
        <v>0.264975566497819</v>
      </c>
      <c r="E8397">
        <v>6.3099993722734196</v>
      </c>
      <c r="F8397">
        <v>16.536896161712701</v>
      </c>
      <c r="G8397">
        <v>42.900480556024498</v>
      </c>
      <c r="H8397">
        <v>-1.18310065964641</v>
      </c>
      <c r="I8397">
        <v>-1.00563857111138</v>
      </c>
      <c r="J8397">
        <v>2.9396026810191702</v>
      </c>
      <c r="K8397">
        <v>0.95099579703757697</v>
      </c>
      <c r="L8397">
        <v>-2.92873914187023</v>
      </c>
      <c r="M8397">
        <v>128</v>
      </c>
    </row>
    <row r="8399" spans="1:13" x14ac:dyDescent="0.3">
      <c r="A8399">
        <v>4199</v>
      </c>
      <c r="B8399">
        <v>0.39958198951933499</v>
      </c>
      <c r="C8399">
        <v>0.25683160806642202</v>
      </c>
      <c r="D8399">
        <v>0.264959663187329</v>
      </c>
      <c r="E8399">
        <v>6.3375299988707097</v>
      </c>
      <c r="F8399">
        <v>16.345541228955</v>
      </c>
      <c r="G8399">
        <v>42.737469191948698</v>
      </c>
      <c r="H8399">
        <v>-1.1560397910301501</v>
      </c>
      <c r="I8399">
        <v>-1.0050784992453199</v>
      </c>
      <c r="J8399">
        <v>2.8838050287494199</v>
      </c>
      <c r="K8399">
        <v>0.93960057969100197</v>
      </c>
      <c r="L8399">
        <v>-2.9272005471230198</v>
      </c>
      <c r="M8399">
        <v>128</v>
      </c>
    </row>
    <row r="8401" spans="1:13" x14ac:dyDescent="0.3">
      <c r="A8401">
        <v>4200</v>
      </c>
      <c r="B8401">
        <v>0.399420471557694</v>
      </c>
      <c r="C8401">
        <v>0.25682961571642798</v>
      </c>
      <c r="D8401">
        <v>0.26493864727618899</v>
      </c>
      <c r="E8401">
        <v>5.5961826310629998</v>
      </c>
      <c r="F8401">
        <v>16.311210198061399</v>
      </c>
      <c r="G8401">
        <v>41.622138653853597</v>
      </c>
      <c r="H8401">
        <v>-1.12005481691945</v>
      </c>
      <c r="I8401">
        <v>-1.0268281464781801</v>
      </c>
      <c r="J8401">
        <v>2.80917884026241</v>
      </c>
      <c r="K8401">
        <v>0.96652598776729703</v>
      </c>
      <c r="L8401">
        <v>-2.9220558709370099</v>
      </c>
      <c r="M8401">
        <v>128</v>
      </c>
    </row>
    <row r="8403" spans="1:13" x14ac:dyDescent="0.3">
      <c r="A8403">
        <v>4201</v>
      </c>
      <c r="B8403">
        <v>0.39923336813126298</v>
      </c>
      <c r="C8403">
        <v>0.25684605638487201</v>
      </c>
      <c r="D8403">
        <v>0.26497939111357999</v>
      </c>
      <c r="E8403">
        <v>5.0992355892903403</v>
      </c>
      <c r="F8403">
        <v>15.812879958934101</v>
      </c>
      <c r="G8403">
        <v>41.528586378981501</v>
      </c>
      <c r="H8403">
        <v>-1.0897489452270099</v>
      </c>
      <c r="I8403">
        <v>-1.02223226824839</v>
      </c>
      <c r="J8403">
        <v>2.76246361205513</v>
      </c>
      <c r="K8403">
        <v>0.96801650142866302</v>
      </c>
      <c r="L8403">
        <v>-2.9290997500141098</v>
      </c>
      <c r="M8403">
        <v>128</v>
      </c>
    </row>
    <row r="8405" spans="1:13" x14ac:dyDescent="0.3">
      <c r="A8405">
        <v>4202</v>
      </c>
      <c r="B8405">
        <v>0.39894668094742702</v>
      </c>
      <c r="C8405">
        <v>0.25687180568616502</v>
      </c>
      <c r="D8405">
        <v>0.26497211425509598</v>
      </c>
      <c r="E8405">
        <v>4.8248800999290902</v>
      </c>
      <c r="F8405">
        <v>15.2262129630101</v>
      </c>
      <c r="G8405">
        <v>41.6950148313082</v>
      </c>
      <c r="H8405">
        <v>-1.0434668876359801</v>
      </c>
      <c r="I8405">
        <v>-0.99573816151315697</v>
      </c>
      <c r="J8405">
        <v>2.7047241393431198</v>
      </c>
      <c r="K8405">
        <v>0.94755799939926399</v>
      </c>
      <c r="L8405">
        <v>-2.9216231411643498</v>
      </c>
      <c r="M8405">
        <v>128</v>
      </c>
    </row>
    <row r="8407" spans="1:13" x14ac:dyDescent="0.3">
      <c r="A8407">
        <v>4203</v>
      </c>
      <c r="B8407">
        <v>0.39878117579945899</v>
      </c>
      <c r="C8407">
        <v>0.256886822061343</v>
      </c>
      <c r="D8407">
        <v>0.26496392888800402</v>
      </c>
      <c r="E8407">
        <v>4.8533362078813598</v>
      </c>
      <c r="F8407">
        <v>15.4066384629515</v>
      </c>
      <c r="G8407">
        <v>41.788959225256797</v>
      </c>
      <c r="H8407">
        <v>-1.0341992947883201</v>
      </c>
      <c r="I8407">
        <v>-0.99123373779658697</v>
      </c>
      <c r="J8407">
        <v>2.6610684673252698</v>
      </c>
      <c r="K8407">
        <v>0.95654916245331301</v>
      </c>
      <c r="L8407">
        <v>-2.91736796506658</v>
      </c>
      <c r="M8407">
        <v>128</v>
      </c>
    </row>
    <row r="8409" spans="1:13" x14ac:dyDescent="0.3">
      <c r="A8409">
        <v>4204</v>
      </c>
      <c r="B8409">
        <v>0.39850826161016301</v>
      </c>
      <c r="C8409">
        <v>0.256929557409806</v>
      </c>
      <c r="D8409">
        <v>0.26495448167691699</v>
      </c>
      <c r="E8409">
        <v>5.0100636274562698</v>
      </c>
      <c r="F8409">
        <v>15.5958226035614</v>
      </c>
      <c r="G8409">
        <v>41.924304381763903</v>
      </c>
      <c r="H8409">
        <v>-1.01500691595468</v>
      </c>
      <c r="I8409">
        <v>-0.98435678065448595</v>
      </c>
      <c r="J8409">
        <v>2.61130393120769</v>
      </c>
      <c r="K8409">
        <v>0.96267950089925503</v>
      </c>
      <c r="L8409">
        <v>-2.92232031690919</v>
      </c>
      <c r="M8409">
        <v>128</v>
      </c>
    </row>
    <row r="8411" spans="1:13" x14ac:dyDescent="0.3">
      <c r="A8411">
        <v>4205</v>
      </c>
      <c r="B8411">
        <v>0.398150066227838</v>
      </c>
      <c r="C8411">
        <v>0.25693460959935499</v>
      </c>
      <c r="D8411">
        <v>0.26494805452526599</v>
      </c>
      <c r="E8411">
        <v>4.7954110062209798</v>
      </c>
      <c r="F8411">
        <v>15.3527663329078</v>
      </c>
      <c r="G8411">
        <v>42.014007366376497</v>
      </c>
      <c r="H8411">
        <v>-0.968196752917589</v>
      </c>
      <c r="I8411">
        <v>-0.94200158586333005</v>
      </c>
      <c r="J8411">
        <v>2.51584191822647</v>
      </c>
      <c r="K8411">
        <v>0.93190760595491795</v>
      </c>
      <c r="L8411">
        <v>-2.92508497934559</v>
      </c>
      <c r="M8411">
        <v>128</v>
      </c>
    </row>
    <row r="8413" spans="1:13" x14ac:dyDescent="0.3">
      <c r="A8413">
        <v>4206</v>
      </c>
      <c r="B8413">
        <v>0.39794957625108601</v>
      </c>
      <c r="C8413">
        <v>0.256950760788972</v>
      </c>
      <c r="D8413">
        <v>0.26494230602624702</v>
      </c>
      <c r="E8413">
        <v>4.6195703058487796</v>
      </c>
      <c r="F8413">
        <v>15.468338792412499</v>
      </c>
      <c r="G8413">
        <v>41.9686169596472</v>
      </c>
      <c r="H8413">
        <v>-0.96939763148547697</v>
      </c>
      <c r="I8413">
        <v>-0.93859793889995802</v>
      </c>
      <c r="J8413">
        <v>2.4941232557367301</v>
      </c>
      <c r="K8413">
        <v>0.94885618871722799</v>
      </c>
      <c r="L8413">
        <v>-2.9211663708487698</v>
      </c>
      <c r="M8413">
        <v>128</v>
      </c>
    </row>
    <row r="8415" spans="1:13" x14ac:dyDescent="0.3">
      <c r="A8415">
        <v>4207</v>
      </c>
      <c r="B8415">
        <v>0.39762556662179999</v>
      </c>
      <c r="C8415">
        <v>0.25698855698102002</v>
      </c>
      <c r="D8415">
        <v>0.26498274856614201</v>
      </c>
      <c r="E8415">
        <v>4.5752846302657701</v>
      </c>
      <c r="F8415">
        <v>15.425254897315201</v>
      </c>
      <c r="G8415">
        <v>41.851004851537198</v>
      </c>
      <c r="H8415">
        <v>-0.95648367451891003</v>
      </c>
      <c r="I8415">
        <v>-0.92386949781066896</v>
      </c>
      <c r="J8415">
        <v>2.4655231159351301</v>
      </c>
      <c r="K8415">
        <v>0.96291990632850799</v>
      </c>
      <c r="L8415">
        <v>-2.9248686144592702</v>
      </c>
      <c r="M8415">
        <v>128</v>
      </c>
    </row>
    <row r="8417" spans="1:13" x14ac:dyDescent="0.3">
      <c r="A8417">
        <v>4208</v>
      </c>
      <c r="B8417">
        <v>0.39740346949372302</v>
      </c>
      <c r="C8417">
        <v>0.25700294870673901</v>
      </c>
      <c r="D8417">
        <v>0.26498508373137403</v>
      </c>
      <c r="E8417">
        <v>4.5631218723228599</v>
      </c>
      <c r="F8417">
        <v>15.412421768291299</v>
      </c>
      <c r="G8417">
        <v>41.785581997691501</v>
      </c>
      <c r="H8417">
        <v>-0.94891308958130205</v>
      </c>
      <c r="I8417">
        <v>-0.92606575459865104</v>
      </c>
      <c r="J8417">
        <v>2.4538629941937602</v>
      </c>
      <c r="K8417">
        <v>0.94553859379354199</v>
      </c>
      <c r="L8417">
        <v>-2.9129204646254099</v>
      </c>
      <c r="M8417">
        <v>128</v>
      </c>
    </row>
    <row r="8419" spans="1:13" x14ac:dyDescent="0.3">
      <c r="A8419">
        <v>4209</v>
      </c>
      <c r="B8419">
        <v>0.39701617685554302</v>
      </c>
      <c r="C8419">
        <v>0.25706515864081497</v>
      </c>
      <c r="D8419">
        <v>0.26499368877261598</v>
      </c>
      <c r="E8419">
        <v>4.5558502768920599</v>
      </c>
      <c r="F8419">
        <v>15.185946662785099</v>
      </c>
      <c r="G8419">
        <v>41.698218470797499</v>
      </c>
      <c r="H8419">
        <v>-0.92279081910592697</v>
      </c>
      <c r="I8419">
        <v>-0.92453351235020098</v>
      </c>
      <c r="J8419">
        <v>2.4243775898284601</v>
      </c>
      <c r="K8419">
        <v>0.96498739302007996</v>
      </c>
      <c r="L8419">
        <v>-2.9088335723281098</v>
      </c>
      <c r="M8419">
        <v>128</v>
      </c>
    </row>
    <row r="8421" spans="1:13" x14ac:dyDescent="0.3">
      <c r="A8421">
        <v>4210</v>
      </c>
      <c r="B8421">
        <v>0.39661972048369298</v>
      </c>
      <c r="C8421">
        <v>0.257113523154757</v>
      </c>
      <c r="D8421">
        <v>0.26501274538844599</v>
      </c>
      <c r="E8421">
        <v>4.4925453214330204</v>
      </c>
      <c r="F8421">
        <v>15.1693649595124</v>
      </c>
      <c r="G8421">
        <v>41.679236346859597</v>
      </c>
      <c r="H8421">
        <v>-0.90512368640809004</v>
      </c>
      <c r="I8421">
        <v>-0.91205895008268001</v>
      </c>
      <c r="J8421">
        <v>2.3928509552308199</v>
      </c>
      <c r="K8421">
        <v>0.968329028486692</v>
      </c>
      <c r="L8421">
        <v>-2.9065256802072899</v>
      </c>
      <c r="M8421">
        <v>128</v>
      </c>
    </row>
    <row r="8423" spans="1:13" x14ac:dyDescent="0.3">
      <c r="A8423">
        <v>4211</v>
      </c>
      <c r="B8423">
        <v>0.39617892402186999</v>
      </c>
      <c r="C8423">
        <v>0.25717470966521799</v>
      </c>
      <c r="D8423">
        <v>0.264986408224337</v>
      </c>
      <c r="E8423">
        <v>4.3277512487864502</v>
      </c>
      <c r="F8423">
        <v>15.1202330316423</v>
      </c>
      <c r="G8423">
        <v>41.563215558741803</v>
      </c>
      <c r="H8423">
        <v>-0.88755876611529805</v>
      </c>
      <c r="I8423">
        <v>-0.89344115250195599</v>
      </c>
      <c r="J8423">
        <v>2.3491049516290499</v>
      </c>
      <c r="K8423">
        <v>0.93866299851691704</v>
      </c>
      <c r="L8423">
        <v>-2.9157332081476599</v>
      </c>
      <c r="M8423">
        <v>128</v>
      </c>
    </row>
    <row r="8425" spans="1:13" x14ac:dyDescent="0.3">
      <c r="A8425">
        <v>4212</v>
      </c>
      <c r="B8425">
        <v>0.39588661847731699</v>
      </c>
      <c r="C8425">
        <v>0.25720799021798102</v>
      </c>
      <c r="D8425">
        <v>0.26494897924267202</v>
      </c>
      <c r="E8425">
        <v>4.0388117845595097</v>
      </c>
      <c r="F8425">
        <v>15.370544228948701</v>
      </c>
      <c r="G8425">
        <v>41.461319708540998</v>
      </c>
      <c r="H8425">
        <v>-0.88633565980643703</v>
      </c>
      <c r="I8425">
        <v>-0.88090898898689496</v>
      </c>
      <c r="J8425">
        <v>2.29759236668307</v>
      </c>
      <c r="K8425">
        <v>0.96044373040720499</v>
      </c>
      <c r="L8425">
        <v>-2.9296767230443201</v>
      </c>
      <c r="M8425">
        <v>128</v>
      </c>
    </row>
    <row r="8427" spans="1:13" x14ac:dyDescent="0.3">
      <c r="A8427">
        <v>4213</v>
      </c>
      <c r="B8427">
        <v>0.39544975818785699</v>
      </c>
      <c r="C8427">
        <v>0.25722519930916499</v>
      </c>
      <c r="D8427">
        <v>0.26495322820322198</v>
      </c>
      <c r="E8427">
        <v>3.9611927533600801</v>
      </c>
      <c r="F8427">
        <v>15.4399008535253</v>
      </c>
      <c r="G8427">
        <v>41.403716903624499</v>
      </c>
      <c r="H8427">
        <v>-0.87861255345020695</v>
      </c>
      <c r="I8427">
        <v>-0.86642894548281602</v>
      </c>
      <c r="J8427">
        <v>2.2488763874785098</v>
      </c>
      <c r="K8427">
        <v>0.96340071718701303</v>
      </c>
      <c r="L8427">
        <v>-2.8898896245030099</v>
      </c>
      <c r="M8427">
        <v>128</v>
      </c>
    </row>
    <row r="8429" spans="1:13" x14ac:dyDescent="0.3">
      <c r="A8429">
        <v>4214</v>
      </c>
      <c r="B8429">
        <v>0.39500746013048299</v>
      </c>
      <c r="C8429">
        <v>0.25723012728212802</v>
      </c>
      <c r="D8429">
        <v>0.26496229653930198</v>
      </c>
      <c r="E8429">
        <v>3.77871500650906</v>
      </c>
      <c r="F8429">
        <v>15.5974115987927</v>
      </c>
      <c r="G8429">
        <v>41.107429278889398</v>
      </c>
      <c r="H8429">
        <v>-0.85572013692557203</v>
      </c>
      <c r="I8429">
        <v>-0.85155940849229805</v>
      </c>
      <c r="J8429">
        <v>2.1805728441089798</v>
      </c>
      <c r="K8429">
        <v>0.94174018801134995</v>
      </c>
      <c r="L8429">
        <v>-2.9025830311675498</v>
      </c>
      <c r="M8429">
        <v>128</v>
      </c>
    </row>
    <row r="8431" spans="1:13" x14ac:dyDescent="0.3">
      <c r="A8431">
        <v>4215</v>
      </c>
      <c r="B8431">
        <v>0.39467369275400499</v>
      </c>
      <c r="C8431">
        <v>0.25727035720915598</v>
      </c>
      <c r="D8431">
        <v>0.26496336317651298</v>
      </c>
      <c r="E8431">
        <v>3.6928891208332399</v>
      </c>
      <c r="F8431">
        <v>15.4673752986156</v>
      </c>
      <c r="G8431">
        <v>41.0108144293282</v>
      </c>
      <c r="H8431">
        <v>-0.83793345840917599</v>
      </c>
      <c r="I8431">
        <v>-0.84282970667692403</v>
      </c>
      <c r="J8431">
        <v>2.1619202884215998</v>
      </c>
      <c r="K8431">
        <v>0.94931295903280799</v>
      </c>
      <c r="L8431">
        <v>-2.8980153280117502</v>
      </c>
      <c r="M8431">
        <v>128</v>
      </c>
    </row>
    <row r="8433" spans="1:13" x14ac:dyDescent="0.3">
      <c r="A8433">
        <v>4216</v>
      </c>
      <c r="B8433">
        <v>0.39415893952876502</v>
      </c>
      <c r="C8433">
        <v>0.25732588310568</v>
      </c>
      <c r="D8433">
        <v>0.26491266064996599</v>
      </c>
      <c r="E8433">
        <v>3.4156665241593802</v>
      </c>
      <c r="F8433">
        <v>15.4012813862608</v>
      </c>
      <c r="G8433">
        <v>40.949318741988399</v>
      </c>
      <c r="H8433">
        <v>-0.81774870408176403</v>
      </c>
      <c r="I8433">
        <v>-0.82698643023926599</v>
      </c>
      <c r="J8433">
        <v>2.1174166873413101</v>
      </c>
      <c r="K8433">
        <v>0.96806458251451399</v>
      </c>
      <c r="L8433">
        <v>-2.89839997669855</v>
      </c>
      <c r="M8433">
        <v>128</v>
      </c>
    </row>
    <row r="8435" spans="1:13" x14ac:dyDescent="0.3">
      <c r="A8435">
        <v>4217</v>
      </c>
      <c r="B8435">
        <v>0.39362118157421</v>
      </c>
      <c r="C8435">
        <v>0.25738791676675599</v>
      </c>
      <c r="D8435">
        <v>0.26488687988583098</v>
      </c>
      <c r="E8435">
        <v>3.0964152622805599</v>
      </c>
      <c r="F8435">
        <v>15.5324845810095</v>
      </c>
      <c r="G8435">
        <v>40.915147164934702</v>
      </c>
      <c r="H8435">
        <v>-0.80975935850054703</v>
      </c>
      <c r="I8435">
        <v>-0.82487570642603203</v>
      </c>
      <c r="J8435">
        <v>2.0970656233281399</v>
      </c>
      <c r="K8435">
        <v>0.95751078417032298</v>
      </c>
      <c r="L8435">
        <v>-2.89404863842908</v>
      </c>
      <c r="M8435">
        <v>128</v>
      </c>
    </row>
    <row r="8437" spans="1:13" x14ac:dyDescent="0.3">
      <c r="A8437">
        <v>4218</v>
      </c>
      <c r="B8437">
        <v>0.39308205474524099</v>
      </c>
      <c r="C8437">
        <v>0.25741544188924798</v>
      </c>
      <c r="D8437">
        <v>0.264903810567025</v>
      </c>
      <c r="E8437">
        <v>2.7697966638316598</v>
      </c>
      <c r="F8437">
        <v>15.4600434926736</v>
      </c>
      <c r="G8437">
        <v>40.8270740478332</v>
      </c>
      <c r="H8437">
        <v>-0.79488885270989096</v>
      </c>
      <c r="I8437">
        <v>-0.81615231891145301</v>
      </c>
      <c r="J8437">
        <v>2.0654289542567201</v>
      </c>
      <c r="K8437">
        <v>0.95878493294536205</v>
      </c>
      <c r="L8437">
        <v>-2.8919811517374998</v>
      </c>
      <c r="M8437">
        <v>128</v>
      </c>
    </row>
    <row r="8439" spans="1:13" x14ac:dyDescent="0.3">
      <c r="A8439">
        <v>4219</v>
      </c>
      <c r="B8439">
        <v>0.39251082824575401</v>
      </c>
      <c r="C8439">
        <v>0.25745889971723901</v>
      </c>
      <c r="D8439">
        <v>0.26494439553411098</v>
      </c>
      <c r="E8439">
        <v>2.33578872304123</v>
      </c>
      <c r="F8439">
        <v>15.2134583056436</v>
      </c>
      <c r="G8439">
        <v>40.551946723427299</v>
      </c>
      <c r="H8439">
        <v>-0.75741470092948504</v>
      </c>
      <c r="I8439">
        <v>-0.79092849630707696</v>
      </c>
      <c r="J8439">
        <v>2.0000657123528098</v>
      </c>
      <c r="K8439">
        <v>0.93791774168623299</v>
      </c>
      <c r="L8439">
        <v>-2.8912358949068202</v>
      </c>
      <c r="M8439">
        <v>128</v>
      </c>
    </row>
    <row r="8441" spans="1:13" x14ac:dyDescent="0.3">
      <c r="A8441">
        <v>4220</v>
      </c>
      <c r="B8441">
        <v>0.39191847142334302</v>
      </c>
      <c r="C8441">
        <v>0.25750541500665097</v>
      </c>
      <c r="D8441">
        <v>0.26496142314208099</v>
      </c>
      <c r="E8441">
        <v>1.8605623953605099</v>
      </c>
      <c r="F8441">
        <v>15.2890809152504</v>
      </c>
      <c r="G8441">
        <v>40.166566567806498</v>
      </c>
      <c r="H8441">
        <v>-0.73954747021852696</v>
      </c>
      <c r="I8441">
        <v>-0.76653345150214003</v>
      </c>
      <c r="J8441">
        <v>1.96045096642537</v>
      </c>
      <c r="K8441">
        <v>0.95950614923312005</v>
      </c>
      <c r="L8441">
        <v>-2.8906108407907598</v>
      </c>
      <c r="M8441">
        <v>128</v>
      </c>
    </row>
    <row r="8443" spans="1:13" x14ac:dyDescent="0.3">
      <c r="A8443">
        <v>4221</v>
      </c>
      <c r="B8443">
        <v>0.391300038595852</v>
      </c>
      <c r="C8443">
        <v>0.25755820235439603</v>
      </c>
      <c r="D8443">
        <v>0.264941040126563</v>
      </c>
      <c r="E8443">
        <v>1.44635451406366</v>
      </c>
      <c r="F8443">
        <v>15.409326863437601</v>
      </c>
      <c r="G8443">
        <v>40.469938906460499</v>
      </c>
      <c r="H8443">
        <v>-0.71633354689040296</v>
      </c>
      <c r="I8443">
        <v>-0.755291446020525</v>
      </c>
      <c r="J8443">
        <v>1.89801537536583</v>
      </c>
      <c r="K8443">
        <v>0.96433829836109797</v>
      </c>
      <c r="L8443">
        <v>-2.8930148950832901</v>
      </c>
      <c r="M8443">
        <v>128</v>
      </c>
    </row>
    <row r="8445" spans="1:13" x14ac:dyDescent="0.3">
      <c r="A8445">
        <v>4222</v>
      </c>
      <c r="B8445">
        <v>0.39087450363008702</v>
      </c>
      <c r="C8445">
        <v>0.25758500582148602</v>
      </c>
      <c r="D8445">
        <v>0.264926063821183</v>
      </c>
      <c r="E8445">
        <v>1.4421412276352501</v>
      </c>
      <c r="F8445">
        <v>15.3609766466466</v>
      </c>
      <c r="G8445">
        <v>40.420637484108298</v>
      </c>
      <c r="H8445">
        <v>-0.70170047341409003</v>
      </c>
      <c r="I8445">
        <v>-0.74184238250767798</v>
      </c>
      <c r="J8445">
        <v>1.87930181024573</v>
      </c>
      <c r="K8445">
        <v>0.95005821586349204</v>
      </c>
      <c r="L8445">
        <v>-2.8916205435936302</v>
      </c>
      <c r="M8445">
        <v>128</v>
      </c>
    </row>
    <row r="8447" spans="1:13" x14ac:dyDescent="0.3">
      <c r="A8447">
        <v>4223</v>
      </c>
      <c r="B8447">
        <v>0.39001064073617903</v>
      </c>
      <c r="C8447">
        <v>0.257629417164011</v>
      </c>
      <c r="D8447">
        <v>0.26486492703120101</v>
      </c>
      <c r="E8447">
        <v>0.94756546426542598</v>
      </c>
      <c r="F8447">
        <v>15.573039154478501</v>
      </c>
      <c r="G8447">
        <v>40.281101694754</v>
      </c>
      <c r="H8447">
        <v>-0.69475577279998302</v>
      </c>
      <c r="I8447">
        <v>-0.73044832127523296</v>
      </c>
      <c r="J8447">
        <v>1.8428483854508999</v>
      </c>
      <c r="K8447">
        <v>0.94878406708845298</v>
      </c>
      <c r="L8447">
        <v>-2.89246196259601</v>
      </c>
      <c r="M8447">
        <v>128</v>
      </c>
    </row>
    <row r="8449" spans="1:13" x14ac:dyDescent="0.3">
      <c r="A8449">
        <v>4224</v>
      </c>
      <c r="B8449">
        <v>0.389565206544709</v>
      </c>
      <c r="C8449">
        <v>0.257647598886595</v>
      </c>
      <c r="D8449">
        <v>0.26484809256273301</v>
      </c>
      <c r="E8449">
        <v>0.538299255878539</v>
      </c>
      <c r="F8449">
        <v>15.5585053044977</v>
      </c>
      <c r="G8449">
        <v>39.994605549876198</v>
      </c>
      <c r="H8449">
        <v>-0.67961909019785205</v>
      </c>
      <c r="I8449">
        <v>-0.72265441838881594</v>
      </c>
      <c r="J8449">
        <v>1.81546893380671</v>
      </c>
      <c r="K8449">
        <v>0.94618768845252399</v>
      </c>
      <c r="L8449">
        <v>-2.8985201794131799</v>
      </c>
      <c r="M8449">
        <v>128</v>
      </c>
    </row>
    <row r="8451" spans="1:13" x14ac:dyDescent="0.3">
      <c r="A8451">
        <v>4225</v>
      </c>
      <c r="B8451">
        <v>0.388856431272318</v>
      </c>
      <c r="C8451">
        <v>0.25769781362149102</v>
      </c>
      <c r="D8451">
        <v>0.26489576849139701</v>
      </c>
      <c r="E8451">
        <v>0.223379923019769</v>
      </c>
      <c r="F8451">
        <v>15.313324086213401</v>
      </c>
      <c r="G8451">
        <v>39.877691188265104</v>
      </c>
      <c r="H8451">
        <v>-0.66480573046162605</v>
      </c>
      <c r="I8451">
        <v>-0.72821634678911695</v>
      </c>
      <c r="J8451">
        <v>1.7660883732105701</v>
      </c>
      <c r="K8451">
        <v>0.96311223067190999</v>
      </c>
      <c r="L8451">
        <v>-2.89138013816437</v>
      </c>
      <c r="M8451">
        <v>128</v>
      </c>
    </row>
    <row r="8453" spans="1:13" x14ac:dyDescent="0.3">
      <c r="A8453">
        <v>4226</v>
      </c>
      <c r="B8453">
        <v>0.38836117235686202</v>
      </c>
      <c r="C8453">
        <v>0.257770996726364</v>
      </c>
      <c r="D8453">
        <v>0.26492927085581602</v>
      </c>
      <c r="E8453">
        <v>-0.22181385774044801</v>
      </c>
      <c r="F8453">
        <v>15.1079959626312</v>
      </c>
      <c r="G8453">
        <v>39.734314331902297</v>
      </c>
      <c r="H8453">
        <v>-0.64418330576131699</v>
      </c>
      <c r="I8453">
        <v>-0.72418854994541304</v>
      </c>
      <c r="J8453">
        <v>1.7228123586099999</v>
      </c>
      <c r="K8453">
        <v>0.96080433855108405</v>
      </c>
      <c r="L8453">
        <v>-2.8892886109298801</v>
      </c>
      <c r="M8453">
        <v>128</v>
      </c>
    </row>
    <row r="8455" spans="1:13" x14ac:dyDescent="0.3">
      <c r="A8455">
        <v>4227</v>
      </c>
      <c r="B8455">
        <v>0.387366993922584</v>
      </c>
      <c r="C8455">
        <v>0.25785129992046601</v>
      </c>
      <c r="D8455">
        <v>0.26499869813562499</v>
      </c>
      <c r="E8455">
        <v>-0.75853015789897704</v>
      </c>
      <c r="F8455">
        <v>15.1847670351845</v>
      </c>
      <c r="G8455">
        <v>39.4088068606641</v>
      </c>
      <c r="H8455">
        <v>-0.60375637583462904</v>
      </c>
      <c r="I8455">
        <v>-0.69109109270087798</v>
      </c>
      <c r="J8455">
        <v>1.67923381144446</v>
      </c>
      <c r="K8455">
        <v>0.94613960736667402</v>
      </c>
      <c r="L8455">
        <v>-2.8881346648694599</v>
      </c>
      <c r="M8455">
        <v>128</v>
      </c>
    </row>
    <row r="8457" spans="1:13" x14ac:dyDescent="0.3">
      <c r="A8457">
        <v>4228</v>
      </c>
      <c r="B8457">
        <v>0.38659040827368002</v>
      </c>
      <c r="C8457">
        <v>0.257928638764992</v>
      </c>
      <c r="D8457">
        <v>0.264982751865112</v>
      </c>
      <c r="E8457">
        <v>-0.87726675079165495</v>
      </c>
      <c r="F8457">
        <v>15.4244796793463</v>
      </c>
      <c r="G8457">
        <v>39.455323357241703</v>
      </c>
      <c r="H8457">
        <v>-0.58858580466281296</v>
      </c>
      <c r="I8457">
        <v>-0.68809339532407798</v>
      </c>
      <c r="J8457">
        <v>1.6619831882924101</v>
      </c>
      <c r="K8457">
        <v>0.96849731228716895</v>
      </c>
      <c r="L8457">
        <v>-2.8830380697693099</v>
      </c>
      <c r="M8457">
        <v>128</v>
      </c>
    </row>
    <row r="8459" spans="1:13" x14ac:dyDescent="0.3">
      <c r="A8459">
        <v>4229</v>
      </c>
      <c r="B8459">
        <v>0.38605062026112102</v>
      </c>
      <c r="C8459">
        <v>0.25797759056278802</v>
      </c>
      <c r="D8459">
        <v>0.26494863478756597</v>
      </c>
      <c r="E8459">
        <v>-0.97923339524370201</v>
      </c>
      <c r="F8459">
        <v>15.401826021555999</v>
      </c>
      <c r="G8459">
        <v>39.483235930345998</v>
      </c>
      <c r="H8459">
        <v>-0.58273406160276198</v>
      </c>
      <c r="I8459">
        <v>-0.69247964531958095</v>
      </c>
      <c r="J8459">
        <v>1.6626371022329101</v>
      </c>
      <c r="K8459">
        <v>0.94236524212740702</v>
      </c>
      <c r="L8459">
        <v>-2.89222155716676</v>
      </c>
      <c r="M8459">
        <v>128</v>
      </c>
    </row>
    <row r="8461" spans="1:13" x14ac:dyDescent="0.3">
      <c r="A8461">
        <v>4230</v>
      </c>
      <c r="B8461">
        <v>0.38526451327365702</v>
      </c>
      <c r="C8461">
        <v>0.25801672942555398</v>
      </c>
      <c r="D8461">
        <v>0.26489882804117598</v>
      </c>
      <c r="E8461">
        <v>-1.23092484514121</v>
      </c>
      <c r="F8461">
        <v>15.421458526472</v>
      </c>
      <c r="G8461">
        <v>39.3232188860934</v>
      </c>
      <c r="H8461">
        <v>-0.581144273050195</v>
      </c>
      <c r="I8461">
        <v>-0.69655253876517997</v>
      </c>
      <c r="J8461">
        <v>1.66157226034538</v>
      </c>
      <c r="K8461">
        <v>0.96580477147953903</v>
      </c>
      <c r="L8461">
        <v>-2.88993770558886</v>
      </c>
      <c r="M8461">
        <v>128</v>
      </c>
    </row>
    <row r="8463" spans="1:13" x14ac:dyDescent="0.3">
      <c r="A8463">
        <v>4231</v>
      </c>
      <c r="B8463">
        <v>0.38444286452619503</v>
      </c>
      <c r="C8463">
        <v>0.25807995875004702</v>
      </c>
      <c r="D8463">
        <v>0.26490835316510902</v>
      </c>
      <c r="E8463">
        <v>-1.4973818813603199</v>
      </c>
      <c r="F8463">
        <v>15.4988142982062</v>
      </c>
      <c r="G8463">
        <v>39.201029951904601</v>
      </c>
      <c r="H8463">
        <v>-0.58590535586250703</v>
      </c>
      <c r="I8463">
        <v>-0.70509764263842001</v>
      </c>
      <c r="J8463">
        <v>1.65763822914276</v>
      </c>
      <c r="K8463">
        <v>0.97962808366156595</v>
      </c>
      <c r="L8463">
        <v>-2.8832784751985598</v>
      </c>
      <c r="M8463">
        <v>128</v>
      </c>
    </row>
    <row r="8465" spans="1:13" x14ac:dyDescent="0.3">
      <c r="A8465">
        <v>4232</v>
      </c>
      <c r="B8465">
        <v>0.38358268670692203</v>
      </c>
      <c r="C8465">
        <v>0.25817464811567498</v>
      </c>
      <c r="D8465">
        <v>0.26497024555902299</v>
      </c>
      <c r="E8465">
        <v>-1.6941016783296601</v>
      </c>
      <c r="F8465">
        <v>15.720796006787101</v>
      </c>
      <c r="G8465">
        <v>39.181137304230901</v>
      </c>
      <c r="H8465">
        <v>-0.597139598217868</v>
      </c>
      <c r="I8465">
        <v>-0.70727023078449702</v>
      </c>
      <c r="J8465">
        <v>1.6622568254491501</v>
      </c>
      <c r="K8465">
        <v>0.96693467699702695</v>
      </c>
      <c r="L8465">
        <v>-2.87904733964371</v>
      </c>
      <c r="M8465">
        <v>128</v>
      </c>
    </row>
    <row r="8467" spans="1:13" x14ac:dyDescent="0.3">
      <c r="A8467">
        <v>4233</v>
      </c>
      <c r="B8467">
        <v>0.38298989851162002</v>
      </c>
      <c r="C8467">
        <v>0.25826309028997502</v>
      </c>
      <c r="D8467">
        <v>0.26496356735973497</v>
      </c>
      <c r="E8467">
        <v>-2.1225053706815902</v>
      </c>
      <c r="F8467">
        <v>15.7929570708925</v>
      </c>
      <c r="G8467">
        <v>39.057061786198503</v>
      </c>
      <c r="H8467">
        <v>-0.60582658182370297</v>
      </c>
      <c r="I8467">
        <v>-0.71525684000859802</v>
      </c>
      <c r="J8467">
        <v>1.6743612793837599</v>
      </c>
      <c r="K8467">
        <v>0.98008485397714595</v>
      </c>
      <c r="L8467">
        <v>-2.87996088027487</v>
      </c>
      <c r="M8467">
        <v>128</v>
      </c>
    </row>
    <row r="8469" spans="1:13" x14ac:dyDescent="0.3">
      <c r="A8469">
        <v>4234</v>
      </c>
      <c r="B8469">
        <v>0.38209128910758</v>
      </c>
      <c r="C8469">
        <v>0.25833272335727803</v>
      </c>
      <c r="D8469">
        <v>0.26497412750009502</v>
      </c>
      <c r="E8469">
        <v>-2.31834530172492</v>
      </c>
      <c r="F8469">
        <v>16.062980264814499</v>
      </c>
      <c r="G8469">
        <v>39.004253229378001</v>
      </c>
      <c r="H8469">
        <v>-0.62196552575115904</v>
      </c>
      <c r="I8469">
        <v>-0.72153378908354304</v>
      </c>
      <c r="J8469">
        <v>1.7021229666197699</v>
      </c>
      <c r="K8469">
        <v>0.98777782771322997</v>
      </c>
      <c r="L8469">
        <v>-2.8833505968273299</v>
      </c>
      <c r="M8469">
        <v>128</v>
      </c>
    </row>
    <row r="8471" spans="1:13" x14ac:dyDescent="0.3">
      <c r="A8471">
        <v>4235</v>
      </c>
      <c r="B8471">
        <v>0.38146229512542701</v>
      </c>
      <c r="C8471">
        <v>0.25839103827785198</v>
      </c>
      <c r="D8471">
        <v>0.26498202208952598</v>
      </c>
      <c r="E8471">
        <v>-2.4737481996302</v>
      </c>
      <c r="F8471">
        <v>16.195644190850899</v>
      </c>
      <c r="G8471">
        <v>39.087520914450799</v>
      </c>
      <c r="H8471">
        <v>-0.63097597755535895</v>
      </c>
      <c r="I8471">
        <v>-0.74939723186484397</v>
      </c>
      <c r="J8471">
        <v>1.72590657889454</v>
      </c>
      <c r="K8471">
        <v>0.968521352830094</v>
      </c>
      <c r="L8471">
        <v>-2.8794319883305199</v>
      </c>
      <c r="M8471">
        <v>128</v>
      </c>
    </row>
    <row r="8473" spans="1:13" x14ac:dyDescent="0.3">
      <c r="A8473">
        <v>4236</v>
      </c>
      <c r="B8473">
        <v>0.38056068846301799</v>
      </c>
      <c r="C8473">
        <v>0.25840496204333402</v>
      </c>
      <c r="D8473">
        <v>0.264945608796268</v>
      </c>
      <c r="E8473">
        <v>-2.4277732516353798</v>
      </c>
      <c r="F8473">
        <v>16.349031283914101</v>
      </c>
      <c r="G8473">
        <v>39.127611057706901</v>
      </c>
      <c r="H8473">
        <v>-0.62732835892530603</v>
      </c>
      <c r="I8473">
        <v>-0.75400945766040794</v>
      </c>
      <c r="J8473">
        <v>1.7377367041949801</v>
      </c>
      <c r="K8473">
        <v>0.97171874503915401</v>
      </c>
      <c r="L8473">
        <v>-2.8761384339497602</v>
      </c>
      <c r="M8473">
        <v>128</v>
      </c>
    </row>
    <row r="8475" spans="1:13" x14ac:dyDescent="0.3">
      <c r="A8475">
        <v>4237</v>
      </c>
      <c r="B8475">
        <v>0.37960205603171499</v>
      </c>
      <c r="C8475">
        <v>0.25848503721375998</v>
      </c>
      <c r="D8475">
        <v>0.26493933865797098</v>
      </c>
      <c r="E8475">
        <v>-3.1206397382992499</v>
      </c>
      <c r="F8475">
        <v>16.254439962491698</v>
      </c>
      <c r="G8475">
        <v>38.836571954479403</v>
      </c>
      <c r="H8475">
        <v>-0.61200570029993395</v>
      </c>
      <c r="I8475">
        <v>-0.75012225959644796</v>
      </c>
      <c r="J8475">
        <v>1.7500069885646501</v>
      </c>
      <c r="K8475">
        <v>0.96729528514090601</v>
      </c>
      <c r="L8475">
        <v>-2.8871730431524498</v>
      </c>
      <c r="M8475">
        <v>128</v>
      </c>
    </row>
    <row r="8477" spans="1:13" x14ac:dyDescent="0.3">
      <c r="A8477">
        <v>4238</v>
      </c>
      <c r="B8477">
        <v>0.37866489766177602</v>
      </c>
      <c r="C8477">
        <v>0.25856939518373201</v>
      </c>
      <c r="D8477">
        <v>0.26492432800698001</v>
      </c>
      <c r="E8477">
        <v>-3.4769164484714401</v>
      </c>
      <c r="F8477">
        <v>15.945987662664599</v>
      </c>
      <c r="G8477">
        <v>38.592193501077197</v>
      </c>
      <c r="H8477">
        <v>-0.59217906783031005</v>
      </c>
      <c r="I8477">
        <v>-0.741398048126508</v>
      </c>
      <c r="J8477">
        <v>1.76370494620643</v>
      </c>
      <c r="K8477">
        <v>0.98924430083167103</v>
      </c>
      <c r="L8477">
        <v>-2.8851055564608798</v>
      </c>
      <c r="M8477">
        <v>128</v>
      </c>
    </row>
    <row r="8479" spans="1:13" x14ac:dyDescent="0.3">
      <c r="A8479">
        <v>4239</v>
      </c>
      <c r="B8479">
        <v>0.37776371844221701</v>
      </c>
      <c r="C8479">
        <v>0.25862950804055801</v>
      </c>
      <c r="D8479">
        <v>0.26495428545002098</v>
      </c>
      <c r="E8479">
        <v>-3.6963074077062599</v>
      </c>
      <c r="F8479">
        <v>15.6087388755472</v>
      </c>
      <c r="G8479">
        <v>38.140749020695097</v>
      </c>
      <c r="H8479">
        <v>-0.58896406739192697</v>
      </c>
      <c r="I8479">
        <v>-0.76306533679861299</v>
      </c>
      <c r="J8479">
        <v>1.7524890535883499</v>
      </c>
      <c r="K8479">
        <v>0.94738971559878704</v>
      </c>
      <c r="L8479">
        <v>-2.8820764480522998</v>
      </c>
      <c r="M8479">
        <v>128</v>
      </c>
    </row>
    <row r="8481" spans="1:13" x14ac:dyDescent="0.3">
      <c r="A8481">
        <v>4240</v>
      </c>
      <c r="B8481">
        <v>0.37719550397632801</v>
      </c>
      <c r="C8481">
        <v>0.258656796044265</v>
      </c>
      <c r="D8481">
        <v>0.264961860961619</v>
      </c>
      <c r="E8481">
        <v>-3.7406326954475801</v>
      </c>
      <c r="F8481">
        <v>15.7104445470515</v>
      </c>
      <c r="G8481">
        <v>38.0923304541503</v>
      </c>
      <c r="H8481">
        <v>-0.58644211470700303</v>
      </c>
      <c r="I8481">
        <v>-0.76785337733494996</v>
      </c>
      <c r="J8481">
        <v>1.75233872886405</v>
      </c>
      <c r="K8481">
        <v>0.96239101438415198</v>
      </c>
      <c r="L8481">
        <v>-2.8661135275499201</v>
      </c>
      <c r="M8481">
        <v>128</v>
      </c>
    </row>
    <row r="8483" spans="1:13" x14ac:dyDescent="0.3">
      <c r="A8483">
        <v>4241</v>
      </c>
      <c r="B8483">
        <v>0.37632354290439402</v>
      </c>
      <c r="C8483">
        <v>0.25871709819023903</v>
      </c>
      <c r="D8483">
        <v>0.26495191123699602</v>
      </c>
      <c r="E8483">
        <v>-3.9561623425322701</v>
      </c>
      <c r="F8483">
        <v>15.7181148596126</v>
      </c>
      <c r="G8483">
        <v>38.4299547937566</v>
      </c>
      <c r="H8483">
        <v>-0.57480392807828296</v>
      </c>
      <c r="I8483">
        <v>-0.78363833560925999</v>
      </c>
      <c r="J8483">
        <v>1.7519856217045799</v>
      </c>
      <c r="K8483">
        <v>0.96844923120131798</v>
      </c>
      <c r="L8483">
        <v>-2.8620987568813998</v>
      </c>
      <c r="M8483">
        <v>128</v>
      </c>
    </row>
    <row r="8485" spans="1:13" x14ac:dyDescent="0.3">
      <c r="A8485">
        <v>4242</v>
      </c>
      <c r="B8485">
        <v>0.375474208042757</v>
      </c>
      <c r="C8485">
        <v>0.25876598479547802</v>
      </c>
      <c r="D8485">
        <v>0.26491717167943202</v>
      </c>
      <c r="E8485">
        <v>-3.9144413308814601</v>
      </c>
      <c r="F8485">
        <v>15.852962830224101</v>
      </c>
      <c r="G8485">
        <v>38.634306935002499</v>
      </c>
      <c r="H8485">
        <v>-0.56731672193496396</v>
      </c>
      <c r="I8485">
        <v>-0.767617820465607</v>
      </c>
      <c r="J8485">
        <v>1.7273178701971701</v>
      </c>
      <c r="K8485">
        <v>0.96445850107572495</v>
      </c>
      <c r="L8485">
        <v>-2.8631805813130402</v>
      </c>
      <c r="M8485">
        <v>128</v>
      </c>
    </row>
    <row r="8487" spans="1:13" x14ac:dyDescent="0.3">
      <c r="A8487">
        <v>4243</v>
      </c>
      <c r="B8487">
        <v>0.37463338498450299</v>
      </c>
      <c r="C8487">
        <v>0.258844109150493</v>
      </c>
      <c r="D8487">
        <v>0.264903695919878</v>
      </c>
      <c r="E8487">
        <v>-4.1175445491171496</v>
      </c>
      <c r="F8487">
        <v>15.8258859988211</v>
      </c>
      <c r="G8487">
        <v>38.410535056842598</v>
      </c>
      <c r="H8487">
        <v>-0.56422293056584005</v>
      </c>
      <c r="I8487">
        <v>-0.75514280345310902</v>
      </c>
      <c r="J8487">
        <v>1.7104138918373699</v>
      </c>
      <c r="K8487">
        <v>0.94919275631818201</v>
      </c>
      <c r="L8487">
        <v>-2.8658971626635901</v>
      </c>
      <c r="M8487">
        <v>128</v>
      </c>
    </row>
    <row r="8489" spans="1:13" x14ac:dyDescent="0.3">
      <c r="A8489">
        <v>4244</v>
      </c>
      <c r="B8489">
        <v>0.37408731291144898</v>
      </c>
      <c r="C8489">
        <v>0.25891715382653602</v>
      </c>
      <c r="D8489">
        <v>0.26491440990843901</v>
      </c>
      <c r="E8489">
        <v>-4.4573575803863896</v>
      </c>
      <c r="F8489">
        <v>15.527664303952299</v>
      </c>
      <c r="G8489">
        <v>38.051068060882997</v>
      </c>
      <c r="H8489">
        <v>-0.55238096917720303</v>
      </c>
      <c r="I8489">
        <v>-0.74374309401084804</v>
      </c>
      <c r="J8489">
        <v>1.6948596926567401</v>
      </c>
      <c r="K8489">
        <v>0.94397595850339999</v>
      </c>
      <c r="L8489">
        <v>-2.9219837493082301</v>
      </c>
      <c r="M8489">
        <v>128</v>
      </c>
    </row>
    <row r="8491" spans="1:13" x14ac:dyDescent="0.3">
      <c r="A8491">
        <v>4245</v>
      </c>
      <c r="B8491">
        <v>0.37328353002134501</v>
      </c>
      <c r="C8491">
        <v>0.25898609781763698</v>
      </c>
      <c r="D8491">
        <v>0.26500372699651997</v>
      </c>
      <c r="E8491">
        <v>-4.7094729998716698</v>
      </c>
      <c r="F8491">
        <v>15.5006900625017</v>
      </c>
      <c r="G8491">
        <v>37.647479095447402</v>
      </c>
      <c r="H8491">
        <v>-0.56338643534649202</v>
      </c>
      <c r="I8491">
        <v>-0.74858777037958901</v>
      </c>
      <c r="J8491">
        <v>1.6835468639401301</v>
      </c>
      <c r="K8491">
        <v>0.95955423031897102</v>
      </c>
      <c r="L8491">
        <v>-2.8546221480316398</v>
      </c>
      <c r="M8491">
        <v>128</v>
      </c>
    </row>
    <row r="8493" spans="1:13" x14ac:dyDescent="0.3">
      <c r="A8493">
        <v>4246</v>
      </c>
      <c r="B8493">
        <v>0.37251526044769401</v>
      </c>
      <c r="C8493">
        <v>0.25903842118011899</v>
      </c>
      <c r="D8493">
        <v>0.265080909758653</v>
      </c>
      <c r="E8493">
        <v>-5.2032072100941402</v>
      </c>
      <c r="F8493">
        <v>15.900169821326701</v>
      </c>
      <c r="G8493">
        <v>37.481099463334303</v>
      </c>
      <c r="H8493">
        <v>-0.57568777863159704</v>
      </c>
      <c r="I8493">
        <v>-0.760480571647144</v>
      </c>
      <c r="J8493">
        <v>1.68408031064413</v>
      </c>
      <c r="K8493">
        <v>0.95890513565998903</v>
      </c>
      <c r="L8493">
        <v>-2.8581801483845801</v>
      </c>
      <c r="M8493">
        <v>128</v>
      </c>
    </row>
    <row r="8495" spans="1:13" x14ac:dyDescent="0.3">
      <c r="A8495">
        <v>4247</v>
      </c>
      <c r="B8495">
        <v>0.37175304118717301</v>
      </c>
      <c r="C8495">
        <v>0.25911534357170002</v>
      </c>
      <c r="D8495">
        <v>0.26508788412338302</v>
      </c>
      <c r="E8495">
        <v>-5.3430566798911103</v>
      </c>
      <c r="F8495">
        <v>16.105821151404701</v>
      </c>
      <c r="G8495">
        <v>37.732352597580203</v>
      </c>
      <c r="H8495">
        <v>-0.56992720179813094</v>
      </c>
      <c r="I8495">
        <v>-0.76852599401253496</v>
      </c>
      <c r="J8495">
        <v>1.70430615485954</v>
      </c>
      <c r="K8495">
        <v>0.94976972934838799</v>
      </c>
      <c r="L8495">
        <v>-2.8595504593313201</v>
      </c>
      <c r="M8495">
        <v>128</v>
      </c>
    </row>
    <row r="8497" spans="1:13" x14ac:dyDescent="0.3">
      <c r="A8497">
        <v>4248</v>
      </c>
      <c r="B8497">
        <v>0.371007937012301</v>
      </c>
      <c r="C8497">
        <v>0.25918984726285099</v>
      </c>
      <c r="D8497">
        <v>0.26499932718172298</v>
      </c>
      <c r="E8497">
        <v>-5.6769062826551497</v>
      </c>
      <c r="F8497">
        <v>16.257653537197701</v>
      </c>
      <c r="G8497">
        <v>37.804505702317897</v>
      </c>
      <c r="H8497">
        <v>-0.58653108517337604</v>
      </c>
      <c r="I8497">
        <v>-0.78484202659340696</v>
      </c>
      <c r="J8497">
        <v>1.7157386928277301</v>
      </c>
      <c r="K8497">
        <v>0.94544243162184105</v>
      </c>
      <c r="L8497">
        <v>-2.8590215673869701</v>
      </c>
      <c r="M8497">
        <v>128</v>
      </c>
    </row>
    <row r="8499" spans="1:13" x14ac:dyDescent="0.3">
      <c r="A8499">
        <v>4249</v>
      </c>
      <c r="B8499">
        <v>0.370304777456121</v>
      </c>
      <c r="C8499">
        <v>0.259241445525148</v>
      </c>
      <c r="D8499">
        <v>0.26492676823354699</v>
      </c>
      <c r="E8499">
        <v>-5.9636348984479701</v>
      </c>
      <c r="F8499">
        <v>16.2617376831119</v>
      </c>
      <c r="G8499">
        <v>37.453811217634801</v>
      </c>
      <c r="H8499">
        <v>-0.60558324827121501</v>
      </c>
      <c r="I8499">
        <v>-0.80111172668706698</v>
      </c>
      <c r="J8499">
        <v>1.70712202456614</v>
      </c>
      <c r="K8499">
        <v>0.95457783793344098</v>
      </c>
      <c r="L8499">
        <v>-2.8589254052152699</v>
      </c>
      <c r="M8499">
        <v>128</v>
      </c>
    </row>
    <row r="8501" spans="1:13" x14ac:dyDescent="0.3">
      <c r="A8501">
        <v>4250</v>
      </c>
      <c r="B8501">
        <v>0.36965085497754802</v>
      </c>
      <c r="C8501">
        <v>0.25927425162492801</v>
      </c>
      <c r="D8501">
        <v>0.26495873294890299</v>
      </c>
      <c r="E8501">
        <v>-5.98094455559312</v>
      </c>
      <c r="F8501">
        <v>16.2792852801769</v>
      </c>
      <c r="G8501">
        <v>37.351050657455602</v>
      </c>
      <c r="H8501">
        <v>-0.62785079790936804</v>
      </c>
      <c r="I8501">
        <v>-0.82934348106179101</v>
      </c>
      <c r="J8501">
        <v>1.68680061412309</v>
      </c>
      <c r="K8501">
        <v>0.96840115011546801</v>
      </c>
      <c r="L8501">
        <v>-2.8620506757955502</v>
      </c>
      <c r="M8501">
        <v>128</v>
      </c>
    </row>
    <row r="8503" spans="1:13" x14ac:dyDescent="0.3">
      <c r="A8503">
        <v>4251</v>
      </c>
      <c r="B8503">
        <v>0.36923562204473898</v>
      </c>
      <c r="C8503">
        <v>0.25929758961710597</v>
      </c>
      <c r="D8503">
        <v>0.264998359054605</v>
      </c>
      <c r="E8503">
        <v>-5.9380343625492298</v>
      </c>
      <c r="F8503">
        <v>16.506098068273602</v>
      </c>
      <c r="G8503">
        <v>37.132767058743603</v>
      </c>
      <c r="H8503">
        <v>-0.64480511150596198</v>
      </c>
      <c r="I8503">
        <v>-0.82660297631438695</v>
      </c>
      <c r="J8503">
        <v>1.68725458334158</v>
      </c>
      <c r="K8503">
        <v>0.95359217567350496</v>
      </c>
      <c r="L8503">
        <v>-2.8625314866540599</v>
      </c>
      <c r="M8503">
        <v>128</v>
      </c>
    </row>
    <row r="8505" spans="1:13" x14ac:dyDescent="0.3">
      <c r="A8505">
        <v>4252</v>
      </c>
      <c r="B8505">
        <v>0.36839435815754801</v>
      </c>
      <c r="C8505">
        <v>0.25936656079258502</v>
      </c>
      <c r="D8505">
        <v>0.26501243559475202</v>
      </c>
      <c r="E8505">
        <v>-6.2825088903191002</v>
      </c>
      <c r="F8505">
        <v>16.341314430692901</v>
      </c>
      <c r="G8505">
        <v>37.326548623522399</v>
      </c>
      <c r="H8505">
        <v>-0.64594011156820097</v>
      </c>
      <c r="I8505">
        <v>-0.828940026033823</v>
      </c>
      <c r="J8505">
        <v>1.6852905332588299</v>
      </c>
      <c r="K8505">
        <v>0.95710209494059395</v>
      </c>
      <c r="L8505">
        <v>-2.8639017976007999</v>
      </c>
      <c r="M8505">
        <v>128</v>
      </c>
    </row>
    <row r="8507" spans="1:13" x14ac:dyDescent="0.3">
      <c r="A8507">
        <v>4253</v>
      </c>
      <c r="B8507">
        <v>0.36798755135155797</v>
      </c>
      <c r="C8507">
        <v>0.25939427103975399</v>
      </c>
      <c r="D8507">
        <v>0.26500034785159698</v>
      </c>
      <c r="E8507">
        <v>-6.3249948051179103</v>
      </c>
      <c r="F8507">
        <v>16.2448484201052</v>
      </c>
      <c r="G8507">
        <v>37.320705077403296</v>
      </c>
      <c r="H8507">
        <v>-0.64499292913962403</v>
      </c>
      <c r="I8507">
        <v>-0.82774712220545099</v>
      </c>
      <c r="J8507">
        <v>1.6806762878609101</v>
      </c>
      <c r="K8507">
        <v>0.94837537785872295</v>
      </c>
      <c r="L8507">
        <v>-2.8710177983066698</v>
      </c>
      <c r="M8507">
        <v>128</v>
      </c>
    </row>
    <row r="8509" spans="1:13" x14ac:dyDescent="0.3">
      <c r="A8509">
        <v>4254</v>
      </c>
      <c r="B8509">
        <v>0.36739107033707602</v>
      </c>
      <c r="C8509">
        <v>0.259425677517783</v>
      </c>
      <c r="D8509">
        <v>0.26490968616266303</v>
      </c>
      <c r="E8509">
        <v>-6.3288709714825497</v>
      </c>
      <c r="F8509">
        <v>16.108380417220602</v>
      </c>
      <c r="G8509">
        <v>37.282773467528301</v>
      </c>
      <c r="H8509">
        <v>-0.63293369426513801</v>
      </c>
      <c r="I8509">
        <v>-0.82967632801150903</v>
      </c>
      <c r="J8509">
        <v>1.66651971137154</v>
      </c>
      <c r="K8509">
        <v>0.95599622996603195</v>
      </c>
      <c r="L8509">
        <v>-2.8689262710721799</v>
      </c>
      <c r="M8509">
        <v>128</v>
      </c>
    </row>
    <row r="8511" spans="1:13" x14ac:dyDescent="0.3">
      <c r="A8511">
        <v>4255</v>
      </c>
      <c r="B8511">
        <v>0.36679338978877701</v>
      </c>
      <c r="C8511">
        <v>0.25948373847224698</v>
      </c>
      <c r="D8511">
        <v>0.26483930445787501</v>
      </c>
      <c r="E8511">
        <v>-6.85231135261317</v>
      </c>
      <c r="F8511">
        <v>16.183943453533001</v>
      </c>
      <c r="G8511">
        <v>36.7782263767686</v>
      </c>
      <c r="H8511">
        <v>-0.64304363111409901</v>
      </c>
      <c r="I8511">
        <v>-0.83952790647350495</v>
      </c>
      <c r="J8511">
        <v>1.6465437646232099</v>
      </c>
      <c r="K8511">
        <v>0.96210252786904904</v>
      </c>
      <c r="L8511">
        <v>-2.8739026634577098</v>
      </c>
      <c r="M8511">
        <v>128</v>
      </c>
    </row>
    <row r="8513" spans="1:13" x14ac:dyDescent="0.3">
      <c r="A8513">
        <v>4256</v>
      </c>
      <c r="B8513">
        <v>0.36625077598693301</v>
      </c>
      <c r="C8513">
        <v>0.25953177206558298</v>
      </c>
      <c r="D8513">
        <v>0.26482907562775998</v>
      </c>
      <c r="E8513">
        <v>-7.5110733324877303</v>
      </c>
      <c r="F8513">
        <v>16.4406915130267</v>
      </c>
      <c r="G8513">
        <v>36.172244778202803</v>
      </c>
      <c r="H8513">
        <v>-0.65330168809363698</v>
      </c>
      <c r="I8513">
        <v>-0.83090830094438894</v>
      </c>
      <c r="J8513">
        <v>1.6545731206798699</v>
      </c>
      <c r="K8513">
        <v>0.95282287829989698</v>
      </c>
      <c r="L8513">
        <v>-2.87491236626057</v>
      </c>
      <c r="M8513">
        <v>128</v>
      </c>
    </row>
    <row r="8515" spans="1:13" x14ac:dyDescent="0.3">
      <c r="A8515">
        <v>4257</v>
      </c>
      <c r="B8515">
        <v>0.36572653603820898</v>
      </c>
      <c r="C8515">
        <v>0.25957671115742798</v>
      </c>
      <c r="D8515">
        <v>0.26485725589171999</v>
      </c>
      <c r="E8515">
        <v>-8.12483917797746</v>
      </c>
      <c r="F8515">
        <v>16.632468081380701</v>
      </c>
      <c r="G8515">
        <v>35.714991567498302</v>
      </c>
      <c r="H8515">
        <v>-0.66229096241053997</v>
      </c>
      <c r="I8515">
        <v>-0.829827774440141</v>
      </c>
      <c r="J8515">
        <v>1.6748273416315</v>
      </c>
      <c r="K8515">
        <v>0.97294481272834299</v>
      </c>
      <c r="L8515">
        <v>-2.8725323525109698</v>
      </c>
      <c r="M8515">
        <v>128</v>
      </c>
    </row>
    <row r="8517" spans="1:13" x14ac:dyDescent="0.3">
      <c r="A8517">
        <v>4258</v>
      </c>
      <c r="B8517">
        <v>0.36541648307584401</v>
      </c>
      <c r="C8517">
        <v>0.25958105949541499</v>
      </c>
      <c r="D8517">
        <v>0.26488258808457399</v>
      </c>
      <c r="E8517">
        <v>-8.2676071731742997</v>
      </c>
      <c r="F8517">
        <v>16.789041168155599</v>
      </c>
      <c r="G8517">
        <v>35.620609281734197</v>
      </c>
      <c r="H8517">
        <v>-0.66817862645886605</v>
      </c>
      <c r="I8517">
        <v>-0.84340202847314805</v>
      </c>
      <c r="J8517">
        <v>1.6860881696916401</v>
      </c>
      <c r="K8517">
        <v>0.96450658216157503</v>
      </c>
      <c r="L8517">
        <v>-2.8707533523344999</v>
      </c>
      <c r="M8517">
        <v>128</v>
      </c>
    </row>
    <row r="8519" spans="1:13" x14ac:dyDescent="0.3">
      <c r="A8519">
        <v>4259</v>
      </c>
      <c r="B8519">
        <v>0.36492675693228799</v>
      </c>
      <c r="C8519">
        <v>0.259638368669524</v>
      </c>
      <c r="D8519">
        <v>0.26494708876703998</v>
      </c>
      <c r="E8519">
        <v>-8.1799766173172905</v>
      </c>
      <c r="F8519">
        <v>17.0599876794079</v>
      </c>
      <c r="G8519">
        <v>35.326637047028903</v>
      </c>
      <c r="H8519">
        <v>-0.68445771168179903</v>
      </c>
      <c r="I8519">
        <v>-0.858610254650924</v>
      </c>
      <c r="J8519">
        <v>1.7251918322606801</v>
      </c>
      <c r="K8519">
        <v>0.97251208295568803</v>
      </c>
      <c r="L8519">
        <v>-2.8651278652899901</v>
      </c>
      <c r="M8519">
        <v>128</v>
      </c>
    </row>
    <row r="8521" spans="1:13" x14ac:dyDescent="0.3">
      <c r="A8521">
        <v>4260</v>
      </c>
      <c r="B8521">
        <v>0.364459258038975</v>
      </c>
      <c r="C8521">
        <v>0.25967996199370802</v>
      </c>
      <c r="D8521">
        <v>0.265001691342382</v>
      </c>
      <c r="E8521">
        <v>-8.3869455480556105</v>
      </c>
      <c r="F8521">
        <v>17.122691596688298</v>
      </c>
      <c r="G8521">
        <v>35.092820143234498</v>
      </c>
      <c r="H8521">
        <v>-0.68611001450312403</v>
      </c>
      <c r="I8521">
        <v>-0.86889143649435197</v>
      </c>
      <c r="J8521">
        <v>1.82462001305624</v>
      </c>
      <c r="K8521">
        <v>0.96993974486268497</v>
      </c>
      <c r="L8521">
        <v>-2.8680367709839398</v>
      </c>
      <c r="M8521">
        <v>128</v>
      </c>
    </row>
    <row r="8523" spans="1:13" x14ac:dyDescent="0.3">
      <c r="A8523">
        <v>4261</v>
      </c>
      <c r="B8523">
        <v>0.36404820764808699</v>
      </c>
      <c r="C8523">
        <v>0.25969505378492902</v>
      </c>
      <c r="D8523">
        <v>0.26503058408494301</v>
      </c>
      <c r="E8523">
        <v>-8.1611246188519697</v>
      </c>
      <c r="F8523">
        <v>16.9670891212903</v>
      </c>
      <c r="G8523">
        <v>35.422750603845103</v>
      </c>
      <c r="H8523">
        <v>-0.66791751851935</v>
      </c>
      <c r="I8523">
        <v>-0.88534554693189005</v>
      </c>
      <c r="J8523">
        <v>1.87036685338691</v>
      </c>
      <c r="K8523">
        <v>0.96705487971165305</v>
      </c>
      <c r="L8523">
        <v>-2.86652221677965</v>
      </c>
      <c r="M8523">
        <v>128</v>
      </c>
    </row>
    <row r="8525" spans="1:13" x14ac:dyDescent="0.3">
      <c r="A8525">
        <v>4262</v>
      </c>
      <c r="B8525">
        <v>0.36362761021978701</v>
      </c>
      <c r="C8525">
        <v>0.25971568443980197</v>
      </c>
      <c r="D8525">
        <v>0.26503407161183301</v>
      </c>
      <c r="E8525">
        <v>-8.0748520987685701</v>
      </c>
      <c r="F8525">
        <v>16.945524264332899</v>
      </c>
      <c r="G8525">
        <v>35.523659672929902</v>
      </c>
      <c r="H8525">
        <v>-0.66723035717507995</v>
      </c>
      <c r="I8525">
        <v>-0.92560229390925897</v>
      </c>
      <c r="J8525">
        <v>1.8922796285347401</v>
      </c>
      <c r="K8525">
        <v>0.97465169127603601</v>
      </c>
      <c r="L8525">
        <v>-2.8672434330674101</v>
      </c>
      <c r="M8525">
        <v>128</v>
      </c>
    </row>
    <row r="8527" spans="1:13" x14ac:dyDescent="0.3">
      <c r="A8527">
        <v>4263</v>
      </c>
      <c r="B8527">
        <v>0.36335990610781299</v>
      </c>
      <c r="C8527">
        <v>0.25973208093706002</v>
      </c>
      <c r="D8527">
        <v>0.26503204146356502</v>
      </c>
      <c r="E8527">
        <v>-8.0037142044982108</v>
      </c>
      <c r="F8527">
        <v>16.818446102295301</v>
      </c>
      <c r="G8527">
        <v>35.554805566440599</v>
      </c>
      <c r="H8527">
        <v>-0.65920630481381604</v>
      </c>
      <c r="I8527">
        <v>-0.92666218511263698</v>
      </c>
      <c r="J8527">
        <v>1.90077695265285</v>
      </c>
      <c r="K8527">
        <v>0.97287269109956698</v>
      </c>
      <c r="L8527">
        <v>-2.8663779735221002</v>
      </c>
      <c r="M8527">
        <v>128</v>
      </c>
    </row>
    <row r="8529" spans="1:13" x14ac:dyDescent="0.3">
      <c r="A8529">
        <v>4264</v>
      </c>
      <c r="B8529">
        <v>0.36298867028356102</v>
      </c>
      <c r="C8529">
        <v>0.25975428686630198</v>
      </c>
      <c r="D8529">
        <v>0.26499174580275597</v>
      </c>
      <c r="E8529">
        <v>-8.1771023593966206</v>
      </c>
      <c r="F8529">
        <v>16.610133377872501</v>
      </c>
      <c r="G8529">
        <v>35.675029090923999</v>
      </c>
      <c r="H8529">
        <v>-0.66280790647059096</v>
      </c>
      <c r="I8529">
        <v>-0.92769736307634598</v>
      </c>
      <c r="J8529">
        <v>1.8982506040625999</v>
      </c>
      <c r="K8529">
        <v>0.970348434092414</v>
      </c>
      <c r="L8529">
        <v>-2.8686618250999998</v>
      </c>
      <c r="M8529">
        <v>128</v>
      </c>
    </row>
    <row r="8531" spans="1:13" x14ac:dyDescent="0.3">
      <c r="A8531">
        <v>4265</v>
      </c>
      <c r="B8531">
        <v>0.36262191886576101</v>
      </c>
      <c r="C8531">
        <v>0.25977752022242001</v>
      </c>
      <c r="D8531">
        <v>0.26500122191122299</v>
      </c>
      <c r="E8531">
        <v>-8.5711426322681703</v>
      </c>
      <c r="F8531">
        <v>16.3419587270614</v>
      </c>
      <c r="G8531">
        <v>35.7167569584403</v>
      </c>
      <c r="H8531">
        <v>-0.66500089233530202</v>
      </c>
      <c r="I8531">
        <v>-0.92577744690323704</v>
      </c>
      <c r="J8531">
        <v>1.9065539169242001</v>
      </c>
      <c r="K8531">
        <v>0.97104560983724697</v>
      </c>
      <c r="L8531">
        <v>-2.86834929804197</v>
      </c>
      <c r="M8531">
        <v>128</v>
      </c>
    </row>
    <row r="8533" spans="1:13" x14ac:dyDescent="0.3">
      <c r="A8533">
        <v>4266</v>
      </c>
      <c r="B8533">
        <v>0.36228093848869602</v>
      </c>
      <c r="C8533">
        <v>0.25982161840659801</v>
      </c>
      <c r="D8533">
        <v>0.26500243052691702</v>
      </c>
      <c r="E8533">
        <v>-9.0082980605598308</v>
      </c>
      <c r="F8533">
        <v>16.2533040856555</v>
      </c>
      <c r="G8533">
        <v>35.760598530694203</v>
      </c>
      <c r="H8533">
        <v>-0.68233643672489497</v>
      </c>
      <c r="I8533">
        <v>-0.93699769030282298</v>
      </c>
      <c r="J8533">
        <v>1.91029814094436</v>
      </c>
      <c r="K8533">
        <v>0.97715190774026395</v>
      </c>
      <c r="L8533">
        <v>-2.8700080955038101</v>
      </c>
      <c r="M8533">
        <v>128</v>
      </c>
    </row>
    <row r="8535" spans="1:13" x14ac:dyDescent="0.3">
      <c r="A8535">
        <v>4267</v>
      </c>
      <c r="B8535">
        <v>0.36208754019540901</v>
      </c>
      <c r="C8535">
        <v>0.259827726245901</v>
      </c>
      <c r="D8535">
        <v>0.26502736642149799</v>
      </c>
      <c r="E8535">
        <v>-9.1325841124114202</v>
      </c>
      <c r="F8535">
        <v>16.082882451202199</v>
      </c>
      <c r="G8535">
        <v>35.7708407302922</v>
      </c>
      <c r="H8535">
        <v>-0.69178958869715201</v>
      </c>
      <c r="I8535">
        <v>-0.94337433312942798</v>
      </c>
      <c r="J8535">
        <v>1.9129598503052501</v>
      </c>
      <c r="K8535">
        <v>0.97431512367508299</v>
      </c>
      <c r="L8535">
        <v>-2.8662577708074699</v>
      </c>
      <c r="M8535">
        <v>128</v>
      </c>
    </row>
    <row r="8537" spans="1:13" x14ac:dyDescent="0.3">
      <c r="A8537">
        <v>4268</v>
      </c>
      <c r="B8537">
        <v>0.361691166925664</v>
      </c>
      <c r="C8537">
        <v>0.25986008009318201</v>
      </c>
      <c r="D8537">
        <v>0.265040808008216</v>
      </c>
      <c r="E8537">
        <v>-8.96589108516946</v>
      </c>
      <c r="F8537">
        <v>15.9989195801324</v>
      </c>
      <c r="G8537">
        <v>35.928037318408002</v>
      </c>
      <c r="H8537">
        <v>-0.69237746043291204</v>
      </c>
      <c r="I8537">
        <v>-0.94356104952678699</v>
      </c>
      <c r="J8537">
        <v>1.9324753849402501</v>
      </c>
      <c r="K8537">
        <v>0.98381113813056198</v>
      </c>
      <c r="L8537">
        <v>-2.8635892705427701</v>
      </c>
      <c r="M8537">
        <v>128</v>
      </c>
    </row>
    <row r="8539" spans="1:13" x14ac:dyDescent="0.3">
      <c r="A8539">
        <v>4269</v>
      </c>
      <c r="B8539">
        <v>0.361433609622485</v>
      </c>
      <c r="C8539">
        <v>0.259871228891632</v>
      </c>
      <c r="D8539">
        <v>0.26502630691149498</v>
      </c>
      <c r="E8539">
        <v>-8.8171332371620199</v>
      </c>
      <c r="F8539">
        <v>15.8506551574332</v>
      </c>
      <c r="G8539">
        <v>35.811953304923001</v>
      </c>
      <c r="H8539">
        <v>-0.70347864376456903</v>
      </c>
      <c r="I8539">
        <v>-0.96602232899086005</v>
      </c>
      <c r="J8539">
        <v>1.95710778994701</v>
      </c>
      <c r="K8539">
        <v>0.96758377165600895</v>
      </c>
      <c r="L8539">
        <v>-2.8720515416524601</v>
      </c>
      <c r="M8539">
        <v>128</v>
      </c>
    </row>
    <row r="8541" spans="1:13" x14ac:dyDescent="0.3">
      <c r="A8541">
        <v>4270</v>
      </c>
      <c r="B8541">
        <v>0.36126348826876398</v>
      </c>
      <c r="C8541">
        <v>0.25989332161714601</v>
      </c>
      <c r="D8541">
        <v>0.26501344195339199</v>
      </c>
      <c r="E8541">
        <v>-8.5929055047588196</v>
      </c>
      <c r="F8541">
        <v>15.7237076203155</v>
      </c>
      <c r="G8541">
        <v>35.738439254121801</v>
      </c>
      <c r="H8541">
        <v>-0.70807566885144702</v>
      </c>
      <c r="I8541">
        <v>-0.96274247676356794</v>
      </c>
      <c r="J8541">
        <v>1.9630561427534401</v>
      </c>
      <c r="K8541">
        <v>0.972103393725958</v>
      </c>
      <c r="L8541">
        <v>-2.8770519745809202</v>
      </c>
      <c r="M8541">
        <v>128</v>
      </c>
    </row>
    <row r="8543" spans="1:13" x14ac:dyDescent="0.3">
      <c r="A8543">
        <v>4271</v>
      </c>
      <c r="B8543">
        <v>0.36103754745354699</v>
      </c>
      <c r="C8543">
        <v>0.25991283686154099</v>
      </c>
      <c r="D8543">
        <v>0.26500428814329302</v>
      </c>
      <c r="E8543">
        <v>-8.5641756626272798</v>
      </c>
      <c r="F8543">
        <v>15.667719230892301</v>
      </c>
      <c r="G8543">
        <v>35.6862704129516</v>
      </c>
      <c r="H8543">
        <v>-0.72987995093556202</v>
      </c>
      <c r="I8543">
        <v>-0.99849699383811497</v>
      </c>
      <c r="J8543">
        <v>1.97432719322046</v>
      </c>
      <c r="K8543">
        <v>0.96957913671880602</v>
      </c>
      <c r="L8543">
        <v>-2.8699119333321099</v>
      </c>
      <c r="M8543">
        <v>128</v>
      </c>
    </row>
    <row r="8545" spans="1:13" x14ac:dyDescent="0.3">
      <c r="A8545">
        <v>4272</v>
      </c>
      <c r="B8545">
        <v>0.36090495405773398</v>
      </c>
      <c r="C8545">
        <v>0.25991750775963901</v>
      </c>
      <c r="D8545">
        <v>0.26501208207288302</v>
      </c>
      <c r="E8545">
        <v>-8.4729379026941292</v>
      </c>
      <c r="F8545">
        <v>15.702197843244299</v>
      </c>
      <c r="G8545">
        <v>35.641584808164197</v>
      </c>
      <c r="H8545">
        <v>-0.73940611471692697</v>
      </c>
      <c r="I8545">
        <v>-1.00539850097909</v>
      </c>
      <c r="J8545">
        <v>1.9788222560617299</v>
      </c>
      <c r="K8545">
        <v>0.96890600151689799</v>
      </c>
      <c r="L8545">
        <v>-2.87108991993545</v>
      </c>
      <c r="M8545">
        <v>128</v>
      </c>
    </row>
    <row r="8547" spans="1:13" x14ac:dyDescent="0.3">
      <c r="A8547">
        <v>4273</v>
      </c>
      <c r="B8547">
        <v>0.36072872273927697</v>
      </c>
      <c r="C8547">
        <v>0.25992156570811398</v>
      </c>
      <c r="D8547">
        <v>0.26499826837440099</v>
      </c>
      <c r="E8547">
        <v>-8.34263055714435</v>
      </c>
      <c r="F8547">
        <v>15.7308876850097</v>
      </c>
      <c r="G8547">
        <v>35.686653134926203</v>
      </c>
      <c r="H8547">
        <v>-0.75622955571248396</v>
      </c>
      <c r="I8547">
        <v>-1.0330253847275499</v>
      </c>
      <c r="J8547">
        <v>2.0016450015170899</v>
      </c>
      <c r="K8547">
        <v>0.96200636569734799</v>
      </c>
      <c r="L8547">
        <v>-2.8673876763249599</v>
      </c>
      <c r="M8547">
        <v>128</v>
      </c>
    </row>
    <row r="8549" spans="1:13" x14ac:dyDescent="0.3">
      <c r="A8549">
        <v>4274</v>
      </c>
      <c r="B8549">
        <v>0.36056417486530701</v>
      </c>
      <c r="C8549">
        <v>0.25991909450183998</v>
      </c>
      <c r="D8549">
        <v>0.26500297257871303</v>
      </c>
      <c r="E8549">
        <v>-8.1540291163218495</v>
      </c>
      <c r="F8549">
        <v>15.784258111273701</v>
      </c>
      <c r="G8549">
        <v>35.711510980420897</v>
      </c>
      <c r="H8549">
        <v>-0.77014148690901096</v>
      </c>
      <c r="I8549">
        <v>-1.05327627246311</v>
      </c>
      <c r="J8549">
        <v>2.0109897327941701</v>
      </c>
      <c r="K8549">
        <v>0.98700853033962199</v>
      </c>
      <c r="L8549">
        <v>-2.8643104868305298</v>
      </c>
      <c r="M8549">
        <v>128</v>
      </c>
    </row>
    <row r="8551" spans="1:13" x14ac:dyDescent="0.3">
      <c r="A8551">
        <v>4275</v>
      </c>
      <c r="B8551">
        <v>0.36041592640070802</v>
      </c>
      <c r="C8551">
        <v>0.25993528868445498</v>
      </c>
      <c r="D8551">
        <v>0.26500832552790698</v>
      </c>
      <c r="E8551">
        <v>-7.9709888680611796</v>
      </c>
      <c r="F8551">
        <v>15.8759074307413</v>
      </c>
      <c r="G8551">
        <v>35.7356310379338</v>
      </c>
      <c r="H8551">
        <v>-0.78589473082910699</v>
      </c>
      <c r="I8551">
        <v>-1.0603604311691599</v>
      </c>
      <c r="J8551">
        <v>2.0073492170459302</v>
      </c>
      <c r="K8551">
        <v>0.97501229941991496</v>
      </c>
      <c r="L8551">
        <v>-2.8641181624871201</v>
      </c>
      <c r="M8551">
        <v>128</v>
      </c>
    </row>
    <row r="8553" spans="1:13" x14ac:dyDescent="0.3">
      <c r="A8553">
        <v>4276</v>
      </c>
      <c r="B8553">
        <v>0.36029713657889201</v>
      </c>
      <c r="C8553">
        <v>0.25993108716197999</v>
      </c>
      <c r="D8553">
        <v>0.26501405678517598</v>
      </c>
      <c r="E8553">
        <v>-8.1338308432824196</v>
      </c>
      <c r="F8553">
        <v>16.1652490862684</v>
      </c>
      <c r="G8553">
        <v>35.750222675379902</v>
      </c>
      <c r="H8553">
        <v>-0.806501395029255</v>
      </c>
      <c r="I8553">
        <v>-1.06513357039645</v>
      </c>
      <c r="J8553">
        <v>2.0045871186370401</v>
      </c>
      <c r="K8553">
        <v>0.95508268933487195</v>
      </c>
      <c r="L8553">
        <v>-2.89229367879553</v>
      </c>
      <c r="M8553">
        <v>128</v>
      </c>
    </row>
    <row r="8555" spans="1:13" x14ac:dyDescent="0.3">
      <c r="A8555">
        <v>4277</v>
      </c>
      <c r="B8555">
        <v>0.36020598340273902</v>
      </c>
      <c r="C8555">
        <v>0.25993429198581802</v>
      </c>
      <c r="D8555">
        <v>0.26501814933920897</v>
      </c>
      <c r="E8555">
        <v>-8.0466151630129499</v>
      </c>
      <c r="F8555">
        <v>16.208052376569501</v>
      </c>
      <c r="G8555">
        <v>36.006514417724802</v>
      </c>
      <c r="H8555">
        <v>-0.79290460487219305</v>
      </c>
      <c r="I8555">
        <v>-1.0559429761571499</v>
      </c>
      <c r="J8555">
        <v>1.9802690851527001</v>
      </c>
      <c r="K8555">
        <v>0.97217551535473401</v>
      </c>
      <c r="L8555">
        <v>-2.9019098959656402</v>
      </c>
      <c r="M8555">
        <v>128</v>
      </c>
    </row>
    <row r="8557" spans="1:13" x14ac:dyDescent="0.3">
      <c r="A8557">
        <v>4278</v>
      </c>
      <c r="B8557">
        <v>0.36012455353488998</v>
      </c>
      <c r="C8557">
        <v>0.259936111018719</v>
      </c>
      <c r="D8557">
        <v>0.26499622783593102</v>
      </c>
      <c r="E8557">
        <v>-7.85237272709547</v>
      </c>
      <c r="F8557">
        <v>16.407991286380302</v>
      </c>
      <c r="G8557">
        <v>36.234690359456202</v>
      </c>
      <c r="H8557">
        <v>-0.77503383131422299</v>
      </c>
      <c r="I8557">
        <v>-1.03269142703144</v>
      </c>
      <c r="J8557">
        <v>1.93602686150724</v>
      </c>
      <c r="K8557">
        <v>0.98203213795409205</v>
      </c>
      <c r="L8557">
        <v>-2.8569781212383201</v>
      </c>
      <c r="M8557">
        <v>128</v>
      </c>
    </row>
    <row r="8559" spans="1:13" x14ac:dyDescent="0.3">
      <c r="A8559">
        <v>4279</v>
      </c>
      <c r="B8559">
        <v>0.36007534300481903</v>
      </c>
      <c r="C8559">
        <v>0.25993226061216201</v>
      </c>
      <c r="D8559">
        <v>0.26494382910617498</v>
      </c>
      <c r="E8559">
        <v>-7.7648995070029301</v>
      </c>
      <c r="F8559">
        <v>16.246142205988399</v>
      </c>
      <c r="G8559">
        <v>36.284973106286301</v>
      </c>
      <c r="H8559">
        <v>-0.74769762278424001</v>
      </c>
      <c r="I8559">
        <v>-1.0127319938805901</v>
      </c>
      <c r="J8559">
        <v>1.9101420779862901</v>
      </c>
      <c r="K8559">
        <v>0.98477275984757195</v>
      </c>
      <c r="L8559">
        <v>-2.8673155546961802</v>
      </c>
      <c r="M8559">
        <v>128</v>
      </c>
    </row>
    <row r="8561" spans="1:13" x14ac:dyDescent="0.3">
      <c r="A8561">
        <v>4280</v>
      </c>
      <c r="B8561">
        <v>0.360037834294194</v>
      </c>
      <c r="C8561">
        <v>0.25993919534342702</v>
      </c>
      <c r="D8561">
        <v>0.26489978202053499</v>
      </c>
      <c r="E8561">
        <v>-7.7375402839496701</v>
      </c>
      <c r="F8561">
        <v>16.2873955374349</v>
      </c>
      <c r="G8561">
        <v>36.041433366478003</v>
      </c>
      <c r="H8561">
        <v>-0.74642574587116195</v>
      </c>
      <c r="I8561">
        <v>-1.0048726799894001</v>
      </c>
      <c r="J8561">
        <v>1.8936480112793601</v>
      </c>
      <c r="K8561">
        <v>0.98934046300337197</v>
      </c>
      <c r="L8561">
        <v>-2.8647191760602602</v>
      </c>
      <c r="M8561">
        <v>128</v>
      </c>
    </row>
    <row r="8563" spans="1:13" x14ac:dyDescent="0.3">
      <c r="A8563">
        <v>4281</v>
      </c>
      <c r="B8563">
        <v>0.36003987707429103</v>
      </c>
      <c r="C8563">
        <v>0.25993237005341502</v>
      </c>
      <c r="D8563">
        <v>0.264922624590471</v>
      </c>
      <c r="E8563">
        <v>-7.6901762325323997</v>
      </c>
      <c r="F8563">
        <v>16.1890295278398</v>
      </c>
      <c r="G8563">
        <v>35.727145807062101</v>
      </c>
      <c r="H8563">
        <v>-0.75453726532007004</v>
      </c>
      <c r="I8563">
        <v>-1.00501501254689</v>
      </c>
      <c r="J8563">
        <v>1.8955761423606301</v>
      </c>
      <c r="K8563">
        <v>0.96498739302007996</v>
      </c>
      <c r="L8563">
        <v>-2.8651278652899901</v>
      </c>
      <c r="M8563">
        <v>128</v>
      </c>
    </row>
    <row r="8565" spans="1:13" x14ac:dyDescent="0.3">
      <c r="A8565">
        <v>4282</v>
      </c>
      <c r="B8565">
        <v>0.36005333065560202</v>
      </c>
      <c r="C8565">
        <v>0.25993415042694001</v>
      </c>
      <c r="D8565">
        <v>0.264940368374251</v>
      </c>
      <c r="E8565">
        <v>-7.7760577921395502</v>
      </c>
      <c r="F8565">
        <v>16.1952863631562</v>
      </c>
      <c r="G8565">
        <v>35.8459392258641</v>
      </c>
      <c r="H8565">
        <v>-0.75441902384656501</v>
      </c>
      <c r="I8565">
        <v>-1.0152592025381</v>
      </c>
      <c r="J8565">
        <v>1.90633412590325</v>
      </c>
      <c r="K8565">
        <v>0.98251294881259699</v>
      </c>
      <c r="L8565">
        <v>-2.8699840549608902</v>
      </c>
      <c r="M8565">
        <v>128</v>
      </c>
    </row>
    <row r="8567" spans="1:13" x14ac:dyDescent="0.3">
      <c r="A8567">
        <v>4283</v>
      </c>
      <c r="B8567">
        <v>0.36004740562964499</v>
      </c>
      <c r="C8567">
        <v>0.259936381158341</v>
      </c>
      <c r="D8567">
        <v>0.26494351560967899</v>
      </c>
      <c r="E8567">
        <v>-7.1807795620488797</v>
      </c>
      <c r="F8567">
        <v>16.064267110268101</v>
      </c>
      <c r="G8567">
        <v>36.163709415400298</v>
      </c>
      <c r="H8567">
        <v>-0.755701089979535</v>
      </c>
      <c r="I8567">
        <v>-1.0181989911727201</v>
      </c>
      <c r="J8567">
        <v>1.90450264166688</v>
      </c>
      <c r="K8567">
        <v>0.98157536763851205</v>
      </c>
      <c r="L8567">
        <v>-2.8732535687987202</v>
      </c>
      <c r="M8567">
        <v>128</v>
      </c>
    </row>
    <row r="8569" spans="1:13" x14ac:dyDescent="0.3">
      <c r="A8569">
        <v>4284</v>
      </c>
      <c r="B8569">
        <v>0.36003646700313002</v>
      </c>
      <c r="C8569">
        <v>0.25993885567171998</v>
      </c>
      <c r="D8569">
        <v>0.26491408265215599</v>
      </c>
      <c r="E8569">
        <v>-7.02574481041027</v>
      </c>
      <c r="F8569">
        <v>15.965527114713099</v>
      </c>
      <c r="G8569">
        <v>36.092195492501098</v>
      </c>
      <c r="H8569">
        <v>-0.76056317386903105</v>
      </c>
      <c r="I8569">
        <v>-1.0111883883375099</v>
      </c>
      <c r="J8569">
        <v>1.8989650740163899</v>
      </c>
      <c r="K8569">
        <v>0.98900389540241895</v>
      </c>
      <c r="L8569">
        <v>-2.8735901363996801</v>
      </c>
      <c r="M8569">
        <v>128</v>
      </c>
    </row>
    <row r="8571" spans="1:13" x14ac:dyDescent="0.3">
      <c r="A8571">
        <v>4285</v>
      </c>
      <c r="B8571">
        <v>0.36001989098874698</v>
      </c>
      <c r="C8571">
        <v>0.25996361701935999</v>
      </c>
      <c r="D8571">
        <v>0.26492877839142698</v>
      </c>
      <c r="E8571">
        <v>-7.4647622487257399</v>
      </c>
      <c r="F8571">
        <v>15.3771483699817</v>
      </c>
      <c r="G8571">
        <v>35.673178607856798</v>
      </c>
      <c r="H8571">
        <v>-0.77240350953604298</v>
      </c>
      <c r="I8571">
        <v>-1.0088705973002401</v>
      </c>
      <c r="J8571">
        <v>1.9156813286101699</v>
      </c>
      <c r="K8571">
        <v>0.98522953016315196</v>
      </c>
      <c r="L8571">
        <v>-2.8746719608313098</v>
      </c>
      <c r="M8571">
        <v>128</v>
      </c>
    </row>
    <row r="8573" spans="1:13" x14ac:dyDescent="0.3">
      <c r="A8573">
        <v>4286</v>
      </c>
      <c r="B8573">
        <v>0.36000415587781398</v>
      </c>
      <c r="C8573">
        <v>0.25999974215850902</v>
      </c>
      <c r="D8573">
        <v>0.26495704882024201</v>
      </c>
      <c r="E8573">
        <v>-7.8341758369211298</v>
      </c>
      <c r="F8573">
        <v>15.4004773426798</v>
      </c>
      <c r="G8573">
        <v>35.315562915199799</v>
      </c>
      <c r="H8573">
        <v>-0.79297224782425901</v>
      </c>
      <c r="I8573">
        <v>-1.02163869540173</v>
      </c>
      <c r="J8573">
        <v>1.94828745283928</v>
      </c>
      <c r="K8573">
        <v>0.96753569057015798</v>
      </c>
      <c r="L8573">
        <v>-2.8764028799219301</v>
      </c>
      <c r="M8573">
        <v>128</v>
      </c>
    </row>
    <row r="8575" spans="1:13" x14ac:dyDescent="0.3">
      <c r="A8575">
        <v>4287</v>
      </c>
      <c r="B8575">
        <v>0.36001262030782799</v>
      </c>
      <c r="C8575">
        <v>0.25998889751961801</v>
      </c>
      <c r="D8575">
        <v>0.264971537202629</v>
      </c>
      <c r="E8575">
        <v>-7.7739136801097901</v>
      </c>
      <c r="F8575">
        <v>15.711657587908601</v>
      </c>
      <c r="G8575">
        <v>35.7171019764628</v>
      </c>
      <c r="H8575">
        <v>-0.79192158169038296</v>
      </c>
      <c r="I8575">
        <v>-1.0380800687676099</v>
      </c>
      <c r="J8575">
        <v>1.9934706418014401</v>
      </c>
      <c r="K8575">
        <v>0.99294654444216202</v>
      </c>
      <c r="L8575">
        <v>-2.8805618938480002</v>
      </c>
      <c r="M8575">
        <v>128</v>
      </c>
    </row>
    <row r="8577" spans="1:13" x14ac:dyDescent="0.3">
      <c r="A8577">
        <v>4288</v>
      </c>
      <c r="B8577">
        <v>0.36000513562639302</v>
      </c>
      <c r="C8577">
        <v>0.26000260104566397</v>
      </c>
      <c r="D8577">
        <v>0.26497359002711102</v>
      </c>
      <c r="E8577">
        <v>-7.7005189561813996</v>
      </c>
      <c r="F8577">
        <v>15.9530899189535</v>
      </c>
      <c r="G8577">
        <v>36.293750929205302</v>
      </c>
      <c r="H8577">
        <v>-0.77744018048369701</v>
      </c>
      <c r="I8577">
        <v>-1.0451593624764901</v>
      </c>
      <c r="J8577">
        <v>2.0472578142678999</v>
      </c>
      <c r="K8577">
        <v>0.98741721956935102</v>
      </c>
      <c r="L8577">
        <v>-2.8815956371937901</v>
      </c>
      <c r="M8577">
        <v>128</v>
      </c>
    </row>
    <row r="8579" spans="1:13" x14ac:dyDescent="0.3">
      <c r="A8579">
        <v>4289</v>
      </c>
      <c r="B8579">
        <v>0.360005802252093</v>
      </c>
      <c r="C8579">
        <v>0.260010499799953</v>
      </c>
      <c r="D8579">
        <v>0.26495397020567002</v>
      </c>
      <c r="E8579">
        <v>-7.54399276072433</v>
      </c>
      <c r="F8579">
        <v>15.7416244811418</v>
      </c>
      <c r="G8579">
        <v>36.490173328199802</v>
      </c>
      <c r="H8579">
        <v>-0.76353931565447297</v>
      </c>
      <c r="I8579">
        <v>-1.0450608580835301</v>
      </c>
      <c r="J8579">
        <v>2.0835317141828802</v>
      </c>
      <c r="K8579">
        <v>0.98434003007491699</v>
      </c>
      <c r="L8579">
        <v>-2.87902329910079</v>
      </c>
      <c r="M8579">
        <v>128</v>
      </c>
    </row>
    <row r="8581" spans="1:13" x14ac:dyDescent="0.3">
      <c r="A8581">
        <v>4290</v>
      </c>
      <c r="B8581">
        <v>0.36001435692836598</v>
      </c>
      <c r="C8581">
        <v>0.26000625981030601</v>
      </c>
      <c r="D8581">
        <v>0.26496171345467101</v>
      </c>
      <c r="E8581">
        <v>-7.2718066401453099</v>
      </c>
      <c r="F8581">
        <v>15.474183962370301</v>
      </c>
      <c r="G8581">
        <v>36.080550774219098</v>
      </c>
      <c r="H8581">
        <v>-0.76579037756671597</v>
      </c>
      <c r="I8581">
        <v>-1.04600088350396</v>
      </c>
      <c r="J8581">
        <v>2.0965893706816199</v>
      </c>
      <c r="K8581">
        <v>0.98539781396362902</v>
      </c>
      <c r="L8581">
        <v>-2.8745757986596101</v>
      </c>
      <c r="M8581">
        <v>128</v>
      </c>
    </row>
    <row r="8583" spans="1:13" x14ac:dyDescent="0.3">
      <c r="A8583">
        <v>4291</v>
      </c>
      <c r="B8583">
        <v>0.36001420696303099</v>
      </c>
      <c r="C8583">
        <v>0.25999636312291502</v>
      </c>
      <c r="D8583">
        <v>0.26497382641686901</v>
      </c>
      <c r="E8583">
        <v>-7.1372716721781497</v>
      </c>
      <c r="F8583">
        <v>15.3525061845528</v>
      </c>
      <c r="G8583">
        <v>36.130500394187102</v>
      </c>
      <c r="H8583">
        <v>-0.75318219622585003</v>
      </c>
      <c r="I8583">
        <v>-1.0461994783651301</v>
      </c>
      <c r="J8583">
        <v>2.09477938047038</v>
      </c>
      <c r="K8583">
        <v>0.97931555660353697</v>
      </c>
      <c r="L8583">
        <v>-2.8713062848217801</v>
      </c>
      <c r="M8583">
        <v>128</v>
      </c>
    </row>
    <row r="8585" spans="1:13" x14ac:dyDescent="0.3">
      <c r="A8585">
        <v>4292</v>
      </c>
      <c r="B8585">
        <v>0.36001626500602102</v>
      </c>
      <c r="C8585">
        <v>0.26000138506132697</v>
      </c>
      <c r="D8585">
        <v>0.26496685019744198</v>
      </c>
      <c r="E8585">
        <v>-7.0554537978493199</v>
      </c>
      <c r="F8585">
        <v>15.4146844766742</v>
      </c>
      <c r="G8585">
        <v>36.157696151510201</v>
      </c>
      <c r="H8585">
        <v>-0.74451678108181496</v>
      </c>
      <c r="I8585">
        <v>-1.0433073128018899</v>
      </c>
      <c r="J8585">
        <v>2.0826891718343399</v>
      </c>
      <c r="K8585">
        <v>0.98712873305424798</v>
      </c>
      <c r="L8585">
        <v>-2.8710658793925301</v>
      </c>
      <c r="M8585">
        <v>128</v>
      </c>
    </row>
    <row r="8587" spans="1:13" x14ac:dyDescent="0.3">
      <c r="A8587">
        <v>4293</v>
      </c>
      <c r="B8587">
        <v>0.36000445224579702</v>
      </c>
      <c r="C8587">
        <v>0.26000470006007598</v>
      </c>
      <c r="D8587">
        <v>0.26497684666252802</v>
      </c>
      <c r="E8587">
        <v>-7.3656396969876798</v>
      </c>
      <c r="F8587">
        <v>15.5119027459123</v>
      </c>
      <c r="G8587">
        <v>36.136878026206404</v>
      </c>
      <c r="H8587">
        <v>-0.74464562196584805</v>
      </c>
      <c r="I8587">
        <v>-1.0337760865618399</v>
      </c>
      <c r="J8587">
        <v>2.0930913591192</v>
      </c>
      <c r="K8587">
        <v>0.98515740853437594</v>
      </c>
      <c r="L8587">
        <v>-2.86897435215803</v>
      </c>
      <c r="M8587">
        <v>128</v>
      </c>
    </row>
    <row r="8589" spans="1:13" x14ac:dyDescent="0.3">
      <c r="A8589">
        <v>4294</v>
      </c>
      <c r="B8589">
        <v>0.35999225907888799</v>
      </c>
      <c r="C8589">
        <v>0.26002967199767502</v>
      </c>
      <c r="D8589">
        <v>0.26499937293810599</v>
      </c>
      <c r="E8589">
        <v>-7.7466642277368702</v>
      </c>
      <c r="F8589">
        <v>15.734092955160101</v>
      </c>
      <c r="G8589">
        <v>36.006678708128803</v>
      </c>
      <c r="H8589">
        <v>-0.75034470061754399</v>
      </c>
      <c r="I8589">
        <v>-1.0326764123341401</v>
      </c>
      <c r="J8589">
        <v>2.1049641643684098</v>
      </c>
      <c r="K8589">
        <v>0.97840201597237697</v>
      </c>
      <c r="L8589">
        <v>-2.8692868792160602</v>
      </c>
      <c r="M8589">
        <v>128</v>
      </c>
    </row>
    <row r="8591" spans="1:13" x14ac:dyDescent="0.3">
      <c r="A8591">
        <v>4295</v>
      </c>
      <c r="B8591">
        <v>0.35996536049234501</v>
      </c>
      <c r="C8591">
        <v>0.26005130610666199</v>
      </c>
      <c r="D8591">
        <v>0.26500472480825399</v>
      </c>
      <c r="E8591">
        <v>-7.8624525789919497</v>
      </c>
      <c r="F8591">
        <v>15.987415923284299</v>
      </c>
      <c r="G8591">
        <v>36.128828037545503</v>
      </c>
      <c r="H8591">
        <v>-0.75242691049416399</v>
      </c>
      <c r="I8591">
        <v>-1.0429485655039299</v>
      </c>
      <c r="J8591">
        <v>2.0985874366925001</v>
      </c>
      <c r="K8591">
        <v>0.99205704435392705</v>
      </c>
      <c r="L8591">
        <v>-2.86652221677965</v>
      </c>
      <c r="M8591">
        <v>128</v>
      </c>
    </row>
    <row r="8593" spans="1:13" x14ac:dyDescent="0.3">
      <c r="A8593">
        <v>4296</v>
      </c>
      <c r="B8593">
        <v>0.35995001192159598</v>
      </c>
      <c r="C8593">
        <v>0.26005627695369199</v>
      </c>
      <c r="D8593">
        <v>0.26501113002286403</v>
      </c>
      <c r="E8593">
        <v>-8.0332576716422803</v>
      </c>
      <c r="F8593">
        <v>16.092238457842502</v>
      </c>
      <c r="G8593">
        <v>36.079453447047896</v>
      </c>
      <c r="H8593">
        <v>-0.76592264036889302</v>
      </c>
      <c r="I8593">
        <v>-1.0437584920387899</v>
      </c>
      <c r="J8593">
        <v>2.0844147398000801</v>
      </c>
      <c r="K8593">
        <v>0.981286881123409</v>
      </c>
      <c r="L8593">
        <v>-2.8669309060093799</v>
      </c>
      <c r="M8593">
        <v>128</v>
      </c>
    </row>
    <row r="8595" spans="1:13" x14ac:dyDescent="0.3">
      <c r="A8595">
        <v>4297</v>
      </c>
      <c r="B8595">
        <v>0.359953646005158</v>
      </c>
      <c r="C8595">
        <v>0.26005323649287099</v>
      </c>
      <c r="D8595">
        <v>0.26502599197294402</v>
      </c>
      <c r="E8595">
        <v>-8.3542216059991308</v>
      </c>
      <c r="F8595">
        <v>16.142581089552799</v>
      </c>
      <c r="G8595">
        <v>36.091597426589203</v>
      </c>
      <c r="H8595">
        <v>-0.77966693063982795</v>
      </c>
      <c r="I8595">
        <v>-1.0375802427421601</v>
      </c>
      <c r="J8595">
        <v>2.0767990036851298</v>
      </c>
      <c r="K8595">
        <v>0.99609585556537095</v>
      </c>
      <c r="L8595">
        <v>-2.8671953519815601</v>
      </c>
      <c r="M8595">
        <v>128</v>
      </c>
    </row>
    <row r="8597" spans="1:13" x14ac:dyDescent="0.3">
      <c r="A8597">
        <v>4298</v>
      </c>
      <c r="B8597">
        <v>0.359949312067808</v>
      </c>
      <c r="C8597">
        <v>0.26005705129488399</v>
      </c>
      <c r="D8597">
        <v>0.26501720949358398</v>
      </c>
      <c r="E8597">
        <v>-8.4383113736991202</v>
      </c>
      <c r="F8597">
        <v>15.9898841200002</v>
      </c>
      <c r="G8597">
        <v>36.050217403328503</v>
      </c>
      <c r="H8597">
        <v>-0.78437399095585403</v>
      </c>
      <c r="I8597">
        <v>-1.0256662354467401</v>
      </c>
      <c r="J8597">
        <v>2.0769576739938098</v>
      </c>
      <c r="K8597">
        <v>0.98811439531418399</v>
      </c>
      <c r="L8597">
        <v>-2.8664741356937999</v>
      </c>
      <c r="M8597">
        <v>128</v>
      </c>
    </row>
    <row r="8599" spans="1:13" x14ac:dyDescent="0.3">
      <c r="A8599">
        <v>4299</v>
      </c>
      <c r="B8599">
        <v>0.35995390576932501</v>
      </c>
      <c r="C8599">
        <v>0.260055698079319</v>
      </c>
      <c r="D8599">
        <v>0.265024596961423</v>
      </c>
      <c r="E8599">
        <v>-8.4401605657936596</v>
      </c>
      <c r="F8599">
        <v>16.013438943661399</v>
      </c>
      <c r="G8599">
        <v>35.9283917941111</v>
      </c>
      <c r="H8599">
        <v>-0.79419562183090497</v>
      </c>
      <c r="I8599">
        <v>-1.0410108066424599</v>
      </c>
      <c r="J8599">
        <v>2.0597752443708099</v>
      </c>
      <c r="K8599">
        <v>0.982585070441373</v>
      </c>
      <c r="L8599">
        <v>-2.86714727089571</v>
      </c>
      <c r="M8599">
        <v>128</v>
      </c>
    </row>
    <row r="8601" spans="1:13" x14ac:dyDescent="0.3">
      <c r="A8601">
        <v>4300</v>
      </c>
      <c r="B8601">
        <v>0.359959281169002</v>
      </c>
      <c r="C8601">
        <v>0.26004785185292401</v>
      </c>
      <c r="D8601">
        <v>0.26500576408738002</v>
      </c>
      <c r="E8601">
        <v>-8.2931222615482891</v>
      </c>
      <c r="F8601">
        <v>15.9308404564137</v>
      </c>
      <c r="G8601">
        <v>35.825642593366602</v>
      </c>
      <c r="H8601">
        <v>-0.79275261294501398</v>
      </c>
      <c r="I8601">
        <v>-1.0448477399457099</v>
      </c>
      <c r="J8601">
        <v>2.0470169577376698</v>
      </c>
      <c r="K8601">
        <v>0.999774058632937</v>
      </c>
      <c r="L8601">
        <v>-2.8673636357820298</v>
      </c>
      <c r="M8601">
        <v>128</v>
      </c>
    </row>
    <row r="8603" spans="1:13" x14ac:dyDescent="0.3">
      <c r="A8603">
        <v>4301</v>
      </c>
      <c r="B8603">
        <v>0.35995471748598701</v>
      </c>
      <c r="C8603">
        <v>0.26004251982202897</v>
      </c>
      <c r="D8603">
        <v>0.26502183101757398</v>
      </c>
      <c r="E8603">
        <v>-8.2920885705692093</v>
      </c>
      <c r="F8603">
        <v>15.8253804941945</v>
      </c>
      <c r="G8603">
        <v>35.581968401177001</v>
      </c>
      <c r="H8603">
        <v>-0.78980808959339999</v>
      </c>
      <c r="I8603">
        <v>-1.0324985698851801</v>
      </c>
      <c r="J8603">
        <v>2.03823770352211</v>
      </c>
      <c r="K8603">
        <v>1.00068759926409</v>
      </c>
      <c r="L8603">
        <v>-2.8645989733456299</v>
      </c>
      <c r="M8603">
        <v>128</v>
      </c>
    </row>
    <row r="8605" spans="1:13" x14ac:dyDescent="0.3">
      <c r="A8605">
        <v>4302</v>
      </c>
      <c r="B8605">
        <v>0.35995987200338497</v>
      </c>
      <c r="C8605">
        <v>0.26004913839551402</v>
      </c>
      <c r="D8605">
        <v>0.26500674729964802</v>
      </c>
      <c r="E8605">
        <v>-8.4948497349271896</v>
      </c>
      <c r="F8605">
        <v>15.7122693537006</v>
      </c>
      <c r="G8605">
        <v>35.476167058924702</v>
      </c>
      <c r="H8605">
        <v>-0.78037243898333297</v>
      </c>
      <c r="I8605">
        <v>-1.01702965876481</v>
      </c>
      <c r="J8605">
        <v>2.0173219850191</v>
      </c>
      <c r="K8605">
        <v>0.98664792219574304</v>
      </c>
      <c r="L8605">
        <v>-2.8700561765896602</v>
      </c>
      <c r="M8605">
        <v>128</v>
      </c>
    </row>
    <row r="8607" spans="1:13" x14ac:dyDescent="0.3">
      <c r="A8607">
        <v>4303</v>
      </c>
      <c r="B8607">
        <v>0.35995011196059701</v>
      </c>
      <c r="C8607">
        <v>0.26004633878625999</v>
      </c>
      <c r="D8607">
        <v>0.26499989865349</v>
      </c>
      <c r="E8607">
        <v>-8.5754750816134298</v>
      </c>
      <c r="F8607">
        <v>15.8362765601142</v>
      </c>
      <c r="G8607">
        <v>35.416821790577103</v>
      </c>
      <c r="H8607">
        <v>-0.78639833818955995</v>
      </c>
      <c r="I8607">
        <v>-1.0134283448238499</v>
      </c>
      <c r="J8607">
        <v>1.9949519070512201</v>
      </c>
      <c r="K8607">
        <v>0.99354755801529304</v>
      </c>
      <c r="L8607">
        <v>-2.8715707307939602</v>
      </c>
      <c r="M8607">
        <v>128</v>
      </c>
    </row>
    <row r="8609" spans="1:13" x14ac:dyDescent="0.3">
      <c r="A8609">
        <v>4304</v>
      </c>
      <c r="B8609">
        <v>0.35995678235870698</v>
      </c>
      <c r="C8609">
        <v>0.26004333614129199</v>
      </c>
      <c r="D8609">
        <v>0.26500674811987002</v>
      </c>
      <c r="E8609">
        <v>-8.7306961700753902</v>
      </c>
      <c r="F8609">
        <v>15.7442837835377</v>
      </c>
      <c r="G8609">
        <v>35.450640591516098</v>
      </c>
      <c r="H8609">
        <v>-0.78181908768462405</v>
      </c>
      <c r="I8609">
        <v>-1.00030803274226</v>
      </c>
      <c r="J8609">
        <v>1.9901548253829799</v>
      </c>
      <c r="K8609">
        <v>0.996841112396055</v>
      </c>
      <c r="L8609">
        <v>-2.8718111362232102</v>
      </c>
      <c r="M8609">
        <v>128</v>
      </c>
    </row>
    <row r="8611" spans="1:13" x14ac:dyDescent="0.3">
      <c r="A8611">
        <v>4305</v>
      </c>
      <c r="B8611">
        <v>0.359958657848723</v>
      </c>
      <c r="C8611">
        <v>0.260039625769177</v>
      </c>
      <c r="D8611">
        <v>0.26499190158024</v>
      </c>
      <c r="E8611">
        <v>-9.1764005739794907</v>
      </c>
      <c r="F8611">
        <v>15.8012475885229</v>
      </c>
      <c r="G8611">
        <v>35.440511731512899</v>
      </c>
      <c r="H8611">
        <v>-0.79006801744925303</v>
      </c>
      <c r="I8611">
        <v>-1.0059725061623499</v>
      </c>
      <c r="J8611">
        <v>1.9994247249538299</v>
      </c>
      <c r="K8611">
        <v>0.99193684163930096</v>
      </c>
      <c r="L8611">
        <v>-2.8664741356937999</v>
      </c>
      <c r="M8611">
        <v>128</v>
      </c>
    </row>
    <row r="8613" spans="1:13" x14ac:dyDescent="0.3">
      <c r="A8613">
        <v>4306</v>
      </c>
      <c r="B8613">
        <v>0.35995507395639598</v>
      </c>
      <c r="C8613">
        <v>0.26004828810274999</v>
      </c>
      <c r="D8613">
        <v>0.265015109213324</v>
      </c>
      <c r="E8613">
        <v>-9.2490290998755498</v>
      </c>
      <c r="F8613">
        <v>15.909112154974901</v>
      </c>
      <c r="G8613">
        <v>35.412398035678301</v>
      </c>
      <c r="H8613">
        <v>-0.79493738312425299</v>
      </c>
      <c r="I8613">
        <v>-1.01128720406423</v>
      </c>
      <c r="J8613">
        <v>2.0147338992172799</v>
      </c>
      <c r="K8613">
        <v>0.99636030153754895</v>
      </c>
      <c r="L8613">
        <v>-2.8609928919068399</v>
      </c>
      <c r="M8613">
        <v>128</v>
      </c>
    </row>
    <row r="8615" spans="1:13" x14ac:dyDescent="0.3">
      <c r="A8615">
        <v>4307</v>
      </c>
      <c r="B8615">
        <v>0.35996523967062199</v>
      </c>
      <c r="C8615">
        <v>0.26003249613972401</v>
      </c>
      <c r="D8615">
        <v>0.26499925737491897</v>
      </c>
      <c r="E8615">
        <v>-8.9690593966402101</v>
      </c>
      <c r="F8615">
        <v>15.878461273146501</v>
      </c>
      <c r="G8615">
        <v>35.478561047579099</v>
      </c>
      <c r="H8615">
        <v>-0.78463834340481797</v>
      </c>
      <c r="I8615">
        <v>-1.0219320922144901</v>
      </c>
      <c r="J8615">
        <v>2.03060859538023</v>
      </c>
      <c r="K8615">
        <v>1.01023169480542</v>
      </c>
      <c r="L8615">
        <v>-2.8602957161620099</v>
      </c>
      <c r="M8615">
        <v>128</v>
      </c>
    </row>
    <row r="8617" spans="1:13" x14ac:dyDescent="0.3">
      <c r="A8617">
        <v>4308</v>
      </c>
      <c r="B8617">
        <v>0.35999562466729801</v>
      </c>
      <c r="C8617">
        <v>0.25998664166568902</v>
      </c>
      <c r="D8617">
        <v>0.26501823283690001</v>
      </c>
      <c r="E8617">
        <v>-8.92780585456123</v>
      </c>
      <c r="F8617">
        <v>15.958382497643001</v>
      </c>
      <c r="G8617">
        <v>35.554127566834701</v>
      </c>
      <c r="H8617">
        <v>-0.78442361617684397</v>
      </c>
      <c r="I8617">
        <v>-1.03356109269788</v>
      </c>
      <c r="J8617">
        <v>2.0423932722640998</v>
      </c>
      <c r="K8617">
        <v>0.99722576108285899</v>
      </c>
      <c r="L8617">
        <v>-2.86217087851018</v>
      </c>
      <c r="M8617">
        <v>128</v>
      </c>
    </row>
    <row r="8619" spans="1:13" x14ac:dyDescent="0.3">
      <c r="A8619">
        <v>4309</v>
      </c>
      <c r="B8619">
        <v>0.36000591219207601</v>
      </c>
      <c r="C8619">
        <v>0.259983085196899</v>
      </c>
      <c r="D8619">
        <v>0.26501713837085</v>
      </c>
      <c r="E8619">
        <v>-8.8000007930667508</v>
      </c>
      <c r="F8619">
        <v>15.9479129951934</v>
      </c>
      <c r="G8619">
        <v>35.656874549140902</v>
      </c>
      <c r="H8619">
        <v>-0.789372928099909</v>
      </c>
      <c r="I8619">
        <v>-1.0396493207766999</v>
      </c>
      <c r="J8619">
        <v>2.0647671706756001</v>
      </c>
      <c r="K8619">
        <v>0.98672004382451906</v>
      </c>
      <c r="L8619">
        <v>-2.9031600041977499</v>
      </c>
      <c r="M8619">
        <v>128</v>
      </c>
    </row>
    <row r="8621" spans="1:13" x14ac:dyDescent="0.3">
      <c r="A8621">
        <v>4310</v>
      </c>
      <c r="B8621">
        <v>0.35999654676320902</v>
      </c>
      <c r="C8621">
        <v>0.25999145989571698</v>
      </c>
      <c r="D8621">
        <v>0.26503624096110201</v>
      </c>
      <c r="E8621">
        <v>-8.6656884630664894</v>
      </c>
      <c r="F8621">
        <v>15.8524381177333</v>
      </c>
      <c r="G8621">
        <v>35.765245797107802</v>
      </c>
      <c r="H8621">
        <v>-0.79545400898820595</v>
      </c>
      <c r="I8621">
        <v>-1.0460171389536701</v>
      </c>
      <c r="J8621">
        <v>2.0771208917063801</v>
      </c>
      <c r="K8621">
        <v>1.0176361820263999</v>
      </c>
      <c r="L8621">
        <v>-2.8961642062065001</v>
      </c>
      <c r="M8621">
        <v>128</v>
      </c>
    </row>
    <row r="8623" spans="1:13" x14ac:dyDescent="0.3">
      <c r="A8623">
        <v>4311</v>
      </c>
      <c r="B8623">
        <v>0.35998814009290903</v>
      </c>
      <c r="C8623">
        <v>0.25999377169092702</v>
      </c>
      <c r="D8623">
        <v>0.26502957553399897</v>
      </c>
      <c r="E8623">
        <v>-8.3539779271772794</v>
      </c>
      <c r="F8623">
        <v>15.6071481075387</v>
      </c>
      <c r="G8623">
        <v>35.715550583590002</v>
      </c>
      <c r="H8623">
        <v>-0.79584214977759704</v>
      </c>
      <c r="I8623">
        <v>-1.0494871622855699</v>
      </c>
      <c r="J8623">
        <v>2.0813500515740402</v>
      </c>
      <c r="K8623">
        <v>0.99422069321720097</v>
      </c>
      <c r="L8623">
        <v>-2.86080056756344</v>
      </c>
      <c r="M8623">
        <v>128</v>
      </c>
    </row>
    <row r="8625" spans="1:13" x14ac:dyDescent="0.3">
      <c r="A8625">
        <v>4312</v>
      </c>
      <c r="B8625">
        <v>0.35999715535815402</v>
      </c>
      <c r="C8625">
        <v>0.25999065353939199</v>
      </c>
      <c r="D8625">
        <v>0.26502761681473602</v>
      </c>
      <c r="E8625">
        <v>-8.1345048920234895</v>
      </c>
      <c r="F8625">
        <v>15.6847267939335</v>
      </c>
      <c r="G8625">
        <v>35.833926556295999</v>
      </c>
      <c r="H8625">
        <v>-0.80307953984593095</v>
      </c>
      <c r="I8625">
        <v>-1.0671124033661601</v>
      </c>
      <c r="J8625">
        <v>2.0733732620442602</v>
      </c>
      <c r="K8625">
        <v>1.0011203290367501</v>
      </c>
      <c r="L8625">
        <v>-2.86697898709523</v>
      </c>
      <c r="M8625">
        <v>128</v>
      </c>
    </row>
    <row r="8627" spans="1:13" x14ac:dyDescent="0.3">
      <c r="A8627">
        <v>4313</v>
      </c>
      <c r="B8627">
        <v>0.35999742894102199</v>
      </c>
      <c r="C8627">
        <v>0.25998971371818003</v>
      </c>
      <c r="D8627">
        <v>0.26502513562042701</v>
      </c>
      <c r="E8627">
        <v>-7.9787655065943399</v>
      </c>
      <c r="F8627">
        <v>15.633195016687401</v>
      </c>
      <c r="G8627">
        <v>35.799439023449096</v>
      </c>
      <c r="H8627">
        <v>-0.80259877539788804</v>
      </c>
      <c r="I8627">
        <v>-1.0631809253101201</v>
      </c>
      <c r="J8627">
        <v>2.07111992788629</v>
      </c>
      <c r="K8627">
        <v>1.00366862658682</v>
      </c>
      <c r="L8627">
        <v>-2.8695753657311598</v>
      </c>
      <c r="M8627">
        <v>128</v>
      </c>
    </row>
    <row r="8629" spans="1:13" x14ac:dyDescent="0.3">
      <c r="A8629">
        <v>4314</v>
      </c>
      <c r="B8629">
        <v>0.36000825298016798</v>
      </c>
      <c r="C8629">
        <v>0.259970660031421</v>
      </c>
      <c r="D8629">
        <v>0.26501795485532098</v>
      </c>
      <c r="E8629">
        <v>-7.9931776695052097</v>
      </c>
      <c r="F8629">
        <v>15.6583333605122</v>
      </c>
      <c r="G8629">
        <v>35.627215259449102</v>
      </c>
      <c r="H8629">
        <v>-0.81523190591791905</v>
      </c>
      <c r="I8629">
        <v>-1.0796973820109499</v>
      </c>
      <c r="J8629">
        <v>2.0770242549379998</v>
      </c>
      <c r="K8629">
        <v>1.0037647887585299</v>
      </c>
      <c r="L8629">
        <v>-2.86921475758728</v>
      </c>
      <c r="M8629">
        <v>128</v>
      </c>
    </row>
    <row r="8631" spans="1:13" x14ac:dyDescent="0.3">
      <c r="A8631">
        <v>4315</v>
      </c>
      <c r="B8631">
        <v>0.36001311443727602</v>
      </c>
      <c r="C8631">
        <v>0.25996480909652703</v>
      </c>
      <c r="D8631">
        <v>0.26501913107937303</v>
      </c>
      <c r="E8631">
        <v>-7.9192914730899302</v>
      </c>
      <c r="F8631">
        <v>15.761557270830799</v>
      </c>
      <c r="G8631">
        <v>35.661648793420603</v>
      </c>
      <c r="H8631">
        <v>-0.82511390749102698</v>
      </c>
      <c r="I8631">
        <v>-1.0875249011477801</v>
      </c>
      <c r="J8631">
        <v>2.0763893805629401</v>
      </c>
      <c r="K8631">
        <v>0.99991830189048803</v>
      </c>
      <c r="L8631">
        <v>-2.8706091090769501</v>
      </c>
      <c r="M8631">
        <v>128</v>
      </c>
    </row>
    <row r="8633" spans="1:13" x14ac:dyDescent="0.3">
      <c r="A8633">
        <v>4316</v>
      </c>
      <c r="B8633">
        <v>0.36000079812078001</v>
      </c>
      <c r="C8633">
        <v>0.25998448108035199</v>
      </c>
      <c r="D8633">
        <v>0.26502255265265801</v>
      </c>
      <c r="E8633">
        <v>-7.7952990202308099</v>
      </c>
      <c r="F8633">
        <v>15.5163460233829</v>
      </c>
      <c r="G8633">
        <v>35.599220109879496</v>
      </c>
      <c r="H8633">
        <v>-0.81916727332323203</v>
      </c>
      <c r="I8633">
        <v>-1.0860938948213701</v>
      </c>
      <c r="J8633">
        <v>2.0673618226076802</v>
      </c>
      <c r="K8633">
        <v>1.00876522168698</v>
      </c>
      <c r="L8633">
        <v>-2.87246023088219</v>
      </c>
      <c r="M8633">
        <v>128</v>
      </c>
    </row>
    <row r="8635" spans="1:13" x14ac:dyDescent="0.3">
      <c r="A8635">
        <v>4317</v>
      </c>
      <c r="B8635">
        <v>0.36000044052055802</v>
      </c>
      <c r="C8635">
        <v>0.25998220102819902</v>
      </c>
      <c r="D8635">
        <v>0.265016586422191</v>
      </c>
      <c r="E8635">
        <v>-7.5580942917760403</v>
      </c>
      <c r="F8635">
        <v>15.503388861478699</v>
      </c>
      <c r="G8635">
        <v>35.573415128573203</v>
      </c>
      <c r="H8635">
        <v>-0.826661880704326</v>
      </c>
      <c r="I8635">
        <v>-1.08212919111192</v>
      </c>
      <c r="J8635">
        <v>2.0499580283072798</v>
      </c>
      <c r="K8635">
        <v>0.99929324777443096</v>
      </c>
      <c r="L8635">
        <v>-2.8725563930538902</v>
      </c>
      <c r="M8635">
        <v>128</v>
      </c>
    </row>
    <row r="8637" spans="1:13" x14ac:dyDescent="0.3">
      <c r="A8637">
        <v>4318</v>
      </c>
      <c r="B8637">
        <v>0.36000844283116801</v>
      </c>
      <c r="C8637">
        <v>0.259983029230347</v>
      </c>
      <c r="D8637">
        <v>0.26503529761436201</v>
      </c>
      <c r="E8637">
        <v>-7.5754320164724804</v>
      </c>
      <c r="F8637">
        <v>15.466159686849901</v>
      </c>
      <c r="G8637">
        <v>35.475368694550099</v>
      </c>
      <c r="H8637">
        <v>-0.82627210803598305</v>
      </c>
      <c r="I8637">
        <v>-1.0788561076337</v>
      </c>
      <c r="J8637">
        <v>2.04874827753653</v>
      </c>
      <c r="K8637">
        <v>1.0059765187076499</v>
      </c>
      <c r="L8637">
        <v>-2.87246023088219</v>
      </c>
      <c r="M8637">
        <v>128</v>
      </c>
    </row>
    <row r="8639" spans="1:13" x14ac:dyDescent="0.3">
      <c r="A8639">
        <v>4319</v>
      </c>
      <c r="B8639">
        <v>0.36000308560958499</v>
      </c>
      <c r="C8639">
        <v>0.25998091028103398</v>
      </c>
      <c r="D8639">
        <v>0.26504000643655901</v>
      </c>
      <c r="E8639">
        <v>-7.6164915246350597</v>
      </c>
      <c r="F8639">
        <v>15.460948091515601</v>
      </c>
      <c r="G8639">
        <v>35.515202479615397</v>
      </c>
      <c r="H8639">
        <v>-0.81941113749837302</v>
      </c>
      <c r="I8639">
        <v>-1.08246199595489</v>
      </c>
      <c r="J8639">
        <v>2.05409309015758</v>
      </c>
      <c r="K8639">
        <v>1.0004231532919099</v>
      </c>
      <c r="L8639">
        <v>-2.8798406775602499</v>
      </c>
      <c r="M8639">
        <v>128</v>
      </c>
    </row>
    <row r="8641" spans="1:13" x14ac:dyDescent="0.3">
      <c r="A8641">
        <v>4320</v>
      </c>
      <c r="B8641">
        <v>0.36001459083797999</v>
      </c>
      <c r="C8641">
        <v>0.25996411699930799</v>
      </c>
      <c r="D8641">
        <v>0.26503020862037902</v>
      </c>
      <c r="E8641">
        <v>-7.51087246256309</v>
      </c>
      <c r="F8641">
        <v>15.808308447844601</v>
      </c>
      <c r="G8641">
        <v>35.664488094266403</v>
      </c>
      <c r="H8641">
        <v>-0.81735660471000104</v>
      </c>
      <c r="I8641">
        <v>-1.0815788017276999</v>
      </c>
      <c r="J8641">
        <v>2.05306291589778</v>
      </c>
      <c r="K8641">
        <v>1.0097989650327699</v>
      </c>
      <c r="L8641">
        <v>-2.8769077313233602</v>
      </c>
      <c r="M8641">
        <v>128</v>
      </c>
    </row>
    <row r="8643" spans="1:13" x14ac:dyDescent="0.3">
      <c r="A8643">
        <v>4321</v>
      </c>
      <c r="B8643">
        <v>0.36001620906794801</v>
      </c>
      <c r="C8643">
        <v>0.25996815935426498</v>
      </c>
      <c r="D8643">
        <v>0.265042035766966</v>
      </c>
      <c r="E8643">
        <v>-7.4341222447228397</v>
      </c>
      <c r="F8643">
        <v>15.7674070152275</v>
      </c>
      <c r="G8643">
        <v>35.828611735487399</v>
      </c>
      <c r="H8643">
        <v>-0.79852679335863697</v>
      </c>
      <c r="I8643">
        <v>-1.04944820480087</v>
      </c>
      <c r="J8643">
        <v>2.0261867591614702</v>
      </c>
      <c r="K8643">
        <v>1.02379056101527</v>
      </c>
      <c r="L8643">
        <v>-2.8791435018154101</v>
      </c>
      <c r="M8643">
        <v>128</v>
      </c>
    </row>
    <row r="8645" spans="1:13" x14ac:dyDescent="0.3">
      <c r="A8645">
        <v>4322</v>
      </c>
      <c r="B8645">
        <v>0.36001618670552998</v>
      </c>
      <c r="C8645">
        <v>0.25996601289823601</v>
      </c>
      <c r="D8645">
        <v>0.265029926478978</v>
      </c>
      <c r="E8645">
        <v>-7.7587258354123998</v>
      </c>
      <c r="F8645">
        <v>15.8241975643933</v>
      </c>
      <c r="G8645">
        <v>35.800193685296001</v>
      </c>
      <c r="H8645">
        <v>-0.79815903218277096</v>
      </c>
      <c r="I8645">
        <v>-1.0414715244335999</v>
      </c>
      <c r="J8645">
        <v>2.0136459936168598</v>
      </c>
      <c r="K8645">
        <v>1.00114436957967</v>
      </c>
      <c r="L8645">
        <v>-2.8805378533050798</v>
      </c>
      <c r="M8645">
        <v>128</v>
      </c>
    </row>
    <row r="8647" spans="1:13" x14ac:dyDescent="0.3">
      <c r="A8647">
        <v>4323</v>
      </c>
      <c r="B8647">
        <v>0.36000897531707599</v>
      </c>
      <c r="C8647">
        <v>0.25997336266024501</v>
      </c>
      <c r="D8647">
        <v>0.265035126484364</v>
      </c>
      <c r="E8647">
        <v>-7.89848916385397</v>
      </c>
      <c r="F8647">
        <v>16.075490737260701</v>
      </c>
      <c r="G8647">
        <v>35.741729991576797</v>
      </c>
      <c r="H8647">
        <v>-0.80099227656229999</v>
      </c>
      <c r="I8647">
        <v>-1.0378709110015301</v>
      </c>
      <c r="J8647">
        <v>2.0013441472496698</v>
      </c>
      <c r="K8647">
        <v>0.99799505845646697</v>
      </c>
      <c r="L8647">
        <v>-2.8750085284322702</v>
      </c>
      <c r="M8647">
        <v>128</v>
      </c>
    </row>
    <row r="8649" spans="1:13" x14ac:dyDescent="0.3">
      <c r="A8649">
        <v>4324</v>
      </c>
      <c r="B8649">
        <v>0.36002686510941601</v>
      </c>
      <c r="C8649">
        <v>0.25995125287711501</v>
      </c>
      <c r="D8649">
        <v>0.265042019460697</v>
      </c>
      <c r="E8649">
        <v>-7.7160137786942897</v>
      </c>
      <c r="F8649">
        <v>16.2554844929601</v>
      </c>
      <c r="G8649">
        <v>35.8328641336944</v>
      </c>
      <c r="H8649">
        <v>-0.79233164155620095</v>
      </c>
      <c r="I8649">
        <v>-1.0328173774640399</v>
      </c>
      <c r="J8649">
        <v>2.0001377357411498</v>
      </c>
      <c r="K8649">
        <v>1.0042215590741099</v>
      </c>
      <c r="L8649">
        <v>-2.8689262710721799</v>
      </c>
      <c r="M8649">
        <v>128</v>
      </c>
    </row>
    <row r="8651" spans="1:13" x14ac:dyDescent="0.3">
      <c r="A8651">
        <v>4325</v>
      </c>
      <c r="B8651">
        <v>0.36001699000341097</v>
      </c>
      <c r="C8651">
        <v>0.25996848356168201</v>
      </c>
      <c r="D8651">
        <v>0.26501576734918603</v>
      </c>
      <c r="E8651">
        <v>-7.4654760094803603</v>
      </c>
      <c r="F8651">
        <v>16.313054570537499</v>
      </c>
      <c r="G8651">
        <v>35.932945390165898</v>
      </c>
      <c r="H8651">
        <v>-0.76615081990615697</v>
      </c>
      <c r="I8651">
        <v>-1.0293993138647399</v>
      </c>
      <c r="J8651">
        <v>1.9952811035062801</v>
      </c>
      <c r="K8651">
        <v>1.01378969515836</v>
      </c>
      <c r="L8651">
        <v>-2.8676280817542099</v>
      </c>
      <c r="M8651">
        <v>128</v>
      </c>
    </row>
    <row r="8653" spans="1:13" x14ac:dyDescent="0.3">
      <c r="A8653">
        <v>4326</v>
      </c>
      <c r="B8653">
        <v>0.360016388264428</v>
      </c>
      <c r="C8653">
        <v>0.25996273338368198</v>
      </c>
      <c r="D8653">
        <v>0.26502000799423597</v>
      </c>
      <c r="E8653">
        <v>-7.3974737762502203</v>
      </c>
      <c r="F8653">
        <v>16.231295053171198</v>
      </c>
      <c r="G8653">
        <v>35.738803074525599</v>
      </c>
      <c r="H8653">
        <v>-0.76797692486048097</v>
      </c>
      <c r="I8653">
        <v>-1.02709584664858</v>
      </c>
      <c r="J8653">
        <v>1.99109599838227</v>
      </c>
      <c r="K8653">
        <v>1.0072266269397601</v>
      </c>
      <c r="L8653">
        <v>-2.8716428524227302</v>
      </c>
      <c r="M8653">
        <v>128</v>
      </c>
    </row>
    <row r="8655" spans="1:13" x14ac:dyDescent="0.3">
      <c r="A8655">
        <v>4327</v>
      </c>
      <c r="B8655">
        <v>0.36001714142503</v>
      </c>
      <c r="C8655">
        <v>0.25996512196448102</v>
      </c>
      <c r="D8655">
        <v>0.265041955994189</v>
      </c>
      <c r="E8655">
        <v>-7.2246643759497804</v>
      </c>
      <c r="F8655">
        <v>16.233400591194201</v>
      </c>
      <c r="G8655">
        <v>35.570779550262102</v>
      </c>
      <c r="H8655">
        <v>-0.77901758347226902</v>
      </c>
      <c r="I8655">
        <v>-1.0287821748478201</v>
      </c>
      <c r="J8655">
        <v>1.9930511686007999</v>
      </c>
      <c r="K8655">
        <v>1.01746789822593</v>
      </c>
      <c r="L8655">
        <v>-2.8690945548726501</v>
      </c>
      <c r="M8655">
        <v>128</v>
      </c>
    </row>
    <row r="8657" spans="1:13" x14ac:dyDescent="0.3">
      <c r="A8657">
        <v>4328</v>
      </c>
      <c r="B8657">
        <v>0.36000905140074302</v>
      </c>
      <c r="C8657">
        <v>0.25998222285913403</v>
      </c>
      <c r="D8657">
        <v>0.26502667339297697</v>
      </c>
      <c r="E8657">
        <v>-7.0557869571136198</v>
      </c>
      <c r="F8657">
        <v>16.177686545263199</v>
      </c>
      <c r="G8657">
        <v>35.546774079997697</v>
      </c>
      <c r="H8657">
        <v>-0.78203066589857795</v>
      </c>
      <c r="I8657">
        <v>-1.0399367744005401</v>
      </c>
      <c r="J8657">
        <v>1.9977429497692401</v>
      </c>
      <c r="K8657">
        <v>1.0151359655621801</v>
      </c>
      <c r="L8657">
        <v>-2.8693830413877599</v>
      </c>
      <c r="M8657">
        <v>128</v>
      </c>
    </row>
    <row r="8659" spans="1:13" x14ac:dyDescent="0.3">
      <c r="A8659">
        <v>4329</v>
      </c>
      <c r="B8659">
        <v>0.36002261928238</v>
      </c>
      <c r="C8659">
        <v>0.25997633442910401</v>
      </c>
      <c r="D8659">
        <v>0.265023771947069</v>
      </c>
      <c r="E8659">
        <v>-6.9772697627538598</v>
      </c>
      <c r="F8659">
        <v>16.320372910703298</v>
      </c>
      <c r="G8659">
        <v>35.638835868185097</v>
      </c>
      <c r="H8659">
        <v>-0.78604482848486801</v>
      </c>
      <c r="I8659">
        <v>-1.0530409829913101</v>
      </c>
      <c r="J8659">
        <v>2.0125693201046402</v>
      </c>
      <c r="K8659">
        <v>1.01722749279667</v>
      </c>
      <c r="L8659">
        <v>-2.86988789278919</v>
      </c>
      <c r="M8659">
        <v>128</v>
      </c>
    </row>
    <row r="8661" spans="1:13" x14ac:dyDescent="0.3">
      <c r="A8661">
        <v>4330</v>
      </c>
      <c r="B8661">
        <v>0.360024914132967</v>
      </c>
      <c r="C8661">
        <v>0.25996608320311598</v>
      </c>
      <c r="D8661">
        <v>0.26505061971683203</v>
      </c>
      <c r="E8661">
        <v>-6.8937547887061097</v>
      </c>
      <c r="F8661">
        <v>16.475668510923398</v>
      </c>
      <c r="G8661">
        <v>35.720128184181299</v>
      </c>
      <c r="H8661">
        <v>-0.79103541443629999</v>
      </c>
      <c r="I8661">
        <v>-1.0582429670084199</v>
      </c>
      <c r="J8661">
        <v>2.0148405295359901</v>
      </c>
      <c r="K8661">
        <v>1.0114577624946099</v>
      </c>
      <c r="L8661">
        <v>-2.8690945548726501</v>
      </c>
      <c r="M8661">
        <v>128</v>
      </c>
    </row>
    <row r="8663" spans="1:13" x14ac:dyDescent="0.3">
      <c r="A8663">
        <v>4331</v>
      </c>
      <c r="B8663">
        <v>0.360009665389388</v>
      </c>
      <c r="C8663">
        <v>0.25998141208404002</v>
      </c>
      <c r="D8663">
        <v>0.26504002951866801</v>
      </c>
      <c r="E8663">
        <v>-6.9273138885478103</v>
      </c>
      <c r="F8663">
        <v>16.431360573846298</v>
      </c>
      <c r="G8663">
        <v>35.782664115632102</v>
      </c>
      <c r="H8663">
        <v>-0.79088202316918599</v>
      </c>
      <c r="I8663">
        <v>-1.0559766539732101</v>
      </c>
      <c r="J8663">
        <v>2.0126907726700498</v>
      </c>
      <c r="K8663">
        <v>1.0253531963054101</v>
      </c>
      <c r="L8663">
        <v>-2.8666183789513502</v>
      </c>
      <c r="M8663">
        <v>128</v>
      </c>
    </row>
    <row r="8665" spans="1:13" x14ac:dyDescent="0.3">
      <c r="A8665">
        <v>4332</v>
      </c>
      <c r="B8665">
        <v>0.360031789252376</v>
      </c>
      <c r="C8665">
        <v>0.25995988219829802</v>
      </c>
      <c r="D8665">
        <v>0.26503412369908602</v>
      </c>
      <c r="E8665">
        <v>-6.9344106890497299</v>
      </c>
      <c r="F8665">
        <v>16.5694208198016</v>
      </c>
      <c r="G8665">
        <v>35.903859259274398</v>
      </c>
      <c r="H8665">
        <v>-0.79046300279124704</v>
      </c>
      <c r="I8665">
        <v>-1.04388696065792</v>
      </c>
      <c r="J8665">
        <v>2.0109075474561302</v>
      </c>
      <c r="K8665">
        <v>1.01645819542307</v>
      </c>
      <c r="L8665">
        <v>-2.8702485009330698</v>
      </c>
      <c r="M8665">
        <v>128</v>
      </c>
    </row>
    <row r="8667" spans="1:13" x14ac:dyDescent="0.3">
      <c r="A8667">
        <v>4333</v>
      </c>
      <c r="B8667">
        <v>0.360024428310039</v>
      </c>
      <c r="C8667">
        <v>0.259968000495717</v>
      </c>
      <c r="D8667">
        <v>0.26504180495367502</v>
      </c>
      <c r="E8667">
        <v>-7.0853617098058796</v>
      </c>
      <c r="F8667">
        <v>16.609309429975301</v>
      </c>
      <c r="G8667">
        <v>35.899087886661498</v>
      </c>
      <c r="H8667">
        <v>-0.78999693295432105</v>
      </c>
      <c r="I8667">
        <v>-1.0443638387266201</v>
      </c>
      <c r="J8667">
        <v>2.0089407736234701</v>
      </c>
      <c r="K8667">
        <v>1.0209297364071599</v>
      </c>
      <c r="L8667">
        <v>-2.8679406088122401</v>
      </c>
      <c r="M8667">
        <v>128</v>
      </c>
    </row>
    <row r="8669" spans="1:13" x14ac:dyDescent="0.3">
      <c r="A8669">
        <v>4334</v>
      </c>
      <c r="B8669">
        <v>0.36001894995728001</v>
      </c>
      <c r="C8669">
        <v>0.25996689120659999</v>
      </c>
      <c r="D8669">
        <v>0.26503776255815298</v>
      </c>
      <c r="E8669">
        <v>-7.3001606689400802</v>
      </c>
      <c r="F8669">
        <v>16.762574898800398</v>
      </c>
      <c r="G8669">
        <v>35.886015286969503</v>
      </c>
      <c r="H8669">
        <v>-0.79566424454705698</v>
      </c>
      <c r="I8669">
        <v>-1.04781706689856</v>
      </c>
      <c r="J8669">
        <v>2.0110884999065601</v>
      </c>
      <c r="K8669">
        <v>1.0193911416599499</v>
      </c>
      <c r="L8669">
        <v>-2.8656567572343401</v>
      </c>
      <c r="M8669">
        <v>128</v>
      </c>
    </row>
    <row r="8671" spans="1:13" x14ac:dyDescent="0.3">
      <c r="A8671">
        <v>4335</v>
      </c>
      <c r="B8671">
        <v>0.360026784324049</v>
      </c>
      <c r="C8671">
        <v>0.25996892578613701</v>
      </c>
      <c r="D8671">
        <v>0.26504276424189099</v>
      </c>
      <c r="E8671">
        <v>-7.5285291319215499</v>
      </c>
      <c r="F8671">
        <v>16.921972313363401</v>
      </c>
      <c r="G8671">
        <v>35.892392870081402</v>
      </c>
      <c r="H8671">
        <v>-0.80369106590392703</v>
      </c>
      <c r="I8671">
        <v>-1.0519656552222501</v>
      </c>
      <c r="J8671">
        <v>2.0092384406663899</v>
      </c>
      <c r="K8671">
        <v>1.02042488500573</v>
      </c>
      <c r="L8671">
        <v>-2.8685416223853699</v>
      </c>
      <c r="M8671">
        <v>128</v>
      </c>
    </row>
    <row r="8673" spans="1:13" x14ac:dyDescent="0.3">
      <c r="A8673">
        <v>4336</v>
      </c>
      <c r="B8673">
        <v>0.36002445797464599</v>
      </c>
      <c r="C8673">
        <v>0.25996695911626699</v>
      </c>
      <c r="D8673">
        <v>0.265048011573423</v>
      </c>
      <c r="E8673">
        <v>-7.5834227408471699</v>
      </c>
      <c r="F8673">
        <v>16.757711751734501</v>
      </c>
      <c r="G8673">
        <v>35.962431137226098</v>
      </c>
      <c r="H8673">
        <v>-0.80182979268344601</v>
      </c>
      <c r="I8673">
        <v>-1.0539232973216</v>
      </c>
      <c r="J8673">
        <v>2.0083905578824099</v>
      </c>
      <c r="K8673">
        <v>1.0239107637299001</v>
      </c>
      <c r="L8673">
        <v>-2.8728208390260699</v>
      </c>
      <c r="M8673">
        <v>128</v>
      </c>
    </row>
    <row r="8675" spans="1:13" x14ac:dyDescent="0.3">
      <c r="A8675">
        <v>4337</v>
      </c>
      <c r="B8675">
        <v>0.36001779613757101</v>
      </c>
      <c r="C8675">
        <v>0.25997442630725898</v>
      </c>
      <c r="D8675">
        <v>0.26503583601974201</v>
      </c>
      <c r="E8675">
        <v>-7.6128688529313298</v>
      </c>
      <c r="F8675">
        <v>16.896389913952699</v>
      </c>
      <c r="G8675">
        <v>36.0832641191557</v>
      </c>
      <c r="H8675">
        <v>-0.80407588979649702</v>
      </c>
      <c r="I8675">
        <v>-1.05337096773615</v>
      </c>
      <c r="J8675">
        <v>2.0133333424863098</v>
      </c>
      <c r="K8675">
        <v>1.03468092696041</v>
      </c>
      <c r="L8675">
        <v>-2.8713543659076302</v>
      </c>
      <c r="M8675">
        <v>128</v>
      </c>
    </row>
    <row r="8677" spans="1:13" x14ac:dyDescent="0.3">
      <c r="A8677">
        <v>4338</v>
      </c>
      <c r="B8677">
        <v>0.36001539253592602</v>
      </c>
      <c r="C8677">
        <v>0.25996993835465898</v>
      </c>
      <c r="D8677">
        <v>0.26506134456267799</v>
      </c>
      <c r="E8677">
        <v>-7.5614891124991397</v>
      </c>
      <c r="F8677">
        <v>17.051336968517301</v>
      </c>
      <c r="G8677">
        <v>36.214230326978097</v>
      </c>
      <c r="H8677">
        <v>-0.80978312072059999</v>
      </c>
      <c r="I8677">
        <v>-1.05538412536145</v>
      </c>
      <c r="J8677">
        <v>2.0203977155117201</v>
      </c>
      <c r="K8677">
        <v>1.0242713718737799</v>
      </c>
      <c r="L8677">
        <v>-2.8747921635459401</v>
      </c>
      <c r="M8677">
        <v>128</v>
      </c>
    </row>
    <row r="8679" spans="1:13" x14ac:dyDescent="0.3">
      <c r="A8679">
        <v>4339</v>
      </c>
      <c r="B8679">
        <v>0.36001165449192501</v>
      </c>
      <c r="C8679">
        <v>0.25997620130077198</v>
      </c>
      <c r="D8679">
        <v>0.265049985239242</v>
      </c>
      <c r="E8679">
        <v>-7.7010268914568103</v>
      </c>
      <c r="F8679">
        <v>17.094838625605</v>
      </c>
      <c r="G8679">
        <v>36.339674061516199</v>
      </c>
      <c r="H8679">
        <v>-0.81232542188108203</v>
      </c>
      <c r="I8679">
        <v>-1.06962109585898</v>
      </c>
      <c r="J8679">
        <v>2.0252969592664498</v>
      </c>
      <c r="K8679">
        <v>1.0339597106726599</v>
      </c>
      <c r="L8679">
        <v>-2.8675800006683598</v>
      </c>
      <c r="M8679">
        <v>128</v>
      </c>
    </row>
    <row r="8681" spans="1:13" x14ac:dyDescent="0.3">
      <c r="A8681">
        <v>4340</v>
      </c>
      <c r="B8681">
        <v>0.36000559236393198</v>
      </c>
      <c r="C8681">
        <v>0.259987417808416</v>
      </c>
      <c r="D8681">
        <v>0.26504859031465899</v>
      </c>
      <c r="E8681">
        <v>-7.7746256509165601</v>
      </c>
      <c r="F8681">
        <v>16.9903157126687</v>
      </c>
      <c r="G8681">
        <v>36.285288191857802</v>
      </c>
      <c r="H8681">
        <v>-0.81682370301515705</v>
      </c>
      <c r="I8681">
        <v>-1.06407482014238</v>
      </c>
      <c r="J8681">
        <v>2.0258732151677701</v>
      </c>
      <c r="K8681">
        <v>1.0269639126814101</v>
      </c>
      <c r="L8681">
        <v>-2.86697898709523</v>
      </c>
      <c r="M8681">
        <v>128</v>
      </c>
    </row>
    <row r="8683" spans="1:13" x14ac:dyDescent="0.3">
      <c r="A8683">
        <v>4341</v>
      </c>
      <c r="B8683">
        <v>0.36000661629644298</v>
      </c>
      <c r="C8683">
        <v>0.25997562028210802</v>
      </c>
      <c r="D8683">
        <v>0.26506205014964601</v>
      </c>
      <c r="E8683">
        <v>-7.8886948216597998</v>
      </c>
      <c r="F8683">
        <v>16.827525467926701</v>
      </c>
      <c r="G8683">
        <v>36.143909086580599</v>
      </c>
      <c r="H8683">
        <v>-0.82353015073043601</v>
      </c>
      <c r="I8683">
        <v>-1.0653316462828</v>
      </c>
      <c r="J8683">
        <v>2.0268607064514099</v>
      </c>
      <c r="K8683">
        <v>1.0273245208252799</v>
      </c>
      <c r="L8683">
        <v>-2.8677482844688398</v>
      </c>
      <c r="M8683">
        <v>128</v>
      </c>
    </row>
    <row r="8685" spans="1:13" x14ac:dyDescent="0.3">
      <c r="A8685">
        <v>4342</v>
      </c>
      <c r="B8685">
        <v>0.36002144793872498</v>
      </c>
      <c r="C8685">
        <v>0.25997585901598302</v>
      </c>
      <c r="D8685">
        <v>0.26505367978289002</v>
      </c>
      <c r="E8685">
        <v>-7.7381978655947599</v>
      </c>
      <c r="F8685">
        <v>16.956066067046901</v>
      </c>
      <c r="G8685">
        <v>36.187818416504903</v>
      </c>
      <c r="H8685">
        <v>-0.83298733300748196</v>
      </c>
      <c r="I8685">
        <v>-1.0683453347349601</v>
      </c>
      <c r="J8685">
        <v>2.0289251051897601</v>
      </c>
      <c r="K8685">
        <v>1.0352578999906199</v>
      </c>
      <c r="L8685">
        <v>-2.8690224332438801</v>
      </c>
      <c r="M8685">
        <v>128</v>
      </c>
    </row>
    <row r="8687" spans="1:13" x14ac:dyDescent="0.3">
      <c r="A8687">
        <v>4343</v>
      </c>
      <c r="B8687">
        <v>0.360004472190112</v>
      </c>
      <c r="C8687">
        <v>0.25998250939895401</v>
      </c>
      <c r="D8687">
        <v>0.26506139172635301</v>
      </c>
      <c r="E8687">
        <v>-7.5444388187269</v>
      </c>
      <c r="F8687">
        <v>17.089865423274901</v>
      </c>
      <c r="G8687">
        <v>36.332232901996598</v>
      </c>
      <c r="H8687">
        <v>-0.83527024952955198</v>
      </c>
      <c r="I8687">
        <v>-1.07077597284153</v>
      </c>
      <c r="J8687">
        <v>2.0310548857894299</v>
      </c>
      <c r="K8687">
        <v>1.0230693447275101</v>
      </c>
      <c r="L8687">
        <v>-2.9113818698781899</v>
      </c>
      <c r="M8687">
        <v>128</v>
      </c>
    </row>
    <row r="8689" spans="1:13" x14ac:dyDescent="0.3">
      <c r="A8689">
        <v>4344</v>
      </c>
      <c r="B8689">
        <v>0.35999715133457</v>
      </c>
      <c r="C8689">
        <v>0.260000742294906</v>
      </c>
      <c r="D8689">
        <v>0.26504959689154201</v>
      </c>
      <c r="E8689">
        <v>-7.6314336327072896</v>
      </c>
      <c r="F8689">
        <v>17.232661596165499</v>
      </c>
      <c r="G8689">
        <v>36.421903416547899</v>
      </c>
      <c r="H8689">
        <v>-0.836353351893941</v>
      </c>
      <c r="I8689">
        <v>-1.0822487259585001</v>
      </c>
      <c r="J8689">
        <v>2.0438128434142899</v>
      </c>
      <c r="K8689">
        <v>1.0271081559389601</v>
      </c>
      <c r="L8689">
        <v>-2.8617141081946</v>
      </c>
      <c r="M8689">
        <v>128</v>
      </c>
    </row>
    <row r="8691" spans="1:13" x14ac:dyDescent="0.3">
      <c r="A8691">
        <v>4345</v>
      </c>
      <c r="B8691">
        <v>0.360011403553117</v>
      </c>
      <c r="C8691">
        <v>0.259972948290287</v>
      </c>
      <c r="D8691">
        <v>0.26505276744070999</v>
      </c>
      <c r="E8691">
        <v>-7.7956575564921202</v>
      </c>
      <c r="F8691">
        <v>17.161358799442599</v>
      </c>
      <c r="G8691">
        <v>36.494335236366197</v>
      </c>
      <c r="H8691">
        <v>-0.83946423183340801</v>
      </c>
      <c r="I8691">
        <v>-1.0986353772667501</v>
      </c>
      <c r="J8691">
        <v>2.0628748828082202</v>
      </c>
      <c r="K8691">
        <v>1.0354983054198701</v>
      </c>
      <c r="L8691">
        <v>-2.8687339467287698</v>
      </c>
      <c r="M8691">
        <v>128</v>
      </c>
    </row>
    <row r="8693" spans="1:13" x14ac:dyDescent="0.3">
      <c r="A8693">
        <v>4346</v>
      </c>
      <c r="B8693">
        <v>0.36000863676192402</v>
      </c>
      <c r="C8693">
        <v>0.25998520419597798</v>
      </c>
      <c r="D8693">
        <v>0.26505815778062702</v>
      </c>
      <c r="E8693">
        <v>-7.5185862091726898</v>
      </c>
      <c r="F8693">
        <v>16.9674283399603</v>
      </c>
      <c r="G8693">
        <v>36.460842111292997</v>
      </c>
      <c r="H8693">
        <v>-0.84169288435573397</v>
      </c>
      <c r="I8693">
        <v>-1.09854205688053</v>
      </c>
      <c r="J8693">
        <v>2.0728590211080902</v>
      </c>
      <c r="K8693">
        <v>1.02583400716392</v>
      </c>
      <c r="L8693">
        <v>-2.8688541494434001</v>
      </c>
      <c r="M8693">
        <v>128</v>
      </c>
    </row>
    <row r="8695" spans="1:13" x14ac:dyDescent="0.3">
      <c r="A8695">
        <v>4347</v>
      </c>
      <c r="B8695">
        <v>0.36000969250306503</v>
      </c>
      <c r="C8695">
        <v>0.25998030341344103</v>
      </c>
      <c r="D8695">
        <v>0.26508474673934102</v>
      </c>
      <c r="E8695">
        <v>-7.3113662980378296</v>
      </c>
      <c r="F8695">
        <v>16.878812206037299</v>
      </c>
      <c r="G8695">
        <v>36.499665691461601</v>
      </c>
      <c r="H8695">
        <v>-0.83910873705558398</v>
      </c>
      <c r="I8695">
        <v>-1.1056713115060099</v>
      </c>
      <c r="J8695">
        <v>2.0703537195617798</v>
      </c>
      <c r="K8695">
        <v>1.0370849812529399</v>
      </c>
      <c r="L8695">
        <v>-2.8691426359585002</v>
      </c>
      <c r="M8695">
        <v>128</v>
      </c>
    </row>
    <row r="8697" spans="1:13" x14ac:dyDescent="0.3">
      <c r="A8697">
        <v>4348</v>
      </c>
      <c r="B8697">
        <v>0.36001166085205299</v>
      </c>
      <c r="C8697">
        <v>0.25998324052173999</v>
      </c>
      <c r="D8697">
        <v>0.26506290608372801</v>
      </c>
      <c r="E8697">
        <v>-7.2828973025925503</v>
      </c>
      <c r="F8697">
        <v>16.9865197376472</v>
      </c>
      <c r="G8697">
        <v>36.583259546506497</v>
      </c>
      <c r="H8697">
        <v>-0.84284894316065495</v>
      </c>
      <c r="I8697">
        <v>-1.1049508086925499</v>
      </c>
      <c r="J8697">
        <v>2.0642395683188202</v>
      </c>
      <c r="K8697">
        <v>1.03292596732687</v>
      </c>
      <c r="L8697">
        <v>-2.8714745686222498</v>
      </c>
      <c r="M8697">
        <v>128</v>
      </c>
    </row>
    <row r="8699" spans="1:13" x14ac:dyDescent="0.3">
      <c r="A8699">
        <v>4349</v>
      </c>
      <c r="B8699">
        <v>0.36001734213647701</v>
      </c>
      <c r="C8699">
        <v>0.25998090911961202</v>
      </c>
      <c r="D8699">
        <v>0.26506844748396902</v>
      </c>
      <c r="E8699">
        <v>-7.35694935529345</v>
      </c>
      <c r="F8699">
        <v>17.050424293674901</v>
      </c>
      <c r="G8699">
        <v>36.568011758602402</v>
      </c>
      <c r="H8699">
        <v>-0.83992234497672402</v>
      </c>
      <c r="I8699">
        <v>-1.0982551389475299</v>
      </c>
      <c r="J8699">
        <v>2.0538235983056699</v>
      </c>
      <c r="K8699">
        <v>1.0345126431599401</v>
      </c>
      <c r="L8699">
        <v>-2.8672915141532598</v>
      </c>
      <c r="M8699">
        <v>128</v>
      </c>
    </row>
    <row r="8701" spans="1:13" x14ac:dyDescent="0.3">
      <c r="A8701">
        <v>4350</v>
      </c>
      <c r="B8701">
        <v>0.36001575440075501</v>
      </c>
      <c r="C8701">
        <v>0.25997113579226999</v>
      </c>
      <c r="D8701">
        <v>0.26507942491462499</v>
      </c>
      <c r="E8701">
        <v>-7.3521178090967299</v>
      </c>
      <c r="F8701">
        <v>17.230162594494601</v>
      </c>
      <c r="G8701">
        <v>36.576424164698501</v>
      </c>
      <c r="H8701">
        <v>-0.83780184162098503</v>
      </c>
      <c r="I8701">
        <v>-1.0912405498658</v>
      </c>
      <c r="J8701">
        <v>2.0453796688262398</v>
      </c>
      <c r="K8701">
        <v>1.0305219130343399</v>
      </c>
      <c r="L8701">
        <v>-2.8719794200236901</v>
      </c>
      <c r="M8701">
        <v>128</v>
      </c>
    </row>
    <row r="8703" spans="1:13" x14ac:dyDescent="0.3">
      <c r="A8703">
        <v>4351</v>
      </c>
      <c r="B8703">
        <v>0.36001348037181102</v>
      </c>
      <c r="C8703">
        <v>0.25998606081899001</v>
      </c>
      <c r="D8703">
        <v>0.265074527302814</v>
      </c>
      <c r="E8703">
        <v>-7.3114894273619102</v>
      </c>
      <c r="F8703">
        <v>17.237322709002999</v>
      </c>
      <c r="G8703">
        <v>36.566518882835403</v>
      </c>
      <c r="H8703">
        <v>-0.83483722798161397</v>
      </c>
      <c r="I8703">
        <v>-1.0898858361094299</v>
      </c>
      <c r="J8703">
        <v>2.0373163908639702</v>
      </c>
      <c r="K8703">
        <v>1.03270960244054</v>
      </c>
      <c r="L8703">
        <v>-2.8714264875364002</v>
      </c>
      <c r="M8703">
        <v>128</v>
      </c>
    </row>
    <row r="8705" spans="1:13" x14ac:dyDescent="0.3">
      <c r="A8705">
        <v>4352</v>
      </c>
      <c r="B8705">
        <v>0.36000835632518802</v>
      </c>
      <c r="C8705">
        <v>0.259982992614671</v>
      </c>
      <c r="D8705">
        <v>0.26505473343472702</v>
      </c>
      <c r="E8705">
        <v>-7.3073489821610202</v>
      </c>
      <c r="F8705">
        <v>17.319396630024102</v>
      </c>
      <c r="G8705">
        <v>36.4509939462312</v>
      </c>
      <c r="H8705">
        <v>-0.83418427054431898</v>
      </c>
      <c r="I8705">
        <v>-1.0888172684024999</v>
      </c>
      <c r="J8705">
        <v>2.0402629091995799</v>
      </c>
      <c r="K8705">
        <v>1.0372532650534201</v>
      </c>
      <c r="L8705">
        <v>-2.8765471231794901</v>
      </c>
      <c r="M8705">
        <v>128</v>
      </c>
    </row>
    <row r="8707" spans="1:13" x14ac:dyDescent="0.3">
      <c r="A8707">
        <v>4353</v>
      </c>
      <c r="B8707">
        <v>0.36000073622328199</v>
      </c>
      <c r="C8707">
        <v>0.26000320196989302</v>
      </c>
      <c r="D8707">
        <v>0.26506119385035598</v>
      </c>
      <c r="E8707">
        <v>-7.4076768209271702</v>
      </c>
      <c r="F8707">
        <v>17.391665297226499</v>
      </c>
      <c r="G8707">
        <v>36.414774417348802</v>
      </c>
      <c r="H8707">
        <v>-0.840404345944049</v>
      </c>
      <c r="I8707">
        <v>-1.0966967253347299</v>
      </c>
      <c r="J8707">
        <v>2.0517107774875698</v>
      </c>
      <c r="K8707">
        <v>1.03492133238967</v>
      </c>
      <c r="L8707">
        <v>-2.87722025838139</v>
      </c>
      <c r="M8707">
        <v>128</v>
      </c>
    </row>
    <row r="8709" spans="1:13" x14ac:dyDescent="0.3">
      <c r="A8709">
        <v>4354</v>
      </c>
      <c r="B8709">
        <v>0.359999077782171</v>
      </c>
      <c r="C8709">
        <v>0.259995974626405</v>
      </c>
      <c r="D8709">
        <v>0.265079504651412</v>
      </c>
      <c r="E8709">
        <v>-7.6595440334862896</v>
      </c>
      <c r="F8709">
        <v>17.556876831237101</v>
      </c>
      <c r="G8709">
        <v>36.500614466767203</v>
      </c>
      <c r="H8709">
        <v>-0.84870594269516797</v>
      </c>
      <c r="I8709">
        <v>-1.10306774607172</v>
      </c>
      <c r="J8709">
        <v>2.0630303345211098</v>
      </c>
      <c r="K8709">
        <v>1.03645992713688</v>
      </c>
      <c r="L8709">
        <v>-2.8778693530403698</v>
      </c>
      <c r="M8709">
        <v>128</v>
      </c>
    </row>
    <row r="8711" spans="1:13" x14ac:dyDescent="0.3">
      <c r="A8711">
        <v>4355</v>
      </c>
      <c r="B8711">
        <v>0.36000980691214901</v>
      </c>
      <c r="C8711">
        <v>0.259978993480249</v>
      </c>
      <c r="D8711">
        <v>0.26505726182875</v>
      </c>
      <c r="E8711">
        <v>-7.8028638192374196</v>
      </c>
      <c r="F8711">
        <v>17.6074737037499</v>
      </c>
      <c r="G8711">
        <v>36.595476384242097</v>
      </c>
      <c r="H8711">
        <v>-0.84809137580577798</v>
      </c>
      <c r="I8711">
        <v>-1.10359018915294</v>
      </c>
      <c r="J8711">
        <v>2.06908668694027</v>
      </c>
      <c r="K8711">
        <v>1.0389120625152599</v>
      </c>
      <c r="L8711">
        <v>-2.8812350290499098</v>
      </c>
      <c r="M8711">
        <v>128</v>
      </c>
    </row>
    <row r="8713" spans="1:13" x14ac:dyDescent="0.3">
      <c r="A8713">
        <v>4356</v>
      </c>
      <c r="B8713">
        <v>0.36000016671016899</v>
      </c>
      <c r="C8713">
        <v>0.25998974250093199</v>
      </c>
      <c r="D8713">
        <v>0.26505383750759098</v>
      </c>
      <c r="E8713">
        <v>-7.8524816792952103</v>
      </c>
      <c r="F8713">
        <v>17.570547810207099</v>
      </c>
      <c r="G8713">
        <v>36.557076018357101</v>
      </c>
      <c r="H8713">
        <v>-0.84786108458975695</v>
      </c>
      <c r="I8713">
        <v>-1.09612727443739</v>
      </c>
      <c r="J8713">
        <v>2.0676017358025902</v>
      </c>
      <c r="K8713">
        <v>1.0392245895732899</v>
      </c>
      <c r="L8713">
        <v>-2.8777731908686701</v>
      </c>
      <c r="M8713">
        <v>128</v>
      </c>
    </row>
    <row r="8715" spans="1:13" x14ac:dyDescent="0.3">
      <c r="A8715">
        <v>4357</v>
      </c>
      <c r="B8715">
        <v>0.36000056626155402</v>
      </c>
      <c r="C8715">
        <v>0.25998649084650899</v>
      </c>
      <c r="D8715">
        <v>0.26504901068356701</v>
      </c>
      <c r="E8715">
        <v>-7.9354213688177504</v>
      </c>
      <c r="F8715">
        <v>17.412653070366201</v>
      </c>
      <c r="G8715">
        <v>36.435875287264601</v>
      </c>
      <c r="H8715">
        <v>-0.84484077465630203</v>
      </c>
      <c r="I8715">
        <v>-1.0960991467566299</v>
      </c>
      <c r="J8715">
        <v>2.0676434106966401</v>
      </c>
      <c r="K8715">
        <v>1.0336231430717</v>
      </c>
      <c r="L8715">
        <v>-2.8715226497081101</v>
      </c>
      <c r="M8715">
        <v>128</v>
      </c>
    </row>
    <row r="8717" spans="1:13" x14ac:dyDescent="0.3">
      <c r="A8717">
        <v>4358</v>
      </c>
      <c r="B8717">
        <v>0.36000805694235599</v>
      </c>
      <c r="C8717">
        <v>0.25998496880230398</v>
      </c>
      <c r="D8717">
        <v>0.26507298879806901</v>
      </c>
      <c r="E8717">
        <v>-8.0290318030475696</v>
      </c>
      <c r="F8717">
        <v>17.424168718671702</v>
      </c>
      <c r="G8717">
        <v>36.433777132805702</v>
      </c>
      <c r="H8717">
        <v>-0.84176327037047904</v>
      </c>
      <c r="I8717">
        <v>-1.10244326222776</v>
      </c>
      <c r="J8717">
        <v>2.0670986334041301</v>
      </c>
      <c r="K8717">
        <v>1.03910438685866</v>
      </c>
      <c r="L8717">
        <v>-2.86767616284006</v>
      </c>
      <c r="M8717">
        <v>128</v>
      </c>
    </row>
    <row r="8719" spans="1:13" x14ac:dyDescent="0.3">
      <c r="A8719">
        <v>4359</v>
      </c>
      <c r="B8719">
        <v>0.360019737346647</v>
      </c>
      <c r="C8719">
        <v>0.25997623739334003</v>
      </c>
      <c r="D8719">
        <v>0.26505620824753501</v>
      </c>
      <c r="E8719">
        <v>-7.9609547524177096</v>
      </c>
      <c r="F8719">
        <v>17.594041119138598</v>
      </c>
      <c r="G8719">
        <v>36.664228842234401</v>
      </c>
      <c r="H8719">
        <v>-0.82861596317562702</v>
      </c>
      <c r="I8719">
        <v>-1.08391131653592</v>
      </c>
      <c r="J8719">
        <v>2.0570614221077999</v>
      </c>
      <c r="K8719">
        <v>1.0488167662004699</v>
      </c>
      <c r="L8719">
        <v>-2.86880606835755</v>
      </c>
      <c r="M8719">
        <v>128</v>
      </c>
    </row>
    <row r="8721" spans="1:13" x14ac:dyDescent="0.3">
      <c r="A8721">
        <v>4360</v>
      </c>
      <c r="B8721">
        <v>0.36000425800462299</v>
      </c>
      <c r="C8721">
        <v>0.259987939359344</v>
      </c>
      <c r="D8721">
        <v>0.26506699653187299</v>
      </c>
      <c r="E8721">
        <v>-7.9153202670791698</v>
      </c>
      <c r="F8721">
        <v>17.497788101603302</v>
      </c>
      <c r="G8721">
        <v>36.7212631156195</v>
      </c>
      <c r="H8721">
        <v>-0.81724911106226406</v>
      </c>
      <c r="I8721">
        <v>-1.07544532550619</v>
      </c>
      <c r="J8721">
        <v>2.0396362571413502</v>
      </c>
      <c r="K8721">
        <v>1.0482397931702601</v>
      </c>
      <c r="L8721">
        <v>-2.8690945548726501</v>
      </c>
      <c r="M8721">
        <v>128</v>
      </c>
    </row>
    <row r="8723" spans="1:13" x14ac:dyDescent="0.3">
      <c r="A8723">
        <v>4361</v>
      </c>
      <c r="B8723">
        <v>0.36000126826663398</v>
      </c>
      <c r="C8723">
        <v>0.25999017037667699</v>
      </c>
      <c r="D8723">
        <v>0.26505993343994899</v>
      </c>
      <c r="E8723">
        <v>-8.0925196111569502</v>
      </c>
      <c r="F8723">
        <v>17.445128646963099</v>
      </c>
      <c r="G8723">
        <v>36.5216980149142</v>
      </c>
      <c r="H8723">
        <v>-0.81748655670289405</v>
      </c>
      <c r="I8723">
        <v>-1.0693230677465799</v>
      </c>
      <c r="J8723">
        <v>2.03021431067245</v>
      </c>
      <c r="K8723">
        <v>1.0312431293221</v>
      </c>
      <c r="L8723">
        <v>-2.8710658793925301</v>
      </c>
      <c r="M8723">
        <v>128</v>
      </c>
    </row>
    <row r="8725" spans="1:13" x14ac:dyDescent="0.3">
      <c r="A8725">
        <v>4362</v>
      </c>
      <c r="B8725">
        <v>0.36000903117937899</v>
      </c>
      <c r="C8725">
        <v>0.25998325488624602</v>
      </c>
      <c r="D8725">
        <v>0.26506442786580298</v>
      </c>
      <c r="E8725">
        <v>-8.27737600494814</v>
      </c>
      <c r="F8725">
        <v>17.482669674232</v>
      </c>
      <c r="G8725">
        <v>36.396321858352003</v>
      </c>
      <c r="H8725">
        <v>-0.82019697851640705</v>
      </c>
      <c r="I8725">
        <v>-1.0672270748998101</v>
      </c>
      <c r="J8725">
        <v>2.0250277077033401</v>
      </c>
      <c r="K8725">
        <v>1.0452347253046099</v>
      </c>
      <c r="L8725">
        <v>-2.87034466310477</v>
      </c>
      <c r="M8725">
        <v>128</v>
      </c>
    </row>
    <row r="8727" spans="1:13" x14ac:dyDescent="0.3">
      <c r="A8727">
        <v>4363</v>
      </c>
      <c r="B8727">
        <v>0.35999632363852102</v>
      </c>
      <c r="C8727">
        <v>0.25998927122147503</v>
      </c>
      <c r="D8727">
        <v>0.26506324585333102</v>
      </c>
      <c r="E8727">
        <v>-8.3151574248139006</v>
      </c>
      <c r="F8727">
        <v>17.563429809889701</v>
      </c>
      <c r="G8727">
        <v>36.3804991310015</v>
      </c>
      <c r="H8727">
        <v>-0.81899522048522699</v>
      </c>
      <c r="I8727">
        <v>-1.0703537043626099</v>
      </c>
      <c r="J8727">
        <v>2.0352707784447399</v>
      </c>
      <c r="K8727">
        <v>1.04170076549459</v>
      </c>
      <c r="L8727">
        <v>-2.8696955684457901</v>
      </c>
      <c r="M8727">
        <v>128</v>
      </c>
    </row>
    <row r="8729" spans="1:13" x14ac:dyDescent="0.3">
      <c r="A8729">
        <v>4364</v>
      </c>
      <c r="B8729">
        <v>0.35999925182311598</v>
      </c>
      <c r="C8729">
        <v>0.259997105935378</v>
      </c>
      <c r="D8729">
        <v>0.26506185999683901</v>
      </c>
      <c r="E8729">
        <v>-8.3685715039858408</v>
      </c>
      <c r="F8729">
        <v>17.584056319005001</v>
      </c>
      <c r="G8729">
        <v>36.3984316862662</v>
      </c>
      <c r="H8729">
        <v>-0.82544295880726903</v>
      </c>
      <c r="I8729">
        <v>-1.0695704091517799</v>
      </c>
      <c r="J8729">
        <v>2.0341246369091599</v>
      </c>
      <c r="K8729">
        <v>1.0448019955319501</v>
      </c>
      <c r="L8729">
        <v>-2.8685656629283001</v>
      </c>
      <c r="M8729">
        <v>128</v>
      </c>
    </row>
    <row r="8731" spans="1:13" x14ac:dyDescent="0.3">
      <c r="A8731">
        <v>4365</v>
      </c>
      <c r="B8731">
        <v>0.35999701203706003</v>
      </c>
      <c r="C8731">
        <v>0.25999727121591398</v>
      </c>
      <c r="D8731">
        <v>0.265059743040572</v>
      </c>
      <c r="E8731">
        <v>-8.5000794793796608</v>
      </c>
      <c r="F8731">
        <v>17.576068944797999</v>
      </c>
      <c r="G8731">
        <v>36.216657372397997</v>
      </c>
      <c r="H8731">
        <v>-0.834320253700917</v>
      </c>
      <c r="I8731">
        <v>-1.06771542082295</v>
      </c>
      <c r="J8731">
        <v>2.03287372495073</v>
      </c>
      <c r="K8731">
        <v>1.0506678880057201</v>
      </c>
      <c r="L8731">
        <v>-2.8665462573225802</v>
      </c>
      <c r="M8731">
        <v>128</v>
      </c>
    </row>
    <row r="8733" spans="1:13" x14ac:dyDescent="0.3">
      <c r="A8733">
        <v>4366</v>
      </c>
      <c r="B8733">
        <v>0.36000550106811502</v>
      </c>
      <c r="C8733">
        <v>0.25998738584895897</v>
      </c>
      <c r="D8733">
        <v>0.26504604565038697</v>
      </c>
      <c r="E8733">
        <v>-8.6436118348497306</v>
      </c>
      <c r="F8733">
        <v>17.7840027215974</v>
      </c>
      <c r="G8733">
        <v>36.040696937855202</v>
      </c>
      <c r="H8733">
        <v>-0.84143549226116698</v>
      </c>
      <c r="I8733">
        <v>-1.0736038915586901</v>
      </c>
      <c r="J8733">
        <v>2.0201257283148002</v>
      </c>
      <c r="K8733">
        <v>1.0530959828411699</v>
      </c>
      <c r="L8733">
        <v>-2.86669050058013</v>
      </c>
      <c r="M8733">
        <v>128</v>
      </c>
    </row>
    <row r="8735" spans="1:13" x14ac:dyDescent="0.3">
      <c r="A8735">
        <v>4367</v>
      </c>
      <c r="B8735">
        <v>0.360000045205637</v>
      </c>
      <c r="C8735">
        <v>0.26000057965323398</v>
      </c>
      <c r="D8735">
        <v>0.265044206536595</v>
      </c>
      <c r="E8735">
        <v>-8.7865146854850593</v>
      </c>
      <c r="F8735">
        <v>17.883107998532601</v>
      </c>
      <c r="G8735">
        <v>36.192541284624802</v>
      </c>
      <c r="H8735">
        <v>-0.84573810166966501</v>
      </c>
      <c r="I8735">
        <v>-1.0790305918117</v>
      </c>
      <c r="J8735">
        <v>2.0244260131665501</v>
      </c>
      <c r="K8735">
        <v>1.0401381302044499</v>
      </c>
      <c r="L8735">
        <v>-2.8672434330674101</v>
      </c>
      <c r="M8735">
        <v>128</v>
      </c>
    </row>
    <row r="8737" spans="1:13" x14ac:dyDescent="0.3">
      <c r="A8737">
        <v>4368</v>
      </c>
      <c r="B8737">
        <v>0.35999703725716597</v>
      </c>
      <c r="C8737">
        <v>0.25999623459892801</v>
      </c>
      <c r="D8737">
        <v>0.265043969065481</v>
      </c>
      <c r="E8737">
        <v>-8.8325013779495904</v>
      </c>
      <c r="F8737">
        <v>17.955756442653801</v>
      </c>
      <c r="G8737">
        <v>36.116993867504597</v>
      </c>
      <c r="H8737">
        <v>-0.85745861726386696</v>
      </c>
      <c r="I8737">
        <v>-1.0785742167733099</v>
      </c>
      <c r="J8737">
        <v>2.0202185211215</v>
      </c>
      <c r="K8737">
        <v>1.04727817145325</v>
      </c>
      <c r="L8737">
        <v>-2.8682290953273402</v>
      </c>
      <c r="M8737">
        <v>128</v>
      </c>
    </row>
    <row r="8739" spans="1:13" x14ac:dyDescent="0.3">
      <c r="A8739">
        <v>4369</v>
      </c>
      <c r="B8739">
        <v>0.35999126227845402</v>
      </c>
      <c r="C8739">
        <v>0.26001049539817001</v>
      </c>
      <c r="D8739">
        <v>0.265059227847599</v>
      </c>
      <c r="E8739">
        <v>-8.7836543014811905</v>
      </c>
      <c r="F8739">
        <v>17.920572793165501</v>
      </c>
      <c r="G8739">
        <v>36.079898413086198</v>
      </c>
      <c r="H8739">
        <v>-0.86170783170861798</v>
      </c>
      <c r="I8739">
        <v>-1.07509862505009</v>
      </c>
      <c r="J8739">
        <v>2.00189117135531</v>
      </c>
      <c r="K8739">
        <v>1.05030727986184</v>
      </c>
      <c r="L8739">
        <v>-2.8677723250117602</v>
      </c>
      <c r="M8739">
        <v>128</v>
      </c>
    </row>
    <row r="8741" spans="1:13" x14ac:dyDescent="0.3">
      <c r="A8741">
        <v>4370</v>
      </c>
      <c r="B8741">
        <v>0.35999958205224197</v>
      </c>
      <c r="C8741">
        <v>0.26000931958567602</v>
      </c>
      <c r="D8741">
        <v>0.26503735869932199</v>
      </c>
      <c r="E8741">
        <v>-8.6263388666619498</v>
      </c>
      <c r="F8741">
        <v>17.796328052322099</v>
      </c>
      <c r="G8741">
        <v>36.100274082474101</v>
      </c>
      <c r="H8741">
        <v>-0.85776587280235395</v>
      </c>
      <c r="I8741">
        <v>-1.0677820829731799</v>
      </c>
      <c r="J8741">
        <v>1.99545823568243</v>
      </c>
      <c r="K8741">
        <v>1.0483119147990401</v>
      </c>
      <c r="L8741">
        <v>-2.87080143342035</v>
      </c>
      <c r="M8741">
        <v>128</v>
      </c>
    </row>
    <row r="8743" spans="1:13" x14ac:dyDescent="0.3">
      <c r="A8743">
        <v>4371</v>
      </c>
      <c r="B8743">
        <v>0.36000050146732299</v>
      </c>
      <c r="C8743">
        <v>0.25999970378732201</v>
      </c>
      <c r="D8743">
        <v>0.26504681463241703</v>
      </c>
      <c r="E8743">
        <v>-8.5588597775803699</v>
      </c>
      <c r="F8743">
        <v>17.7925255234852</v>
      </c>
      <c r="G8743">
        <v>36.071428258585698</v>
      </c>
      <c r="H8743">
        <v>-0.85275162094756296</v>
      </c>
      <c r="I8743">
        <v>-1.0690510358158101</v>
      </c>
      <c r="J8743">
        <v>1.9875952985577301</v>
      </c>
      <c r="K8743">
        <v>1.0403785356337001</v>
      </c>
      <c r="L8743">
        <v>-2.8728208390260699</v>
      </c>
      <c r="M8743">
        <v>128</v>
      </c>
    </row>
    <row r="8745" spans="1:13" x14ac:dyDescent="0.3">
      <c r="A8745">
        <v>4372</v>
      </c>
      <c r="B8745">
        <v>0.36000232459046699</v>
      </c>
      <c r="C8745">
        <v>0.25998955148040598</v>
      </c>
      <c r="D8745">
        <v>0.26503379160671697</v>
      </c>
      <c r="E8745">
        <v>-8.4344808188818199</v>
      </c>
      <c r="F8745">
        <v>17.878323751906699</v>
      </c>
      <c r="G8745">
        <v>35.997478749088799</v>
      </c>
      <c r="H8745">
        <v>-0.85476291294175799</v>
      </c>
      <c r="I8745">
        <v>-1.0676703815809601</v>
      </c>
      <c r="J8745">
        <v>1.97945865607504</v>
      </c>
      <c r="K8745">
        <v>1.0462203875645399</v>
      </c>
      <c r="L8745">
        <v>-2.8733737715133501</v>
      </c>
      <c r="M8745">
        <v>128</v>
      </c>
    </row>
    <row r="8747" spans="1:13" x14ac:dyDescent="0.3">
      <c r="A8747">
        <v>4373</v>
      </c>
      <c r="B8747">
        <v>0.360002615689542</v>
      </c>
      <c r="C8747">
        <v>0.25999282029739401</v>
      </c>
      <c r="D8747">
        <v>0.26503115134303501</v>
      </c>
      <c r="E8747">
        <v>-8.2640140343798993</v>
      </c>
      <c r="F8747">
        <v>17.699441515731699</v>
      </c>
      <c r="G8747">
        <v>35.941425430422903</v>
      </c>
      <c r="H8747">
        <v>-0.85178372556100701</v>
      </c>
      <c r="I8747">
        <v>-1.06071233434784</v>
      </c>
      <c r="J8747">
        <v>1.9800508259925</v>
      </c>
      <c r="K8747">
        <v>1.0517977935231999</v>
      </c>
      <c r="L8747">
        <v>-2.8712101226500799</v>
      </c>
      <c r="M8747">
        <v>128</v>
      </c>
    </row>
    <row r="8749" spans="1:13" x14ac:dyDescent="0.3">
      <c r="A8749">
        <v>4374</v>
      </c>
      <c r="B8749">
        <v>0.36000202939227699</v>
      </c>
      <c r="C8749">
        <v>0.25999926154807701</v>
      </c>
      <c r="D8749">
        <v>0.26503919683577798</v>
      </c>
      <c r="E8749">
        <v>-8.1541083715131197</v>
      </c>
      <c r="F8749">
        <v>17.6038843674588</v>
      </c>
      <c r="G8749">
        <v>35.899119656664197</v>
      </c>
      <c r="H8749">
        <v>-0.84665451560692095</v>
      </c>
      <c r="I8749">
        <v>-1.06011109145084</v>
      </c>
      <c r="J8749">
        <v>1.9820899808769299</v>
      </c>
      <c r="K8749">
        <v>1.0582166184842501</v>
      </c>
      <c r="L8749">
        <v>-2.8631325002271901</v>
      </c>
      <c r="M8749">
        <v>128</v>
      </c>
    </row>
    <row r="8751" spans="1:13" x14ac:dyDescent="0.3">
      <c r="A8751">
        <v>4375</v>
      </c>
      <c r="B8751">
        <v>0.35999709174647698</v>
      </c>
      <c r="C8751">
        <v>0.26000282502525501</v>
      </c>
      <c r="D8751">
        <v>0.26503718374090501</v>
      </c>
      <c r="E8751">
        <v>-8.1463430077475092</v>
      </c>
      <c r="F8751">
        <v>17.729968054738102</v>
      </c>
      <c r="G8751">
        <v>35.911067567623903</v>
      </c>
      <c r="H8751">
        <v>-0.85127824299809496</v>
      </c>
      <c r="I8751">
        <v>-1.06918588003084</v>
      </c>
      <c r="J8751">
        <v>1.98962971663235</v>
      </c>
      <c r="K8751">
        <v>1.04109975192146</v>
      </c>
      <c r="L8751">
        <v>-2.8636373516286202</v>
      </c>
      <c r="M8751">
        <v>128</v>
      </c>
    </row>
    <row r="8753" spans="1:13" x14ac:dyDescent="0.3">
      <c r="A8753">
        <v>4376</v>
      </c>
      <c r="B8753">
        <v>0.36000496922164699</v>
      </c>
      <c r="C8753">
        <v>0.26000041750953701</v>
      </c>
      <c r="D8753">
        <v>0.26504730589402697</v>
      </c>
      <c r="E8753">
        <v>-8.3883449360300109</v>
      </c>
      <c r="F8753">
        <v>17.8705918413178</v>
      </c>
      <c r="G8753">
        <v>35.898426173399798</v>
      </c>
      <c r="H8753">
        <v>-0.85715022924558704</v>
      </c>
      <c r="I8753">
        <v>-1.07662853621126</v>
      </c>
      <c r="J8753">
        <v>2.0010541605841801</v>
      </c>
      <c r="K8753">
        <v>1.0474704957966601</v>
      </c>
      <c r="L8753">
        <v>-2.8645508922597802</v>
      </c>
      <c r="M8753">
        <v>128</v>
      </c>
    </row>
    <row r="8755" spans="1:13" x14ac:dyDescent="0.3">
      <c r="A8755">
        <v>4377</v>
      </c>
      <c r="B8755">
        <v>0.35999779667891901</v>
      </c>
      <c r="C8755">
        <v>0.26000204608271399</v>
      </c>
      <c r="D8755">
        <v>0.26505308467925198</v>
      </c>
      <c r="E8755">
        <v>-8.4844642137628892</v>
      </c>
      <c r="F8755">
        <v>17.868248784133399</v>
      </c>
      <c r="G8755">
        <v>36.027480103282102</v>
      </c>
      <c r="H8755">
        <v>-0.854964225125043</v>
      </c>
      <c r="I8755">
        <v>-1.06758045150668</v>
      </c>
      <c r="J8755">
        <v>1.9954854646881801</v>
      </c>
      <c r="K8755">
        <v>1.04545109019093</v>
      </c>
      <c r="L8755">
        <v>-2.9211663708487698</v>
      </c>
      <c r="M8755">
        <v>128</v>
      </c>
    </row>
    <row r="8757" spans="1:13" x14ac:dyDescent="0.3">
      <c r="A8757">
        <v>4378</v>
      </c>
      <c r="B8757">
        <v>0.36000955619591402</v>
      </c>
      <c r="C8757">
        <v>0.259992141307957</v>
      </c>
      <c r="D8757">
        <v>0.26504987466274499</v>
      </c>
      <c r="E8757">
        <v>-8.5810139584466008</v>
      </c>
      <c r="F8757">
        <v>17.8678530004414</v>
      </c>
      <c r="G8757">
        <v>36.186470273001298</v>
      </c>
      <c r="H8757">
        <v>-0.84475178385603999</v>
      </c>
      <c r="I8757">
        <v>-1.06169122452403</v>
      </c>
      <c r="J8757">
        <v>1.9862290962971101</v>
      </c>
      <c r="K8757">
        <v>1.05595680744927</v>
      </c>
      <c r="L8757">
        <v>-2.8497899989036699</v>
      </c>
      <c r="M8757">
        <v>128</v>
      </c>
    </row>
    <row r="8759" spans="1:13" x14ac:dyDescent="0.3">
      <c r="A8759">
        <v>4379</v>
      </c>
      <c r="B8759">
        <v>0.35999652620336298</v>
      </c>
      <c r="C8759">
        <v>0.25999918853239501</v>
      </c>
      <c r="D8759">
        <v>0.265050928384644</v>
      </c>
      <c r="E8759">
        <v>-8.7306342443868399</v>
      </c>
      <c r="F8759">
        <v>18.0277115552583</v>
      </c>
      <c r="G8759">
        <v>36.304197051419401</v>
      </c>
      <c r="H8759">
        <v>-0.83675214668013598</v>
      </c>
      <c r="I8759">
        <v>-1.0588047010275099</v>
      </c>
      <c r="J8759">
        <v>1.9841519815072599</v>
      </c>
      <c r="K8759">
        <v>1.0500668744325801</v>
      </c>
      <c r="L8759">
        <v>-2.8623632028535799</v>
      </c>
      <c r="M8759">
        <v>128</v>
      </c>
    </row>
    <row r="8761" spans="1:13" x14ac:dyDescent="0.3">
      <c r="A8761">
        <v>4380</v>
      </c>
      <c r="B8761">
        <v>0.36000019593212201</v>
      </c>
      <c r="C8761">
        <v>0.26000510191746201</v>
      </c>
      <c r="D8761">
        <v>0.26504987466274499</v>
      </c>
      <c r="E8761">
        <v>-8.8141061740186206</v>
      </c>
      <c r="F8761">
        <v>18.063797637543299</v>
      </c>
      <c r="G8761">
        <v>36.270579855073997</v>
      </c>
      <c r="H8761">
        <v>-0.83362310640991599</v>
      </c>
      <c r="I8761">
        <v>-1.0549234290829499</v>
      </c>
      <c r="J8761">
        <v>1.9909598735512699</v>
      </c>
      <c r="K8761">
        <v>1.06023602408997</v>
      </c>
      <c r="L8761">
        <v>-2.8644306895451499</v>
      </c>
      <c r="M8761">
        <v>128</v>
      </c>
    </row>
    <row r="8763" spans="1:13" x14ac:dyDescent="0.3">
      <c r="A8763">
        <v>4381</v>
      </c>
      <c r="B8763">
        <v>0.359995075696943</v>
      </c>
      <c r="C8763">
        <v>0.26000860144817001</v>
      </c>
      <c r="D8763">
        <v>0.26504277214499899</v>
      </c>
      <c r="E8763">
        <v>-8.6810259245110295</v>
      </c>
      <c r="F8763">
        <v>18.180662398783099</v>
      </c>
      <c r="G8763">
        <v>36.264888204350697</v>
      </c>
      <c r="H8763">
        <v>-0.83151264708405603</v>
      </c>
      <c r="I8763">
        <v>-1.05171322006794</v>
      </c>
      <c r="J8763">
        <v>2.0008035862548201</v>
      </c>
      <c r="K8763">
        <v>1.05518751007566</v>
      </c>
      <c r="L8763">
        <v>-2.8631805813130402</v>
      </c>
      <c r="M8763">
        <v>128</v>
      </c>
    </row>
    <row r="8765" spans="1:13" x14ac:dyDescent="0.3">
      <c r="A8765">
        <v>4382</v>
      </c>
      <c r="B8765">
        <v>0.35999715090902801</v>
      </c>
      <c r="C8765">
        <v>0.26000941082711398</v>
      </c>
      <c r="D8765">
        <v>0.26505237906403001</v>
      </c>
      <c r="E8765">
        <v>-8.56278543859775</v>
      </c>
      <c r="F8765">
        <v>18.143024374645702</v>
      </c>
      <c r="G8765">
        <v>36.359241884359001</v>
      </c>
      <c r="H8765">
        <v>-0.81875787676609302</v>
      </c>
      <c r="I8765">
        <v>-1.0538438207654499</v>
      </c>
      <c r="J8765">
        <v>2.02117042254108</v>
      </c>
      <c r="K8765">
        <v>1.0546105370454599</v>
      </c>
      <c r="L8765">
        <v>-2.8656327166914202</v>
      </c>
      <c r="M8765">
        <v>128</v>
      </c>
    </row>
    <row r="8767" spans="1:13" x14ac:dyDescent="0.3">
      <c r="A8767">
        <v>4383</v>
      </c>
      <c r="B8767">
        <v>0.35999687716109802</v>
      </c>
      <c r="C8767">
        <v>0.26001035058745597</v>
      </c>
      <c r="D8767">
        <v>0.26505486029945602</v>
      </c>
      <c r="E8767">
        <v>-8.5339588150138699</v>
      </c>
      <c r="F8767">
        <v>18.339902765014902</v>
      </c>
      <c r="G8767">
        <v>36.296728861939002</v>
      </c>
      <c r="H8767">
        <v>-0.82510499450688302</v>
      </c>
      <c r="I8767">
        <v>-1.0757720260928301</v>
      </c>
      <c r="J8767">
        <v>2.0475621486646198</v>
      </c>
      <c r="K8767">
        <v>1.0582166184842501</v>
      </c>
      <c r="L8767">
        <v>-2.8660414059211501</v>
      </c>
      <c r="M8767">
        <v>128</v>
      </c>
    </row>
    <row r="8769" spans="1:13" x14ac:dyDescent="0.3">
      <c r="A8769">
        <v>4384</v>
      </c>
      <c r="B8769">
        <v>0.36000078660859802</v>
      </c>
      <c r="C8769">
        <v>0.25999981514708798</v>
      </c>
      <c r="D8769">
        <v>0.26506014783906101</v>
      </c>
      <c r="E8769">
        <v>-8.4055513855347499</v>
      </c>
      <c r="F8769">
        <v>18.225920533878199</v>
      </c>
      <c r="G8769">
        <v>36.185730217830297</v>
      </c>
      <c r="H8769">
        <v>-0.82464489716815903</v>
      </c>
      <c r="I8769">
        <v>-1.07061221090972</v>
      </c>
      <c r="J8769">
        <v>2.04522842507378</v>
      </c>
      <c r="K8769">
        <v>1.05756752382527</v>
      </c>
      <c r="L8769">
        <v>-2.8636133110856901</v>
      </c>
      <c r="M8769">
        <v>128</v>
      </c>
    </row>
    <row r="8771" spans="1:13" x14ac:dyDescent="0.3">
      <c r="A8771">
        <v>4385</v>
      </c>
      <c r="B8771">
        <v>0.35999748618845501</v>
      </c>
      <c r="C8771">
        <v>0.26000954441473501</v>
      </c>
      <c r="D8771">
        <v>0.26504623586237402</v>
      </c>
      <c r="E8771">
        <v>-8.5202886349126494</v>
      </c>
      <c r="F8771">
        <v>18.141739635842502</v>
      </c>
      <c r="G8771">
        <v>36.219627391921101</v>
      </c>
      <c r="H8771">
        <v>-0.82007868634662295</v>
      </c>
      <c r="I8771">
        <v>-1.0612776335782299</v>
      </c>
      <c r="J8771">
        <v>2.0416797781001699</v>
      </c>
      <c r="K8771">
        <v>1.06160633503671</v>
      </c>
      <c r="L8771">
        <v>-2.8683012169561199</v>
      </c>
      <c r="M8771">
        <v>128</v>
      </c>
    </row>
    <row r="8773" spans="1:13" x14ac:dyDescent="0.3">
      <c r="A8773">
        <v>4386</v>
      </c>
      <c r="B8773">
        <v>0.359999665640165</v>
      </c>
      <c r="C8773">
        <v>0.26000152379450597</v>
      </c>
      <c r="D8773">
        <v>0.26504414058028702</v>
      </c>
      <c r="E8773">
        <v>-8.4838228785526493</v>
      </c>
      <c r="F8773">
        <v>18.2333047729255</v>
      </c>
      <c r="G8773">
        <v>36.3344566256023</v>
      </c>
      <c r="H8773">
        <v>-0.81389356422763304</v>
      </c>
      <c r="I8773">
        <v>-1.04927070999705</v>
      </c>
      <c r="J8773">
        <v>2.03597604915812</v>
      </c>
      <c r="K8773">
        <v>1.0585531860852</v>
      </c>
      <c r="L8773">
        <v>-2.87270063631144</v>
      </c>
      <c r="M8773">
        <v>128</v>
      </c>
    </row>
    <row r="8775" spans="1:13" x14ac:dyDescent="0.3">
      <c r="A8775">
        <v>4387</v>
      </c>
      <c r="B8775">
        <v>0.35997856696328201</v>
      </c>
      <c r="C8775">
        <v>0.26002424843762401</v>
      </c>
      <c r="D8775">
        <v>0.26504484872082101</v>
      </c>
      <c r="E8775">
        <v>-8.6535488634383402</v>
      </c>
      <c r="F8775">
        <v>18.24246029527</v>
      </c>
      <c r="G8775">
        <v>36.331415720211197</v>
      </c>
      <c r="H8775">
        <v>-0.80942367234771195</v>
      </c>
      <c r="I8775">
        <v>-1.0497696322163701</v>
      </c>
      <c r="J8775">
        <v>2.02504845399943</v>
      </c>
      <c r="K8775">
        <v>1.0572069156813899</v>
      </c>
      <c r="L8775">
        <v>-2.8754652987478502</v>
      </c>
      <c r="M8775">
        <v>128</v>
      </c>
    </row>
    <row r="8777" spans="1:13" x14ac:dyDescent="0.3">
      <c r="A8777">
        <v>4388</v>
      </c>
      <c r="B8777">
        <v>0.35999255936115498</v>
      </c>
      <c r="C8777">
        <v>0.26000656331057398</v>
      </c>
      <c r="D8777">
        <v>0.26501490315279302</v>
      </c>
      <c r="E8777">
        <v>-8.7451195582780308</v>
      </c>
      <c r="F8777">
        <v>18.1439686557408</v>
      </c>
      <c r="G8777">
        <v>36.015798781786401</v>
      </c>
      <c r="H8777">
        <v>-0.81513298488549302</v>
      </c>
      <c r="I8777">
        <v>-1.03790020774378</v>
      </c>
      <c r="J8777">
        <v>2.0041490473140602</v>
      </c>
      <c r="K8777">
        <v>1.06297664598345</v>
      </c>
      <c r="L8777">
        <v>-2.87270063631144</v>
      </c>
      <c r="M8777">
        <v>128</v>
      </c>
    </row>
    <row r="8779" spans="1:13" x14ac:dyDescent="0.3">
      <c r="A8779">
        <v>4389</v>
      </c>
      <c r="B8779">
        <v>0.36000710062508501</v>
      </c>
      <c r="C8779">
        <v>0.25999014077003701</v>
      </c>
      <c r="D8779">
        <v>0.26500822840633098</v>
      </c>
      <c r="E8779">
        <v>-8.7462283838347901</v>
      </c>
      <c r="F8779">
        <v>17.997797330164602</v>
      </c>
      <c r="G8779">
        <v>35.834875080284498</v>
      </c>
      <c r="H8779">
        <v>-0.81203242689460298</v>
      </c>
      <c r="I8779">
        <v>-1.03180569850213</v>
      </c>
      <c r="J8779">
        <v>1.99577913789595</v>
      </c>
      <c r="K8779">
        <v>1.05557215876247</v>
      </c>
      <c r="L8779">
        <v>-2.8754893392907701</v>
      </c>
      <c r="M8779">
        <v>128</v>
      </c>
    </row>
    <row r="8781" spans="1:13" x14ac:dyDescent="0.3">
      <c r="A8781">
        <v>4390</v>
      </c>
      <c r="B8781">
        <v>0.360000921132961</v>
      </c>
      <c r="C8781">
        <v>0.259996717857779</v>
      </c>
      <c r="D8781">
        <v>0.26503731066206798</v>
      </c>
      <c r="E8781">
        <v>-8.62669435975433</v>
      </c>
      <c r="F8781">
        <v>17.954312729033798</v>
      </c>
      <c r="G8781">
        <v>35.839428026592003</v>
      </c>
      <c r="H8781">
        <v>-0.804124737125963</v>
      </c>
      <c r="I8781">
        <v>-1.0199898248038299</v>
      </c>
      <c r="J8781">
        <v>1.9800904629956499</v>
      </c>
      <c r="K8781">
        <v>1.0501870771472099</v>
      </c>
      <c r="L8781">
        <v>-2.8737103391143002</v>
      </c>
      <c r="M8781">
        <v>128</v>
      </c>
    </row>
    <row r="8783" spans="1:13" x14ac:dyDescent="0.3">
      <c r="A8783">
        <v>4391</v>
      </c>
      <c r="B8783">
        <v>0.36001037898768901</v>
      </c>
      <c r="C8783">
        <v>0.25998590490649698</v>
      </c>
      <c r="D8783">
        <v>0.265035645620398</v>
      </c>
      <c r="E8783">
        <v>-8.6358694353391794</v>
      </c>
      <c r="F8783">
        <v>17.733812709441299</v>
      </c>
      <c r="G8783">
        <v>35.753431224535902</v>
      </c>
      <c r="H8783">
        <v>-0.79569062291176496</v>
      </c>
      <c r="I8783">
        <v>-1.0145974317427</v>
      </c>
      <c r="J8783">
        <v>1.9658297269117999</v>
      </c>
      <c r="K8783">
        <v>1.06526049756135</v>
      </c>
      <c r="L8783">
        <v>-2.8675559601254399</v>
      </c>
      <c r="M8783">
        <v>128</v>
      </c>
    </row>
    <row r="8785" spans="1:13" x14ac:dyDescent="0.3">
      <c r="A8785">
        <v>4392</v>
      </c>
      <c r="B8785">
        <v>0.36000100942756302</v>
      </c>
      <c r="C8785">
        <v>0.25999644008450601</v>
      </c>
      <c r="D8785">
        <v>0.26502820834990498</v>
      </c>
      <c r="E8785">
        <v>-8.69253404979486</v>
      </c>
      <c r="F8785">
        <v>17.567555080242698</v>
      </c>
      <c r="G8785">
        <v>35.653194498344902</v>
      </c>
      <c r="H8785">
        <v>-0.79437662828679501</v>
      </c>
      <c r="I8785">
        <v>-1.0117373727115599</v>
      </c>
      <c r="J8785">
        <v>1.95864693287365</v>
      </c>
      <c r="K8785">
        <v>1.0576156049111201</v>
      </c>
      <c r="L8785">
        <v>-2.8668107032947501</v>
      </c>
      <c r="M8785">
        <v>128</v>
      </c>
    </row>
    <row r="8787" spans="1:13" x14ac:dyDescent="0.3">
      <c r="A8787">
        <v>4393</v>
      </c>
      <c r="B8787">
        <v>0.36001173179590301</v>
      </c>
      <c r="C8787">
        <v>0.259979758106266</v>
      </c>
      <c r="D8787">
        <v>0.26503983908426698</v>
      </c>
      <c r="E8787">
        <v>-8.3682125437561492</v>
      </c>
      <c r="F8787">
        <v>17.577629788287801</v>
      </c>
      <c r="G8787">
        <v>35.536944864200997</v>
      </c>
      <c r="H8787">
        <v>-0.79950524295559</v>
      </c>
      <c r="I8787">
        <v>-1.0045869794023501</v>
      </c>
      <c r="J8787">
        <v>1.9490875934485801</v>
      </c>
      <c r="K8787">
        <v>1.0652124164754999</v>
      </c>
      <c r="L8787">
        <v>-2.8660173653782199</v>
      </c>
      <c r="M8787">
        <v>128</v>
      </c>
    </row>
    <row r="8789" spans="1:13" x14ac:dyDescent="0.3">
      <c r="A8789">
        <v>4394</v>
      </c>
      <c r="B8789">
        <v>0.35999798798531701</v>
      </c>
      <c r="C8789">
        <v>0.25999871327292001</v>
      </c>
      <c r="D8789">
        <v>0.26503510725006701</v>
      </c>
      <c r="E8789">
        <v>-8.4226017995408604</v>
      </c>
      <c r="F8789">
        <v>17.3203017060601</v>
      </c>
      <c r="G8789">
        <v>35.693225327629598</v>
      </c>
      <c r="H8789">
        <v>-0.79574283503618604</v>
      </c>
      <c r="I8789">
        <v>-1.0099422786136201</v>
      </c>
      <c r="J8789">
        <v>1.94247481826729</v>
      </c>
      <c r="K8789">
        <v>1.0716312414365501</v>
      </c>
      <c r="L8789">
        <v>-2.8639739192295699</v>
      </c>
      <c r="M8789">
        <v>128</v>
      </c>
    </row>
    <row r="8791" spans="1:13" x14ac:dyDescent="0.3">
      <c r="A8791">
        <v>4395</v>
      </c>
      <c r="B8791">
        <v>0.36000349605834098</v>
      </c>
      <c r="C8791">
        <v>0.25999878166992701</v>
      </c>
      <c r="D8791">
        <v>0.26504535618309399</v>
      </c>
      <c r="E8791">
        <v>-8.4674488178221399</v>
      </c>
      <c r="F8791">
        <v>17.256619549225601</v>
      </c>
      <c r="G8791">
        <v>35.8671049288929</v>
      </c>
      <c r="H8791">
        <v>-0.78986752177966402</v>
      </c>
      <c r="I8791">
        <v>-0.99923993108493903</v>
      </c>
      <c r="J8791">
        <v>1.9398582456256901</v>
      </c>
      <c r="K8791">
        <v>1.06990032234593</v>
      </c>
      <c r="L8791">
        <v>-2.8647912976890302</v>
      </c>
      <c r="M8791">
        <v>128</v>
      </c>
    </row>
    <row r="8793" spans="1:13" x14ac:dyDescent="0.3">
      <c r="A8793">
        <v>4396</v>
      </c>
      <c r="B8793">
        <v>0.35999981928893898</v>
      </c>
      <c r="C8793">
        <v>0.25999628985113199</v>
      </c>
      <c r="D8793">
        <v>0.26503121480954001</v>
      </c>
      <c r="E8793">
        <v>-8.3022021584008794</v>
      </c>
      <c r="F8793">
        <v>17.091330305835701</v>
      </c>
      <c r="G8793">
        <v>35.880246571708803</v>
      </c>
      <c r="H8793">
        <v>-0.78492154377567003</v>
      </c>
      <c r="I8793">
        <v>-0.99282651860383897</v>
      </c>
      <c r="J8793">
        <v>1.93550310667709</v>
      </c>
      <c r="K8793">
        <v>1.0614861323220799</v>
      </c>
      <c r="L8793">
        <v>-2.8637575543432501</v>
      </c>
      <c r="M8793">
        <v>128</v>
      </c>
    </row>
    <row r="8795" spans="1:13" x14ac:dyDescent="0.3">
      <c r="A8795">
        <v>4397</v>
      </c>
      <c r="B8795">
        <v>0.35998831763009698</v>
      </c>
      <c r="C8795">
        <v>0.26000934395904202</v>
      </c>
      <c r="D8795">
        <v>0.26502913831888197</v>
      </c>
      <c r="E8795">
        <v>-8.1143976484800202</v>
      </c>
      <c r="F8795">
        <v>16.949677244762601</v>
      </c>
      <c r="G8795">
        <v>35.922239687150899</v>
      </c>
      <c r="H8795">
        <v>-0.78988435884955899</v>
      </c>
      <c r="I8795">
        <v>-1.01284202394417</v>
      </c>
      <c r="J8795">
        <v>1.94876136423296</v>
      </c>
      <c r="K8795">
        <v>1.07179952523702</v>
      </c>
      <c r="L8795">
        <v>-2.8620506757955502</v>
      </c>
      <c r="M8795">
        <v>128</v>
      </c>
    </row>
    <row r="8797" spans="1:13" x14ac:dyDescent="0.3">
      <c r="A8797">
        <v>4398</v>
      </c>
      <c r="B8797">
        <v>0.36001123682209202</v>
      </c>
      <c r="C8797">
        <v>0.25998623124994502</v>
      </c>
      <c r="D8797">
        <v>0.26505042931786599</v>
      </c>
      <c r="E8797">
        <v>-7.9958697038046296</v>
      </c>
      <c r="F8797">
        <v>16.9107399536354</v>
      </c>
      <c r="G8797">
        <v>35.996637225492897</v>
      </c>
      <c r="H8797">
        <v>-0.80152611986410904</v>
      </c>
      <c r="I8797">
        <v>-1.02673988270429</v>
      </c>
      <c r="J8797">
        <v>1.96352965346803</v>
      </c>
      <c r="K8797">
        <v>1.07660763382207</v>
      </c>
      <c r="L8797">
        <v>-2.8629161353408601</v>
      </c>
      <c r="M8797">
        <v>128</v>
      </c>
    </row>
    <row r="8799" spans="1:13" x14ac:dyDescent="0.3">
      <c r="A8799">
        <v>4399</v>
      </c>
      <c r="B8799">
        <v>0.360015937581532</v>
      </c>
      <c r="C8799">
        <v>0.25998246260274899</v>
      </c>
      <c r="D8799">
        <v>0.265058625993144</v>
      </c>
      <c r="E8799">
        <v>-7.6856328148850501</v>
      </c>
      <c r="F8799">
        <v>16.888881868788101</v>
      </c>
      <c r="G8799">
        <v>36.142839424345297</v>
      </c>
      <c r="H8799">
        <v>-0.81488877032953599</v>
      </c>
      <c r="I8799">
        <v>-1.03982418420723</v>
      </c>
      <c r="J8799">
        <v>1.9892445318407399</v>
      </c>
      <c r="K8799">
        <v>1.0754296472187399</v>
      </c>
      <c r="L8799">
        <v>-2.86036783779078</v>
      </c>
      <c r="M8799">
        <v>128</v>
      </c>
    </row>
    <row r="8801" spans="1:13" x14ac:dyDescent="0.3">
      <c r="A8801">
        <v>4400</v>
      </c>
      <c r="B8801">
        <v>0.360004452790329</v>
      </c>
      <c r="C8801">
        <v>0.25999704072235102</v>
      </c>
      <c r="D8801">
        <v>0.26507269543006201</v>
      </c>
      <c r="E8801">
        <v>-7.56245096698001</v>
      </c>
      <c r="F8801">
        <v>16.722926875212199</v>
      </c>
      <c r="G8801">
        <v>36.265663374086401</v>
      </c>
      <c r="H8801">
        <v>-0.81512057564610496</v>
      </c>
      <c r="I8801">
        <v>-1.04388061487129</v>
      </c>
      <c r="J8801">
        <v>2.0035363196229401</v>
      </c>
      <c r="K8801">
        <v>1.0717033630653201</v>
      </c>
      <c r="L8801">
        <v>-2.8620747163384799</v>
      </c>
      <c r="M8801">
        <v>128</v>
      </c>
    </row>
    <row r="8803" spans="1:13" x14ac:dyDescent="0.3">
      <c r="A8803">
        <v>4401</v>
      </c>
      <c r="B8803">
        <v>0.36000523632549702</v>
      </c>
      <c r="C8803">
        <v>0.25999736197845102</v>
      </c>
      <c r="D8803">
        <v>0.26504903436962501</v>
      </c>
      <c r="E8803">
        <v>-7.5574021518877803</v>
      </c>
      <c r="F8803">
        <v>16.810896047066102</v>
      </c>
      <c r="G8803">
        <v>36.380274180339399</v>
      </c>
      <c r="H8803">
        <v>-0.81636955459759097</v>
      </c>
      <c r="I8803">
        <v>-1.05163925173799</v>
      </c>
      <c r="J8803">
        <v>2.0190567592666602</v>
      </c>
      <c r="K8803">
        <v>1.0685780924850401</v>
      </c>
      <c r="L8803">
        <v>-2.8590215673869701</v>
      </c>
      <c r="M8803">
        <v>128</v>
      </c>
    </row>
    <row r="8805" spans="1:13" x14ac:dyDescent="0.3">
      <c r="A8805">
        <v>4402</v>
      </c>
      <c r="B8805">
        <v>0.35999957288635198</v>
      </c>
      <c r="C8805">
        <v>0.26000273621425601</v>
      </c>
      <c r="D8805">
        <v>0.26506887511418298</v>
      </c>
      <c r="E8805">
        <v>-7.5457804617239104</v>
      </c>
      <c r="F8805">
        <v>16.8387634238603</v>
      </c>
      <c r="G8805">
        <v>36.538982405126298</v>
      </c>
      <c r="H8805">
        <v>-0.81836863897018597</v>
      </c>
      <c r="I8805">
        <v>-1.0571273825501999</v>
      </c>
      <c r="J8805">
        <v>2.0364231051902202</v>
      </c>
      <c r="K8805">
        <v>1.07576621481969</v>
      </c>
      <c r="L8805">
        <v>-2.8602957161620099</v>
      </c>
      <c r="M8805">
        <v>128</v>
      </c>
    </row>
    <row r="8807" spans="1:13" x14ac:dyDescent="0.3">
      <c r="A8807">
        <v>4403</v>
      </c>
      <c r="B8807">
        <v>0.360015193843926</v>
      </c>
      <c r="C8807">
        <v>0.25998780329575899</v>
      </c>
      <c r="D8807">
        <v>0.26504580809439898</v>
      </c>
      <c r="E8807">
        <v>-7.7194329792996301</v>
      </c>
      <c r="F8807">
        <v>16.855665387184001</v>
      </c>
      <c r="G8807">
        <v>36.5153357267193</v>
      </c>
      <c r="H8807">
        <v>-0.82195145067625797</v>
      </c>
      <c r="I8807">
        <v>-1.0641223052798601</v>
      </c>
      <c r="J8807">
        <v>2.04885352150793</v>
      </c>
      <c r="K8807">
        <v>1.0825937290104699</v>
      </c>
      <c r="L8807">
        <v>-2.8598389458464299</v>
      </c>
      <c r="M8807">
        <v>128</v>
      </c>
    </row>
    <row r="8809" spans="1:13" x14ac:dyDescent="0.3">
      <c r="A8809">
        <v>4404</v>
      </c>
      <c r="B8809">
        <v>0.360015159326112</v>
      </c>
      <c r="C8809">
        <v>0.259981117003318</v>
      </c>
      <c r="D8809">
        <v>0.26503057249669199</v>
      </c>
      <c r="E8809">
        <v>-7.9472829992663003</v>
      </c>
      <c r="F8809">
        <v>16.8715383103088</v>
      </c>
      <c r="G8809">
        <v>36.5210445752179</v>
      </c>
      <c r="H8809">
        <v>-0.831300608342181</v>
      </c>
      <c r="I8809">
        <v>-1.0746880814986699</v>
      </c>
      <c r="J8809">
        <v>2.0624356281748901</v>
      </c>
      <c r="K8809">
        <v>1.0837476750708801</v>
      </c>
      <c r="L8809">
        <v>-2.8554154859481802</v>
      </c>
      <c r="M8809">
        <v>128</v>
      </c>
    </row>
    <row r="8811" spans="1:13" x14ac:dyDescent="0.3">
      <c r="A8811">
        <v>4405</v>
      </c>
      <c r="B8811">
        <v>0.36000929362470202</v>
      </c>
      <c r="C8811">
        <v>0.25998783704134598</v>
      </c>
      <c r="D8811">
        <v>0.26503684257304799</v>
      </c>
      <c r="E8811">
        <v>-7.6727363898929504</v>
      </c>
      <c r="F8811">
        <v>16.895792130647202</v>
      </c>
      <c r="G8811">
        <v>36.463285603757697</v>
      </c>
      <c r="H8811">
        <v>-0.84028867587122702</v>
      </c>
      <c r="I8811">
        <v>-1.0798364089037999</v>
      </c>
      <c r="J8811">
        <v>2.0836878893691</v>
      </c>
      <c r="K8811">
        <v>1.07211205229505</v>
      </c>
      <c r="L8811">
        <v>-2.8583243916421401</v>
      </c>
      <c r="M8811">
        <v>128</v>
      </c>
    </row>
    <row r="8813" spans="1:13" x14ac:dyDescent="0.3">
      <c r="A8813">
        <v>4406</v>
      </c>
      <c r="B8813">
        <v>0.36000218019226099</v>
      </c>
      <c r="C8813">
        <v>0.260003783860695</v>
      </c>
      <c r="D8813">
        <v>0.26504486494813401</v>
      </c>
      <c r="E8813">
        <v>-7.6920863008496196</v>
      </c>
      <c r="F8813">
        <v>16.8676575631759</v>
      </c>
      <c r="G8813">
        <v>36.504928354441198</v>
      </c>
      <c r="H8813">
        <v>-0.84456129530463997</v>
      </c>
      <c r="I8813">
        <v>-1.08968787363631</v>
      </c>
      <c r="J8813">
        <v>2.0993011502260801</v>
      </c>
      <c r="K8813">
        <v>1.0712225522068199</v>
      </c>
      <c r="L8813">
        <v>-2.86310845968426</v>
      </c>
      <c r="M8813">
        <v>128</v>
      </c>
    </row>
    <row r="8815" spans="1:13" x14ac:dyDescent="0.3">
      <c r="A8815">
        <v>4407</v>
      </c>
      <c r="B8815">
        <v>0.359996975460873</v>
      </c>
      <c r="C8815">
        <v>0.260003829776423</v>
      </c>
      <c r="D8815">
        <v>0.26505041311593402</v>
      </c>
      <c r="E8815">
        <v>-7.9135150404192798</v>
      </c>
      <c r="F8815">
        <v>16.940099718820399</v>
      </c>
      <c r="G8815">
        <v>36.4870018231221</v>
      </c>
      <c r="H8815">
        <v>-0.84925838997647796</v>
      </c>
      <c r="I8815">
        <v>-1.09824082189941</v>
      </c>
      <c r="J8815">
        <v>2.10881038919735</v>
      </c>
      <c r="K8815">
        <v>1.0825216073816899</v>
      </c>
      <c r="L8815">
        <v>-2.8598389458464299</v>
      </c>
      <c r="M8815">
        <v>128</v>
      </c>
    </row>
    <row r="8817" spans="1:13" x14ac:dyDescent="0.3">
      <c r="A8817">
        <v>4408</v>
      </c>
      <c r="B8817">
        <v>0.36000987085620001</v>
      </c>
      <c r="C8817">
        <v>0.25999462034058102</v>
      </c>
      <c r="D8817">
        <v>0.26505098408081801</v>
      </c>
      <c r="E8817">
        <v>-8.0865500711031295</v>
      </c>
      <c r="F8817">
        <v>17.1457856593983</v>
      </c>
      <c r="G8817">
        <v>36.471117920366702</v>
      </c>
      <c r="H8817">
        <v>-0.85565858189720301</v>
      </c>
      <c r="I8817">
        <v>-1.10271666822113</v>
      </c>
      <c r="J8817">
        <v>2.1130184334561899</v>
      </c>
      <c r="K8817">
        <v>1.0854785941614999</v>
      </c>
      <c r="L8817">
        <v>-2.8562809454934901</v>
      </c>
      <c r="M8817">
        <v>128</v>
      </c>
    </row>
    <row r="8819" spans="1:13" x14ac:dyDescent="0.3">
      <c r="A8819">
        <v>4409</v>
      </c>
      <c r="B8819">
        <v>0.35999617905740799</v>
      </c>
      <c r="C8819">
        <v>0.26000457668677401</v>
      </c>
      <c r="D8819">
        <v>0.26503196754327502</v>
      </c>
      <c r="E8819">
        <v>-8.1841713934040499</v>
      </c>
      <c r="F8819">
        <v>17.1250350956307</v>
      </c>
      <c r="G8819">
        <v>36.661483272025002</v>
      </c>
      <c r="H8819">
        <v>-0.84318852434913505</v>
      </c>
      <c r="I8819">
        <v>-1.09018756235578</v>
      </c>
      <c r="J8819">
        <v>2.1103778024657198</v>
      </c>
      <c r="K8819">
        <v>1.0745161065875799</v>
      </c>
      <c r="L8819">
        <v>-2.8532999181707601</v>
      </c>
      <c r="M8819">
        <v>128</v>
      </c>
    </row>
    <row r="8821" spans="1:13" x14ac:dyDescent="0.3">
      <c r="A8821">
        <v>4410</v>
      </c>
      <c r="B8821">
        <v>0.36000206702923598</v>
      </c>
      <c r="C8821">
        <v>0.26000582526580501</v>
      </c>
      <c r="D8821">
        <v>0.26506831162835998</v>
      </c>
      <c r="E8821">
        <v>-8.3015850291684696</v>
      </c>
      <c r="F8821">
        <v>17.375709480030601</v>
      </c>
      <c r="G8821">
        <v>36.603381802285703</v>
      </c>
      <c r="H8821">
        <v>-0.84666994922676098</v>
      </c>
      <c r="I8821">
        <v>-1.08623190718628</v>
      </c>
      <c r="J8821">
        <v>2.1110725037873799</v>
      </c>
      <c r="K8821">
        <v>1.07165528197947</v>
      </c>
      <c r="L8821">
        <v>-2.8518334450523102</v>
      </c>
      <c r="M8821">
        <v>128</v>
      </c>
    </row>
    <row r="8823" spans="1:13" x14ac:dyDescent="0.3">
      <c r="A8823">
        <v>4411</v>
      </c>
      <c r="B8823">
        <v>0.360001944782401</v>
      </c>
      <c r="C8823">
        <v>0.26000369222394099</v>
      </c>
      <c r="D8823">
        <v>0.26503132628775</v>
      </c>
      <c r="E8823">
        <v>-8.3202906221066506</v>
      </c>
      <c r="F8823">
        <v>17.4354479725319</v>
      </c>
      <c r="G8823">
        <v>36.478957604172898</v>
      </c>
      <c r="H8823">
        <v>-0.84653114063488999</v>
      </c>
      <c r="I8823">
        <v>-1.0855398348307499</v>
      </c>
      <c r="J8823">
        <v>2.11403612819467</v>
      </c>
      <c r="K8823">
        <v>1.0699724439747</v>
      </c>
      <c r="L8823">
        <v>-2.8620747163384799</v>
      </c>
      <c r="M8823">
        <v>128</v>
      </c>
    </row>
    <row r="8825" spans="1:13" x14ac:dyDescent="0.3">
      <c r="A8825">
        <v>4412</v>
      </c>
      <c r="B8825">
        <v>0.36001430442983301</v>
      </c>
      <c r="C8825">
        <v>0.259986397922502</v>
      </c>
      <c r="D8825">
        <v>0.26505100817316302</v>
      </c>
      <c r="E8825">
        <v>-8.4068401096618004</v>
      </c>
      <c r="F8825">
        <v>17.525838160001701</v>
      </c>
      <c r="G8825">
        <v>36.451781072128298</v>
      </c>
      <c r="H8825">
        <v>-0.83841870070524804</v>
      </c>
      <c r="I8825">
        <v>-1.0923667347249699</v>
      </c>
      <c r="J8825">
        <v>2.1125929220664599</v>
      </c>
      <c r="K8825">
        <v>1.0602600646328999</v>
      </c>
      <c r="L8825">
        <v>-2.9156130054330398</v>
      </c>
      <c r="M8825">
        <v>128</v>
      </c>
    </row>
    <row r="8827" spans="1:13" x14ac:dyDescent="0.3">
      <c r="A8827">
        <v>4413</v>
      </c>
      <c r="B8827">
        <v>0.36000396121122702</v>
      </c>
      <c r="C8827">
        <v>0.25999334977843302</v>
      </c>
      <c r="D8827">
        <v>0.26502855944897102</v>
      </c>
      <c r="E8827">
        <v>-8.2664027041112398</v>
      </c>
      <c r="F8827">
        <v>17.604254975307501</v>
      </c>
      <c r="G8827">
        <v>36.478763991333601</v>
      </c>
      <c r="H8827">
        <v>-0.83803830360241705</v>
      </c>
      <c r="I8827">
        <v>-1.0847021912014201</v>
      </c>
      <c r="J8827">
        <v>2.10909270978151</v>
      </c>
      <c r="K8827">
        <v>1.0875460808530699</v>
      </c>
      <c r="L8827">
        <v>-2.8487802961008102</v>
      </c>
      <c r="M8827">
        <v>128</v>
      </c>
    </row>
    <row r="8829" spans="1:13" x14ac:dyDescent="0.3">
      <c r="A8829">
        <v>4414</v>
      </c>
      <c r="B8829">
        <v>0.36000181516653501</v>
      </c>
      <c r="C8829">
        <v>0.25999811855598798</v>
      </c>
      <c r="D8829">
        <v>0.26505409127970903</v>
      </c>
      <c r="E8829">
        <v>-8.1045503369159295</v>
      </c>
      <c r="F8829">
        <v>17.252731350934098</v>
      </c>
      <c r="G8829">
        <v>36.3837163265679</v>
      </c>
      <c r="H8829">
        <v>-0.82914396589794104</v>
      </c>
      <c r="I8829">
        <v>-1.0704964167819599</v>
      </c>
      <c r="J8829">
        <v>2.0952670654990899</v>
      </c>
      <c r="K8829">
        <v>1.08622385099218</v>
      </c>
      <c r="L8829">
        <v>-2.8623391623106502</v>
      </c>
      <c r="M8829">
        <v>128</v>
      </c>
    </row>
    <row r="8831" spans="1:13" x14ac:dyDescent="0.3">
      <c r="A8831">
        <v>4415</v>
      </c>
      <c r="B8831">
        <v>0.360007168009643</v>
      </c>
      <c r="C8831">
        <v>0.25999013657838199</v>
      </c>
      <c r="D8831">
        <v>0.26506889916318399</v>
      </c>
      <c r="E8831">
        <v>-8.12295894377284</v>
      </c>
      <c r="F8831">
        <v>17.1951456204864</v>
      </c>
      <c r="G8831">
        <v>36.317045200302303</v>
      </c>
      <c r="H8831">
        <v>-0.82787949006843098</v>
      </c>
      <c r="I8831">
        <v>-1.0699317551982499</v>
      </c>
      <c r="J8831">
        <v>2.0872308545338001</v>
      </c>
      <c r="K8831">
        <v>1.0921137840088699</v>
      </c>
      <c r="L8831">
        <v>-2.8618343109092201</v>
      </c>
      <c r="M8831">
        <v>128</v>
      </c>
    </row>
    <row r="8833" spans="1:13" x14ac:dyDescent="0.3">
      <c r="A8833">
        <v>4416</v>
      </c>
      <c r="B8833">
        <v>0.36000410361623397</v>
      </c>
      <c r="C8833">
        <v>0.26000327888538799</v>
      </c>
      <c r="D8833">
        <v>0.26503842519430498</v>
      </c>
      <c r="E8833">
        <v>-7.8349648384047503</v>
      </c>
      <c r="F8833">
        <v>17.0474394312916</v>
      </c>
      <c r="G8833">
        <v>36.240610184993997</v>
      </c>
      <c r="H8833">
        <v>-0.81928876955155705</v>
      </c>
      <c r="I8833">
        <v>-1.06184752609941</v>
      </c>
      <c r="J8833">
        <v>2.07480153486352</v>
      </c>
      <c r="K8833">
        <v>1.0838919183284299</v>
      </c>
      <c r="L8833">
        <v>-2.8601755134473801</v>
      </c>
      <c r="M8833">
        <v>128</v>
      </c>
    </row>
    <row r="8835" spans="1:13" x14ac:dyDescent="0.3">
      <c r="A8835">
        <v>4417</v>
      </c>
      <c r="B8835">
        <v>0.35999106181600599</v>
      </c>
      <c r="C8835">
        <v>0.26000259975095502</v>
      </c>
      <c r="D8835">
        <v>0.26500334507593698</v>
      </c>
      <c r="E8835">
        <v>-7.7952597597404996</v>
      </c>
      <c r="F8835">
        <v>17.171800026649201</v>
      </c>
      <c r="G8835">
        <v>36.283374837910202</v>
      </c>
      <c r="H8835">
        <v>-0.81534051867604895</v>
      </c>
      <c r="I8835">
        <v>-1.06430683768252</v>
      </c>
      <c r="J8835">
        <v>2.0760787518717398</v>
      </c>
      <c r="K8835">
        <v>1.08204079652318</v>
      </c>
      <c r="L8835">
        <v>-2.8620025947097001</v>
      </c>
      <c r="M8835">
        <v>128</v>
      </c>
    </row>
    <row r="8837" spans="1:13" x14ac:dyDescent="0.3">
      <c r="A8837">
        <v>4418</v>
      </c>
      <c r="B8837">
        <v>0.359980535001233</v>
      </c>
      <c r="C8837">
        <v>0.25999087200097198</v>
      </c>
      <c r="D8837">
        <v>0.26499808103887501</v>
      </c>
      <c r="E8837">
        <v>-7.8658305978584098</v>
      </c>
      <c r="F8837">
        <v>17.1481364385163</v>
      </c>
      <c r="G8837">
        <v>36.263980639817198</v>
      </c>
      <c r="H8837">
        <v>-0.81456625053721199</v>
      </c>
      <c r="I8837">
        <v>-1.0644706757092599</v>
      </c>
      <c r="J8837">
        <v>2.06706419380366</v>
      </c>
      <c r="K8837">
        <v>1.0868489051082399</v>
      </c>
      <c r="L8837">
        <v>-2.8690224332438801</v>
      </c>
      <c r="M8837">
        <v>128</v>
      </c>
    </row>
    <row r="8839" spans="1:13" x14ac:dyDescent="0.3">
      <c r="A8839">
        <v>4419</v>
      </c>
      <c r="B8839">
        <v>0.35994026291237402</v>
      </c>
      <c r="C8839">
        <v>0.259969432967736</v>
      </c>
      <c r="D8839">
        <v>0.26499057179444302</v>
      </c>
      <c r="E8839">
        <v>-7.8865169815942799</v>
      </c>
      <c r="F8839">
        <v>17.1719130867796</v>
      </c>
      <c r="G8839">
        <v>36.282490939195903</v>
      </c>
      <c r="H8839">
        <v>-0.816448938669739</v>
      </c>
      <c r="I8839">
        <v>-1.06038534256037</v>
      </c>
      <c r="J8839">
        <v>2.0537018805584601</v>
      </c>
      <c r="K8839">
        <v>1.0895414459158701</v>
      </c>
      <c r="L8839">
        <v>-2.8712101226500799</v>
      </c>
      <c r="M8839">
        <v>128</v>
      </c>
    </row>
    <row r="8841" spans="1:13" x14ac:dyDescent="0.3">
      <c r="A8841">
        <v>4420</v>
      </c>
      <c r="B8841">
        <v>0.35979890821698901</v>
      </c>
      <c r="C8841">
        <v>0.259929398858539</v>
      </c>
      <c r="D8841">
        <v>0.26500977341106502</v>
      </c>
      <c r="E8841">
        <v>-7.9164922207201496</v>
      </c>
      <c r="F8841">
        <v>17.135723532936701</v>
      </c>
      <c r="G8841">
        <v>36.0044051287624</v>
      </c>
      <c r="H8841">
        <v>-0.831724867013104</v>
      </c>
      <c r="I8841">
        <v>-1.0555045546673201</v>
      </c>
      <c r="J8841">
        <v>2.0220126211184701</v>
      </c>
      <c r="K8841">
        <v>1.079204012458</v>
      </c>
      <c r="L8841">
        <v>-2.8754172176620001</v>
      </c>
      <c r="M8841">
        <v>128</v>
      </c>
    </row>
    <row r="8843" spans="1:13" x14ac:dyDescent="0.3">
      <c r="A8843">
        <v>4421</v>
      </c>
      <c r="B8843">
        <v>0.35968875572450798</v>
      </c>
      <c r="C8843">
        <v>0.25990712340309202</v>
      </c>
      <c r="D8843">
        <v>0.26502374785730998</v>
      </c>
      <c r="E8843">
        <v>-7.78043006873573</v>
      </c>
      <c r="F8843">
        <v>16.722097938182099</v>
      </c>
      <c r="G8843">
        <v>36.003580740449102</v>
      </c>
      <c r="H8843">
        <v>-0.81482158558573603</v>
      </c>
      <c r="I8843">
        <v>-1.04620261293322</v>
      </c>
      <c r="J8843">
        <v>2.0005526213335498</v>
      </c>
      <c r="K8843">
        <v>1.0858151617624501</v>
      </c>
      <c r="L8843">
        <v>-2.8770760151238401</v>
      </c>
      <c r="M8843">
        <v>128</v>
      </c>
    </row>
    <row r="8845" spans="1:13" x14ac:dyDescent="0.3">
      <c r="A8845">
        <v>4422</v>
      </c>
      <c r="B8845">
        <v>0.35947012525179101</v>
      </c>
      <c r="C8845">
        <v>0.259856420580939</v>
      </c>
      <c r="D8845">
        <v>0.26502659812006302</v>
      </c>
      <c r="E8845">
        <v>-7.5026026454104597</v>
      </c>
      <c r="F8845">
        <v>16.7510053279928</v>
      </c>
      <c r="G8845">
        <v>36.177084120379902</v>
      </c>
      <c r="H8845">
        <v>-0.80059423755345305</v>
      </c>
      <c r="I8845">
        <v>-1.04382563972154</v>
      </c>
      <c r="J8845">
        <v>2.0054851243511398</v>
      </c>
      <c r="K8845">
        <v>1.0851901076463899</v>
      </c>
      <c r="L8845">
        <v>-2.8775327854394201</v>
      </c>
      <c r="M8845">
        <v>128</v>
      </c>
    </row>
    <row r="8847" spans="1:13" x14ac:dyDescent="0.3">
      <c r="A8847">
        <v>4423</v>
      </c>
      <c r="B8847">
        <v>0.35933296647705898</v>
      </c>
      <c r="C8847">
        <v>0.25984061570815797</v>
      </c>
      <c r="D8847">
        <v>0.26500854617881298</v>
      </c>
      <c r="E8847">
        <v>-7.3475245702200498</v>
      </c>
      <c r="F8847">
        <v>16.571399483846498</v>
      </c>
      <c r="G8847">
        <v>36.231659030110698</v>
      </c>
      <c r="H8847">
        <v>-0.79507333377436895</v>
      </c>
      <c r="I8847">
        <v>-1.03882373829038</v>
      </c>
      <c r="J8847">
        <v>1.9961440059900299</v>
      </c>
      <c r="K8847">
        <v>1.08920487831491</v>
      </c>
      <c r="L8847">
        <v>-2.8786867314998301</v>
      </c>
      <c r="M8847">
        <v>128</v>
      </c>
    </row>
    <row r="8849" spans="1:13" x14ac:dyDescent="0.3">
      <c r="A8849">
        <v>4424</v>
      </c>
      <c r="B8849">
        <v>0.35911598006725898</v>
      </c>
      <c r="C8849">
        <v>0.25979261303756701</v>
      </c>
      <c r="D8849">
        <v>0.264989255557607</v>
      </c>
      <c r="E8849">
        <v>-7.3925640631165397</v>
      </c>
      <c r="F8849">
        <v>16.5731655844403</v>
      </c>
      <c r="G8849">
        <v>36.1316512450082</v>
      </c>
      <c r="H8849">
        <v>-0.79810815255248801</v>
      </c>
      <c r="I8849">
        <v>-1.0380019435953101</v>
      </c>
      <c r="J8849">
        <v>1.9728659429523401</v>
      </c>
      <c r="K8849">
        <v>1.0714629576360699</v>
      </c>
      <c r="L8849">
        <v>-2.8833505968273299</v>
      </c>
      <c r="M8849">
        <v>128</v>
      </c>
    </row>
    <row r="8851" spans="1:13" x14ac:dyDescent="0.3">
      <c r="A8851">
        <v>4425</v>
      </c>
      <c r="B8851">
        <v>0.35885928667568201</v>
      </c>
      <c r="C8851">
        <v>0.25977155750928999</v>
      </c>
      <c r="D8851">
        <v>0.26500004316745301</v>
      </c>
      <c r="E8851">
        <v>-7.3777544758731501</v>
      </c>
      <c r="F8851">
        <v>16.495357293342</v>
      </c>
      <c r="G8851">
        <v>36.217804297420798</v>
      </c>
      <c r="H8851">
        <v>-0.79714173388841003</v>
      </c>
      <c r="I8851">
        <v>-1.03435130302977</v>
      </c>
      <c r="J8851">
        <v>1.9484945758774901</v>
      </c>
      <c r="K8851">
        <v>1.1049514339309601</v>
      </c>
      <c r="L8851">
        <v>-2.8781578395554801</v>
      </c>
      <c r="M8851">
        <v>128</v>
      </c>
    </row>
    <row r="8853" spans="1:13" x14ac:dyDescent="0.3">
      <c r="A8853">
        <v>4426</v>
      </c>
      <c r="B8853">
        <v>0.358582007998545</v>
      </c>
      <c r="C8853">
        <v>0.259724827328912</v>
      </c>
      <c r="D8853">
        <v>0.26501572307446902</v>
      </c>
      <c r="E8853">
        <v>-7.5308527024045002</v>
      </c>
      <c r="F8853">
        <v>16.339644518609401</v>
      </c>
      <c r="G8853">
        <v>36.377587062383803</v>
      </c>
      <c r="H8853">
        <v>-0.77416642354380805</v>
      </c>
      <c r="I8853">
        <v>-1.0259953724920501</v>
      </c>
      <c r="J8853">
        <v>1.9190115970513</v>
      </c>
      <c r="K8853">
        <v>1.0888683107139601</v>
      </c>
      <c r="L8853">
        <v>-2.8744796364879099</v>
      </c>
      <c r="M8853">
        <v>128</v>
      </c>
    </row>
    <row r="8855" spans="1:13" x14ac:dyDescent="0.3">
      <c r="A8855">
        <v>4427</v>
      </c>
      <c r="B8855">
        <v>0.35824040601513102</v>
      </c>
      <c r="C8855">
        <v>0.259694445218979</v>
      </c>
      <c r="D8855">
        <v>0.264973820015237</v>
      </c>
      <c r="E8855">
        <v>-7.4638211699058497</v>
      </c>
      <c r="F8855">
        <v>16.223272081644598</v>
      </c>
      <c r="G8855">
        <v>36.387430416034</v>
      </c>
      <c r="H8855">
        <v>-0.76445060037008905</v>
      </c>
      <c r="I8855">
        <v>-1.0207166615026499</v>
      </c>
      <c r="J8855">
        <v>1.89658543920565</v>
      </c>
      <c r="K8855">
        <v>1.10343687972667</v>
      </c>
      <c r="L8855">
        <v>-2.8717630551373601</v>
      </c>
      <c r="M8855">
        <v>128</v>
      </c>
    </row>
    <row r="8857" spans="1:13" x14ac:dyDescent="0.3">
      <c r="A8857">
        <v>4428</v>
      </c>
      <c r="B8857">
        <v>0.35800906378261399</v>
      </c>
      <c r="C8857">
        <v>0.259664749791848</v>
      </c>
      <c r="D8857">
        <v>0.26496258891151198</v>
      </c>
      <c r="E8857">
        <v>-7.3577230842630401</v>
      </c>
      <c r="F8857">
        <v>16.235188424377199</v>
      </c>
      <c r="G8857">
        <v>36.349125007850198</v>
      </c>
      <c r="H8857">
        <v>-0.76785393599755603</v>
      </c>
      <c r="I8857">
        <v>-1.01854159088109</v>
      </c>
      <c r="J8857">
        <v>1.8752201770889001</v>
      </c>
      <c r="K8857">
        <v>1.0864882969643599</v>
      </c>
      <c r="L8857">
        <v>-2.8686618250999998</v>
      </c>
      <c r="M8857">
        <v>128</v>
      </c>
    </row>
    <row r="8859" spans="1:13" x14ac:dyDescent="0.3">
      <c r="A8859">
        <v>4429</v>
      </c>
      <c r="B8859">
        <v>0.35763928256921201</v>
      </c>
      <c r="C8859">
        <v>0.25961521949730598</v>
      </c>
      <c r="D8859">
        <v>0.26498105179567499</v>
      </c>
      <c r="E8859">
        <v>-7.3272486590571999</v>
      </c>
      <c r="F8859">
        <v>16.0198215912439</v>
      </c>
      <c r="G8859">
        <v>36.314882983097498</v>
      </c>
      <c r="H8859">
        <v>-0.76510256646193597</v>
      </c>
      <c r="I8859">
        <v>-1.01513626606894</v>
      </c>
      <c r="J8859">
        <v>1.8587990139228401</v>
      </c>
      <c r="K8859">
        <v>1.08781052682525</v>
      </c>
      <c r="L8859">
        <v>-2.8751046906039699</v>
      </c>
      <c r="M8859">
        <v>128</v>
      </c>
    </row>
    <row r="8861" spans="1:13" x14ac:dyDescent="0.3">
      <c r="A8861">
        <v>4430</v>
      </c>
      <c r="B8861">
        <v>0.35723740180163599</v>
      </c>
      <c r="C8861">
        <v>0.25957266206581198</v>
      </c>
      <c r="D8861">
        <v>0.264994229789349</v>
      </c>
      <c r="E8861">
        <v>-7.0703298376950201</v>
      </c>
      <c r="F8861">
        <v>15.720025329780301</v>
      </c>
      <c r="G8861">
        <v>36.209313555715397</v>
      </c>
      <c r="H8861">
        <v>-0.760209664033352</v>
      </c>
      <c r="I8861">
        <v>-0.99051049781724798</v>
      </c>
      <c r="J8861">
        <v>1.8260031673947801</v>
      </c>
      <c r="K8861">
        <v>1.08531031036102</v>
      </c>
      <c r="L8861">
        <v>-2.8687339467287698</v>
      </c>
      <c r="M8861">
        <v>128</v>
      </c>
    </row>
    <row r="8863" spans="1:13" x14ac:dyDescent="0.3">
      <c r="A8863">
        <v>4431</v>
      </c>
      <c r="B8863">
        <v>0.356801908476161</v>
      </c>
      <c r="C8863">
        <v>0.25952841127419501</v>
      </c>
      <c r="D8863">
        <v>0.26501544416788297</v>
      </c>
      <c r="E8863">
        <v>-7.3084448406326397</v>
      </c>
      <c r="F8863">
        <v>15.611342385430101</v>
      </c>
      <c r="G8863">
        <v>36.254590689004402</v>
      </c>
      <c r="H8863">
        <v>-0.75063123483391103</v>
      </c>
      <c r="I8863">
        <v>-0.98900392503573797</v>
      </c>
      <c r="J8863">
        <v>1.80777347653608</v>
      </c>
      <c r="K8863">
        <v>1.10617750162015</v>
      </c>
      <c r="L8863">
        <v>-2.8679646493551698</v>
      </c>
      <c r="M8863">
        <v>128</v>
      </c>
    </row>
    <row r="8865" spans="1:13" x14ac:dyDescent="0.3">
      <c r="A8865">
        <v>4432</v>
      </c>
      <c r="B8865">
        <v>0.35647987126775099</v>
      </c>
      <c r="C8865">
        <v>0.259495368784189</v>
      </c>
      <c r="D8865">
        <v>0.26499745080565701</v>
      </c>
      <c r="E8865">
        <v>-7.4164712395303702</v>
      </c>
      <c r="F8865">
        <v>15.476974735046101</v>
      </c>
      <c r="G8865">
        <v>36.2828593121979</v>
      </c>
      <c r="H8865">
        <v>-0.73507747894095998</v>
      </c>
      <c r="I8865">
        <v>-0.97826915918359203</v>
      </c>
      <c r="J8865">
        <v>1.7901187386888699</v>
      </c>
      <c r="K8865">
        <v>1.0880990133403501</v>
      </c>
      <c r="L8865">
        <v>-2.8720755821953898</v>
      </c>
      <c r="M8865">
        <v>128</v>
      </c>
    </row>
    <row r="8867" spans="1:13" x14ac:dyDescent="0.3">
      <c r="A8867">
        <v>4433</v>
      </c>
      <c r="B8867">
        <v>0.35581201410164598</v>
      </c>
      <c r="C8867">
        <v>0.25942881995560402</v>
      </c>
      <c r="D8867">
        <v>0.26500572754748702</v>
      </c>
      <c r="E8867">
        <v>-7.3371022077732002</v>
      </c>
      <c r="F8867">
        <v>15.6143906085381</v>
      </c>
      <c r="G8867">
        <v>36.368198745609398</v>
      </c>
      <c r="H8867">
        <v>-0.72668122190062701</v>
      </c>
      <c r="I8867">
        <v>-0.97056118354625498</v>
      </c>
      <c r="J8867">
        <v>1.7573358741863701</v>
      </c>
      <c r="K8867">
        <v>1.07098214677756</v>
      </c>
      <c r="L8867">
        <v>-2.8716188118798098</v>
      </c>
      <c r="M8867">
        <v>128</v>
      </c>
    </row>
    <row r="8869" spans="1:13" x14ac:dyDescent="0.3">
      <c r="A8869">
        <v>4434</v>
      </c>
      <c r="B8869">
        <v>0.35531296885042601</v>
      </c>
      <c r="C8869">
        <v>0.25934799101075301</v>
      </c>
      <c r="D8869">
        <v>0.26500194021801099</v>
      </c>
      <c r="E8869">
        <v>-7.6935316114996599</v>
      </c>
      <c r="F8869">
        <v>15.6723247022877</v>
      </c>
      <c r="G8869">
        <v>36.511635873525599</v>
      </c>
      <c r="H8869">
        <v>-0.72356281800739197</v>
      </c>
      <c r="I8869">
        <v>-0.98118219251476801</v>
      </c>
      <c r="J8869">
        <v>1.73071726088575</v>
      </c>
      <c r="K8869">
        <v>1.1000471631742099</v>
      </c>
      <c r="L8869">
        <v>-2.86921475758728</v>
      </c>
      <c r="M8869">
        <v>128</v>
      </c>
    </row>
    <row r="8871" spans="1:13" x14ac:dyDescent="0.3">
      <c r="A8871">
        <v>4435</v>
      </c>
      <c r="B8871">
        <v>0.35478187502407099</v>
      </c>
      <c r="C8871">
        <v>0.25926945346976199</v>
      </c>
      <c r="D8871">
        <v>0.26501257176439003</v>
      </c>
      <c r="E8871">
        <v>-7.9316741167469296</v>
      </c>
      <c r="F8871">
        <v>15.256679982947199</v>
      </c>
      <c r="G8871">
        <v>36.3060493579938</v>
      </c>
      <c r="H8871">
        <v>-0.70615591077123596</v>
      </c>
      <c r="I8871">
        <v>-0.96090090545349405</v>
      </c>
      <c r="J8871">
        <v>1.68731686441897</v>
      </c>
      <c r="K8871">
        <v>1.10047989294686</v>
      </c>
      <c r="L8871">
        <v>-2.87171497405151</v>
      </c>
      <c r="M8871">
        <v>128</v>
      </c>
    </row>
    <row r="8873" spans="1:13" x14ac:dyDescent="0.3">
      <c r="A8873">
        <v>4436</v>
      </c>
      <c r="B8873">
        <v>0.35420463934871599</v>
      </c>
      <c r="C8873">
        <v>0.259211648798719</v>
      </c>
      <c r="D8873">
        <v>0.26496506972042999</v>
      </c>
      <c r="E8873">
        <v>-8.1934252834139993</v>
      </c>
      <c r="F8873">
        <v>15.104250235001301</v>
      </c>
      <c r="G8873">
        <v>36.223758035436603</v>
      </c>
      <c r="H8873">
        <v>-0.70149339626872598</v>
      </c>
      <c r="I8873">
        <v>-0.95472730267334904</v>
      </c>
      <c r="J8873">
        <v>1.65462550128686</v>
      </c>
      <c r="K8873">
        <v>1.0925945948673701</v>
      </c>
      <c r="L8873">
        <v>-2.8758980285205</v>
      </c>
      <c r="M8873">
        <v>128</v>
      </c>
    </row>
    <row r="8875" spans="1:13" x14ac:dyDescent="0.3">
      <c r="A8875">
        <v>4437</v>
      </c>
      <c r="B8875">
        <v>0.353787994961827</v>
      </c>
      <c r="C8875">
        <v>0.25918990228240102</v>
      </c>
      <c r="D8875">
        <v>0.26498407748320402</v>
      </c>
      <c r="E8875">
        <v>-7.9731805211399198</v>
      </c>
      <c r="F8875">
        <v>14.872737276425299</v>
      </c>
      <c r="G8875">
        <v>36.072895870691298</v>
      </c>
      <c r="H8875">
        <v>-0.69389933856501895</v>
      </c>
      <c r="I8875">
        <v>-0.94117276254418603</v>
      </c>
      <c r="J8875">
        <v>1.61760557889926</v>
      </c>
      <c r="K8875">
        <v>1.11473593490154</v>
      </c>
      <c r="L8875">
        <v>-2.8731333660841001</v>
      </c>
      <c r="M8875">
        <v>128</v>
      </c>
    </row>
    <row r="8877" spans="1:13" x14ac:dyDescent="0.3">
      <c r="A8877">
        <v>4438</v>
      </c>
      <c r="B8877">
        <v>0.35317299585498002</v>
      </c>
      <c r="C8877">
        <v>0.25909199441044101</v>
      </c>
      <c r="D8877">
        <v>0.264957547998184</v>
      </c>
      <c r="E8877">
        <v>-8.0156583513100301</v>
      </c>
      <c r="F8877">
        <v>14.788077391448301</v>
      </c>
      <c r="G8877">
        <v>35.999853910778697</v>
      </c>
      <c r="H8877">
        <v>-0.68626894073448796</v>
      </c>
      <c r="I8877">
        <v>-0.93903430928914799</v>
      </c>
      <c r="J8877">
        <v>1.5962192021379</v>
      </c>
      <c r="K8877">
        <v>1.10627366379185</v>
      </c>
      <c r="L8877">
        <v>-2.8736382174855302</v>
      </c>
      <c r="M8877">
        <v>128</v>
      </c>
    </row>
    <row r="8879" spans="1:13" x14ac:dyDescent="0.3">
      <c r="A8879">
        <v>4439</v>
      </c>
      <c r="B8879">
        <v>0.352487733283527</v>
      </c>
      <c r="C8879">
        <v>0.25904564072139902</v>
      </c>
      <c r="D8879">
        <v>0.26493565418321502</v>
      </c>
      <c r="E8879">
        <v>-8.0147708790554208</v>
      </c>
      <c r="F8879">
        <v>14.631315347660699</v>
      </c>
      <c r="G8879">
        <v>35.981257124672801</v>
      </c>
      <c r="H8879">
        <v>-0.67382880221957298</v>
      </c>
      <c r="I8879">
        <v>-0.93171702334765705</v>
      </c>
      <c r="J8879">
        <v>1.5807005220272701</v>
      </c>
      <c r="K8879">
        <v>1.1368051533069301</v>
      </c>
      <c r="L8879">
        <v>-2.8750085284322702</v>
      </c>
      <c r="M8879">
        <v>128</v>
      </c>
    </row>
    <row r="8881" spans="1:13" x14ac:dyDescent="0.3">
      <c r="A8881">
        <v>4440</v>
      </c>
      <c r="B8881">
        <v>0.351774879742205</v>
      </c>
      <c r="C8881">
        <v>0.25896548682510001</v>
      </c>
      <c r="D8881">
        <v>0.26487020972158198</v>
      </c>
      <c r="E8881">
        <v>-8.2537372217491694</v>
      </c>
      <c r="F8881">
        <v>14.4382352521952</v>
      </c>
      <c r="G8881">
        <v>35.812650896092997</v>
      </c>
      <c r="H8881">
        <v>-0.66176722919548303</v>
      </c>
      <c r="I8881">
        <v>-0.92017681986047595</v>
      </c>
      <c r="J8881">
        <v>1.53461674808521</v>
      </c>
      <c r="K8881">
        <v>1.08454101298741</v>
      </c>
      <c r="L8881">
        <v>-2.8845526239736001</v>
      </c>
      <c r="M8881">
        <v>128</v>
      </c>
    </row>
    <row r="8883" spans="1:13" x14ac:dyDescent="0.3">
      <c r="A8883">
        <v>4441</v>
      </c>
      <c r="B8883">
        <v>0.35106138563525802</v>
      </c>
      <c r="C8883">
        <v>0.258869560747859</v>
      </c>
      <c r="D8883">
        <v>0.26484947479996301</v>
      </c>
      <c r="E8883">
        <v>-8.3729103471824704</v>
      </c>
      <c r="F8883">
        <v>14.365619323869</v>
      </c>
      <c r="G8883">
        <v>35.597547776122497</v>
      </c>
      <c r="H8883">
        <v>-0.65199977816121601</v>
      </c>
      <c r="I8883">
        <v>-0.89326375266058999</v>
      </c>
      <c r="J8883">
        <v>1.4966788491032099</v>
      </c>
      <c r="K8883">
        <v>1.12745338210901</v>
      </c>
      <c r="L8883">
        <v>-2.8895770974449801</v>
      </c>
      <c r="M8883">
        <v>128</v>
      </c>
    </row>
    <row r="8885" spans="1:13" x14ac:dyDescent="0.3">
      <c r="A8885">
        <v>4442</v>
      </c>
      <c r="B8885">
        <v>0.35055433928372798</v>
      </c>
      <c r="C8885">
        <v>0.25882082725133898</v>
      </c>
      <c r="D8885">
        <v>0.26485156675635801</v>
      </c>
      <c r="E8885">
        <v>-8.5561601965918594</v>
      </c>
      <c r="F8885">
        <v>14.3570469574498</v>
      </c>
      <c r="G8885">
        <v>35.276448986019801</v>
      </c>
      <c r="H8885">
        <v>-0.64490425251260597</v>
      </c>
      <c r="I8885">
        <v>-0.86839040707102599</v>
      </c>
      <c r="J8885">
        <v>1.4649617385734</v>
      </c>
      <c r="K8885">
        <v>1.1076920558244401</v>
      </c>
      <c r="L8885">
        <v>-2.8941688411437001</v>
      </c>
      <c r="M8885">
        <v>128</v>
      </c>
    </row>
    <row r="8887" spans="1:13" x14ac:dyDescent="0.3">
      <c r="A8887">
        <v>4443</v>
      </c>
      <c r="B8887">
        <v>0.349786284288708</v>
      </c>
      <c r="C8887">
        <v>0.258732075253025</v>
      </c>
      <c r="D8887">
        <v>0.26492257511751999</v>
      </c>
      <c r="E8887">
        <v>-8.8749814084622898</v>
      </c>
      <c r="F8887">
        <v>14.2018397943907</v>
      </c>
      <c r="G8887">
        <v>35.203615808736899</v>
      </c>
      <c r="H8887">
        <v>-0.63101465294645898</v>
      </c>
      <c r="I8887">
        <v>-0.87152368664494395</v>
      </c>
      <c r="J8887">
        <v>1.4219207070506701</v>
      </c>
      <c r="K8887">
        <v>1.1133415834118801</v>
      </c>
      <c r="L8887">
        <v>-2.882172610224</v>
      </c>
      <c r="M8887">
        <v>128</v>
      </c>
    </row>
    <row r="8889" spans="1:13" x14ac:dyDescent="0.3">
      <c r="A8889">
        <v>4444</v>
      </c>
      <c r="B8889">
        <v>0.34896517916581898</v>
      </c>
      <c r="C8889">
        <v>0.25864272700769703</v>
      </c>
      <c r="D8889">
        <v>0.26497040076169798</v>
      </c>
      <c r="E8889">
        <v>-8.8826016484513008</v>
      </c>
      <c r="F8889">
        <v>13.9588336480872</v>
      </c>
      <c r="G8889">
        <v>35.201184738046997</v>
      </c>
      <c r="H8889">
        <v>-0.60949531699840398</v>
      </c>
      <c r="I8889">
        <v>-0.85274465512144804</v>
      </c>
      <c r="J8889">
        <v>1.35762144858865</v>
      </c>
      <c r="K8889">
        <v>1.1446423703005699</v>
      </c>
      <c r="L8889">
        <v>-2.8898896245030099</v>
      </c>
      <c r="M8889">
        <v>128</v>
      </c>
    </row>
    <row r="8891" spans="1:13" x14ac:dyDescent="0.3">
      <c r="A8891">
        <v>4445</v>
      </c>
      <c r="B8891">
        <v>0.34812743543525199</v>
      </c>
      <c r="C8891">
        <v>0.25853208510770997</v>
      </c>
      <c r="D8891">
        <v>0.26497452663389798</v>
      </c>
      <c r="E8891">
        <v>-8.5024305922257195</v>
      </c>
      <c r="F8891">
        <v>13.821058278596301</v>
      </c>
      <c r="G8891">
        <v>35.178645998938102</v>
      </c>
      <c r="H8891">
        <v>-0.59008858633805805</v>
      </c>
      <c r="I8891">
        <v>-0.82017507882971796</v>
      </c>
      <c r="J8891">
        <v>1.3135030867156801</v>
      </c>
      <c r="K8891">
        <v>1.10247525800966</v>
      </c>
      <c r="L8891">
        <v>-2.8917167057653299</v>
      </c>
      <c r="M8891">
        <v>128</v>
      </c>
    </row>
    <row r="8893" spans="1:13" x14ac:dyDescent="0.3">
      <c r="A8893">
        <v>4446</v>
      </c>
      <c r="B8893">
        <v>0.34756173238697302</v>
      </c>
      <c r="C8893">
        <v>0.25845676285539998</v>
      </c>
      <c r="D8893">
        <v>0.26495238596496601</v>
      </c>
      <c r="E8893">
        <v>-6.5472397669355002</v>
      </c>
      <c r="F8893">
        <v>13.188133997087601</v>
      </c>
      <c r="G8893">
        <v>35.030200084573401</v>
      </c>
      <c r="H8893">
        <v>-0.56631789235652996</v>
      </c>
      <c r="I8893">
        <v>-0.74123650196672097</v>
      </c>
      <c r="J8893">
        <v>1.23574809437313</v>
      </c>
      <c r="K8893">
        <v>1.07350640378472</v>
      </c>
      <c r="L8893">
        <v>-2.9247484117446398</v>
      </c>
      <c r="M8893">
        <v>128</v>
      </c>
    </row>
    <row r="8895" spans="1:13" x14ac:dyDescent="0.3">
      <c r="A8895">
        <v>4447</v>
      </c>
      <c r="B8895">
        <v>0.346368836831417</v>
      </c>
      <c r="C8895">
        <v>0.25833182159887502</v>
      </c>
      <c r="D8895">
        <v>0.26493475138030498</v>
      </c>
      <c r="E8895">
        <v>-6.1611346127925097</v>
      </c>
      <c r="F8895">
        <v>13.062914470114899</v>
      </c>
      <c r="G8895">
        <v>34.597579588154602</v>
      </c>
      <c r="H8895">
        <v>-0.57583770534173695</v>
      </c>
      <c r="I8895">
        <v>-0.70132171996978099</v>
      </c>
      <c r="J8895">
        <v>1.15758751743841</v>
      </c>
      <c r="K8895">
        <v>1.11894302991346</v>
      </c>
      <c r="L8895">
        <v>-2.9105644914187301</v>
      </c>
      <c r="M8895">
        <v>128</v>
      </c>
    </row>
    <row r="8897" spans="1:13" x14ac:dyDescent="0.3">
      <c r="A8897">
        <v>4448</v>
      </c>
      <c r="B8897">
        <v>0.345761983926959</v>
      </c>
      <c r="C8897">
        <v>0.25825916720900999</v>
      </c>
      <c r="D8897">
        <v>0.26493684206079998</v>
      </c>
      <c r="E8897">
        <v>-6.55665841282622</v>
      </c>
      <c r="F8897">
        <v>12.958980558118901</v>
      </c>
      <c r="G8897">
        <v>34.518252437499498</v>
      </c>
      <c r="H8897">
        <v>-0.57473413691275399</v>
      </c>
      <c r="I8897">
        <v>-0.70116318519466703</v>
      </c>
      <c r="J8897">
        <v>1.1434512432106401</v>
      </c>
      <c r="K8897">
        <v>1.1211066787767401</v>
      </c>
      <c r="L8897">
        <v>-2.8781578395554801</v>
      </c>
      <c r="M8897">
        <v>128</v>
      </c>
    </row>
    <row r="8899" spans="1:13" x14ac:dyDescent="0.3">
      <c r="A8899">
        <v>4449</v>
      </c>
      <c r="B8899">
        <v>0.34481985297164502</v>
      </c>
      <c r="C8899">
        <v>0.258160766063464</v>
      </c>
      <c r="D8899">
        <v>0.26499742955144201</v>
      </c>
      <c r="E8899">
        <v>-6.9722621674145904</v>
      </c>
      <c r="F8899">
        <v>12.7068985447131</v>
      </c>
      <c r="G8899">
        <v>34.190217017685001</v>
      </c>
      <c r="H8899">
        <v>-0.57591469279607699</v>
      </c>
      <c r="I8899">
        <v>-0.68652495441408101</v>
      </c>
      <c r="J8899">
        <v>1.1230480498648601</v>
      </c>
      <c r="K8899">
        <v>1.0904549865470301</v>
      </c>
      <c r="L8899">
        <v>-2.8883029486699399</v>
      </c>
      <c r="M8899">
        <v>128</v>
      </c>
    </row>
    <row r="8901" spans="1:13" x14ac:dyDescent="0.3">
      <c r="A8901">
        <v>4450</v>
      </c>
      <c r="B8901">
        <v>0.34383878166280502</v>
      </c>
      <c r="C8901">
        <v>0.25803072700379998</v>
      </c>
      <c r="D8901">
        <v>0.26497356567624197</v>
      </c>
      <c r="E8901">
        <v>-8.0583151273276492</v>
      </c>
      <c r="F8901">
        <v>12.9426406460601</v>
      </c>
      <c r="G8901">
        <v>34.392230275822499</v>
      </c>
      <c r="H8901">
        <v>-0.57285431749363502</v>
      </c>
      <c r="I8901">
        <v>-0.71010768592444096</v>
      </c>
      <c r="J8901">
        <v>1.1110868186382801</v>
      </c>
      <c r="K8901">
        <v>1.0889404323427301</v>
      </c>
      <c r="L8901">
        <v>-2.88635566469299</v>
      </c>
      <c r="M8901">
        <v>128</v>
      </c>
    </row>
    <row r="8903" spans="1:13" x14ac:dyDescent="0.3">
      <c r="A8903">
        <v>4451</v>
      </c>
      <c r="B8903">
        <v>0.34314758400571799</v>
      </c>
      <c r="C8903">
        <v>0.25796777960172901</v>
      </c>
      <c r="D8903">
        <v>0.26492825046605101</v>
      </c>
      <c r="E8903">
        <v>-9.6067601305288299</v>
      </c>
      <c r="F8903">
        <v>13.5494580730801</v>
      </c>
      <c r="G8903">
        <v>34.6638347245513</v>
      </c>
      <c r="H8903">
        <v>-0.57631566183799798</v>
      </c>
      <c r="I8903">
        <v>-0.75268789619046195</v>
      </c>
      <c r="J8903">
        <v>1.0932160296876801</v>
      </c>
      <c r="K8903">
        <v>1.1012732308633999</v>
      </c>
      <c r="L8903">
        <v>-2.8907310435053901</v>
      </c>
      <c r="M8903">
        <v>128</v>
      </c>
    </row>
    <row r="8905" spans="1:13" x14ac:dyDescent="0.3">
      <c r="A8905">
        <v>4452</v>
      </c>
      <c r="B8905">
        <v>0.34210982816771901</v>
      </c>
      <c r="C8905">
        <v>0.257842617292037</v>
      </c>
      <c r="D8905">
        <v>0.26488406193062303</v>
      </c>
      <c r="E8905">
        <v>-11.100356476238</v>
      </c>
      <c r="F8905">
        <v>13.745667167245299</v>
      </c>
      <c r="G8905">
        <v>34.681155077933802</v>
      </c>
      <c r="H8905">
        <v>-0.57174935072604405</v>
      </c>
      <c r="I8905">
        <v>-0.78918429674324897</v>
      </c>
      <c r="J8905">
        <v>1.07194919176345</v>
      </c>
      <c r="K8905">
        <v>1.10786033962492</v>
      </c>
      <c r="L8905">
        <v>-2.8930148950832901</v>
      </c>
      <c r="M8905">
        <v>128</v>
      </c>
    </row>
    <row r="8907" spans="1:13" x14ac:dyDescent="0.3">
      <c r="A8907">
        <v>4453</v>
      </c>
      <c r="B8907">
        <v>0.34105670430212198</v>
      </c>
      <c r="C8907">
        <v>0.25771197988656502</v>
      </c>
      <c r="D8907">
        <v>0.26493170805897298</v>
      </c>
      <c r="E8907">
        <v>-11.918878424164401</v>
      </c>
      <c r="F8907">
        <v>13.479274583344299</v>
      </c>
      <c r="G8907">
        <v>34.534837980773403</v>
      </c>
      <c r="H8907">
        <v>-0.56856596496663403</v>
      </c>
      <c r="I8907">
        <v>-0.79030885983352905</v>
      </c>
      <c r="J8907">
        <v>1.03971796158567</v>
      </c>
      <c r="K8907">
        <v>1.1178371649389001</v>
      </c>
      <c r="L8907">
        <v>-2.9015492878217599</v>
      </c>
      <c r="M8907">
        <v>128</v>
      </c>
    </row>
    <row r="8909" spans="1:13" x14ac:dyDescent="0.3">
      <c r="A8909">
        <v>4454</v>
      </c>
      <c r="B8909">
        <v>0.33998769281887298</v>
      </c>
      <c r="C8909">
        <v>0.25759144684573299</v>
      </c>
      <c r="D8909">
        <v>0.26495175399307103</v>
      </c>
      <c r="E8909">
        <v>-12.173950499479799</v>
      </c>
      <c r="F8909">
        <v>12.858806792255301</v>
      </c>
      <c r="G8909">
        <v>34.090033449412999</v>
      </c>
      <c r="H8909">
        <v>-0.56172014194984099</v>
      </c>
      <c r="I8909">
        <v>-0.76111563285591699</v>
      </c>
      <c r="J8909">
        <v>1.0125287852518099</v>
      </c>
      <c r="K8909">
        <v>1.1171399891940701</v>
      </c>
      <c r="L8909">
        <v>-2.92095000596245</v>
      </c>
      <c r="M8909">
        <v>128</v>
      </c>
    </row>
    <row r="8911" spans="1:13" x14ac:dyDescent="0.3">
      <c r="A8911">
        <v>4455</v>
      </c>
      <c r="B8911">
        <v>0.33924727718282999</v>
      </c>
      <c r="C8911">
        <v>0.25752645137946001</v>
      </c>
      <c r="D8911">
        <v>0.26497327242505297</v>
      </c>
      <c r="E8911">
        <v>-13.548190922655399</v>
      </c>
      <c r="F8911">
        <v>12.995992796623099</v>
      </c>
      <c r="G8911">
        <v>34.020885519429498</v>
      </c>
      <c r="H8911">
        <v>-0.55708652596880204</v>
      </c>
      <c r="I8911">
        <v>-0.79577973759583198</v>
      </c>
      <c r="J8911">
        <v>1.00025141024076</v>
      </c>
      <c r="K8911">
        <v>1.11367815101283</v>
      </c>
      <c r="L8911">
        <v>-2.9259504388908999</v>
      </c>
      <c r="M8911">
        <v>128</v>
      </c>
    </row>
    <row r="8913" spans="1:13" x14ac:dyDescent="0.3">
      <c r="A8913">
        <v>4456</v>
      </c>
      <c r="B8913">
        <v>0.33810553427492601</v>
      </c>
      <c r="C8913">
        <v>0.25740331305664499</v>
      </c>
      <c r="D8913">
        <v>0.26493369886381901</v>
      </c>
      <c r="E8913">
        <v>-14.199841935201301</v>
      </c>
      <c r="F8913">
        <v>13.024594106205001</v>
      </c>
      <c r="G8913">
        <v>34.051805028874</v>
      </c>
      <c r="H8913">
        <v>-0.54449247169717097</v>
      </c>
      <c r="I8913">
        <v>-0.82138662219327496</v>
      </c>
      <c r="J8913">
        <v>0.96237123925661805</v>
      </c>
      <c r="K8913">
        <v>1.1287756119699</v>
      </c>
      <c r="L8913">
        <v>-2.9375620211237998</v>
      </c>
      <c r="M8913">
        <v>128</v>
      </c>
    </row>
    <row r="8915" spans="1:13" x14ac:dyDescent="0.3">
      <c r="A8915">
        <v>4457</v>
      </c>
      <c r="B8915">
        <v>0.33691695540009498</v>
      </c>
      <c r="C8915">
        <v>0.25727537131843498</v>
      </c>
      <c r="D8915">
        <v>0.26490166509270102</v>
      </c>
      <c r="E8915">
        <v>-11.5341042144778</v>
      </c>
      <c r="F8915">
        <v>12.3366833273504</v>
      </c>
      <c r="G8915">
        <v>34.018966527369102</v>
      </c>
      <c r="H8915">
        <v>-0.52850308609476204</v>
      </c>
      <c r="I8915">
        <v>-0.74205023773037204</v>
      </c>
      <c r="J8915">
        <v>0.87374812469177598</v>
      </c>
      <c r="K8915">
        <v>1.11831797579741</v>
      </c>
      <c r="L8915">
        <v>-2.94535115703159</v>
      </c>
      <c r="M8915">
        <v>128</v>
      </c>
    </row>
    <row r="8917" spans="1:13" x14ac:dyDescent="0.3">
      <c r="A8917">
        <v>4458</v>
      </c>
      <c r="B8917">
        <v>0.33573903953251999</v>
      </c>
      <c r="C8917">
        <v>0.25711912616375399</v>
      </c>
      <c r="D8917">
        <v>0.26490504339871501</v>
      </c>
      <c r="E8917">
        <v>-11.4818630070169</v>
      </c>
      <c r="F8917">
        <v>12.0559903521618</v>
      </c>
      <c r="G8917">
        <v>33.7301744475078</v>
      </c>
      <c r="H8917">
        <v>-0.52958400422526097</v>
      </c>
      <c r="I8917">
        <v>-0.72779173644976503</v>
      </c>
      <c r="J8917">
        <v>0.83827671100994205</v>
      </c>
      <c r="K8917">
        <v>1.1090623667711801</v>
      </c>
      <c r="L8917">
        <v>-2.9611938748193398</v>
      </c>
      <c r="M8917">
        <v>128</v>
      </c>
    </row>
    <row r="8919" spans="1:13" x14ac:dyDescent="0.3">
      <c r="A8919">
        <v>4459</v>
      </c>
      <c r="B8919">
        <v>0.33451115545353399</v>
      </c>
      <c r="C8919">
        <v>0.25695855235374299</v>
      </c>
      <c r="D8919">
        <v>0.264976665231548</v>
      </c>
      <c r="E8919">
        <v>-11.552046562870901</v>
      </c>
      <c r="F8919">
        <v>11.588159685389</v>
      </c>
      <c r="G8919">
        <v>33.598230701615897</v>
      </c>
      <c r="H8919">
        <v>-0.51485396968189101</v>
      </c>
      <c r="I8919">
        <v>-0.71873046461051604</v>
      </c>
      <c r="J8919">
        <v>0.81554589185714399</v>
      </c>
      <c r="K8919">
        <v>1.1187507055700601</v>
      </c>
      <c r="L8919">
        <v>-2.9666270375204502</v>
      </c>
      <c r="M8919">
        <v>128</v>
      </c>
    </row>
    <row r="8921" spans="1:13" x14ac:dyDescent="0.3">
      <c r="A8921">
        <v>4460</v>
      </c>
      <c r="B8921">
        <v>0.33323160723775702</v>
      </c>
      <c r="C8921">
        <v>0.25681787733226902</v>
      </c>
      <c r="D8921">
        <v>0.26498925538601897</v>
      </c>
      <c r="E8921">
        <v>-10.952162414157</v>
      </c>
      <c r="F8921">
        <v>11.527646208805001</v>
      </c>
      <c r="G8921">
        <v>33.385726972047998</v>
      </c>
      <c r="H8921">
        <v>-0.50992006664101497</v>
      </c>
      <c r="I8921">
        <v>-0.69745465391850003</v>
      </c>
      <c r="J8921">
        <v>0.74190308070293198</v>
      </c>
      <c r="K8921">
        <v>1.11641877290631</v>
      </c>
      <c r="L8921">
        <v>-2.9680694700959598</v>
      </c>
      <c r="M8921">
        <v>128</v>
      </c>
    </row>
    <row r="8923" spans="1:13" x14ac:dyDescent="0.3">
      <c r="A8923">
        <v>4461</v>
      </c>
      <c r="B8923">
        <v>0.33236192182742702</v>
      </c>
      <c r="C8923">
        <v>0.25671386314323202</v>
      </c>
      <c r="D8923">
        <v>0.26496652732806703</v>
      </c>
      <c r="E8923">
        <v>-10.9404933443621</v>
      </c>
      <c r="F8923">
        <v>11.530493396524401</v>
      </c>
      <c r="G8923">
        <v>33.398504014913101</v>
      </c>
      <c r="H8923">
        <v>-0.50801287706956699</v>
      </c>
      <c r="I8923">
        <v>-0.70076925353918995</v>
      </c>
      <c r="J8923">
        <v>0.71677151521029103</v>
      </c>
      <c r="K8923">
        <v>1.10793246125369</v>
      </c>
      <c r="L8923">
        <v>-2.9681896728105901</v>
      </c>
      <c r="M8923">
        <v>128</v>
      </c>
    </row>
    <row r="8925" spans="1:13" x14ac:dyDescent="0.3">
      <c r="A8925">
        <v>4462</v>
      </c>
      <c r="B8925">
        <v>0.33106196838081298</v>
      </c>
      <c r="C8925">
        <v>0.25656746419576598</v>
      </c>
      <c r="D8925">
        <v>0.26499155905072902</v>
      </c>
      <c r="E8925">
        <v>-10.9111919928998</v>
      </c>
      <c r="F8925">
        <v>11.5749207274858</v>
      </c>
      <c r="G8925">
        <v>33.449517332178097</v>
      </c>
      <c r="H8925">
        <v>-0.50997871159416996</v>
      </c>
      <c r="I8925">
        <v>-0.70208174204516305</v>
      </c>
      <c r="J8925">
        <v>0.68244425651228002</v>
      </c>
      <c r="K8925">
        <v>1.13577140996115</v>
      </c>
      <c r="L8925">
        <v>-2.9733583895395199</v>
      </c>
      <c r="M8925">
        <v>128</v>
      </c>
    </row>
    <row r="8927" spans="1:13" x14ac:dyDescent="0.3">
      <c r="A8927">
        <v>4463</v>
      </c>
      <c r="B8927">
        <v>0.32972271034182599</v>
      </c>
      <c r="C8927">
        <v>0.25642661545673201</v>
      </c>
      <c r="D8927">
        <v>0.264962389165325</v>
      </c>
      <c r="E8927">
        <v>-11.110082000328401</v>
      </c>
      <c r="F8927">
        <v>11.167254179537499</v>
      </c>
      <c r="G8927">
        <v>33.4432420758883</v>
      </c>
      <c r="H8927">
        <v>-0.508167508795204</v>
      </c>
      <c r="I8927">
        <v>-0.69547648130662898</v>
      </c>
      <c r="J8927">
        <v>0.64845034016971803</v>
      </c>
      <c r="K8927">
        <v>1.1126203671241199</v>
      </c>
      <c r="L8927">
        <v>-2.9841045122271099</v>
      </c>
      <c r="M8927">
        <v>128</v>
      </c>
    </row>
    <row r="8929" spans="1:13" x14ac:dyDescent="0.3">
      <c r="A8929">
        <v>4464</v>
      </c>
      <c r="B8929">
        <v>0.328835080134248</v>
      </c>
      <c r="C8929">
        <v>0.25631516992041797</v>
      </c>
      <c r="D8929">
        <v>0.26490911763897901</v>
      </c>
      <c r="E8929">
        <v>-11.162613182862099</v>
      </c>
      <c r="F8929">
        <v>11.005243172137</v>
      </c>
      <c r="G8929">
        <v>33.361960554979703</v>
      </c>
      <c r="H8929">
        <v>-0.51075848763729303</v>
      </c>
      <c r="I8929">
        <v>-0.694239026557118</v>
      </c>
      <c r="J8929">
        <v>0.64007799302826895</v>
      </c>
      <c r="K8929">
        <v>1.1076920558244401</v>
      </c>
      <c r="L8929">
        <v>-2.9913407156476199</v>
      </c>
      <c r="M8929">
        <v>128</v>
      </c>
    </row>
    <row r="8931" spans="1:13" x14ac:dyDescent="0.3">
      <c r="A8931">
        <v>4465</v>
      </c>
      <c r="B8931">
        <v>0.32752448407852702</v>
      </c>
      <c r="C8931">
        <v>0.25616560434299701</v>
      </c>
      <c r="D8931">
        <v>0.26490139204041901</v>
      </c>
      <c r="E8931">
        <v>-11.3022626338675</v>
      </c>
      <c r="F8931">
        <v>10.666956735269601</v>
      </c>
      <c r="G8931">
        <v>33.182094570717403</v>
      </c>
      <c r="H8931">
        <v>-0.508614013414314</v>
      </c>
      <c r="I8931">
        <v>-0.69981080525421402</v>
      </c>
      <c r="J8931">
        <v>0.62172077770012102</v>
      </c>
      <c r="K8931">
        <v>1.1064179070494</v>
      </c>
      <c r="L8931">
        <v>-3.0091787984981599</v>
      </c>
      <c r="M8931">
        <v>128</v>
      </c>
    </row>
    <row r="8933" spans="1:13" x14ac:dyDescent="0.3">
      <c r="A8933">
        <v>4466</v>
      </c>
      <c r="B8933">
        <v>0.32666571355701302</v>
      </c>
      <c r="C8933">
        <v>0.25605639290731302</v>
      </c>
      <c r="D8933">
        <v>0.26491847565535898</v>
      </c>
      <c r="E8933">
        <v>-11.344550991549699</v>
      </c>
      <c r="F8933">
        <v>10.591605761833099</v>
      </c>
      <c r="G8933">
        <v>33.087750557853902</v>
      </c>
      <c r="H8933">
        <v>-0.50147828292483498</v>
      </c>
      <c r="I8933">
        <v>-0.70838945755009397</v>
      </c>
      <c r="J8933">
        <v>0.59795617774023002</v>
      </c>
      <c r="K8933">
        <v>1.11466381327277</v>
      </c>
      <c r="L8933">
        <v>-3.00571696031693</v>
      </c>
      <c r="M8933">
        <v>128</v>
      </c>
    </row>
    <row r="8935" spans="1:13" x14ac:dyDescent="0.3">
      <c r="A8935">
        <v>4467</v>
      </c>
      <c r="B8935">
        <v>0.32539539629832398</v>
      </c>
      <c r="C8935">
        <v>0.25592418117025401</v>
      </c>
      <c r="D8935">
        <v>0.26500202519767402</v>
      </c>
      <c r="E8935">
        <v>-11.1657275945345</v>
      </c>
      <c r="F8935">
        <v>10.6499659220814</v>
      </c>
      <c r="G8935">
        <v>33.0719466069744</v>
      </c>
      <c r="H8935">
        <v>-0.49957010519863199</v>
      </c>
      <c r="I8935">
        <v>-0.71114684254974203</v>
      </c>
      <c r="J8935">
        <v>0.55863197771456496</v>
      </c>
      <c r="K8935">
        <v>1.1101922722886699</v>
      </c>
      <c r="L8935">
        <v>-3.0149485288002298</v>
      </c>
      <c r="M8935">
        <v>128</v>
      </c>
    </row>
    <row r="8937" spans="1:13" x14ac:dyDescent="0.3">
      <c r="A8937">
        <v>4468</v>
      </c>
      <c r="B8937">
        <v>0.32417811119557699</v>
      </c>
      <c r="C8937">
        <v>0.25576449742778301</v>
      </c>
      <c r="D8937">
        <v>0.26500666706600601</v>
      </c>
      <c r="E8937">
        <v>-11.1587558882489</v>
      </c>
      <c r="F8937">
        <v>10.5801121485785</v>
      </c>
      <c r="G8937">
        <v>32.787749013240003</v>
      </c>
      <c r="H8937">
        <v>-0.50624373007749901</v>
      </c>
      <c r="I8937">
        <v>-0.71001588184721198</v>
      </c>
      <c r="J8937">
        <v>0.52611780191541002</v>
      </c>
      <c r="K8937">
        <v>1.0844448508157101</v>
      </c>
      <c r="L8937">
        <v>-3.02898820586858</v>
      </c>
      <c r="M8937">
        <v>128</v>
      </c>
    </row>
    <row r="8939" spans="1:13" x14ac:dyDescent="0.3">
      <c r="A8939">
        <v>4469</v>
      </c>
      <c r="B8939">
        <v>0.32297428956435598</v>
      </c>
      <c r="C8939">
        <v>0.25565098005063103</v>
      </c>
      <c r="D8939">
        <v>0.264989806460524</v>
      </c>
      <c r="E8939">
        <v>-11.4964530109105</v>
      </c>
      <c r="F8939">
        <v>10.0154676308498</v>
      </c>
      <c r="G8939">
        <v>32.764733338402301</v>
      </c>
      <c r="H8939">
        <v>-0.48931135724130298</v>
      </c>
      <c r="I8939">
        <v>-0.71013419346901596</v>
      </c>
      <c r="J8939">
        <v>0.52688042586654305</v>
      </c>
      <c r="K8939">
        <v>1.1086536775414499</v>
      </c>
      <c r="L8939">
        <v>-3.0379793689226302</v>
      </c>
      <c r="M8939">
        <v>128</v>
      </c>
    </row>
    <row r="8941" spans="1:13" x14ac:dyDescent="0.3">
      <c r="A8941">
        <v>4470</v>
      </c>
      <c r="B8941">
        <v>0.32184172467380101</v>
      </c>
      <c r="C8941">
        <v>0.25548687196291298</v>
      </c>
      <c r="D8941">
        <v>0.26498298482897797</v>
      </c>
      <c r="E8941">
        <v>-11.520396702623399</v>
      </c>
      <c r="F8941">
        <v>9.8442756414494905</v>
      </c>
      <c r="G8941">
        <v>32.846365739010402</v>
      </c>
      <c r="H8941">
        <v>-0.47895323829749897</v>
      </c>
      <c r="I8941">
        <v>-0.715293890275707</v>
      </c>
      <c r="J8941">
        <v>0.54695134607854501</v>
      </c>
      <c r="K8941">
        <v>1.1092066100287299</v>
      </c>
      <c r="L8941">
        <v>-3.0432202072803398</v>
      </c>
      <c r="M8941">
        <v>128</v>
      </c>
    </row>
    <row r="8943" spans="1:13" x14ac:dyDescent="0.3">
      <c r="A8943">
        <v>4471</v>
      </c>
      <c r="B8943">
        <v>0.32071323464882801</v>
      </c>
      <c r="C8943">
        <v>0.25535391560022602</v>
      </c>
      <c r="D8943">
        <v>0.26493491070056702</v>
      </c>
      <c r="E8943">
        <v>-11.078162107717599</v>
      </c>
      <c r="F8943">
        <v>9.9534418046676993</v>
      </c>
      <c r="G8943">
        <v>32.882773384570399</v>
      </c>
      <c r="H8943">
        <v>-0.48108262745409403</v>
      </c>
      <c r="I8943">
        <v>-0.73059744917232305</v>
      </c>
      <c r="J8943">
        <v>0.51922576969057799</v>
      </c>
      <c r="K8943">
        <v>1.10459082578708</v>
      </c>
      <c r="L8943">
        <v>-3.0570675600052901</v>
      </c>
      <c r="M8943">
        <v>128</v>
      </c>
    </row>
    <row r="8945" spans="1:13" x14ac:dyDescent="0.3">
      <c r="A8945">
        <v>4472</v>
      </c>
      <c r="B8945">
        <v>0.31960403663769998</v>
      </c>
      <c r="C8945">
        <v>0.25521827100544597</v>
      </c>
      <c r="D8945">
        <v>0.26496571739208802</v>
      </c>
      <c r="E8945">
        <v>-11.1251284825243</v>
      </c>
      <c r="F8945">
        <v>9.9322676151570199</v>
      </c>
      <c r="G8945">
        <v>32.596019220466303</v>
      </c>
      <c r="H8945">
        <v>-0.48456207114669197</v>
      </c>
      <c r="I8945">
        <v>-0.745995620085105</v>
      </c>
      <c r="J8945">
        <v>0.48546990811962298</v>
      </c>
      <c r="K8945">
        <v>1.10338879864082</v>
      </c>
      <c r="L8945">
        <v>-3.0630296146507598</v>
      </c>
      <c r="M8945">
        <v>128</v>
      </c>
    </row>
    <row r="8947" spans="1:13" x14ac:dyDescent="0.3">
      <c r="A8947">
        <v>4473</v>
      </c>
      <c r="B8947">
        <v>0.31850904787807699</v>
      </c>
      <c r="C8947">
        <v>0.25509426101295501</v>
      </c>
      <c r="D8947">
        <v>0.264991909004818</v>
      </c>
      <c r="E8947">
        <v>-11.191367298342101</v>
      </c>
      <c r="F8947">
        <v>9.8224548456117695</v>
      </c>
      <c r="G8947">
        <v>32.453226845609301</v>
      </c>
      <c r="H8947">
        <v>-0.49192519318752098</v>
      </c>
      <c r="I8947">
        <v>-0.75213803132210999</v>
      </c>
      <c r="J8947">
        <v>0.46021010149053998</v>
      </c>
      <c r="K8947">
        <v>1.0995423117727801</v>
      </c>
      <c r="L8947">
        <v>-3.0717082506467799</v>
      </c>
      <c r="M8947">
        <v>128</v>
      </c>
    </row>
    <row r="8949" spans="1:13" x14ac:dyDescent="0.3">
      <c r="A8949">
        <v>4474</v>
      </c>
      <c r="B8949">
        <v>0.31746289368556802</v>
      </c>
      <c r="C8949">
        <v>0.25495158987094502</v>
      </c>
      <c r="D8949">
        <v>0.26499569525181998</v>
      </c>
      <c r="E8949">
        <v>-11.4468236482919</v>
      </c>
      <c r="F8949">
        <v>9.3560339174630496</v>
      </c>
      <c r="G8949">
        <v>32.533896630328101</v>
      </c>
      <c r="H8949">
        <v>-0.49557552924977799</v>
      </c>
      <c r="I8949">
        <v>-0.74145741816155497</v>
      </c>
      <c r="J8949">
        <v>0.44023919329759398</v>
      </c>
      <c r="K8949">
        <v>1.0924984326956699</v>
      </c>
      <c r="L8949">
        <v>-3.09002714435583</v>
      </c>
      <c r="M8949">
        <v>128</v>
      </c>
    </row>
    <row r="8951" spans="1:13" x14ac:dyDescent="0.3">
      <c r="A8951">
        <v>4475</v>
      </c>
      <c r="B8951">
        <v>0.31642682954713902</v>
      </c>
      <c r="C8951">
        <v>0.25484138356649499</v>
      </c>
      <c r="D8951">
        <v>0.26494402023247299</v>
      </c>
      <c r="E8951">
        <v>-11.5716778250874</v>
      </c>
      <c r="F8951">
        <v>9.0228998380800594</v>
      </c>
      <c r="G8951">
        <v>32.6603527768169</v>
      </c>
      <c r="H8951">
        <v>-0.49201072245986499</v>
      </c>
      <c r="I8951">
        <v>-0.73640545942954905</v>
      </c>
      <c r="J8951">
        <v>0.418687433672778</v>
      </c>
      <c r="K8951">
        <v>1.09240227052397</v>
      </c>
      <c r="L8951">
        <v>-3.1002924561849099</v>
      </c>
      <c r="M8951">
        <v>128</v>
      </c>
    </row>
    <row r="8953" spans="1:13" x14ac:dyDescent="0.3">
      <c r="A8953">
        <v>4476</v>
      </c>
      <c r="B8953">
        <v>0.31577074058854498</v>
      </c>
      <c r="C8953">
        <v>0.25477987617485998</v>
      </c>
      <c r="D8953">
        <v>0.26496188215007999</v>
      </c>
      <c r="E8953">
        <v>-11.597959281144799</v>
      </c>
      <c r="F8953">
        <v>8.8900730848761</v>
      </c>
      <c r="G8953">
        <v>32.738006955833399</v>
      </c>
      <c r="H8953">
        <v>-0.49612521356696798</v>
      </c>
      <c r="I8953">
        <v>-0.73852004979347696</v>
      </c>
      <c r="J8953">
        <v>0.38243474581266401</v>
      </c>
      <c r="K8953">
        <v>1.1258186251900899</v>
      </c>
      <c r="L8953">
        <v>-3.11048564638523</v>
      </c>
      <c r="M8953">
        <v>128</v>
      </c>
    </row>
    <row r="8955" spans="1:13" x14ac:dyDescent="0.3">
      <c r="A8955">
        <v>4477</v>
      </c>
      <c r="B8955">
        <v>0.31481251387043102</v>
      </c>
      <c r="C8955">
        <v>0.25467294612765901</v>
      </c>
      <c r="D8955">
        <v>0.26495875529016</v>
      </c>
      <c r="E8955">
        <v>-11.821668586529899</v>
      </c>
      <c r="F8955">
        <v>9.0849972175256202</v>
      </c>
      <c r="G8955">
        <v>32.867790614519798</v>
      </c>
      <c r="H8955">
        <v>-0.50120805139051705</v>
      </c>
      <c r="I8955">
        <v>-0.74072896906288599</v>
      </c>
      <c r="J8955">
        <v>0.35106936013120899</v>
      </c>
      <c r="K8955">
        <v>1.1140627996996399</v>
      </c>
      <c r="L8955">
        <v>-3.1256552289710702</v>
      </c>
      <c r="M8955">
        <v>128</v>
      </c>
    </row>
    <row r="8957" spans="1:13" x14ac:dyDescent="0.3">
      <c r="A8957">
        <v>4478</v>
      </c>
      <c r="B8957">
        <v>0.31389041017049601</v>
      </c>
      <c r="C8957">
        <v>0.25458415224401898</v>
      </c>
      <c r="D8957">
        <v>0.26499539484740398</v>
      </c>
      <c r="E8957">
        <v>-12.139006008650201</v>
      </c>
      <c r="F8957">
        <v>9.2020893836086604</v>
      </c>
      <c r="G8957">
        <v>32.989376279041601</v>
      </c>
      <c r="H8957">
        <v>-0.50214397731574001</v>
      </c>
      <c r="I8957">
        <v>-0.74641559912635003</v>
      </c>
      <c r="J8957">
        <v>0.31895095553692698</v>
      </c>
      <c r="K8957">
        <v>1.09276287866785</v>
      </c>
      <c r="L8957">
        <v>-3.1321461755608899</v>
      </c>
      <c r="M8957">
        <v>128</v>
      </c>
    </row>
    <row r="8959" spans="1:13" x14ac:dyDescent="0.3">
      <c r="A8959">
        <v>4479</v>
      </c>
      <c r="B8959">
        <v>0.31297867770940402</v>
      </c>
      <c r="C8959">
        <v>0.25447744083955298</v>
      </c>
      <c r="D8959">
        <v>0.26498403844530299</v>
      </c>
      <c r="E8959">
        <v>-12.3488645618781</v>
      </c>
      <c r="F8959">
        <v>9.16714656542635</v>
      </c>
      <c r="G8959">
        <v>33.049877252064697</v>
      </c>
      <c r="H8959">
        <v>-0.49613591295812898</v>
      </c>
      <c r="I8959">
        <v>-0.74590010940128504</v>
      </c>
      <c r="J8959">
        <v>0.31772820779739203</v>
      </c>
      <c r="K8959">
        <v>1.11009611011697</v>
      </c>
      <c r="L8959">
        <v>-3.1483254609495899</v>
      </c>
      <c r="M8959">
        <v>128</v>
      </c>
    </row>
    <row r="8961" spans="1:13" x14ac:dyDescent="0.3">
      <c r="A8961">
        <v>4480</v>
      </c>
      <c r="B8961">
        <v>0.31211129580520403</v>
      </c>
      <c r="C8961">
        <v>0.25437856116253399</v>
      </c>
      <c r="D8961">
        <v>0.264952685596265</v>
      </c>
      <c r="E8961">
        <v>-12.3373088346248</v>
      </c>
      <c r="F8961">
        <v>9.0387623335963596</v>
      </c>
      <c r="G8961">
        <v>33.2879854041404</v>
      </c>
      <c r="H8961">
        <v>-0.48839384294238702</v>
      </c>
      <c r="I8961">
        <v>-0.73932621303333501</v>
      </c>
      <c r="J8961">
        <v>0.31437353441274202</v>
      </c>
      <c r="K8961">
        <v>1.1089181235136301</v>
      </c>
      <c r="L8961">
        <v>-3.15520105622622</v>
      </c>
      <c r="M8961">
        <v>128</v>
      </c>
    </row>
    <row r="8963" spans="1:13" x14ac:dyDescent="0.3">
      <c r="A8963">
        <v>4481</v>
      </c>
      <c r="B8963">
        <v>0.31125094196471997</v>
      </c>
      <c r="C8963">
        <v>0.25428273900839299</v>
      </c>
      <c r="D8963">
        <v>0.26494169711601601</v>
      </c>
      <c r="E8963">
        <v>-12.3934983921453</v>
      </c>
      <c r="F8963">
        <v>8.9640961890161304</v>
      </c>
      <c r="G8963">
        <v>33.1735755435963</v>
      </c>
      <c r="H8963">
        <v>-0.485171991301591</v>
      </c>
      <c r="I8963">
        <v>-0.74726192582532802</v>
      </c>
      <c r="J8963">
        <v>0.322414243246814</v>
      </c>
      <c r="K8963">
        <v>1.1117308670358801</v>
      </c>
      <c r="L8963">
        <v>-3.2027772906753098</v>
      </c>
      <c r="M8963">
        <v>128</v>
      </c>
    </row>
    <row r="8965" spans="1:13" x14ac:dyDescent="0.3">
      <c r="A8965">
        <v>4482</v>
      </c>
      <c r="B8965">
        <v>0.31042565795864902</v>
      </c>
      <c r="C8965">
        <v>0.25420198661237198</v>
      </c>
      <c r="D8965">
        <v>0.26498542157355498</v>
      </c>
      <c r="E8965">
        <v>-12.476025571794199</v>
      </c>
      <c r="F8965">
        <v>9.0201051771798593</v>
      </c>
      <c r="G8965">
        <v>33.0419078016659</v>
      </c>
      <c r="H8965">
        <v>-0.47989806152605302</v>
      </c>
      <c r="I8965">
        <v>-0.75687082658677096</v>
      </c>
      <c r="J8965">
        <v>0.34769059243408401</v>
      </c>
      <c r="K8965">
        <v>1.0946620815589501</v>
      </c>
      <c r="L8965">
        <v>-3.1748902608820102</v>
      </c>
      <c r="M8965">
        <v>128</v>
      </c>
    </row>
    <row r="8967" spans="1:13" x14ac:dyDescent="0.3">
      <c r="A8967">
        <v>4483</v>
      </c>
      <c r="B8967">
        <v>0.30965583174809203</v>
      </c>
      <c r="C8967">
        <v>0.25409590368683699</v>
      </c>
      <c r="D8967">
        <v>0.26502025272969298</v>
      </c>
      <c r="E8967">
        <v>-12.4179175873427</v>
      </c>
      <c r="F8967">
        <v>9.2798534124232006</v>
      </c>
      <c r="G8967">
        <v>33.044084433899698</v>
      </c>
      <c r="H8967">
        <v>-0.45727433396863698</v>
      </c>
      <c r="I8967">
        <v>-0.75596361858674299</v>
      </c>
      <c r="J8967">
        <v>0.40587580541802898</v>
      </c>
      <c r="K8967">
        <v>1.0951909735033001</v>
      </c>
      <c r="L8967">
        <v>-3.1906368164980501</v>
      </c>
      <c r="M8967">
        <v>128</v>
      </c>
    </row>
    <row r="8969" spans="1:13" x14ac:dyDescent="0.3">
      <c r="A8969">
        <v>4484</v>
      </c>
      <c r="B8969">
        <v>0.30890698441954401</v>
      </c>
      <c r="C8969">
        <v>0.25402887479907699</v>
      </c>
      <c r="D8969">
        <v>0.26504226652035601</v>
      </c>
      <c r="E8969">
        <v>-12.4499366238466</v>
      </c>
      <c r="F8969">
        <v>9.4609929565125395</v>
      </c>
      <c r="G8969">
        <v>33.008071533895901</v>
      </c>
      <c r="H8969">
        <v>-0.43658433362900101</v>
      </c>
      <c r="I8969">
        <v>-0.76544604763372603</v>
      </c>
      <c r="J8969">
        <v>0.42944783385693702</v>
      </c>
      <c r="K8969">
        <v>1.1062496232489201</v>
      </c>
      <c r="L8969">
        <v>-3.2018156689583002</v>
      </c>
      <c r="M8969">
        <v>128</v>
      </c>
    </row>
    <row r="8971" spans="1:13" x14ac:dyDescent="0.3">
      <c r="A8971">
        <v>4485</v>
      </c>
      <c r="B8971">
        <v>0.30843443897699901</v>
      </c>
      <c r="C8971">
        <v>0.25396793410176099</v>
      </c>
      <c r="D8971">
        <v>0.26504362725668301</v>
      </c>
      <c r="E8971">
        <v>-12.152466555919499</v>
      </c>
      <c r="F8971">
        <v>9.7981784679392607</v>
      </c>
      <c r="G8971">
        <v>32.860597084695897</v>
      </c>
      <c r="H8971">
        <v>-0.43698651161587498</v>
      </c>
      <c r="I8971">
        <v>-0.77647167869510303</v>
      </c>
      <c r="J8971">
        <v>0.42874830364133598</v>
      </c>
      <c r="K8971">
        <v>1.0937966220136399</v>
      </c>
      <c r="L8971">
        <v>-3.2191248598644902</v>
      </c>
      <c r="M8971">
        <v>128</v>
      </c>
    </row>
    <row r="8973" spans="1:13" x14ac:dyDescent="0.3">
      <c r="A8973">
        <v>4486</v>
      </c>
      <c r="B8973">
        <v>0.307724788013294</v>
      </c>
      <c r="C8973">
        <v>0.25388865349878298</v>
      </c>
      <c r="D8973">
        <v>0.26503049744673601</v>
      </c>
      <c r="E8973">
        <v>-11.8582793054994</v>
      </c>
      <c r="F8973">
        <v>9.95462168478889</v>
      </c>
      <c r="G8973">
        <v>32.741818251655197</v>
      </c>
      <c r="H8973">
        <v>-0.43901130997071502</v>
      </c>
      <c r="I8973">
        <v>-0.79016274919280804</v>
      </c>
      <c r="J8973">
        <v>0.430053233506969</v>
      </c>
      <c r="K8973">
        <v>1.11016823174574</v>
      </c>
      <c r="L8973">
        <v>-3.2207115356975602</v>
      </c>
      <c r="M8973">
        <v>128</v>
      </c>
    </row>
    <row r="8975" spans="1:13" x14ac:dyDescent="0.3">
      <c r="A8975">
        <v>4487</v>
      </c>
      <c r="B8975">
        <v>0.30705821587231802</v>
      </c>
      <c r="C8975">
        <v>0.25379413984875299</v>
      </c>
      <c r="D8975">
        <v>0.26499934915145401</v>
      </c>
      <c r="E8975">
        <v>-11.7803916919242</v>
      </c>
      <c r="F8975">
        <v>9.8924098285802096</v>
      </c>
      <c r="G8975">
        <v>32.737616298559203</v>
      </c>
      <c r="H8975">
        <v>-0.44129381285594299</v>
      </c>
      <c r="I8975">
        <v>-0.80523038533070102</v>
      </c>
      <c r="J8975">
        <v>0.44050512727038199</v>
      </c>
      <c r="K8975">
        <v>1.1090623667711801</v>
      </c>
      <c r="L8975">
        <v>-3.2376360779169402</v>
      </c>
      <c r="M8975">
        <v>128</v>
      </c>
    </row>
    <row r="8977" spans="1:13" x14ac:dyDescent="0.3">
      <c r="A8977">
        <v>4488</v>
      </c>
      <c r="B8977">
        <v>0.30640662930567603</v>
      </c>
      <c r="C8977">
        <v>0.25370830632876201</v>
      </c>
      <c r="D8977">
        <v>0.26497241988761999</v>
      </c>
      <c r="E8977">
        <v>-11.725965727287999</v>
      </c>
      <c r="F8977">
        <v>9.6377734573310008</v>
      </c>
      <c r="G8977">
        <v>32.662546220106499</v>
      </c>
      <c r="H8977">
        <v>-0.44468348694055099</v>
      </c>
      <c r="I8977">
        <v>-0.81728309904402596</v>
      </c>
      <c r="J8977">
        <v>0.45065042127629101</v>
      </c>
      <c r="K8977">
        <v>1.0907434730621299</v>
      </c>
      <c r="L8977">
        <v>-3.2505939305536602</v>
      </c>
      <c r="M8977">
        <v>128</v>
      </c>
    </row>
    <row r="8979" spans="1:13" x14ac:dyDescent="0.3">
      <c r="A8979">
        <v>4489</v>
      </c>
      <c r="B8979">
        <v>0.30578801851439502</v>
      </c>
      <c r="C8979">
        <v>0.25365032833575202</v>
      </c>
      <c r="D8979">
        <v>0.26492722212504799</v>
      </c>
      <c r="E8979">
        <v>-11.678432165958901</v>
      </c>
      <c r="F8979">
        <v>9.4590661111138807</v>
      </c>
      <c r="G8979">
        <v>32.623138075115698</v>
      </c>
      <c r="H8979">
        <v>-0.44707123030594198</v>
      </c>
      <c r="I8979">
        <v>-0.82198813387037695</v>
      </c>
      <c r="J8979">
        <v>0.43055770989058301</v>
      </c>
      <c r="K8979">
        <v>1.09247439215275</v>
      </c>
      <c r="L8979">
        <v>-3.2669655402857698</v>
      </c>
      <c r="M8979">
        <v>128</v>
      </c>
    </row>
    <row r="8981" spans="1:13" x14ac:dyDescent="0.3">
      <c r="A8981">
        <v>4490</v>
      </c>
      <c r="B8981">
        <v>0.30540401935029798</v>
      </c>
      <c r="C8981">
        <v>0.253609845328162</v>
      </c>
      <c r="D8981">
        <v>0.26495068276128297</v>
      </c>
      <c r="E8981">
        <v>-11.7490306423571</v>
      </c>
      <c r="F8981">
        <v>9.3097902438777496</v>
      </c>
      <c r="G8981">
        <v>32.439263355945002</v>
      </c>
      <c r="H8981">
        <v>-0.45637823822928703</v>
      </c>
      <c r="I8981">
        <v>-0.83174093396562099</v>
      </c>
      <c r="J8981">
        <v>0.417633244291021</v>
      </c>
      <c r="K8981">
        <v>1.09711421693732</v>
      </c>
      <c r="L8981">
        <v>-3.2753076086808299</v>
      </c>
      <c r="M8981">
        <v>128</v>
      </c>
    </row>
    <row r="8983" spans="1:13" x14ac:dyDescent="0.3">
      <c r="A8983">
        <v>4491</v>
      </c>
      <c r="B8983">
        <v>0.30467567681283397</v>
      </c>
      <c r="C8983">
        <v>0.25352497245240302</v>
      </c>
      <c r="D8983">
        <v>0.264979972414917</v>
      </c>
      <c r="E8983">
        <v>-11.9647732571345</v>
      </c>
      <c r="F8983">
        <v>9.3820675486939802</v>
      </c>
      <c r="G8983">
        <v>32.334689299894897</v>
      </c>
      <c r="H8983">
        <v>-0.462844573458289</v>
      </c>
      <c r="I8983">
        <v>-0.83882546334660602</v>
      </c>
      <c r="J8983">
        <v>0.40852108540981102</v>
      </c>
      <c r="K8983">
        <v>1.09805179811141</v>
      </c>
      <c r="L8983">
        <v>-3.28848182620388</v>
      </c>
      <c r="M8983">
        <v>128</v>
      </c>
    </row>
    <row r="8985" spans="1:13" x14ac:dyDescent="0.3">
      <c r="A8985">
        <v>4492</v>
      </c>
      <c r="B8985">
        <v>0.30416398567557101</v>
      </c>
      <c r="C8985">
        <v>0.253470761109652</v>
      </c>
      <c r="D8985">
        <v>0.264980741128094</v>
      </c>
      <c r="E8985">
        <v>-12.006125676232401</v>
      </c>
      <c r="F8985">
        <v>9.5266499157105393</v>
      </c>
      <c r="G8985">
        <v>32.499960579692299</v>
      </c>
      <c r="H8985">
        <v>-0.45436062954972301</v>
      </c>
      <c r="I8985">
        <v>-0.84233503088697104</v>
      </c>
      <c r="J8985">
        <v>0.40562960245035701</v>
      </c>
      <c r="K8985">
        <v>1.1076199341956601</v>
      </c>
      <c r="L8985">
        <v>-3.2968238945989401</v>
      </c>
      <c r="M8985">
        <v>128</v>
      </c>
    </row>
    <row r="8987" spans="1:13" x14ac:dyDescent="0.3">
      <c r="A8987">
        <v>4493</v>
      </c>
      <c r="B8987">
        <v>0.303681627766544</v>
      </c>
      <c r="C8987">
        <v>0.25340783862164001</v>
      </c>
      <c r="D8987">
        <v>0.26497290426919801</v>
      </c>
      <c r="E8987">
        <v>-12.039773048437601</v>
      </c>
      <c r="F8987">
        <v>9.9692095885809202</v>
      </c>
      <c r="G8987">
        <v>32.5829938477167</v>
      </c>
      <c r="H8987">
        <v>-0.45886496357599699</v>
      </c>
      <c r="I8987">
        <v>-0.87048322348215601</v>
      </c>
      <c r="J8987">
        <v>0.401515870242387</v>
      </c>
      <c r="K8987">
        <v>1.1001433253459101</v>
      </c>
      <c r="L8987">
        <v>-3.3140369233334299</v>
      </c>
      <c r="M8987">
        <v>128</v>
      </c>
    </row>
    <row r="8989" spans="1:13" x14ac:dyDescent="0.3">
      <c r="A8989">
        <v>4494</v>
      </c>
      <c r="B8989">
        <v>0.303084472038051</v>
      </c>
      <c r="C8989">
        <v>0.25332382849060298</v>
      </c>
      <c r="D8989">
        <v>0.265011926609449</v>
      </c>
      <c r="E8989">
        <v>-11.8001285775896</v>
      </c>
      <c r="F8989">
        <v>10.0618057784549</v>
      </c>
      <c r="G8989">
        <v>32.536066398882298</v>
      </c>
      <c r="H8989">
        <v>-0.45520814169127899</v>
      </c>
      <c r="I8989">
        <v>-0.87718947849684303</v>
      </c>
      <c r="J8989">
        <v>0.40663042227195501</v>
      </c>
      <c r="K8989">
        <v>1.0854064725327199</v>
      </c>
      <c r="L8989">
        <v>-3.3211288834963799</v>
      </c>
      <c r="M8989">
        <v>128</v>
      </c>
    </row>
    <row r="8991" spans="1:13" x14ac:dyDescent="0.3">
      <c r="A8991">
        <v>4495</v>
      </c>
      <c r="B8991">
        <v>0.30281444600399798</v>
      </c>
      <c r="C8991">
        <v>0.253284261745998</v>
      </c>
      <c r="D8991">
        <v>0.26502021868235898</v>
      </c>
      <c r="E8991">
        <v>-11.771821324055001</v>
      </c>
      <c r="F8991">
        <v>9.8448078908554297</v>
      </c>
      <c r="G8991">
        <v>32.546032428797403</v>
      </c>
      <c r="H8991">
        <v>-0.44954678313984903</v>
      </c>
      <c r="I8991">
        <v>-0.88423406954876005</v>
      </c>
      <c r="J8991">
        <v>0.40897195350476001</v>
      </c>
      <c r="K8991">
        <v>1.0901665000319201</v>
      </c>
      <c r="L8991">
        <v>-3.3214894916402602</v>
      </c>
      <c r="M8991">
        <v>128</v>
      </c>
    </row>
    <row r="8993" spans="1:13" x14ac:dyDescent="0.3">
      <c r="A8993">
        <v>4496</v>
      </c>
      <c r="B8993">
        <v>0.30238846854586798</v>
      </c>
      <c r="C8993">
        <v>0.25323981002169799</v>
      </c>
      <c r="D8993">
        <v>0.26500415326040899</v>
      </c>
      <c r="E8993">
        <v>-11.430585594827599</v>
      </c>
      <c r="F8993">
        <v>9.7091545253628109</v>
      </c>
      <c r="G8993">
        <v>32.5601055029435</v>
      </c>
      <c r="H8993">
        <v>-0.45675631612006701</v>
      </c>
      <c r="I8993">
        <v>-0.88127107016853201</v>
      </c>
      <c r="J8993">
        <v>0.40349851832977301</v>
      </c>
      <c r="K8993">
        <v>1.0941812707004399</v>
      </c>
      <c r="L8993">
        <v>-3.3312018709820701</v>
      </c>
      <c r="M8993">
        <v>128</v>
      </c>
    </row>
    <row r="8995" spans="1:13" x14ac:dyDescent="0.3">
      <c r="A8995">
        <v>4497</v>
      </c>
      <c r="B8995">
        <v>0.30204700905148202</v>
      </c>
      <c r="C8995">
        <v>0.25317281410010301</v>
      </c>
      <c r="D8995">
        <v>0.26500391588524802</v>
      </c>
      <c r="E8995">
        <v>-11.390308925750601</v>
      </c>
      <c r="F8995">
        <v>9.5265704658353094</v>
      </c>
      <c r="G8995">
        <v>32.499620488282503</v>
      </c>
      <c r="H8995">
        <v>-0.45785004931554002</v>
      </c>
      <c r="I8995">
        <v>-0.888577861678707</v>
      </c>
      <c r="J8995">
        <v>0.39361962035507198</v>
      </c>
      <c r="K8995">
        <v>1.10673043410743</v>
      </c>
      <c r="L8995">
        <v>-3.3366590742261102</v>
      </c>
      <c r="M8995">
        <v>128</v>
      </c>
    </row>
    <row r="8997" spans="1:13" x14ac:dyDescent="0.3">
      <c r="A8997">
        <v>4498</v>
      </c>
      <c r="B8997">
        <v>0.30169341841805702</v>
      </c>
      <c r="C8997">
        <v>0.25314506900240302</v>
      </c>
      <c r="D8997">
        <v>0.26502003891082998</v>
      </c>
      <c r="E8997">
        <v>-11.6261783305078</v>
      </c>
      <c r="F8997">
        <v>9.2928312968300801</v>
      </c>
      <c r="G8997">
        <v>32.4257828667672</v>
      </c>
      <c r="H8997">
        <v>-0.451544211827764</v>
      </c>
      <c r="I8997">
        <v>-0.90556725712850294</v>
      </c>
      <c r="J8997">
        <v>0.38828497632125097</v>
      </c>
      <c r="K8997">
        <v>1.1036292040700699</v>
      </c>
      <c r="L8997">
        <v>-3.34822257537316</v>
      </c>
      <c r="M8997">
        <v>128</v>
      </c>
    </row>
    <row r="8999" spans="1:13" x14ac:dyDescent="0.3">
      <c r="A8999">
        <v>4499</v>
      </c>
      <c r="B8999">
        <v>0.30139237817362902</v>
      </c>
      <c r="C8999">
        <v>0.25309189318123598</v>
      </c>
      <c r="D8999">
        <v>0.26503484032843</v>
      </c>
      <c r="E8999">
        <v>-11.559259255253099</v>
      </c>
      <c r="F8999">
        <v>9.4664746664812398</v>
      </c>
      <c r="G8999">
        <v>32.541329819515802</v>
      </c>
      <c r="H8999">
        <v>-0.44908853126015402</v>
      </c>
      <c r="I8999">
        <v>-0.90206947057655196</v>
      </c>
      <c r="J8999">
        <v>0.38506402134879802</v>
      </c>
      <c r="K8999">
        <v>1.08422848592938</v>
      </c>
      <c r="L8999">
        <v>-3.3576464681998601</v>
      </c>
      <c r="M8999">
        <v>128</v>
      </c>
    </row>
    <row r="9001" spans="1:13" x14ac:dyDescent="0.3">
      <c r="A9001">
        <v>4500</v>
      </c>
      <c r="B9001">
        <v>0.30120052361995497</v>
      </c>
      <c r="C9001">
        <v>0.25307196707829099</v>
      </c>
      <c r="D9001">
        <v>0.26502081411057998</v>
      </c>
      <c r="E9001">
        <v>-11.5864359650226</v>
      </c>
      <c r="F9001">
        <v>9.7475117559800992</v>
      </c>
      <c r="G9001">
        <v>32.610352598736903</v>
      </c>
      <c r="H9001">
        <v>-0.44899635039923402</v>
      </c>
      <c r="I9001">
        <v>-0.90349732896658896</v>
      </c>
      <c r="J9001">
        <v>0.39105345180676199</v>
      </c>
      <c r="K9001">
        <v>1.0893731621153899</v>
      </c>
      <c r="L9001">
        <v>-3.3679839016577202</v>
      </c>
      <c r="M9001">
        <v>128</v>
      </c>
    </row>
    <row r="9003" spans="1:13" x14ac:dyDescent="0.3">
      <c r="A9003">
        <v>4501</v>
      </c>
      <c r="B9003">
        <v>0.30096528938491102</v>
      </c>
      <c r="C9003">
        <v>0.25303540435256</v>
      </c>
      <c r="D9003">
        <v>0.26502291299481601</v>
      </c>
      <c r="E9003">
        <v>-11.458291980956</v>
      </c>
      <c r="F9003">
        <v>9.8363877940861109</v>
      </c>
      <c r="G9003">
        <v>32.640267361006899</v>
      </c>
      <c r="H9003">
        <v>-0.44581942678958197</v>
      </c>
      <c r="I9003">
        <v>-0.906029674300599</v>
      </c>
      <c r="J9003">
        <v>0.39611619759524702</v>
      </c>
      <c r="K9003">
        <v>1.1082209477688001</v>
      </c>
      <c r="L9003">
        <v>-3.3736574697880899</v>
      </c>
      <c r="M9003">
        <v>128</v>
      </c>
    </row>
    <row r="9005" spans="1:13" x14ac:dyDescent="0.3">
      <c r="A9005">
        <v>4502</v>
      </c>
      <c r="B9005">
        <v>0.30082244104591099</v>
      </c>
      <c r="C9005">
        <v>0.25300636193674098</v>
      </c>
      <c r="D9005">
        <v>0.265025107845344</v>
      </c>
      <c r="E9005">
        <v>-11.4827321559178</v>
      </c>
      <c r="F9005">
        <v>9.6775059024896297</v>
      </c>
      <c r="G9005">
        <v>32.646764165418297</v>
      </c>
      <c r="H9005">
        <v>-0.436566839366753</v>
      </c>
      <c r="I9005">
        <v>-0.91661447783321803</v>
      </c>
      <c r="J9005">
        <v>0.41767162671367802</v>
      </c>
      <c r="K9005">
        <v>1.1046389068729301</v>
      </c>
      <c r="L9005">
        <v>-3.3866153224248001</v>
      </c>
      <c r="M9005">
        <v>128</v>
      </c>
    </row>
    <row r="9007" spans="1:13" x14ac:dyDescent="0.3">
      <c r="A9007">
        <v>4503</v>
      </c>
      <c r="B9007">
        <v>0.30062666439118602</v>
      </c>
      <c r="C9007">
        <v>0.25298463109032199</v>
      </c>
      <c r="D9007">
        <v>0.26500765202635601</v>
      </c>
      <c r="E9007">
        <v>-11.4828237509511</v>
      </c>
      <c r="F9007">
        <v>9.6166803464359401</v>
      </c>
      <c r="G9007">
        <v>32.509871240507302</v>
      </c>
      <c r="H9007">
        <v>-0.43665364511044702</v>
      </c>
      <c r="I9007">
        <v>-0.93235555368966305</v>
      </c>
      <c r="J9007">
        <v>0.43022389145247403</v>
      </c>
      <c r="K9007">
        <v>1.1118751102934401</v>
      </c>
      <c r="L9007">
        <v>-3.3956305260217801</v>
      </c>
      <c r="M9007">
        <v>128</v>
      </c>
    </row>
    <row r="9009" spans="1:13" x14ac:dyDescent="0.3">
      <c r="A9009">
        <v>4504</v>
      </c>
      <c r="B9009">
        <v>0.30044554318380301</v>
      </c>
      <c r="C9009">
        <v>0.252957746565592</v>
      </c>
      <c r="D9009">
        <v>0.264998643017754</v>
      </c>
      <c r="E9009">
        <v>-11.406273682975501</v>
      </c>
      <c r="F9009">
        <v>9.6242855143408796</v>
      </c>
      <c r="G9009">
        <v>32.441426884378501</v>
      </c>
      <c r="H9009">
        <v>-0.43476507509055701</v>
      </c>
      <c r="I9009">
        <v>-0.94790970622242299</v>
      </c>
      <c r="J9009">
        <v>0.43182862599822203</v>
      </c>
      <c r="K9009">
        <v>1.1085334748268201</v>
      </c>
      <c r="L9009">
        <v>-3.40135217523799</v>
      </c>
      <c r="M9009">
        <v>128</v>
      </c>
    </row>
    <row r="9011" spans="1:13" x14ac:dyDescent="0.3">
      <c r="A9011">
        <v>4505</v>
      </c>
      <c r="B9011">
        <v>0.30026104138068699</v>
      </c>
      <c r="C9011">
        <v>0.25294197681911601</v>
      </c>
      <c r="D9011">
        <v>0.26501117480499398</v>
      </c>
      <c r="E9011">
        <v>-11.166877838172301</v>
      </c>
      <c r="F9011">
        <v>9.8499714013773794</v>
      </c>
      <c r="G9011">
        <v>32.187730042003103</v>
      </c>
      <c r="H9011">
        <v>-0.44747774041344102</v>
      </c>
      <c r="I9011">
        <v>-0.97318947215183904</v>
      </c>
      <c r="J9011">
        <v>0.41747241541055802</v>
      </c>
      <c r="K9011">
        <v>1.0990855414572001</v>
      </c>
      <c r="L9011">
        <v>-3.4155841766497499</v>
      </c>
      <c r="M9011">
        <v>128</v>
      </c>
    </row>
    <row r="9013" spans="1:13" x14ac:dyDescent="0.3">
      <c r="A9013">
        <v>4506</v>
      </c>
      <c r="B9013">
        <v>0.300197443557501</v>
      </c>
      <c r="C9013">
        <v>0.252916025350303</v>
      </c>
      <c r="D9013">
        <v>0.26501111607401701</v>
      </c>
      <c r="E9013">
        <v>-11.3456385092685</v>
      </c>
      <c r="F9013">
        <v>9.8144530945072308</v>
      </c>
      <c r="G9013">
        <v>32.115998476555802</v>
      </c>
      <c r="H9013">
        <v>-0.44964204490288801</v>
      </c>
      <c r="I9013">
        <v>-0.97944874829782802</v>
      </c>
      <c r="J9013">
        <v>0.42365246253061301</v>
      </c>
      <c r="K9013">
        <v>1.09057518926165</v>
      </c>
      <c r="L9013">
        <v>-3.4235656369009302</v>
      </c>
      <c r="M9013">
        <v>128</v>
      </c>
    </row>
    <row r="9015" spans="1:13" x14ac:dyDescent="0.3">
      <c r="A9015">
        <v>4507</v>
      </c>
      <c r="B9015">
        <v>0.30008559271119001</v>
      </c>
      <c r="C9015">
        <v>0.25293120728113</v>
      </c>
      <c r="D9015">
        <v>0.26498807398248098</v>
      </c>
      <c r="E9015">
        <v>-11.3875846512819</v>
      </c>
      <c r="F9015">
        <v>9.8093070814205099</v>
      </c>
      <c r="G9015">
        <v>32.125781894754397</v>
      </c>
      <c r="H9015">
        <v>-0.44958414841621003</v>
      </c>
      <c r="I9015">
        <v>-0.97783185428112396</v>
      </c>
      <c r="J9015">
        <v>0.43556190326344502</v>
      </c>
      <c r="K9015">
        <v>1.1144714889293601</v>
      </c>
      <c r="L9015">
        <v>-3.4310422457506902</v>
      </c>
      <c r="M9015">
        <v>128</v>
      </c>
    </row>
    <row r="9017" spans="1:13" x14ac:dyDescent="0.3">
      <c r="A9017">
        <v>4508</v>
      </c>
      <c r="B9017">
        <v>0.300042382037356</v>
      </c>
      <c r="C9017">
        <v>0.252920247069995</v>
      </c>
      <c r="D9017">
        <v>0.26500708139996798</v>
      </c>
      <c r="E9017">
        <v>-11.6054663329153</v>
      </c>
      <c r="F9017">
        <v>10.0039392917159</v>
      </c>
      <c r="G9017">
        <v>32.1842805490136</v>
      </c>
      <c r="H9017">
        <v>-0.45453268590006701</v>
      </c>
      <c r="I9017">
        <v>-0.98723750262030496</v>
      </c>
      <c r="J9017">
        <v>0.45283079632332601</v>
      </c>
      <c r="K9017">
        <v>1.09276287866785</v>
      </c>
      <c r="L9017">
        <v>-3.4458993012785002</v>
      </c>
      <c r="M9017">
        <v>128</v>
      </c>
    </row>
    <row r="9019" spans="1:13" x14ac:dyDescent="0.3">
      <c r="A9019">
        <v>4509</v>
      </c>
      <c r="B9019">
        <v>0.30003298022706199</v>
      </c>
      <c r="C9019">
        <v>0.25293310066018698</v>
      </c>
      <c r="D9019">
        <v>0.26500550112493398</v>
      </c>
      <c r="E9019">
        <v>-11.761496619274199</v>
      </c>
      <c r="F9019">
        <v>10.114378431043701</v>
      </c>
      <c r="G9019">
        <v>32.2070891265151</v>
      </c>
      <c r="H9019">
        <v>-0.45733586789966402</v>
      </c>
      <c r="I9019">
        <v>-0.991422312028992</v>
      </c>
      <c r="J9019">
        <v>0.45593587426850601</v>
      </c>
      <c r="K9019">
        <v>1.1036532446130001</v>
      </c>
      <c r="L9019">
        <v>-3.44618778779361</v>
      </c>
      <c r="M9019">
        <v>128</v>
      </c>
    </row>
    <row r="9021" spans="1:13" x14ac:dyDescent="0.3">
      <c r="A9021">
        <v>4510</v>
      </c>
      <c r="B9021">
        <v>0.30003290768191099</v>
      </c>
      <c r="C9021">
        <v>0.252931986358994</v>
      </c>
      <c r="D9021">
        <v>0.26498688459688402</v>
      </c>
      <c r="E9021">
        <v>-11.7535070372451</v>
      </c>
      <c r="F9021">
        <v>10.1991600087104</v>
      </c>
      <c r="G9021">
        <v>32.204116471074101</v>
      </c>
      <c r="H9021">
        <v>-0.45460944083492799</v>
      </c>
      <c r="I9021">
        <v>-0.99117369343587003</v>
      </c>
      <c r="J9021">
        <v>0.44502920556159098</v>
      </c>
      <c r="K9021">
        <v>1.0957198654476601</v>
      </c>
      <c r="L9021">
        <v>-3.4606842351775402</v>
      </c>
      <c r="M9021">
        <v>128</v>
      </c>
    </row>
    <row r="9023" spans="1:13" x14ac:dyDescent="0.3">
      <c r="A9023">
        <v>4511</v>
      </c>
      <c r="B9023">
        <v>0.30004008893628697</v>
      </c>
      <c r="C9023">
        <v>0.25292534771785302</v>
      </c>
      <c r="D9023">
        <v>0.26499452284276098</v>
      </c>
      <c r="E9023">
        <v>-11.733552146199299</v>
      </c>
      <c r="F9023">
        <v>10.144431015568401</v>
      </c>
      <c r="G9023">
        <v>32.206658027354798</v>
      </c>
      <c r="H9023">
        <v>-0.45347942928933599</v>
      </c>
      <c r="I9023">
        <v>-0.98839049334814399</v>
      </c>
      <c r="J9023">
        <v>0.44494042940206402</v>
      </c>
      <c r="K9023">
        <v>1.10062413620441</v>
      </c>
      <c r="L9023">
        <v>-3.4633767759851701</v>
      </c>
      <c r="M9023">
        <v>128</v>
      </c>
    </row>
    <row r="9025" spans="1:13" x14ac:dyDescent="0.3">
      <c r="A9025">
        <v>4512</v>
      </c>
      <c r="B9025">
        <v>0.30003436057446597</v>
      </c>
      <c r="C9025">
        <v>0.25292495072128002</v>
      </c>
      <c r="D9025">
        <v>0.26498423114873898</v>
      </c>
      <c r="E9025">
        <v>-11.6882086585299</v>
      </c>
      <c r="F9025">
        <v>10.0126192042786</v>
      </c>
      <c r="G9025">
        <v>32.0025272918895</v>
      </c>
      <c r="H9025">
        <v>-0.45595894920744501</v>
      </c>
      <c r="I9025">
        <v>-1.0014626113587699</v>
      </c>
      <c r="J9025">
        <v>0.45341843076197003</v>
      </c>
      <c r="K9025">
        <v>1.09819604136896</v>
      </c>
      <c r="L9025">
        <v>-3.4681127629414501</v>
      </c>
      <c r="M9025">
        <v>128</v>
      </c>
    </row>
    <row r="9027" spans="1:13" x14ac:dyDescent="0.3">
      <c r="A9027">
        <v>4513</v>
      </c>
      <c r="B9027">
        <v>0.30004301694340701</v>
      </c>
      <c r="C9027">
        <v>0.25292376533091498</v>
      </c>
      <c r="D9027">
        <v>0.26498063429308799</v>
      </c>
      <c r="E9027">
        <v>-11.748819037433201</v>
      </c>
      <c r="F9027">
        <v>10.1245093514099</v>
      </c>
      <c r="G9027">
        <v>31.936902162324099</v>
      </c>
      <c r="H9027">
        <v>-0.45975205366038002</v>
      </c>
      <c r="I9027">
        <v>-1.0145912770430701</v>
      </c>
      <c r="J9027">
        <v>0.448861420377205</v>
      </c>
      <c r="K9027">
        <v>1.0982200819118899</v>
      </c>
      <c r="L9027">
        <v>-3.4815273858937399</v>
      </c>
      <c r="M9027">
        <v>128</v>
      </c>
    </row>
    <row r="9029" spans="1:13" x14ac:dyDescent="0.3">
      <c r="A9029">
        <v>4514</v>
      </c>
      <c r="B9029">
        <v>0.30003256342245799</v>
      </c>
      <c r="C9029">
        <v>0.25293014063834501</v>
      </c>
      <c r="D9029">
        <v>0.264990191631577</v>
      </c>
      <c r="E9029">
        <v>-11.5862088006413</v>
      </c>
      <c r="F9029">
        <v>10.1232488211371</v>
      </c>
      <c r="G9029">
        <v>32.010087291387002</v>
      </c>
      <c r="H9029">
        <v>-0.45922630084156801</v>
      </c>
      <c r="I9029">
        <v>-1.01141618802736</v>
      </c>
      <c r="J9029">
        <v>0.44474188899330303</v>
      </c>
      <c r="K9029">
        <v>1.0811993775208</v>
      </c>
      <c r="L9029">
        <v>-3.5001588066608198</v>
      </c>
      <c r="M9029">
        <v>128</v>
      </c>
    </row>
    <row r="9031" spans="1:13" x14ac:dyDescent="0.3">
      <c r="A9031">
        <v>4515</v>
      </c>
      <c r="B9031">
        <v>0.300033075877008</v>
      </c>
      <c r="C9031">
        <v>0.25293528030159501</v>
      </c>
      <c r="D9031">
        <v>0.26499845312157</v>
      </c>
      <c r="E9031">
        <v>-11.5462227008613</v>
      </c>
      <c r="F9031">
        <v>10.2081013716756</v>
      </c>
      <c r="G9031">
        <v>32.067540269307301</v>
      </c>
      <c r="H9031">
        <v>-0.45945449078052802</v>
      </c>
      <c r="I9031">
        <v>-1.0107886794640599</v>
      </c>
      <c r="J9031">
        <v>0.44971758467571599</v>
      </c>
      <c r="K9031">
        <v>1.1037734473276199</v>
      </c>
      <c r="L9031">
        <v>-3.53783033742471</v>
      </c>
      <c r="M9031">
        <v>128</v>
      </c>
    </row>
    <row r="9033" spans="1:13" x14ac:dyDescent="0.3">
      <c r="A9033">
        <v>4516</v>
      </c>
      <c r="B9033">
        <v>0.30002195110579699</v>
      </c>
      <c r="C9033">
        <v>0.25294844124867899</v>
      </c>
      <c r="D9033">
        <v>0.26499315899653503</v>
      </c>
      <c r="E9033">
        <v>-11.575102461141</v>
      </c>
      <c r="F9033">
        <v>10.206716966474801</v>
      </c>
      <c r="G9033">
        <v>32.107089406141696</v>
      </c>
      <c r="H9033">
        <v>-0.45997099457374502</v>
      </c>
      <c r="I9033">
        <v>-1.00614239013776</v>
      </c>
      <c r="J9033">
        <v>0.45152592954703302</v>
      </c>
      <c r="K9033">
        <v>1.10658619084988</v>
      </c>
      <c r="L9033">
        <v>-3.49359573844223</v>
      </c>
      <c r="M9033">
        <v>128</v>
      </c>
    </row>
    <row r="9035" spans="1:13" x14ac:dyDescent="0.3">
      <c r="A9035">
        <v>4517</v>
      </c>
      <c r="B9035">
        <v>0.30000818381938499</v>
      </c>
      <c r="C9035">
        <v>0.25297191429077698</v>
      </c>
      <c r="D9035">
        <v>0.265002398051146</v>
      </c>
      <c r="E9035">
        <v>-11.9312678626739</v>
      </c>
      <c r="F9035">
        <v>10.1583218638091</v>
      </c>
      <c r="G9035">
        <v>32.0121966574495</v>
      </c>
      <c r="H9035">
        <v>-0.45760753797241799</v>
      </c>
      <c r="I9035">
        <v>-1.0059405394830601</v>
      </c>
      <c r="J9035">
        <v>0.45256351866595501</v>
      </c>
      <c r="K9035">
        <v>1.1042542581861301</v>
      </c>
      <c r="L9035">
        <v>-3.5096788616592298</v>
      </c>
      <c r="M9035">
        <v>128</v>
      </c>
    </row>
    <row r="9037" spans="1:13" x14ac:dyDescent="0.3">
      <c r="A9037">
        <v>4518</v>
      </c>
      <c r="B9037">
        <v>0.30000204479897802</v>
      </c>
      <c r="C9037">
        <v>0.25298018141238998</v>
      </c>
      <c r="D9037">
        <v>0.264988643265817</v>
      </c>
      <c r="E9037">
        <v>-11.865988915607099</v>
      </c>
      <c r="F9037">
        <v>10.0795394395949</v>
      </c>
      <c r="G9037">
        <v>32.006537086780902</v>
      </c>
      <c r="H9037">
        <v>-0.45610242261578099</v>
      </c>
      <c r="I9037">
        <v>-0.99600195065562802</v>
      </c>
      <c r="J9037">
        <v>0.44819490901852499</v>
      </c>
      <c r="K9037">
        <v>1.09644108173542</v>
      </c>
      <c r="L9037">
        <v>-3.5204009438038999</v>
      </c>
      <c r="M9037">
        <v>128</v>
      </c>
    </row>
    <row r="9039" spans="1:13" x14ac:dyDescent="0.3">
      <c r="A9039">
        <v>4519</v>
      </c>
      <c r="B9039">
        <v>0.30000566355861902</v>
      </c>
      <c r="C9039">
        <v>0.252979016360728</v>
      </c>
      <c r="D9039">
        <v>0.26499628560449801</v>
      </c>
      <c r="E9039">
        <v>-11.9301807055702</v>
      </c>
      <c r="F9039">
        <v>10.198938630593</v>
      </c>
      <c r="G9039">
        <v>32.130724549718899</v>
      </c>
      <c r="H9039">
        <v>-0.45644255360188501</v>
      </c>
      <c r="I9039">
        <v>-0.987536933662994</v>
      </c>
      <c r="J9039">
        <v>0.44084690253798903</v>
      </c>
      <c r="K9039">
        <v>1.1019704066082301</v>
      </c>
      <c r="L9039">
        <v>-3.5263629984493599</v>
      </c>
      <c r="M9039">
        <v>128</v>
      </c>
    </row>
    <row r="9041" spans="1:13" x14ac:dyDescent="0.3">
      <c r="A9041">
        <v>4520</v>
      </c>
      <c r="B9041">
        <v>0.30002051233997401</v>
      </c>
      <c r="C9041">
        <v>0.25298057690077502</v>
      </c>
      <c r="D9041">
        <v>0.26501766844350999</v>
      </c>
      <c r="E9041">
        <v>-12.158834972079299</v>
      </c>
      <c r="F9041">
        <v>10.3344423000334</v>
      </c>
      <c r="G9041">
        <v>32.201128778654599</v>
      </c>
      <c r="H9041">
        <v>-0.46124606892780801</v>
      </c>
      <c r="I9041">
        <v>-0.99102123023422595</v>
      </c>
      <c r="J9041">
        <v>0.441895075978741</v>
      </c>
      <c r="K9041">
        <v>1.1055524475040901</v>
      </c>
      <c r="L9041">
        <v>-3.5320365665797202</v>
      </c>
      <c r="M9041">
        <v>128</v>
      </c>
    </row>
    <row r="9043" spans="1:13" x14ac:dyDescent="0.3">
      <c r="A9043">
        <v>4521</v>
      </c>
      <c r="B9043">
        <v>0.30000420010142498</v>
      </c>
      <c r="C9043">
        <v>0.25299538203984301</v>
      </c>
      <c r="D9043">
        <v>0.26501337776174699</v>
      </c>
      <c r="E9043">
        <v>-12.221404636991799</v>
      </c>
      <c r="F9043">
        <v>10.255972760059301</v>
      </c>
      <c r="G9043">
        <v>32.183032164952998</v>
      </c>
      <c r="H9043">
        <v>-0.46110293820434001</v>
      </c>
      <c r="I9043">
        <v>-0.98079958589017102</v>
      </c>
      <c r="J9043">
        <v>0.44349531123388602</v>
      </c>
      <c r="K9043">
        <v>1.10072029837611</v>
      </c>
      <c r="L9043">
        <v>-3.5406671214898902</v>
      </c>
      <c r="M9043">
        <v>128</v>
      </c>
    </row>
    <row r="9045" spans="1:13" x14ac:dyDescent="0.3">
      <c r="A9045">
        <v>4522</v>
      </c>
      <c r="B9045">
        <v>0.300007817871284</v>
      </c>
      <c r="C9045">
        <v>0.25299622567701002</v>
      </c>
      <c r="D9045">
        <v>0.26502993238544698</v>
      </c>
      <c r="E9045">
        <v>-12.3658498576313</v>
      </c>
      <c r="F9045">
        <v>10.2930094607988</v>
      </c>
      <c r="G9045">
        <v>32.068735123267203</v>
      </c>
      <c r="H9045">
        <v>-0.46454229787090301</v>
      </c>
      <c r="I9045">
        <v>-0.98105604580975703</v>
      </c>
      <c r="J9045">
        <v>0.43743481504566101</v>
      </c>
      <c r="K9045">
        <v>1.10656215030695</v>
      </c>
      <c r="L9045">
        <v>-3.54583583821882</v>
      </c>
      <c r="M9045">
        <v>128</v>
      </c>
    </row>
    <row r="9047" spans="1:13" x14ac:dyDescent="0.3">
      <c r="A9047">
        <v>4523</v>
      </c>
      <c r="B9047">
        <v>0.29998880841970998</v>
      </c>
      <c r="C9047">
        <v>0.25301254681514601</v>
      </c>
      <c r="D9047">
        <v>0.26499914515461997</v>
      </c>
      <c r="E9047">
        <v>-12.528094354414099</v>
      </c>
      <c r="F9047">
        <v>10.347359958707401</v>
      </c>
      <c r="G9047">
        <v>32.073535325440297</v>
      </c>
      <c r="H9047">
        <v>-0.464491961817523</v>
      </c>
      <c r="I9047">
        <v>-0.97871875760688498</v>
      </c>
      <c r="J9047">
        <v>0.42933560723772801</v>
      </c>
      <c r="K9047">
        <v>1.11305309689677</v>
      </c>
      <c r="L9047">
        <v>-3.5534566903261302</v>
      </c>
      <c r="M9047">
        <v>128</v>
      </c>
    </row>
    <row r="9049" spans="1:13" x14ac:dyDescent="0.3">
      <c r="A9049">
        <v>4524</v>
      </c>
      <c r="B9049">
        <v>0.30000318993550501</v>
      </c>
      <c r="C9049">
        <v>0.25299707249612202</v>
      </c>
      <c r="D9049">
        <v>0.26500125444495998</v>
      </c>
      <c r="E9049">
        <v>-12.634499117281599</v>
      </c>
      <c r="F9049">
        <v>10.397539751259901</v>
      </c>
      <c r="G9049">
        <v>32.179644844608902</v>
      </c>
      <c r="H9049">
        <v>-0.46487431029543302</v>
      </c>
      <c r="I9049">
        <v>-0.97366840477297101</v>
      </c>
      <c r="J9049">
        <v>0.41911901406769497</v>
      </c>
      <c r="K9049">
        <v>1.0984604873411401</v>
      </c>
      <c r="L9049">
        <v>-3.5659818131901901</v>
      </c>
      <c r="M9049">
        <v>128</v>
      </c>
    </row>
    <row r="9051" spans="1:13" x14ac:dyDescent="0.3">
      <c r="A9051">
        <v>4525</v>
      </c>
      <c r="B9051">
        <v>0.29998355695657197</v>
      </c>
      <c r="C9051">
        <v>0.25302330198131801</v>
      </c>
      <c r="D9051">
        <v>0.26499955075583997</v>
      </c>
      <c r="E9051">
        <v>-12.7710829987245</v>
      </c>
      <c r="F9051">
        <v>10.3413428768354</v>
      </c>
      <c r="G9051">
        <v>32.199310336936698</v>
      </c>
      <c r="H9051">
        <v>-0.46636084620135498</v>
      </c>
      <c r="I9051">
        <v>-0.97079427614525404</v>
      </c>
      <c r="J9051">
        <v>0.41497341758700501</v>
      </c>
      <c r="K9051">
        <v>1.0994461496010799</v>
      </c>
      <c r="L9051">
        <v>-3.5711024488332801</v>
      </c>
      <c r="M9051">
        <v>128</v>
      </c>
    </row>
    <row r="9053" spans="1:13" x14ac:dyDescent="0.3">
      <c r="A9053">
        <v>4526</v>
      </c>
      <c r="B9053">
        <v>0.29997446387221</v>
      </c>
      <c r="C9053">
        <v>0.25303710287037401</v>
      </c>
      <c r="D9053">
        <v>0.26502369348619698</v>
      </c>
      <c r="E9053">
        <v>-13.084578176744101</v>
      </c>
      <c r="F9053">
        <v>10.3292804026635</v>
      </c>
      <c r="G9053">
        <v>31.8435382899963</v>
      </c>
      <c r="H9053">
        <v>-0.47799984435468301</v>
      </c>
      <c r="I9053">
        <v>-0.98112667579671398</v>
      </c>
      <c r="J9053">
        <v>0.41616351421620101</v>
      </c>
      <c r="K9053">
        <v>1.10247525800966</v>
      </c>
      <c r="L9053">
        <v>-3.57958876048589</v>
      </c>
      <c r="M9053">
        <v>128</v>
      </c>
    </row>
    <row r="9055" spans="1:13" x14ac:dyDescent="0.3">
      <c r="A9055">
        <v>4527</v>
      </c>
      <c r="B9055">
        <v>0.29997416933447002</v>
      </c>
      <c r="C9055">
        <v>0.25303696186177699</v>
      </c>
      <c r="D9055">
        <v>0.26500905041884498</v>
      </c>
      <c r="E9055">
        <v>-13.131314935545699</v>
      </c>
      <c r="F9055">
        <v>10.443048928660801</v>
      </c>
      <c r="G9055">
        <v>31.788108394572401</v>
      </c>
      <c r="H9055">
        <v>-0.48271674975543499</v>
      </c>
      <c r="I9055">
        <v>-0.98642516968621796</v>
      </c>
      <c r="J9055">
        <v>0.41828603666276598</v>
      </c>
      <c r="K9055">
        <v>1.1156254349897801</v>
      </c>
      <c r="L9055">
        <v>-3.5842285852704698</v>
      </c>
      <c r="M9055">
        <v>128</v>
      </c>
    </row>
    <row r="9057" spans="1:13" x14ac:dyDescent="0.3">
      <c r="A9057">
        <v>4528</v>
      </c>
      <c r="B9057">
        <v>0.29996783014044798</v>
      </c>
      <c r="C9057">
        <v>0.25305501548440001</v>
      </c>
      <c r="D9057">
        <v>0.26501476338612501</v>
      </c>
      <c r="E9057">
        <v>-13.1331645423392</v>
      </c>
      <c r="F9057">
        <v>10.4578920052362</v>
      </c>
      <c r="G9057">
        <v>31.807505418133601</v>
      </c>
      <c r="H9057">
        <v>-0.48060869485611901</v>
      </c>
      <c r="I9057">
        <v>-1.0052597093170099</v>
      </c>
      <c r="J9057">
        <v>0.42207376387268403</v>
      </c>
      <c r="K9057">
        <v>1.0981720008260401</v>
      </c>
      <c r="L9057">
        <v>-3.5897098290574299</v>
      </c>
      <c r="M9057">
        <v>128</v>
      </c>
    </row>
    <row r="9059" spans="1:13" x14ac:dyDescent="0.3">
      <c r="A9059">
        <v>4529</v>
      </c>
      <c r="B9059">
        <v>0.29996149254846499</v>
      </c>
      <c r="C9059">
        <v>0.25305541789335101</v>
      </c>
      <c r="D9059">
        <v>0.26500037345113397</v>
      </c>
      <c r="E9059">
        <v>-13.180595684069701</v>
      </c>
      <c r="F9059">
        <v>10.648903505016801</v>
      </c>
      <c r="G9059">
        <v>31.728987256833101</v>
      </c>
      <c r="H9059">
        <v>-0.48531512787168601</v>
      </c>
      <c r="I9059">
        <v>-1.0181468168929</v>
      </c>
      <c r="J9059">
        <v>0.42349570613512999</v>
      </c>
      <c r="K9059">
        <v>1.0955515816471799</v>
      </c>
      <c r="L9059">
        <v>-3.5890847749413699</v>
      </c>
      <c r="M9059">
        <v>128</v>
      </c>
    </row>
    <row r="9061" spans="1:13" x14ac:dyDescent="0.3">
      <c r="A9061">
        <v>4530</v>
      </c>
      <c r="B9061">
        <v>0.29995678785781899</v>
      </c>
      <c r="C9061">
        <v>0.25306112014009402</v>
      </c>
      <c r="D9061">
        <v>0.26501500885821699</v>
      </c>
      <c r="E9061">
        <v>-13.2299360858075</v>
      </c>
      <c r="F9061">
        <v>10.779095876603201</v>
      </c>
      <c r="G9061">
        <v>31.732913847249499</v>
      </c>
      <c r="H9061">
        <v>-0.49106389287688301</v>
      </c>
      <c r="I9061">
        <v>-1.0267326524967499</v>
      </c>
      <c r="J9061">
        <v>0.43473744607995601</v>
      </c>
      <c r="K9061">
        <v>1.1187507055700601</v>
      </c>
      <c r="L9061">
        <v>-3.5937245997259502</v>
      </c>
      <c r="M9061">
        <v>128</v>
      </c>
    </row>
    <row r="9063" spans="1:13" x14ac:dyDescent="0.3">
      <c r="A9063">
        <v>4531</v>
      </c>
      <c r="B9063">
        <v>0.29996735979833899</v>
      </c>
      <c r="C9063">
        <v>0.25305368020428798</v>
      </c>
      <c r="D9063">
        <v>0.26499359399438599</v>
      </c>
      <c r="E9063">
        <v>-13.267491027858</v>
      </c>
      <c r="F9063">
        <v>10.796863604815</v>
      </c>
      <c r="G9063">
        <v>31.741510246671599</v>
      </c>
      <c r="H9063">
        <v>-0.49331158878992798</v>
      </c>
      <c r="I9063">
        <v>-1.02788658154392</v>
      </c>
      <c r="J9063">
        <v>0.44475027245639698</v>
      </c>
      <c r="K9063">
        <v>1.1088940829706999</v>
      </c>
      <c r="L9063">
        <v>-3.5970902757354901</v>
      </c>
      <c r="M9063">
        <v>128</v>
      </c>
    </row>
    <row r="9065" spans="1:13" x14ac:dyDescent="0.3">
      <c r="A9065">
        <v>4532</v>
      </c>
      <c r="B9065">
        <v>0.29996186490439902</v>
      </c>
      <c r="C9065">
        <v>0.25306335996926999</v>
      </c>
      <c r="D9065">
        <v>0.26500502453333302</v>
      </c>
      <c r="E9065">
        <v>-13.3378641833113</v>
      </c>
      <c r="F9065">
        <v>10.7137877080901</v>
      </c>
      <c r="G9065">
        <v>31.803527729922099</v>
      </c>
      <c r="H9065">
        <v>-0.48949670428606801</v>
      </c>
      <c r="I9065">
        <v>-1.02966289677431</v>
      </c>
      <c r="J9065">
        <v>0.445893503800455</v>
      </c>
      <c r="K9065">
        <v>1.1107932858617999</v>
      </c>
      <c r="L9065">
        <v>-3.6012492896615602</v>
      </c>
      <c r="M9065">
        <v>128</v>
      </c>
    </row>
    <row r="9067" spans="1:13" x14ac:dyDescent="0.3">
      <c r="A9067">
        <v>4533</v>
      </c>
      <c r="B9067">
        <v>0.299969895908129</v>
      </c>
      <c r="C9067">
        <v>0.25304008729273503</v>
      </c>
      <c r="D9067">
        <v>0.26502156578193398</v>
      </c>
      <c r="E9067">
        <v>-13.1783779520145</v>
      </c>
      <c r="F9067">
        <v>10.6871484944019</v>
      </c>
      <c r="G9067">
        <v>31.787571314687</v>
      </c>
      <c r="H9067">
        <v>-0.49424062684301001</v>
      </c>
      <c r="I9067">
        <v>-1.02948259139599</v>
      </c>
      <c r="J9067">
        <v>0.440792060380224</v>
      </c>
      <c r="K9067">
        <v>1.0993019063435201</v>
      </c>
      <c r="L9067">
        <v>-3.6037254655828601</v>
      </c>
      <c r="M9067">
        <v>128</v>
      </c>
    </row>
    <row r="9069" spans="1:13" x14ac:dyDescent="0.3">
      <c r="A9069">
        <v>4534</v>
      </c>
      <c r="B9069">
        <v>0.29997018686034599</v>
      </c>
      <c r="C9069">
        <v>0.25305113483370401</v>
      </c>
      <c r="D9069">
        <v>0.264997387294159</v>
      </c>
      <c r="E9069">
        <v>-13.026709751756201</v>
      </c>
      <c r="F9069">
        <v>10.537253433735099</v>
      </c>
      <c r="G9069">
        <v>31.736307776521802</v>
      </c>
      <c r="H9069">
        <v>-0.49221486375808798</v>
      </c>
      <c r="I9069">
        <v>-1.0236628889693999</v>
      </c>
      <c r="J9069">
        <v>0.43659621473076299</v>
      </c>
      <c r="K9069">
        <v>1.1064419475923299</v>
      </c>
      <c r="L9069">
        <v>-3.6118030880057499</v>
      </c>
      <c r="M9069">
        <v>128</v>
      </c>
    </row>
    <row r="9071" spans="1:13" x14ac:dyDescent="0.3">
      <c r="A9071">
        <v>4535</v>
      </c>
      <c r="B9071">
        <v>0.29996625574373997</v>
      </c>
      <c r="C9071">
        <v>0.25304828302604399</v>
      </c>
      <c r="D9071">
        <v>0.26499653507443799</v>
      </c>
      <c r="E9071">
        <v>-13.033981762181501</v>
      </c>
      <c r="F9071">
        <v>10.520569898022901</v>
      </c>
      <c r="G9071">
        <v>31.866952598782799</v>
      </c>
      <c r="H9071">
        <v>-0.48763472405590902</v>
      </c>
      <c r="I9071">
        <v>-1.0180535194274201</v>
      </c>
      <c r="J9071">
        <v>0.42945401814341799</v>
      </c>
      <c r="K9071">
        <v>1.1159860431336599</v>
      </c>
      <c r="L9071">
        <v>-3.6150245207577298</v>
      </c>
      <c r="M9071">
        <v>128</v>
      </c>
    </row>
    <row r="9073" spans="1:13" x14ac:dyDescent="0.3">
      <c r="A9073">
        <v>4536</v>
      </c>
      <c r="B9073">
        <v>0.29996215487880701</v>
      </c>
      <c r="C9073">
        <v>0.25305423812831301</v>
      </c>
      <c r="D9073">
        <v>0.264984103206229</v>
      </c>
      <c r="E9073">
        <v>-13.131274702195601</v>
      </c>
      <c r="F9073">
        <v>10.6264693450835</v>
      </c>
      <c r="G9073">
        <v>31.920986416751401</v>
      </c>
      <c r="H9073">
        <v>-0.48498923035296498</v>
      </c>
      <c r="I9073">
        <v>-1.01658441654781</v>
      </c>
      <c r="J9073">
        <v>0.43244869200865199</v>
      </c>
      <c r="K9073">
        <v>1.11839009742618</v>
      </c>
      <c r="L9073">
        <v>-3.61824595350972</v>
      </c>
      <c r="M9073">
        <v>128</v>
      </c>
    </row>
    <row r="9075" spans="1:13" x14ac:dyDescent="0.3">
      <c r="A9075">
        <v>4537</v>
      </c>
      <c r="B9075">
        <v>0.29997304312407402</v>
      </c>
      <c r="C9075">
        <v>0.253041032381218</v>
      </c>
      <c r="D9075">
        <v>0.26501897486220499</v>
      </c>
      <c r="E9075">
        <v>-13.0900544270532</v>
      </c>
      <c r="F9075">
        <v>10.568123218150401</v>
      </c>
      <c r="G9075">
        <v>31.954099923675098</v>
      </c>
      <c r="H9075">
        <v>-0.47903997297636802</v>
      </c>
      <c r="I9075">
        <v>-1.01780360776678</v>
      </c>
      <c r="J9075">
        <v>0.44161782513244502</v>
      </c>
      <c r="K9075">
        <v>1.1026435418101399</v>
      </c>
      <c r="L9075">
        <v>-3.6183421156814202</v>
      </c>
      <c r="M9075">
        <v>128</v>
      </c>
    </row>
    <row r="9077" spans="1:13" x14ac:dyDescent="0.3">
      <c r="A9077">
        <v>4538</v>
      </c>
      <c r="B9077">
        <v>0.29998961530618001</v>
      </c>
      <c r="C9077">
        <v>0.25302799466838599</v>
      </c>
      <c r="D9077">
        <v>0.26501635234696402</v>
      </c>
      <c r="E9077">
        <v>-13.1929814936281</v>
      </c>
      <c r="F9077">
        <v>10.7516219980751</v>
      </c>
      <c r="G9077">
        <v>31.834792472219799</v>
      </c>
      <c r="H9077">
        <v>-0.48851854371290598</v>
      </c>
      <c r="I9077">
        <v>-1.0261379854829999</v>
      </c>
      <c r="J9077">
        <v>0.44477154168781002</v>
      </c>
      <c r="K9077">
        <v>1.11115389400568</v>
      </c>
      <c r="L9077">
        <v>-3.6207942510598001</v>
      </c>
      <c r="M9077">
        <v>128</v>
      </c>
    </row>
    <row r="9079" spans="1:13" x14ac:dyDescent="0.3">
      <c r="A9079">
        <v>4539</v>
      </c>
      <c r="B9079">
        <v>0.299997383851621</v>
      </c>
      <c r="C9079">
        <v>0.25299807250099099</v>
      </c>
      <c r="D9079">
        <v>0.26501386310288</v>
      </c>
      <c r="E9079">
        <v>-13.1893413916291</v>
      </c>
      <c r="F9079">
        <v>10.646272933234201</v>
      </c>
      <c r="G9079">
        <v>31.859048336388501</v>
      </c>
      <c r="H9079">
        <v>-0.48346434863645699</v>
      </c>
      <c r="I9079">
        <v>-1.0294235739355899</v>
      </c>
      <c r="J9079">
        <v>0.44499688676668803</v>
      </c>
      <c r="K9079">
        <v>1.1213230436630699</v>
      </c>
      <c r="L9079">
        <v>-3.6270928733062102</v>
      </c>
      <c r="M9079">
        <v>128</v>
      </c>
    </row>
    <row r="9081" spans="1:13" x14ac:dyDescent="0.3">
      <c r="A9081">
        <v>4540</v>
      </c>
      <c r="B9081">
        <v>0.30002881685784299</v>
      </c>
      <c r="C9081">
        <v>0.25297335330065202</v>
      </c>
      <c r="D9081">
        <v>0.26501559915063899</v>
      </c>
      <c r="E9081">
        <v>-13.063337765924199</v>
      </c>
      <c r="F9081">
        <v>10.833332438934899</v>
      </c>
      <c r="G9081">
        <v>32.104267409327903</v>
      </c>
      <c r="H9081">
        <v>-0.48020848751477802</v>
      </c>
      <c r="I9081">
        <v>-1.02361020822812</v>
      </c>
      <c r="J9081">
        <v>0.441825480087158</v>
      </c>
      <c r="K9081">
        <v>1.1240636655565499</v>
      </c>
      <c r="L9081">
        <v>-3.6293526843411898</v>
      </c>
      <c r="M9081">
        <v>128</v>
      </c>
    </row>
    <row r="9083" spans="1:13" x14ac:dyDescent="0.3">
      <c r="A9083">
        <v>4541</v>
      </c>
      <c r="B9083">
        <v>0.30001646122451597</v>
      </c>
      <c r="C9083">
        <v>0.25298654563428002</v>
      </c>
      <c r="D9083">
        <v>0.26499306568578301</v>
      </c>
      <c r="E9083">
        <v>-12.8537820373316</v>
      </c>
      <c r="F9083">
        <v>10.6101502595069</v>
      </c>
      <c r="G9083">
        <v>32.026962639914203</v>
      </c>
      <c r="H9083">
        <v>-0.47619346336041901</v>
      </c>
      <c r="I9083">
        <v>-1.0086531766531699</v>
      </c>
      <c r="J9083">
        <v>0.43630475857812101</v>
      </c>
      <c r="K9083">
        <v>1.1132694617831</v>
      </c>
      <c r="L9083">
        <v>-3.6369735364485001</v>
      </c>
      <c r="M9083">
        <v>128</v>
      </c>
    </row>
    <row r="9085" spans="1:13" x14ac:dyDescent="0.3">
      <c r="A9085">
        <v>4542</v>
      </c>
      <c r="B9085">
        <v>0.300011865038665</v>
      </c>
      <c r="C9085">
        <v>0.25298725276823703</v>
      </c>
      <c r="D9085">
        <v>0.26501818230017898</v>
      </c>
      <c r="E9085">
        <v>-12.9671806469764</v>
      </c>
      <c r="F9085">
        <v>10.5572758839887</v>
      </c>
      <c r="G9085">
        <v>31.8967924534053</v>
      </c>
      <c r="H9085">
        <v>-0.48659856592522099</v>
      </c>
      <c r="I9085">
        <v>-1.01210643738101</v>
      </c>
      <c r="J9085">
        <v>0.43724597501200602</v>
      </c>
      <c r="K9085">
        <v>1.1154571511892999</v>
      </c>
      <c r="L9085">
        <v>-3.63625232016074</v>
      </c>
      <c r="M9085">
        <v>128</v>
      </c>
    </row>
    <row r="9087" spans="1:13" x14ac:dyDescent="0.3">
      <c r="A9087">
        <v>4543</v>
      </c>
      <c r="B9087">
        <v>0.30002018440883499</v>
      </c>
      <c r="C9087">
        <v>0.25298154166046199</v>
      </c>
      <c r="D9087">
        <v>0.26501347677245302</v>
      </c>
      <c r="E9087">
        <v>-12.9458218562881</v>
      </c>
      <c r="F9087">
        <v>10.466710581623801</v>
      </c>
      <c r="G9087">
        <v>32.060931614125501</v>
      </c>
      <c r="H9087">
        <v>-0.476648783256022</v>
      </c>
      <c r="I9087">
        <v>-1.0034618117359499</v>
      </c>
      <c r="J9087">
        <v>0.43609080094875702</v>
      </c>
      <c r="K9087">
        <v>1.1154571511892999</v>
      </c>
      <c r="L9087">
        <v>-3.6394497123698</v>
      </c>
      <c r="M9087">
        <v>128</v>
      </c>
    </row>
    <row r="9089" spans="1:13" x14ac:dyDescent="0.3">
      <c r="A9089">
        <v>4544</v>
      </c>
      <c r="B9089">
        <v>0.30003801012244002</v>
      </c>
      <c r="C9089">
        <v>0.25296534704017998</v>
      </c>
      <c r="D9089">
        <v>0.26499447910623403</v>
      </c>
      <c r="E9089">
        <v>-12.929834439341301</v>
      </c>
      <c r="F9089">
        <v>10.6476620099843</v>
      </c>
      <c r="G9089">
        <v>32.0941105005125</v>
      </c>
      <c r="H9089">
        <v>-0.48159996257380999</v>
      </c>
      <c r="I9089">
        <v>-0.99918276046930998</v>
      </c>
      <c r="J9089">
        <v>0.43382617506330401</v>
      </c>
      <c r="K9089">
        <v>1.10954317762969</v>
      </c>
      <c r="L9089">
        <v>-3.64904188899698</v>
      </c>
      <c r="M9089">
        <v>128</v>
      </c>
    </row>
    <row r="9091" spans="1:13" x14ac:dyDescent="0.3">
      <c r="A9091">
        <v>4545</v>
      </c>
      <c r="B9091">
        <v>0.30001235150281602</v>
      </c>
      <c r="C9091">
        <v>0.252980900549231</v>
      </c>
      <c r="D9091">
        <v>0.26500895603081598</v>
      </c>
      <c r="E9091">
        <v>-13.1070933862716</v>
      </c>
      <c r="F9091">
        <v>10.756384323111901</v>
      </c>
      <c r="G9091">
        <v>32.246618205774702</v>
      </c>
      <c r="H9091">
        <v>-0.47732303199206</v>
      </c>
      <c r="I9091">
        <v>-1.0019759699795701</v>
      </c>
      <c r="J9091">
        <v>0.43501835245215997</v>
      </c>
      <c r="K9091">
        <v>1.1130290563538501</v>
      </c>
      <c r="L9091">
        <v>-3.6480562267370402</v>
      </c>
      <c r="M9091">
        <v>128</v>
      </c>
    </row>
    <row r="9093" spans="1:13" x14ac:dyDescent="0.3">
      <c r="A9093">
        <v>4546</v>
      </c>
      <c r="B9093">
        <v>0.30002486869592498</v>
      </c>
      <c r="C9093">
        <v>0.252976513172603</v>
      </c>
      <c r="D9093">
        <v>0.26500655752268698</v>
      </c>
      <c r="E9093">
        <v>-13.1594547202925</v>
      </c>
      <c r="F9093">
        <v>10.720370669377401</v>
      </c>
      <c r="G9093">
        <v>32.197007605991601</v>
      </c>
      <c r="H9093">
        <v>-0.472571102737602</v>
      </c>
      <c r="I9093">
        <v>-1.00406754771864</v>
      </c>
      <c r="J9093">
        <v>0.44119650240685798</v>
      </c>
      <c r="K9093">
        <v>1.11894302991346</v>
      </c>
      <c r="L9093">
        <v>-3.64721480773466</v>
      </c>
      <c r="M9093">
        <v>128</v>
      </c>
    </row>
    <row r="9095" spans="1:13" x14ac:dyDescent="0.3">
      <c r="A9095">
        <v>4547</v>
      </c>
      <c r="B9095">
        <v>0.30003404544079099</v>
      </c>
      <c r="C9095">
        <v>0.25296682015774802</v>
      </c>
      <c r="D9095">
        <v>0.26501719260893702</v>
      </c>
      <c r="E9095">
        <v>-13.1381900635758</v>
      </c>
      <c r="F9095">
        <v>10.716754404941399</v>
      </c>
      <c r="G9095">
        <v>32.2275833120813</v>
      </c>
      <c r="H9095">
        <v>-0.46759860912400297</v>
      </c>
      <c r="I9095">
        <v>-1.00190909105324</v>
      </c>
      <c r="J9095">
        <v>0.44420781527821801</v>
      </c>
      <c r="K9095">
        <v>1.1070910422513101</v>
      </c>
      <c r="L9095">
        <v>-3.6513017000319601</v>
      </c>
      <c r="M9095">
        <v>128</v>
      </c>
    </row>
    <row r="9097" spans="1:13" x14ac:dyDescent="0.3">
      <c r="A9097">
        <v>4548</v>
      </c>
      <c r="B9097">
        <v>0.30002019149264902</v>
      </c>
      <c r="C9097">
        <v>0.25297936454823899</v>
      </c>
      <c r="D9097">
        <v>0.26502070846819298</v>
      </c>
      <c r="E9097">
        <v>-12.8754787495372</v>
      </c>
      <c r="F9097">
        <v>10.711424444966999</v>
      </c>
      <c r="G9097">
        <v>32.2928065416667</v>
      </c>
      <c r="H9097">
        <v>-0.46211565502440599</v>
      </c>
      <c r="I9097">
        <v>-0.98612256788317398</v>
      </c>
      <c r="J9097">
        <v>0.4356791076191</v>
      </c>
      <c r="K9097">
        <v>1.10343687972667</v>
      </c>
      <c r="L9097">
        <v>-3.6637306607243199</v>
      </c>
      <c r="M9097">
        <v>128</v>
      </c>
    </row>
    <row r="9099" spans="1:13" x14ac:dyDescent="0.3">
      <c r="A9099">
        <v>4549</v>
      </c>
      <c r="B9099">
        <v>0.30001414767802997</v>
      </c>
      <c r="C9099">
        <v>0.25298660156958103</v>
      </c>
      <c r="D9099">
        <v>0.26500853722911299</v>
      </c>
      <c r="E9099">
        <v>-12.790725381305201</v>
      </c>
      <c r="F9099">
        <v>10.7195304780548</v>
      </c>
      <c r="G9099">
        <v>32.2740654662542</v>
      </c>
      <c r="H9099">
        <v>-0.46442629363176002</v>
      </c>
      <c r="I9099">
        <v>-0.98400426015887998</v>
      </c>
      <c r="J9099">
        <v>0.43254883737403699</v>
      </c>
      <c r="K9099">
        <v>1.11923151642857</v>
      </c>
      <c r="L9099">
        <v>-3.6778905405072999</v>
      </c>
      <c r="M9099">
        <v>128</v>
      </c>
    </row>
    <row r="9101" spans="1:13" x14ac:dyDescent="0.3">
      <c r="A9101">
        <v>4550</v>
      </c>
      <c r="B9101">
        <v>0.30001847448652302</v>
      </c>
      <c r="C9101">
        <v>0.25298361122722202</v>
      </c>
      <c r="D9101">
        <v>0.265020091440484</v>
      </c>
      <c r="E9101">
        <v>-12.8161771853408</v>
      </c>
      <c r="F9101">
        <v>10.7219238533291</v>
      </c>
      <c r="G9101">
        <v>32.053281913690803</v>
      </c>
      <c r="H9101">
        <v>-0.46726432997538297</v>
      </c>
      <c r="I9101">
        <v>-0.98194158380949703</v>
      </c>
      <c r="J9101">
        <v>0.42941078631252799</v>
      </c>
      <c r="K9101">
        <v>1.1108894480335001</v>
      </c>
      <c r="L9101">
        <v>-3.6509651324310002</v>
      </c>
      <c r="M9101">
        <v>128</v>
      </c>
    </row>
    <row r="9103" spans="1:13" x14ac:dyDescent="0.3">
      <c r="A9103">
        <v>4551</v>
      </c>
      <c r="B9103">
        <v>0.30001668593539299</v>
      </c>
      <c r="C9103">
        <v>0.252982820617008</v>
      </c>
      <c r="D9103">
        <v>0.26501805464307898</v>
      </c>
      <c r="E9103">
        <v>-12.9453449882678</v>
      </c>
      <c r="F9103">
        <v>10.725002631970799</v>
      </c>
      <c r="G9103">
        <v>32.110777949739102</v>
      </c>
      <c r="H9103">
        <v>-0.46371799687408399</v>
      </c>
      <c r="I9103">
        <v>-0.97946630099533605</v>
      </c>
      <c r="J9103">
        <v>0.42437498827258202</v>
      </c>
      <c r="K9103">
        <v>1.1156975566185501</v>
      </c>
      <c r="L9103">
        <v>-3.6636825796384702</v>
      </c>
      <c r="M9103">
        <v>128</v>
      </c>
    </row>
    <row r="9105" spans="1:13" x14ac:dyDescent="0.3">
      <c r="A9105">
        <v>4552</v>
      </c>
      <c r="B9105">
        <v>0.300017084193554</v>
      </c>
      <c r="C9105">
        <v>0.25298192562940303</v>
      </c>
      <c r="D9105">
        <v>0.26501809662363501</v>
      </c>
      <c r="E9105">
        <v>-13.072092981831499</v>
      </c>
      <c r="F9105">
        <v>10.884582300331401</v>
      </c>
      <c r="G9105">
        <v>32.332293794760801</v>
      </c>
      <c r="H9105">
        <v>-0.45831945477722402</v>
      </c>
      <c r="I9105">
        <v>-0.97487102342487597</v>
      </c>
      <c r="J9105">
        <v>0.42929986600539499</v>
      </c>
      <c r="K9105">
        <v>1.12565034138961</v>
      </c>
      <c r="L9105">
        <v>-3.6635623769238399</v>
      </c>
      <c r="M9105">
        <v>128</v>
      </c>
    </row>
    <row r="9107" spans="1:13" x14ac:dyDescent="0.3">
      <c r="A9107">
        <v>4553</v>
      </c>
      <c r="B9107">
        <v>0.30001972391221399</v>
      </c>
      <c r="C9107">
        <v>0.252979151173227</v>
      </c>
      <c r="D9107">
        <v>0.26501003143079399</v>
      </c>
      <c r="E9107">
        <v>-13.089478880028601</v>
      </c>
      <c r="F9107">
        <v>10.911995930710299</v>
      </c>
      <c r="G9107">
        <v>32.350900930947603</v>
      </c>
      <c r="H9107">
        <v>-0.45952277577856598</v>
      </c>
      <c r="I9107">
        <v>-0.97398536142626602</v>
      </c>
      <c r="J9107">
        <v>0.432245025031889</v>
      </c>
      <c r="K9107">
        <v>1.11473593490154</v>
      </c>
      <c r="L9107">
        <v>-3.6681300800796399</v>
      </c>
      <c r="M9107">
        <v>128</v>
      </c>
    </row>
    <row r="9109" spans="1:13" x14ac:dyDescent="0.3">
      <c r="A9109">
        <v>4554</v>
      </c>
      <c r="B9109">
        <v>0.30002269919267299</v>
      </c>
      <c r="C9109">
        <v>0.25298047251605799</v>
      </c>
      <c r="D9109">
        <v>0.265019747164012</v>
      </c>
      <c r="E9109">
        <v>-13.167976895084999</v>
      </c>
      <c r="F9109">
        <v>10.7282368467616</v>
      </c>
      <c r="G9109">
        <v>32.236574933658602</v>
      </c>
      <c r="H9109">
        <v>-0.45645371327866502</v>
      </c>
      <c r="I9109">
        <v>-0.97655649955863499</v>
      </c>
      <c r="J9109">
        <v>0.43540751992107202</v>
      </c>
      <c r="K9109">
        <v>1.11290885363922</v>
      </c>
      <c r="L9109">
        <v>-3.6708466614301898</v>
      </c>
      <c r="M9109">
        <v>128</v>
      </c>
    </row>
    <row r="9111" spans="1:13" x14ac:dyDescent="0.3">
      <c r="A9111">
        <v>4555</v>
      </c>
      <c r="B9111">
        <v>0.30001835024439399</v>
      </c>
      <c r="C9111">
        <v>0.25298355589087401</v>
      </c>
      <c r="D9111">
        <v>0.26501621619605198</v>
      </c>
      <c r="E9111">
        <v>-13.250606715569599</v>
      </c>
      <c r="F9111">
        <v>10.8453247874775</v>
      </c>
      <c r="G9111">
        <v>32.180336615180302</v>
      </c>
      <c r="H9111">
        <v>-0.46393657018988999</v>
      </c>
      <c r="I9111">
        <v>-0.97737544567833201</v>
      </c>
      <c r="J9111">
        <v>0.430293923805527</v>
      </c>
      <c r="K9111">
        <v>1.1196642462012201</v>
      </c>
      <c r="L9111">
        <v>-3.6766885133610301</v>
      </c>
      <c r="M9111">
        <v>128</v>
      </c>
    </row>
    <row r="9113" spans="1:13" x14ac:dyDescent="0.3">
      <c r="A9113">
        <v>4556</v>
      </c>
      <c r="B9113">
        <v>0.300016402933513</v>
      </c>
      <c r="C9113">
        <v>0.25298162955645898</v>
      </c>
      <c r="D9113">
        <v>0.26502911795247802</v>
      </c>
      <c r="E9113">
        <v>-13.404918761833001</v>
      </c>
      <c r="F9113">
        <v>10.8282234349298</v>
      </c>
      <c r="G9113">
        <v>32.158081684746797</v>
      </c>
      <c r="H9113">
        <v>-0.46467860395287902</v>
      </c>
      <c r="I9113">
        <v>-0.98343917465510799</v>
      </c>
      <c r="J9113">
        <v>0.42751692672953301</v>
      </c>
      <c r="K9113">
        <v>1.1191834353427199</v>
      </c>
      <c r="L9113">
        <v>-3.6786117567950498</v>
      </c>
      <c r="M9113">
        <v>128</v>
      </c>
    </row>
    <row r="9115" spans="1:13" x14ac:dyDescent="0.3">
      <c r="A9115">
        <v>4557</v>
      </c>
      <c r="B9115">
        <v>0.30002046255932402</v>
      </c>
      <c r="C9115">
        <v>0.25297840411001798</v>
      </c>
      <c r="D9115">
        <v>0.26500456279913298</v>
      </c>
      <c r="E9115">
        <v>-13.460013364461499</v>
      </c>
      <c r="F9115">
        <v>10.8846915748858</v>
      </c>
      <c r="G9115">
        <v>32.114768929352699</v>
      </c>
      <c r="H9115">
        <v>-0.47133403335663998</v>
      </c>
      <c r="I9115">
        <v>-0.98324712615064702</v>
      </c>
      <c r="J9115">
        <v>0.425381820906438</v>
      </c>
      <c r="K9115">
        <v>1.1184381785120301</v>
      </c>
      <c r="L9115">
        <v>-3.6867855413896402</v>
      </c>
      <c r="M9115">
        <v>128</v>
      </c>
    </row>
    <row r="9117" spans="1:13" x14ac:dyDescent="0.3">
      <c r="A9117">
        <v>4558</v>
      </c>
      <c r="B9117">
        <v>0.300013586212663</v>
      </c>
      <c r="C9117">
        <v>0.25298144380405702</v>
      </c>
      <c r="D9117">
        <v>0.26500446382079601</v>
      </c>
      <c r="E9117">
        <v>-13.503863076792699</v>
      </c>
      <c r="F9117">
        <v>10.894691570421999</v>
      </c>
      <c r="G9117">
        <v>32.123557655758603</v>
      </c>
      <c r="H9117">
        <v>-0.46843868764026197</v>
      </c>
      <c r="I9117">
        <v>-0.98232600764662303</v>
      </c>
      <c r="J9117">
        <v>0.42740193999968801</v>
      </c>
      <c r="K9117">
        <v>1.11884686774176</v>
      </c>
      <c r="L9117">
        <v>-3.6851027033848802</v>
      </c>
      <c r="M9117">
        <v>128</v>
      </c>
    </row>
    <row r="9119" spans="1:13" x14ac:dyDescent="0.3">
      <c r="A9119">
        <v>4559</v>
      </c>
      <c r="B9119">
        <v>0.30002142633718698</v>
      </c>
      <c r="C9119">
        <v>0.25297990784478003</v>
      </c>
      <c r="D9119">
        <v>0.26501621619605198</v>
      </c>
      <c r="E9119">
        <v>-13.3580731410533</v>
      </c>
      <c r="F9119">
        <v>10.9196589443122</v>
      </c>
      <c r="G9119">
        <v>32.185376104638102</v>
      </c>
      <c r="H9119">
        <v>-0.46806369536354703</v>
      </c>
      <c r="I9119">
        <v>-0.98166485360173905</v>
      </c>
      <c r="J9119">
        <v>0.42738286121263702</v>
      </c>
      <c r="K9119">
        <v>1.11038459663207</v>
      </c>
      <c r="L9119">
        <v>-3.69753166407724</v>
      </c>
      <c r="M9119">
        <v>128</v>
      </c>
    </row>
    <row r="9121" spans="1:13" x14ac:dyDescent="0.3">
      <c r="A9121">
        <v>4560</v>
      </c>
      <c r="B9121">
        <v>0.30001974055903902</v>
      </c>
      <c r="C9121">
        <v>0.25298524149875801</v>
      </c>
      <c r="D9121">
        <v>0.265018211002295</v>
      </c>
      <c r="E9121">
        <v>-13.2809243442699</v>
      </c>
      <c r="F9121">
        <v>10.8688844531546</v>
      </c>
      <c r="G9121">
        <v>32.1387932193567</v>
      </c>
      <c r="H9121">
        <v>-0.46441998836273501</v>
      </c>
      <c r="I9121">
        <v>-0.98279608993336798</v>
      </c>
      <c r="J9121">
        <v>0.429498261072085</v>
      </c>
      <c r="K9121">
        <v>1.1120914751797599</v>
      </c>
      <c r="L9121">
        <v>-3.6995751102258798</v>
      </c>
      <c r="M9121">
        <v>128</v>
      </c>
    </row>
    <row r="9123" spans="1:13" x14ac:dyDescent="0.3">
      <c r="A9123">
        <v>4561</v>
      </c>
      <c r="B9123">
        <v>0.30001328712353198</v>
      </c>
      <c r="C9123">
        <v>0.25298841481048101</v>
      </c>
      <c r="D9123">
        <v>0.265020622864165</v>
      </c>
      <c r="E9123">
        <v>-13.2886819657261</v>
      </c>
      <c r="F9123">
        <v>10.821290070351299</v>
      </c>
      <c r="G9123">
        <v>32.040435154790998</v>
      </c>
      <c r="H9123">
        <v>-0.46387543916341101</v>
      </c>
      <c r="I9123">
        <v>-0.986154672305396</v>
      </c>
      <c r="J9123">
        <v>0.42864045195079198</v>
      </c>
      <c r="K9123">
        <v>1.1108173264047201</v>
      </c>
      <c r="L9123">
        <v>-3.7041908944675401</v>
      </c>
      <c r="M9123">
        <v>128</v>
      </c>
    </row>
    <row r="9125" spans="1:13" x14ac:dyDescent="0.3">
      <c r="A9125">
        <v>4562</v>
      </c>
      <c r="B9125">
        <v>0.30001123418652498</v>
      </c>
      <c r="C9125">
        <v>0.25298147818299199</v>
      </c>
      <c r="D9125">
        <v>0.26501191203739599</v>
      </c>
      <c r="E9125">
        <v>-13.1636757771616</v>
      </c>
      <c r="F9125">
        <v>10.708255393325</v>
      </c>
      <c r="G9125">
        <v>32.087301010530297</v>
      </c>
      <c r="H9125">
        <v>-0.45923642184900998</v>
      </c>
      <c r="I9125">
        <v>-0.977850901358156</v>
      </c>
      <c r="J9125">
        <v>0.42839949762164597</v>
      </c>
      <c r="K9125">
        <v>1.1098797452306399</v>
      </c>
      <c r="L9125">
        <v>-3.6989260155668999</v>
      </c>
      <c r="M9125">
        <v>128</v>
      </c>
    </row>
    <row r="9127" spans="1:13" x14ac:dyDescent="0.3">
      <c r="A9127">
        <v>4563</v>
      </c>
      <c r="B9127">
        <v>0.30002059858693297</v>
      </c>
      <c r="C9127">
        <v>0.252980610867578</v>
      </c>
      <c r="D9127">
        <v>0.265013520407683</v>
      </c>
      <c r="E9127">
        <v>-13.1325791333305</v>
      </c>
      <c r="F9127">
        <v>10.747885508896999</v>
      </c>
      <c r="G9127">
        <v>32.106339712824401</v>
      </c>
      <c r="H9127">
        <v>-0.46035806576308003</v>
      </c>
      <c r="I9127">
        <v>-0.97308500932999298</v>
      </c>
      <c r="J9127">
        <v>0.42818979815199398</v>
      </c>
      <c r="K9127">
        <v>1.1111058129198299</v>
      </c>
      <c r="L9127">
        <v>-3.6992866237107802</v>
      </c>
      <c r="M9127">
        <v>128</v>
      </c>
    </row>
    <row r="9129" spans="1:13" x14ac:dyDescent="0.3">
      <c r="A9129">
        <v>4564</v>
      </c>
      <c r="B9129">
        <v>0.30001622871113098</v>
      </c>
      <c r="C9129">
        <v>0.25298752769328298</v>
      </c>
      <c r="D9129">
        <v>0.26501723457773702</v>
      </c>
      <c r="E9129">
        <v>-13.260076046985199</v>
      </c>
      <c r="F9129">
        <v>10.6826374800573</v>
      </c>
      <c r="G9129">
        <v>32.056467832236898</v>
      </c>
      <c r="H9129">
        <v>-0.460880474521146</v>
      </c>
      <c r="I9129">
        <v>-0.99098942690421798</v>
      </c>
      <c r="J9129">
        <v>0.42888822413619798</v>
      </c>
      <c r="K9129">
        <v>1.1046148663300099</v>
      </c>
      <c r="L9129">
        <v>-3.7014502725740601</v>
      </c>
      <c r="M9129">
        <v>128</v>
      </c>
    </row>
    <row r="9131" spans="1:13" x14ac:dyDescent="0.3">
      <c r="A9131">
        <v>4565</v>
      </c>
      <c r="B9131">
        <v>0.30002778807763397</v>
      </c>
      <c r="C9131">
        <v>0.25297395791647898</v>
      </c>
      <c r="D9131">
        <v>0.26499298173622499</v>
      </c>
      <c r="E9131">
        <v>-13.074880780790901</v>
      </c>
      <c r="F9131">
        <v>10.674993429120301</v>
      </c>
      <c r="G9131">
        <v>32.090292340069801</v>
      </c>
      <c r="H9131">
        <v>-0.46184060159653201</v>
      </c>
      <c r="I9131">
        <v>-0.98550187781124998</v>
      </c>
      <c r="J9131">
        <v>0.43065494838160401</v>
      </c>
      <c r="K9131">
        <v>1.11449552947229</v>
      </c>
      <c r="L9131">
        <v>-3.7000318805414598</v>
      </c>
      <c r="M9131">
        <v>128</v>
      </c>
    </row>
    <row r="9133" spans="1:13" x14ac:dyDescent="0.3">
      <c r="A9133">
        <v>4566</v>
      </c>
      <c r="B9133">
        <v>0.30002765434762801</v>
      </c>
      <c r="C9133">
        <v>0.25297561621675102</v>
      </c>
      <c r="D9133">
        <v>0.26503293017272</v>
      </c>
      <c r="E9133">
        <v>-12.9564716397325</v>
      </c>
      <c r="F9133">
        <v>10.7492933688003</v>
      </c>
      <c r="G9133">
        <v>32.209705368246603</v>
      </c>
      <c r="H9133">
        <v>-0.46383658727824101</v>
      </c>
      <c r="I9133">
        <v>-0.98016507358776706</v>
      </c>
      <c r="J9133">
        <v>0.43140711288782302</v>
      </c>
      <c r="K9133">
        <v>1.1157456377043999</v>
      </c>
      <c r="L9133">
        <v>-3.7013541104023502</v>
      </c>
      <c r="M9133">
        <v>128</v>
      </c>
    </row>
    <row r="9135" spans="1:13" x14ac:dyDescent="0.3">
      <c r="A9135">
        <v>4567</v>
      </c>
      <c r="B9135">
        <v>0.30002970831436998</v>
      </c>
      <c r="C9135">
        <v>0.25297866767333199</v>
      </c>
      <c r="D9135">
        <v>0.26503435679154902</v>
      </c>
      <c r="E9135">
        <v>-13.0409174234604</v>
      </c>
      <c r="F9135">
        <v>10.71861385637</v>
      </c>
      <c r="G9135">
        <v>32.369479028638999</v>
      </c>
      <c r="H9135">
        <v>-0.45874299914977001</v>
      </c>
      <c r="I9135">
        <v>-0.97083076379517297</v>
      </c>
      <c r="J9135">
        <v>0.42913204470883698</v>
      </c>
      <c r="K9135">
        <v>1.1191113137139399</v>
      </c>
      <c r="L9135">
        <v>-3.7038543268665798</v>
      </c>
      <c r="M9135">
        <v>128</v>
      </c>
    </row>
    <row r="9137" spans="1:13" x14ac:dyDescent="0.3">
      <c r="A9137">
        <v>4568</v>
      </c>
      <c r="B9137">
        <v>0.30002407558347999</v>
      </c>
      <c r="C9137">
        <v>0.252980001157393</v>
      </c>
      <c r="D9137">
        <v>0.26500867698949498</v>
      </c>
      <c r="E9137">
        <v>-13.177551181847299</v>
      </c>
      <c r="F9137">
        <v>10.532875657497</v>
      </c>
      <c r="G9137">
        <v>32.354228808617101</v>
      </c>
      <c r="H9137">
        <v>-0.45763005526045503</v>
      </c>
      <c r="I9137">
        <v>-0.96746344916689997</v>
      </c>
      <c r="J9137">
        <v>0.42601696599997801</v>
      </c>
      <c r="K9137">
        <v>1.1151446241312699</v>
      </c>
      <c r="L9137">
        <v>-3.7078690975351001</v>
      </c>
      <c r="M9137">
        <v>128</v>
      </c>
    </row>
    <row r="9139" spans="1:13" x14ac:dyDescent="0.3">
      <c r="A9139">
        <v>4569</v>
      </c>
      <c r="B9139">
        <v>0.30002890575693297</v>
      </c>
      <c r="C9139">
        <v>0.25297339724811002</v>
      </c>
      <c r="D9139">
        <v>0.26502376368318098</v>
      </c>
      <c r="E9139">
        <v>-13.281103384790301</v>
      </c>
      <c r="F9139">
        <v>10.641897976980101</v>
      </c>
      <c r="G9139">
        <v>32.327942344133099</v>
      </c>
      <c r="H9139">
        <v>-0.45786695377456099</v>
      </c>
      <c r="I9139">
        <v>-0.968027002133373</v>
      </c>
      <c r="J9139">
        <v>0.42803671364610502</v>
      </c>
      <c r="K9139">
        <v>1.11473593490154</v>
      </c>
      <c r="L9139">
        <v>-3.7091672868530599</v>
      </c>
      <c r="M9139">
        <v>128</v>
      </c>
    </row>
    <row r="9141" spans="1:13" x14ac:dyDescent="0.3">
      <c r="A9141">
        <v>4570</v>
      </c>
      <c r="B9141">
        <v>0.300028776304754</v>
      </c>
      <c r="C9141">
        <v>0.25297825114397199</v>
      </c>
      <c r="D9141">
        <v>0.26502531497021697</v>
      </c>
      <c r="E9141">
        <v>-13.0037644174857</v>
      </c>
      <c r="F9141">
        <v>10.636865712871</v>
      </c>
      <c r="G9141">
        <v>32.3634022347483</v>
      </c>
      <c r="H9141">
        <v>-0.453889238501965</v>
      </c>
      <c r="I9141">
        <v>-0.95934896807344405</v>
      </c>
      <c r="J9141">
        <v>0.427768475366547</v>
      </c>
      <c r="K9141">
        <v>1.1304824905175901</v>
      </c>
      <c r="L9141">
        <v>-3.70919132739599</v>
      </c>
      <c r="M9141">
        <v>128</v>
      </c>
    </row>
    <row r="9143" spans="1:13" x14ac:dyDescent="0.3">
      <c r="A9143">
        <v>4571</v>
      </c>
      <c r="B9143">
        <v>0.30002188344299502</v>
      </c>
      <c r="C9143">
        <v>0.25297520076785102</v>
      </c>
      <c r="D9143">
        <v>0.26501703626186002</v>
      </c>
      <c r="E9143">
        <v>-13.004820717869899</v>
      </c>
      <c r="F9143">
        <v>10.8335490120493</v>
      </c>
      <c r="G9143">
        <v>32.475719631490698</v>
      </c>
      <c r="H9143">
        <v>-0.452340219832566</v>
      </c>
      <c r="I9143">
        <v>-0.96126960737880196</v>
      </c>
      <c r="J9143">
        <v>0.426872736245268</v>
      </c>
      <c r="K9143">
        <v>1.1152888673888199</v>
      </c>
      <c r="L9143">
        <v>-3.71164346277437</v>
      </c>
      <c r="M9143">
        <v>128</v>
      </c>
    </row>
    <row r="9145" spans="1:13" x14ac:dyDescent="0.3">
      <c r="A9145">
        <v>4572</v>
      </c>
      <c r="B9145">
        <v>0.30002376326540903</v>
      </c>
      <c r="C9145">
        <v>0.25297111605184303</v>
      </c>
      <c r="D9145">
        <v>0.26500949853329497</v>
      </c>
      <c r="E9145">
        <v>-12.9791608416279</v>
      </c>
      <c r="F9145">
        <v>10.7230022242396</v>
      </c>
      <c r="G9145">
        <v>32.490584877082199</v>
      </c>
      <c r="H9145">
        <v>-0.44640135342815102</v>
      </c>
      <c r="I9145">
        <v>-0.95773027673410804</v>
      </c>
      <c r="J9145">
        <v>0.432850529119227</v>
      </c>
      <c r="K9145">
        <v>1.1187266650271399</v>
      </c>
      <c r="L9145">
        <v>-3.7132060980645099</v>
      </c>
      <c r="M9145">
        <v>128</v>
      </c>
    </row>
    <row r="9147" spans="1:13" x14ac:dyDescent="0.3">
      <c r="A9147">
        <v>4573</v>
      </c>
      <c r="B9147">
        <v>0.30003099587091597</v>
      </c>
      <c r="C9147">
        <v>0.25296833840393801</v>
      </c>
      <c r="D9147">
        <v>0.265020133421006</v>
      </c>
      <c r="E9147">
        <v>-12.9500925904236</v>
      </c>
      <c r="F9147">
        <v>10.7239914933887</v>
      </c>
      <c r="G9147">
        <v>32.441047007073202</v>
      </c>
      <c r="H9147">
        <v>-0.44676877025467099</v>
      </c>
      <c r="I9147">
        <v>-0.95394470407878196</v>
      </c>
      <c r="J9147">
        <v>0.43069191799886902</v>
      </c>
      <c r="K9147">
        <v>1.1094470154579801</v>
      </c>
      <c r="L9147">
        <v>-3.71399943598104</v>
      </c>
      <c r="M9147">
        <v>128</v>
      </c>
    </row>
    <row r="9149" spans="1:13" x14ac:dyDescent="0.3">
      <c r="A9149">
        <v>4574</v>
      </c>
      <c r="B9149">
        <v>0.30001923946189901</v>
      </c>
      <c r="C9149">
        <v>0.25298001221924499</v>
      </c>
      <c r="D9149">
        <v>0.26501413749879998</v>
      </c>
      <c r="E9149">
        <v>-12.978004791219901</v>
      </c>
      <c r="F9149">
        <v>10.7854015625146</v>
      </c>
      <c r="G9149">
        <v>32.448098908649598</v>
      </c>
      <c r="H9149">
        <v>-0.44826335348426599</v>
      </c>
      <c r="I9149">
        <v>-0.95565344947193398</v>
      </c>
      <c r="J9149">
        <v>0.42973036537799197</v>
      </c>
      <c r="K9149">
        <v>1.12242890863763</v>
      </c>
      <c r="L9149">
        <v>-3.71902390945242</v>
      </c>
      <c r="M9149">
        <v>128</v>
      </c>
    </row>
    <row r="9151" spans="1:13" x14ac:dyDescent="0.3">
      <c r="A9151">
        <v>4575</v>
      </c>
      <c r="B9151">
        <v>0.300029303981377</v>
      </c>
      <c r="C9151">
        <v>0.252972502245497</v>
      </c>
      <c r="D9151">
        <v>0.26502380566363998</v>
      </c>
      <c r="E9151">
        <v>-12.898390192581701</v>
      </c>
      <c r="F9151">
        <v>10.8481391353876</v>
      </c>
      <c r="G9151">
        <v>32.387064190746003</v>
      </c>
      <c r="H9151">
        <v>-0.444950685858018</v>
      </c>
      <c r="I9151">
        <v>-0.95348658755303695</v>
      </c>
      <c r="J9151">
        <v>0.43070810158793699</v>
      </c>
      <c r="K9151">
        <v>1.1233184087258601</v>
      </c>
      <c r="L9151">
        <v>-3.7164034902735699</v>
      </c>
      <c r="M9151">
        <v>128</v>
      </c>
    </row>
    <row r="9153" spans="1:13" x14ac:dyDescent="0.3">
      <c r="A9153">
        <v>4576</v>
      </c>
      <c r="B9153">
        <v>0.30001507807245997</v>
      </c>
      <c r="C9153">
        <v>0.25298428613773599</v>
      </c>
      <c r="D9153">
        <v>0.26500492068885301</v>
      </c>
      <c r="E9153">
        <v>-12.9264908754628</v>
      </c>
      <c r="F9153">
        <v>10.909944350273699</v>
      </c>
      <c r="G9153">
        <v>32.404104824364701</v>
      </c>
      <c r="H9153">
        <v>-0.446482948759024</v>
      </c>
      <c r="I9153">
        <v>-0.95511630909814904</v>
      </c>
      <c r="J9153">
        <v>0.43174463597396701</v>
      </c>
      <c r="K9153">
        <v>1.1166591783355599</v>
      </c>
      <c r="L9153">
        <v>-3.7178940039349402</v>
      </c>
      <c r="M9153">
        <v>128</v>
      </c>
    </row>
    <row r="9155" spans="1:13" x14ac:dyDescent="0.3">
      <c r="A9155">
        <v>4577</v>
      </c>
      <c r="B9155">
        <v>0.30002702825604799</v>
      </c>
      <c r="C9155">
        <v>0.25297256274500302</v>
      </c>
      <c r="D9155">
        <v>0.265013562376546</v>
      </c>
      <c r="E9155">
        <v>-13.0006929985383</v>
      </c>
      <c r="F9155">
        <v>10.9326125438752</v>
      </c>
      <c r="G9155">
        <v>32.451858991324599</v>
      </c>
      <c r="H9155">
        <v>-0.44261701687791299</v>
      </c>
      <c r="I9155">
        <v>-0.95511696647326605</v>
      </c>
      <c r="J9155">
        <v>0.43482048132943002</v>
      </c>
      <c r="K9155">
        <v>1.12379921958437</v>
      </c>
      <c r="L9155">
        <v>-3.72650051830218</v>
      </c>
      <c r="M9155">
        <v>128</v>
      </c>
    </row>
    <row r="9157" spans="1:13" x14ac:dyDescent="0.3">
      <c r="A9157">
        <v>4578</v>
      </c>
      <c r="B9157">
        <v>0.300021510260083</v>
      </c>
      <c r="C9157">
        <v>0.25297720951751701</v>
      </c>
      <c r="D9157">
        <v>0.26499941008647399</v>
      </c>
      <c r="E9157">
        <v>-13.135908085533901</v>
      </c>
      <c r="F9157">
        <v>11.003190958391301</v>
      </c>
      <c r="G9157">
        <v>32.436503793407901</v>
      </c>
      <c r="H9157">
        <v>-0.44799970769209102</v>
      </c>
      <c r="I9157">
        <v>-0.954210597469905</v>
      </c>
      <c r="J9157">
        <v>0.431680186353395</v>
      </c>
      <c r="K9157">
        <v>1.11048075880377</v>
      </c>
      <c r="L9157">
        <v>-3.7246253559540099</v>
      </c>
      <c r="M9157">
        <v>128</v>
      </c>
    </row>
    <row r="9159" spans="1:13" x14ac:dyDescent="0.3">
      <c r="A9159">
        <v>4579</v>
      </c>
      <c r="B9159">
        <v>0.30003168860280699</v>
      </c>
      <c r="C9159">
        <v>0.25297078568658998</v>
      </c>
      <c r="D9159">
        <v>0.26501419452040298</v>
      </c>
      <c r="E9159">
        <v>-13.2578288213848</v>
      </c>
      <c r="F9159">
        <v>10.9581826065361</v>
      </c>
      <c r="G9159">
        <v>32.3458971503578</v>
      </c>
      <c r="H9159">
        <v>-0.45232981221732699</v>
      </c>
      <c r="I9159">
        <v>-0.95670383083911903</v>
      </c>
      <c r="J9159">
        <v>0.42969518565057602</v>
      </c>
      <c r="K9159">
        <v>1.1201210165168001</v>
      </c>
      <c r="L9159">
        <v>-3.7251061668125098</v>
      </c>
      <c r="M9159">
        <v>128</v>
      </c>
    </row>
    <row r="9161" spans="1:13" x14ac:dyDescent="0.3">
      <c r="A9161">
        <v>4580</v>
      </c>
      <c r="B9161">
        <v>0.30002328910820403</v>
      </c>
      <c r="C9161">
        <v>0.25297800909284002</v>
      </c>
      <c r="D9161">
        <v>0.26502164125754002</v>
      </c>
      <c r="E9161">
        <v>-13.2806764641639</v>
      </c>
      <c r="F9161">
        <v>10.7706488651201</v>
      </c>
      <c r="G9161">
        <v>32.342876782798697</v>
      </c>
      <c r="H9161">
        <v>-0.44633626357862699</v>
      </c>
      <c r="I9161">
        <v>-0.94663565933314497</v>
      </c>
      <c r="J9161">
        <v>0.42140229594721301</v>
      </c>
      <c r="K9161">
        <v>1.11990465163047</v>
      </c>
      <c r="L9161">
        <v>-3.7204903825708602</v>
      </c>
      <c r="M9161">
        <v>128</v>
      </c>
    </row>
    <row r="9163" spans="1:13" x14ac:dyDescent="0.3">
      <c r="A9163">
        <v>4581</v>
      </c>
      <c r="B9163">
        <v>0.300034382822366</v>
      </c>
      <c r="C9163">
        <v>0.25297197180910203</v>
      </c>
      <c r="D9163">
        <v>0.26500904666973502</v>
      </c>
      <c r="E9163">
        <v>-13.3706032374101</v>
      </c>
      <c r="F9163">
        <v>10.8062826050433</v>
      </c>
      <c r="G9163">
        <v>32.399825429800401</v>
      </c>
      <c r="H9163">
        <v>-0.44842019609254802</v>
      </c>
      <c r="I9163">
        <v>-0.94921734039133099</v>
      </c>
      <c r="J9163">
        <v>0.42446800344866598</v>
      </c>
      <c r="K9163">
        <v>1.1228375978673599</v>
      </c>
      <c r="L9163">
        <v>-3.7230386801209399</v>
      </c>
      <c r="M9163">
        <v>128</v>
      </c>
    </row>
    <row r="9165" spans="1:13" x14ac:dyDescent="0.3">
      <c r="A9165">
        <v>4582</v>
      </c>
      <c r="B9165">
        <v>0.30002136588552603</v>
      </c>
      <c r="C9165">
        <v>0.25297170287079002</v>
      </c>
      <c r="D9165">
        <v>0.26499507413468698</v>
      </c>
      <c r="E9165">
        <v>-13.269669940491699</v>
      </c>
      <c r="F9165">
        <v>10.595034535947701</v>
      </c>
      <c r="G9165">
        <v>32.370051282691897</v>
      </c>
      <c r="H9165">
        <v>-0.44238546007035301</v>
      </c>
      <c r="I9165">
        <v>-0.94899508614167505</v>
      </c>
      <c r="J9165">
        <v>0.42957787891399601</v>
      </c>
      <c r="K9165">
        <v>1.1125482454953399</v>
      </c>
      <c r="L9165">
        <v>-3.7227021125199902</v>
      </c>
      <c r="M9165">
        <v>128</v>
      </c>
    </row>
    <row r="9167" spans="1:13" x14ac:dyDescent="0.3">
      <c r="A9167">
        <v>4583</v>
      </c>
      <c r="B9167">
        <v>0.30002596071216298</v>
      </c>
      <c r="C9167">
        <v>0.25296718699722498</v>
      </c>
      <c r="D9167">
        <v>0.26502452653687802</v>
      </c>
      <c r="E9167">
        <v>-13.0618451421161</v>
      </c>
      <c r="F9167">
        <v>10.5380193240275</v>
      </c>
      <c r="G9167">
        <v>32.186043450371301</v>
      </c>
      <c r="H9167">
        <v>-0.44161841699857501</v>
      </c>
      <c r="I9167">
        <v>-0.94542677317227397</v>
      </c>
      <c r="J9167">
        <v>0.436457912678682</v>
      </c>
      <c r="K9167">
        <v>1.1018742444365299</v>
      </c>
      <c r="L9167">
        <v>-3.7583061565923002</v>
      </c>
      <c r="M9167">
        <v>128</v>
      </c>
    </row>
    <row r="9169" spans="1:13" x14ac:dyDescent="0.3">
      <c r="A9169">
        <v>4584</v>
      </c>
      <c r="B9169">
        <v>0.30000556745532803</v>
      </c>
      <c r="C9169">
        <v>0.25298989241006298</v>
      </c>
      <c r="D9169">
        <v>0.26498881746289898</v>
      </c>
      <c r="E9169">
        <v>-13.018149255695199</v>
      </c>
      <c r="F9169">
        <v>10.5393062658442</v>
      </c>
      <c r="G9169">
        <v>32.106742241365502</v>
      </c>
      <c r="H9169">
        <v>-0.44053120310828298</v>
      </c>
      <c r="I9169">
        <v>-0.94985843070216303</v>
      </c>
      <c r="J9169">
        <v>0.44265948296416502</v>
      </c>
      <c r="K9169">
        <v>1.13004976074494</v>
      </c>
      <c r="L9169">
        <v>-3.7261399101583002</v>
      </c>
      <c r="M9169">
        <v>128</v>
      </c>
    </row>
    <row r="9171" spans="1:13" x14ac:dyDescent="0.3">
      <c r="A9171">
        <v>4585</v>
      </c>
      <c r="B9171">
        <v>0.30002797239844797</v>
      </c>
      <c r="C9171">
        <v>0.25296700461839</v>
      </c>
      <c r="D9171">
        <v>0.26502258887410102</v>
      </c>
      <c r="E9171">
        <v>-13.0532383846766</v>
      </c>
      <c r="F9171">
        <v>10.6705860768135</v>
      </c>
      <c r="G9171">
        <v>32.100886810203598</v>
      </c>
      <c r="H9171">
        <v>-0.44396111714330899</v>
      </c>
      <c r="I9171">
        <v>-0.95231561712540702</v>
      </c>
      <c r="J9171">
        <v>0.44569486760490501</v>
      </c>
      <c r="K9171">
        <v>1.1169957459365201</v>
      </c>
      <c r="L9171">
        <v>-3.7201297744269799</v>
      </c>
      <c r="M9171">
        <v>128</v>
      </c>
    </row>
    <row r="9173" spans="1:13" x14ac:dyDescent="0.3">
      <c r="A9173">
        <v>4586</v>
      </c>
      <c r="B9173">
        <v>0.30001941241151903</v>
      </c>
      <c r="C9173">
        <v>0.25297688319094702</v>
      </c>
      <c r="D9173">
        <v>0.26503079535360202</v>
      </c>
      <c r="E9173">
        <v>-13.084275324158099</v>
      </c>
      <c r="F9173">
        <v>10.7066180698693</v>
      </c>
      <c r="G9173">
        <v>32.0187971292508</v>
      </c>
      <c r="H9173">
        <v>-0.45163666481651199</v>
      </c>
      <c r="I9173">
        <v>-0.96259109222476802</v>
      </c>
      <c r="J9173">
        <v>0.44895939441902</v>
      </c>
      <c r="K9173">
        <v>1.1156013944468499</v>
      </c>
      <c r="L9173">
        <v>-3.7307556943999498</v>
      </c>
      <c r="M9173">
        <v>128</v>
      </c>
    </row>
    <row r="9175" spans="1:13" x14ac:dyDescent="0.3">
      <c r="A9175">
        <v>4587</v>
      </c>
      <c r="B9175">
        <v>0.30003499733929301</v>
      </c>
      <c r="C9175">
        <v>0.25296617239576602</v>
      </c>
      <c r="D9175">
        <v>0.26502376368318098</v>
      </c>
      <c r="E9175">
        <v>-13.147574777904</v>
      </c>
      <c r="F9175">
        <v>10.6944998306912</v>
      </c>
      <c r="G9175">
        <v>32.0581214069691</v>
      </c>
      <c r="H9175">
        <v>-0.45508623667894299</v>
      </c>
      <c r="I9175">
        <v>-0.96811115957288996</v>
      </c>
      <c r="J9175">
        <v>0.45111459612146199</v>
      </c>
      <c r="K9175">
        <v>1.12264527352395</v>
      </c>
      <c r="L9175">
        <v>-3.7305152889706998</v>
      </c>
      <c r="M9175">
        <v>128</v>
      </c>
    </row>
    <row r="9177" spans="1:13" x14ac:dyDescent="0.3">
      <c r="A9177">
        <v>4588</v>
      </c>
      <c r="B9177">
        <v>0.30002880793382902</v>
      </c>
      <c r="C9177">
        <v>0.25297121197858102</v>
      </c>
      <c r="D9177">
        <v>0.26502282923915799</v>
      </c>
      <c r="E9177">
        <v>-13.109250599458401</v>
      </c>
      <c r="F9177">
        <v>10.793800912189001</v>
      </c>
      <c r="G9177">
        <v>32.124983194127601</v>
      </c>
      <c r="H9177">
        <v>-0.45463339290928101</v>
      </c>
      <c r="I9177">
        <v>-0.95830089898410398</v>
      </c>
      <c r="J9177">
        <v>0.45273697958134501</v>
      </c>
      <c r="K9177">
        <v>1.11221167789439</v>
      </c>
      <c r="L9177">
        <v>-3.7328231810915198</v>
      </c>
      <c r="M9177">
        <v>128</v>
      </c>
    </row>
    <row r="9179" spans="1:13" x14ac:dyDescent="0.3">
      <c r="A9179">
        <v>4589</v>
      </c>
      <c r="B9179">
        <v>0.30001839304976402</v>
      </c>
      <c r="C9179">
        <v>0.25297962935239299</v>
      </c>
      <c r="D9179">
        <v>0.26500094794864798</v>
      </c>
      <c r="E9179">
        <v>-13.128229957846401</v>
      </c>
      <c r="F9179">
        <v>10.6839439861961</v>
      </c>
      <c r="G9179">
        <v>32.269104703799997</v>
      </c>
      <c r="H9179">
        <v>-0.45443215731389602</v>
      </c>
      <c r="I9179">
        <v>-0.96064164390524498</v>
      </c>
      <c r="J9179">
        <v>0.45583624593509198</v>
      </c>
      <c r="K9179">
        <v>1.1123318806090201</v>
      </c>
      <c r="L9179">
        <v>-3.7337848028085299</v>
      </c>
      <c r="M9179">
        <v>128</v>
      </c>
    </row>
    <row r="9181" spans="1:13" x14ac:dyDescent="0.3">
      <c r="A9181">
        <v>4590</v>
      </c>
      <c r="B9181">
        <v>0.30002401141250801</v>
      </c>
      <c r="C9181">
        <v>0.25297890845766902</v>
      </c>
      <c r="D9181">
        <v>0.26501833694367499</v>
      </c>
      <c r="E9181">
        <v>-13.110808628110499</v>
      </c>
      <c r="F9181">
        <v>10.6674213510753</v>
      </c>
      <c r="G9181">
        <v>32.169992580746403</v>
      </c>
      <c r="H9181">
        <v>-0.45760841138234198</v>
      </c>
      <c r="I9181">
        <v>-0.96608558292999003</v>
      </c>
      <c r="J9181">
        <v>0.45699261645292699</v>
      </c>
      <c r="K9181">
        <v>1.11677938105019</v>
      </c>
      <c r="L9181">
        <v>-3.73787169510583</v>
      </c>
      <c r="M9181">
        <v>128</v>
      </c>
    </row>
    <row r="9183" spans="1:13" x14ac:dyDescent="0.3">
      <c r="A9183">
        <v>4591</v>
      </c>
      <c r="B9183">
        <v>0.30002752433636698</v>
      </c>
      <c r="C9183">
        <v>0.252973853027739</v>
      </c>
      <c r="D9183">
        <v>0.26501453878891801</v>
      </c>
      <c r="E9183">
        <v>-13.0372068385416</v>
      </c>
      <c r="F9183">
        <v>10.635047475920199</v>
      </c>
      <c r="G9183">
        <v>32.2327210670244</v>
      </c>
      <c r="H9183">
        <v>-0.45812507400290198</v>
      </c>
      <c r="I9183">
        <v>-0.97442761540892797</v>
      </c>
      <c r="J9183">
        <v>0.46732249161967698</v>
      </c>
      <c r="K9183">
        <v>1.1179092865676801</v>
      </c>
      <c r="L9183">
        <v>-3.7381842221638601</v>
      </c>
      <c r="M9183">
        <v>128</v>
      </c>
    </row>
    <row r="9185" spans="1:13" x14ac:dyDescent="0.3">
      <c r="A9185">
        <v>4592</v>
      </c>
      <c r="B9185">
        <v>0.30003044211839103</v>
      </c>
      <c r="C9185">
        <v>0.25296809111965401</v>
      </c>
      <c r="D9185">
        <v>0.26501360435708599</v>
      </c>
      <c r="E9185">
        <v>-12.755284222412399</v>
      </c>
      <c r="F9185">
        <v>10.522689716726299</v>
      </c>
      <c r="G9185">
        <v>32.2424855750928</v>
      </c>
      <c r="H9185">
        <v>-0.45355600827944298</v>
      </c>
      <c r="I9185">
        <v>-0.97435412664619603</v>
      </c>
      <c r="J9185">
        <v>0.47040867158018201</v>
      </c>
      <c r="K9185">
        <v>1.11189915083636</v>
      </c>
      <c r="L9185">
        <v>-3.7384005870501902</v>
      </c>
      <c r="M9185">
        <v>128</v>
      </c>
    </row>
    <row r="9187" spans="1:13" x14ac:dyDescent="0.3">
      <c r="A9187">
        <v>4593</v>
      </c>
      <c r="B9187">
        <v>0.30003898075326202</v>
      </c>
      <c r="C9187">
        <v>0.25296302799544401</v>
      </c>
      <c r="D9187">
        <v>0.26503284620025402</v>
      </c>
      <c r="E9187">
        <v>-12.762283085578201</v>
      </c>
      <c r="F9187">
        <v>10.646043832221199</v>
      </c>
      <c r="G9187">
        <v>32.3175485430775</v>
      </c>
      <c r="H9187">
        <v>-0.454704488135104</v>
      </c>
      <c r="I9187">
        <v>-0.98628599996732502</v>
      </c>
      <c r="J9187">
        <v>0.47085901515303902</v>
      </c>
      <c r="K9187">
        <v>1.1147118943586201</v>
      </c>
      <c r="L9187">
        <v>-3.7409729251431898</v>
      </c>
      <c r="M9187">
        <v>128</v>
      </c>
    </row>
    <row r="9189" spans="1:13" x14ac:dyDescent="0.3">
      <c r="A9189">
        <v>4594</v>
      </c>
      <c r="B9189">
        <v>0.300026604660178</v>
      </c>
      <c r="C9189">
        <v>0.252972962789834</v>
      </c>
      <c r="D9189">
        <v>0.26502291493935998</v>
      </c>
      <c r="E9189">
        <v>-12.723443273290099</v>
      </c>
      <c r="F9189">
        <v>10.614617995436101</v>
      </c>
      <c r="G9189">
        <v>32.319524609196499</v>
      </c>
      <c r="H9189">
        <v>-0.45805900580249898</v>
      </c>
      <c r="I9189">
        <v>-0.98890124871200702</v>
      </c>
      <c r="J9189">
        <v>0.46989822705716999</v>
      </c>
      <c r="K9189">
        <v>1.1181977730827799</v>
      </c>
      <c r="L9189">
        <v>-3.74592527698579</v>
      </c>
      <c r="M9189">
        <v>128</v>
      </c>
    </row>
    <row r="9191" spans="1:13" x14ac:dyDescent="0.3">
      <c r="A9191">
        <v>4595</v>
      </c>
      <c r="B9191">
        <v>0.30002373908733698</v>
      </c>
      <c r="C9191">
        <v>0.25296785201268401</v>
      </c>
      <c r="D9191">
        <v>0.265014118414858</v>
      </c>
      <c r="E9191">
        <v>-12.7584791731277</v>
      </c>
      <c r="F9191">
        <v>10.4755291791278</v>
      </c>
      <c r="G9191">
        <v>32.314357815587897</v>
      </c>
      <c r="H9191">
        <v>-0.45526409579821903</v>
      </c>
      <c r="I9191">
        <v>-0.99465093247310099</v>
      </c>
      <c r="J9191">
        <v>0.47218034225650601</v>
      </c>
      <c r="K9191">
        <v>1.11411088078549</v>
      </c>
      <c r="L9191">
        <v>-3.7444588038673499</v>
      </c>
      <c r="M9191">
        <v>128</v>
      </c>
    </row>
    <row r="9193" spans="1:13" x14ac:dyDescent="0.3">
      <c r="A9193">
        <v>4596</v>
      </c>
      <c r="B9193">
        <v>0.300033870808327</v>
      </c>
      <c r="C9193">
        <v>0.25296635278926499</v>
      </c>
      <c r="D9193">
        <v>0.26501842264384601</v>
      </c>
      <c r="E9193">
        <v>-12.8731828820445</v>
      </c>
      <c r="F9193">
        <v>10.5440714402979</v>
      </c>
      <c r="G9193">
        <v>32.369537101767797</v>
      </c>
      <c r="H9193">
        <v>-0.45224863424561701</v>
      </c>
      <c r="I9193">
        <v>-0.98399614955211601</v>
      </c>
      <c r="J9193">
        <v>0.47481861951444299</v>
      </c>
      <c r="K9193">
        <v>1.1206258679182299</v>
      </c>
      <c r="L9193">
        <v>-3.7464060878443002</v>
      </c>
      <c r="M9193">
        <v>128</v>
      </c>
    </row>
    <row r="9195" spans="1:13" x14ac:dyDescent="0.3">
      <c r="A9195">
        <v>4597</v>
      </c>
      <c r="B9195">
        <v>0.30003701091658802</v>
      </c>
      <c r="C9195">
        <v>0.25296379725057599</v>
      </c>
      <c r="D9195">
        <v>0.26500876266599699</v>
      </c>
      <c r="E9195">
        <v>-12.865628267584601</v>
      </c>
      <c r="F9195">
        <v>10.4734107844624</v>
      </c>
      <c r="G9195">
        <v>32.362467008673498</v>
      </c>
      <c r="H9195">
        <v>-0.451647612005251</v>
      </c>
      <c r="I9195">
        <v>-0.98464320472325295</v>
      </c>
      <c r="J9195">
        <v>0.47485555743917801</v>
      </c>
      <c r="K9195">
        <v>1.11016823174574</v>
      </c>
      <c r="L9195">
        <v>-3.7405401953705302</v>
      </c>
      <c r="M9195">
        <v>128</v>
      </c>
    </row>
    <row r="9197" spans="1:13" x14ac:dyDescent="0.3">
      <c r="A9197">
        <v>4598</v>
      </c>
      <c r="B9197">
        <v>0.30003575740341099</v>
      </c>
      <c r="C9197">
        <v>0.25297044453638701</v>
      </c>
      <c r="D9197">
        <v>0.26502390352504401</v>
      </c>
      <c r="E9197">
        <v>-12.9179396459215</v>
      </c>
      <c r="F9197">
        <v>10.566938310005201</v>
      </c>
      <c r="G9197">
        <v>32.347768312557001</v>
      </c>
      <c r="H9197">
        <v>-0.46158115085959001</v>
      </c>
      <c r="I9197">
        <v>-0.99414418968251195</v>
      </c>
      <c r="J9197">
        <v>0.48104971024536403</v>
      </c>
      <c r="K9197">
        <v>1.12274143569566</v>
      </c>
      <c r="L9197">
        <v>-3.7401315061407998</v>
      </c>
      <c r="M9197">
        <v>128</v>
      </c>
    </row>
    <row r="9199" spans="1:13" x14ac:dyDescent="0.3">
      <c r="A9199">
        <v>4599</v>
      </c>
      <c r="B9199">
        <v>0.30003564714285502</v>
      </c>
      <c r="C9199">
        <v>0.25296538139305003</v>
      </c>
      <c r="D9199">
        <v>0.26501013044400201</v>
      </c>
      <c r="E9199">
        <v>-12.8989274235579</v>
      </c>
      <c r="F9199">
        <v>10.5141854312091</v>
      </c>
      <c r="G9199">
        <v>32.400264978459802</v>
      </c>
      <c r="H9199">
        <v>-0.45971453870818801</v>
      </c>
      <c r="I9199">
        <v>-0.99838752075567905</v>
      </c>
      <c r="J9199">
        <v>0.48125279480343303</v>
      </c>
      <c r="K9199">
        <v>1.12074607063286</v>
      </c>
      <c r="L9199">
        <v>-3.73770341130535</v>
      </c>
      <c r="M9199">
        <v>128</v>
      </c>
    </row>
    <row r="9201" spans="1:13" x14ac:dyDescent="0.3">
      <c r="A9201">
        <v>4600</v>
      </c>
      <c r="B9201">
        <v>0.30003875171517702</v>
      </c>
      <c r="C9201">
        <v>0.252961848664851</v>
      </c>
      <c r="D9201">
        <v>0.265018294951537</v>
      </c>
      <c r="E9201">
        <v>-13.000724343762601</v>
      </c>
      <c r="F9201">
        <v>10.521810992287699</v>
      </c>
      <c r="G9201">
        <v>32.498136939471799</v>
      </c>
      <c r="H9201">
        <v>-0.45789482206154197</v>
      </c>
      <c r="I9201">
        <v>-1.00104890580003</v>
      </c>
      <c r="J9201">
        <v>0.48539626226357102</v>
      </c>
      <c r="K9201">
        <v>1.12334244926879</v>
      </c>
      <c r="L9201">
        <v>-3.7408527224285599</v>
      </c>
      <c r="M9201">
        <v>128</v>
      </c>
    </row>
    <row r="9203" spans="1:13" x14ac:dyDescent="0.3">
      <c r="A9203">
        <v>4601</v>
      </c>
      <c r="B9203">
        <v>0.30002721831935197</v>
      </c>
      <c r="C9203">
        <v>0.25297648993690303</v>
      </c>
      <c r="D9203">
        <v>0.26502486482930299</v>
      </c>
      <c r="E9203">
        <v>-12.9609170350636</v>
      </c>
      <c r="F9203">
        <v>10.553179790299399</v>
      </c>
      <c r="G9203">
        <v>32.467619580239102</v>
      </c>
      <c r="H9203">
        <v>-0.46067481692081103</v>
      </c>
      <c r="I9203">
        <v>-1.00588829269849</v>
      </c>
      <c r="J9203">
        <v>0.49154101962618002</v>
      </c>
      <c r="K9203">
        <v>1.11093752911935</v>
      </c>
      <c r="L9203">
        <v>-3.73426561366704</v>
      </c>
      <c r="M9203">
        <v>128</v>
      </c>
    </row>
    <row r="9205" spans="1:13" x14ac:dyDescent="0.3">
      <c r="A9205">
        <v>4602</v>
      </c>
      <c r="B9205">
        <v>0.300022380559751</v>
      </c>
      <c r="C9205">
        <v>0.25297434082674303</v>
      </c>
      <c r="D9205">
        <v>0.265005048273942</v>
      </c>
      <c r="E9205">
        <v>-12.936105299686099</v>
      </c>
      <c r="F9205">
        <v>10.531162758860299</v>
      </c>
      <c r="G9205">
        <v>32.388880104341602</v>
      </c>
      <c r="H9205">
        <v>-0.46126333662400698</v>
      </c>
      <c r="I9205">
        <v>-1.0064889783169499</v>
      </c>
      <c r="J9205">
        <v>0.49355560130283499</v>
      </c>
      <c r="K9205">
        <v>1.12800631459629</v>
      </c>
      <c r="L9205">
        <v>-3.7397949385398501</v>
      </c>
      <c r="M9205">
        <v>128</v>
      </c>
    </row>
    <row r="9207" spans="1:13" x14ac:dyDescent="0.3">
      <c r="A9207">
        <v>4603</v>
      </c>
      <c r="B9207">
        <v>0.300023953688133</v>
      </c>
      <c r="C9207">
        <v>0.25297995143365898</v>
      </c>
      <c r="D9207">
        <v>0.26501278425831898</v>
      </c>
      <c r="E9207">
        <v>-12.9549894851221</v>
      </c>
      <c r="F9207">
        <v>10.5078589826664</v>
      </c>
      <c r="G9207">
        <v>32.389445647364902</v>
      </c>
      <c r="H9207">
        <v>-0.46114047559204102</v>
      </c>
      <c r="I9207">
        <v>-1.0217789676529001</v>
      </c>
      <c r="J9207">
        <v>0.50417236938651899</v>
      </c>
      <c r="K9207">
        <v>1.1259628684476399</v>
      </c>
      <c r="L9207">
        <v>-3.7401315061407998</v>
      </c>
      <c r="M9207">
        <v>128</v>
      </c>
    </row>
    <row r="9209" spans="1:13" x14ac:dyDescent="0.3">
      <c r="A9209">
        <v>4604</v>
      </c>
      <c r="B9209">
        <v>0.300029575159592</v>
      </c>
      <c r="C9209">
        <v>0.252971541861644</v>
      </c>
      <c r="D9209">
        <v>0.265007659865033</v>
      </c>
      <c r="E9209">
        <v>-12.875057501599001</v>
      </c>
      <c r="F9209">
        <v>10.4941438307181</v>
      </c>
      <c r="G9209">
        <v>32.371476822520101</v>
      </c>
      <c r="H9209">
        <v>-0.46184033720828399</v>
      </c>
      <c r="I9209">
        <v>-1.0215979130200099</v>
      </c>
      <c r="J9209">
        <v>0.508155849238204</v>
      </c>
      <c r="K9209">
        <v>1.1245204358721299</v>
      </c>
      <c r="L9209">
        <v>-3.7364052219873898</v>
      </c>
      <c r="M9209">
        <v>128</v>
      </c>
    </row>
    <row r="9211" spans="1:13" x14ac:dyDescent="0.3">
      <c r="A9211">
        <v>4605</v>
      </c>
      <c r="B9211">
        <v>0.30002911455126202</v>
      </c>
      <c r="C9211">
        <v>0.25296915136555398</v>
      </c>
      <c r="D9211">
        <v>0.26500421462978002</v>
      </c>
      <c r="E9211">
        <v>-12.9359168176012</v>
      </c>
      <c r="F9211">
        <v>10.5307676131001</v>
      </c>
      <c r="G9211">
        <v>32.3788913722993</v>
      </c>
      <c r="H9211">
        <v>-0.46251197244353198</v>
      </c>
      <c r="I9211">
        <v>-1.03947552179009</v>
      </c>
      <c r="J9211">
        <v>0.52486576198228596</v>
      </c>
      <c r="K9211">
        <v>1.13288654481012</v>
      </c>
      <c r="L9211">
        <v>-3.7351551137552699</v>
      </c>
      <c r="M9211">
        <v>128</v>
      </c>
    </row>
    <row r="9213" spans="1:13" x14ac:dyDescent="0.3">
      <c r="A9213">
        <v>4606</v>
      </c>
      <c r="B9213">
        <v>0.30002705965278398</v>
      </c>
      <c r="C9213">
        <v>0.25296552357899099</v>
      </c>
      <c r="D9213">
        <v>0.265011076708009</v>
      </c>
      <c r="E9213">
        <v>-12.7249079365076</v>
      </c>
      <c r="F9213">
        <v>10.401290208236199</v>
      </c>
      <c r="G9213">
        <v>32.498101228715299</v>
      </c>
      <c r="H9213">
        <v>-0.45837698605779797</v>
      </c>
      <c r="I9213">
        <v>-1.03709746791228</v>
      </c>
      <c r="J9213">
        <v>0.52885353159979498</v>
      </c>
      <c r="K9213">
        <v>1.12807843622506</v>
      </c>
      <c r="L9213">
        <v>-3.7365975463307901</v>
      </c>
      <c r="M9213">
        <v>128</v>
      </c>
    </row>
    <row r="9215" spans="1:13" x14ac:dyDescent="0.3">
      <c r="A9215">
        <v>4607</v>
      </c>
      <c r="B9215">
        <v>0.30003359243083</v>
      </c>
      <c r="C9215">
        <v>0.25296949019294002</v>
      </c>
      <c r="D9215">
        <v>0.26502733668310302</v>
      </c>
      <c r="E9215">
        <v>-12.5850252042442</v>
      </c>
      <c r="F9215">
        <v>10.3638195441969</v>
      </c>
      <c r="G9215">
        <v>32.442164073008897</v>
      </c>
      <c r="H9215">
        <v>-0.46470149661236199</v>
      </c>
      <c r="I9215">
        <v>-1.0345432759447899</v>
      </c>
      <c r="J9215">
        <v>0.53563989909924703</v>
      </c>
      <c r="K9215">
        <v>1.12091435443334</v>
      </c>
      <c r="L9215">
        <v>-3.7368379517600401</v>
      </c>
      <c r="M9215">
        <v>128</v>
      </c>
    </row>
    <row r="9217" spans="1:13" x14ac:dyDescent="0.3">
      <c r="A9217">
        <v>4608</v>
      </c>
      <c r="B9217">
        <v>0.30003274173939898</v>
      </c>
      <c r="C9217">
        <v>0.25297402122336998</v>
      </c>
      <c r="D9217">
        <v>0.26502390352504401</v>
      </c>
      <c r="E9217">
        <v>-12.455187180420699</v>
      </c>
      <c r="F9217">
        <v>10.2187263349535</v>
      </c>
      <c r="G9217">
        <v>32.390294835500299</v>
      </c>
      <c r="H9217">
        <v>-0.466896289027948</v>
      </c>
      <c r="I9217">
        <v>-1.03903722588225</v>
      </c>
      <c r="J9217">
        <v>0.53577626137307599</v>
      </c>
      <c r="K9217">
        <v>1.1364926262489099</v>
      </c>
      <c r="L9217">
        <v>-3.7357320867854802</v>
      </c>
      <c r="M9217">
        <v>128</v>
      </c>
    </row>
    <row r="9219" spans="1:13" x14ac:dyDescent="0.3">
      <c r="A9219">
        <v>4609</v>
      </c>
      <c r="B9219">
        <v>0.30002461901079203</v>
      </c>
      <c r="C9219">
        <v>0.25297316587600699</v>
      </c>
      <c r="D9219">
        <v>0.26504107892476497</v>
      </c>
      <c r="E9219">
        <v>-12.5608886476194</v>
      </c>
      <c r="F9219">
        <v>10.1377848126925</v>
      </c>
      <c r="G9219">
        <v>32.421533680100197</v>
      </c>
      <c r="H9219">
        <v>-0.465242718657909</v>
      </c>
      <c r="I9219">
        <v>-1.04308388321221</v>
      </c>
      <c r="J9219">
        <v>0.53696849284309001</v>
      </c>
      <c r="K9219">
        <v>1.1220202194079001</v>
      </c>
      <c r="L9219">
        <v>-3.7343617758387402</v>
      </c>
      <c r="M9219">
        <v>128</v>
      </c>
    </row>
    <row r="9221" spans="1:13" x14ac:dyDescent="0.3">
      <c r="A9221">
        <v>4610</v>
      </c>
      <c r="B9221">
        <v>0.300032412917971</v>
      </c>
      <c r="C9221">
        <v>0.252967898357216</v>
      </c>
      <c r="D9221">
        <v>0.265029399124599</v>
      </c>
      <c r="E9221">
        <v>-12.6276247446065</v>
      </c>
      <c r="F9221">
        <v>10.349269832027501</v>
      </c>
      <c r="G9221">
        <v>32.542030292240803</v>
      </c>
      <c r="H9221">
        <v>-0.46734328958315902</v>
      </c>
      <c r="I9221">
        <v>-1.04494530806054</v>
      </c>
      <c r="J9221">
        <v>0.53600154542488998</v>
      </c>
      <c r="K9221">
        <v>1.1317806798355501</v>
      </c>
      <c r="L9221">
        <v>-3.7365013841590899</v>
      </c>
      <c r="M9221">
        <v>128</v>
      </c>
    </row>
    <row r="9223" spans="1:13" x14ac:dyDescent="0.3">
      <c r="A9223">
        <v>4611</v>
      </c>
      <c r="B9223">
        <v>0.300027220355219</v>
      </c>
      <c r="C9223">
        <v>0.25297429722348203</v>
      </c>
      <c r="D9223">
        <v>0.26501180153776799</v>
      </c>
      <c r="E9223">
        <v>-12.666841592976599</v>
      </c>
      <c r="F9223">
        <v>10.3814861110944</v>
      </c>
      <c r="G9223">
        <v>32.560035501244997</v>
      </c>
      <c r="H9223">
        <v>-0.46648784283129802</v>
      </c>
      <c r="I9223">
        <v>-1.04547674070457</v>
      </c>
      <c r="J9223">
        <v>0.53603871027642402</v>
      </c>
      <c r="K9223">
        <v>1.1282467200255399</v>
      </c>
      <c r="L9223">
        <v>-3.7372226004468501</v>
      </c>
      <c r="M9223">
        <v>128</v>
      </c>
    </row>
    <row r="9225" spans="1:13" x14ac:dyDescent="0.3">
      <c r="A9225">
        <v>4612</v>
      </c>
      <c r="B9225">
        <v>0.30003786973826202</v>
      </c>
      <c r="C9225">
        <v>0.252965292703697</v>
      </c>
      <c r="D9225">
        <v>0.26501224994617001</v>
      </c>
      <c r="E9225">
        <v>-12.837280393066401</v>
      </c>
      <c r="F9225">
        <v>10.3133704063992</v>
      </c>
      <c r="G9225">
        <v>32.5495060905548</v>
      </c>
      <c r="H9225">
        <v>-0.466758103923403</v>
      </c>
      <c r="I9225">
        <v>-1.04459985751943</v>
      </c>
      <c r="J9225">
        <v>0.52999314948218901</v>
      </c>
      <c r="K9225">
        <v>1.12572246301839</v>
      </c>
      <c r="L9225">
        <v>-3.7382803843355599</v>
      </c>
      <c r="M9225">
        <v>128</v>
      </c>
    </row>
    <row r="9227" spans="1:13" x14ac:dyDescent="0.3">
      <c r="A9227">
        <v>4613</v>
      </c>
      <c r="B9227">
        <v>0.30002241843143101</v>
      </c>
      <c r="C9227">
        <v>0.252977088831358</v>
      </c>
      <c r="D9227">
        <v>0.265017747252904</v>
      </c>
      <c r="E9227">
        <v>-12.8551517590712</v>
      </c>
      <c r="F9227">
        <v>10.3098728874982</v>
      </c>
      <c r="G9227">
        <v>32.3391027177883</v>
      </c>
      <c r="H9227">
        <v>-0.47194735191124298</v>
      </c>
      <c r="I9227">
        <v>-1.03762870926484</v>
      </c>
      <c r="J9227">
        <v>0.52461466303179904</v>
      </c>
      <c r="K9227">
        <v>1.1308430986614699</v>
      </c>
      <c r="L9227">
        <v>-3.7350829921264999</v>
      </c>
      <c r="M9227">
        <v>128</v>
      </c>
    </row>
    <row r="9229" spans="1:13" x14ac:dyDescent="0.3">
      <c r="A9229">
        <v>4614</v>
      </c>
      <c r="B9229">
        <v>0.30002666921781102</v>
      </c>
      <c r="C9229">
        <v>0.25297132895902302</v>
      </c>
      <c r="D9229">
        <v>0.26500857920974302</v>
      </c>
      <c r="E9229">
        <v>-13.1877594298268</v>
      </c>
      <c r="F9229">
        <v>10.490418923430401</v>
      </c>
      <c r="G9229">
        <v>32.385743315693098</v>
      </c>
      <c r="H9229">
        <v>-0.478479412221402</v>
      </c>
      <c r="I9229">
        <v>-1.03524031163803</v>
      </c>
      <c r="J9229">
        <v>0.50437771217362604</v>
      </c>
      <c r="K9229">
        <v>1.13341543675447</v>
      </c>
      <c r="L9229">
        <v>-3.7361888571010602</v>
      </c>
      <c r="M9229">
        <v>128</v>
      </c>
    </row>
    <row r="9231" spans="1:13" x14ac:dyDescent="0.3">
      <c r="A9231">
        <v>4615</v>
      </c>
      <c r="B9231">
        <v>0.300019605870052</v>
      </c>
      <c r="C9231">
        <v>0.25297584864204697</v>
      </c>
      <c r="D9231">
        <v>0.26502425992691397</v>
      </c>
      <c r="E9231">
        <v>-13.251991652188901</v>
      </c>
      <c r="F9231">
        <v>10.4263976900248</v>
      </c>
      <c r="G9231">
        <v>32.377055993082301</v>
      </c>
      <c r="H9231">
        <v>-0.48170940379827398</v>
      </c>
      <c r="I9231">
        <v>-1.0295906607090799</v>
      </c>
      <c r="J9231">
        <v>0.49007982954802698</v>
      </c>
      <c r="K9231">
        <v>1.1327663420954901</v>
      </c>
      <c r="L9231">
        <v>-3.73106822145798</v>
      </c>
      <c r="M9231">
        <v>128</v>
      </c>
    </row>
    <row r="9233" spans="1:13" x14ac:dyDescent="0.3">
      <c r="A9233">
        <v>4616</v>
      </c>
      <c r="B9233">
        <v>0.30002879261021698</v>
      </c>
      <c r="C9233">
        <v>0.25297008923067998</v>
      </c>
      <c r="D9233">
        <v>0.26502021909748102</v>
      </c>
      <c r="E9233">
        <v>-13.3985015668004</v>
      </c>
      <c r="F9233">
        <v>10.413903092842199</v>
      </c>
      <c r="G9233">
        <v>32.274687410124599</v>
      </c>
      <c r="H9233">
        <v>-0.48625663653951501</v>
      </c>
      <c r="I9233">
        <v>-1.03524481593095</v>
      </c>
      <c r="J9233">
        <v>0.48321097975464</v>
      </c>
      <c r="K9233">
        <v>1.1326942204667101</v>
      </c>
      <c r="L9233">
        <v>-3.73219812697547</v>
      </c>
      <c r="M9233">
        <v>128</v>
      </c>
    </row>
    <row r="9235" spans="1:13" x14ac:dyDescent="0.3">
      <c r="A9235">
        <v>4617</v>
      </c>
      <c r="B9235">
        <v>0.30001476461883703</v>
      </c>
      <c r="C9235">
        <v>0.25298040522235798</v>
      </c>
      <c r="D9235">
        <v>0.26500675424259201</v>
      </c>
      <c r="E9235">
        <v>-13.532327230579201</v>
      </c>
      <c r="F9235">
        <v>10.3299950954626</v>
      </c>
      <c r="G9235">
        <v>32.305512917263499</v>
      </c>
      <c r="H9235">
        <v>-0.48711508108636797</v>
      </c>
      <c r="I9235">
        <v>-1.0291722176864699</v>
      </c>
      <c r="J9235">
        <v>0.48595742579161799</v>
      </c>
      <c r="K9235">
        <v>1.12302992221076</v>
      </c>
      <c r="L9235">
        <v>-3.7275342616479699</v>
      </c>
      <c r="M9235">
        <v>128</v>
      </c>
    </row>
    <row r="9237" spans="1:13" x14ac:dyDescent="0.3">
      <c r="A9237">
        <v>4618</v>
      </c>
      <c r="B9237">
        <v>0.300022161405819</v>
      </c>
      <c r="C9237">
        <v>0.25296715518005303</v>
      </c>
      <c r="D9237">
        <v>0.26501613878268698</v>
      </c>
      <c r="E9237">
        <v>-13.492391741128101</v>
      </c>
      <c r="F9237">
        <v>10.2853069369613</v>
      </c>
      <c r="G9237">
        <v>32.328050144879803</v>
      </c>
      <c r="H9237">
        <v>-0.483246759077679</v>
      </c>
      <c r="I9237">
        <v>-1.02918999683197</v>
      </c>
      <c r="J9237">
        <v>0.49503976592632898</v>
      </c>
      <c r="K9237">
        <v>1.1138704753562301</v>
      </c>
      <c r="L9237">
        <v>-3.7618401164023201</v>
      </c>
      <c r="M9237">
        <v>128</v>
      </c>
    </row>
    <row r="9239" spans="1:13" x14ac:dyDescent="0.3">
      <c r="A9239">
        <v>4619</v>
      </c>
      <c r="B9239">
        <v>0.30001025163850797</v>
      </c>
      <c r="C9239">
        <v>0.25298654003336701</v>
      </c>
      <c r="D9239">
        <v>0.26502016196473399</v>
      </c>
      <c r="E9239">
        <v>-13.411670995166</v>
      </c>
      <c r="F9239">
        <v>10.2809024947181</v>
      </c>
      <c r="G9239">
        <v>32.189613745231497</v>
      </c>
      <c r="H9239">
        <v>-0.48777463279780298</v>
      </c>
      <c r="I9239">
        <v>-1.03910941497997</v>
      </c>
      <c r="J9239">
        <v>0.505356321870568</v>
      </c>
      <c r="K9239">
        <v>1.13538676127434</v>
      </c>
      <c r="L9239">
        <v>-3.7282554779357202</v>
      </c>
      <c r="M9239">
        <v>128</v>
      </c>
    </row>
    <row r="9241" spans="1:13" x14ac:dyDescent="0.3">
      <c r="A9241">
        <v>4620</v>
      </c>
      <c r="B9241">
        <v>0.30002280290167099</v>
      </c>
      <c r="C9241">
        <v>0.25298828922401301</v>
      </c>
      <c r="D9241">
        <v>0.26501799975003298</v>
      </c>
      <c r="E9241">
        <v>-13.509142669151901</v>
      </c>
      <c r="F9241">
        <v>10.333318016687</v>
      </c>
      <c r="G9241">
        <v>32.155673413748303</v>
      </c>
      <c r="H9241">
        <v>-0.48931494069682802</v>
      </c>
      <c r="I9241">
        <v>-1.05464627220031</v>
      </c>
      <c r="J9241">
        <v>0.50994573019590195</v>
      </c>
      <c r="K9241">
        <v>1.1358194910470001</v>
      </c>
      <c r="L9241">
        <v>-3.7246013154110802</v>
      </c>
      <c r="M9241">
        <v>128</v>
      </c>
    </row>
    <row r="9243" spans="1:13" x14ac:dyDescent="0.3">
      <c r="A9243">
        <v>4621</v>
      </c>
      <c r="B9243">
        <v>0.30001179133255501</v>
      </c>
      <c r="C9243">
        <v>0.252988331534725</v>
      </c>
      <c r="D9243">
        <v>0.26501262797977598</v>
      </c>
      <c r="E9243">
        <v>-13.592699887433</v>
      </c>
      <c r="F9243">
        <v>10.5710316773696</v>
      </c>
      <c r="G9243">
        <v>32.264807117219902</v>
      </c>
      <c r="H9243">
        <v>-0.50421580515228603</v>
      </c>
      <c r="I9243">
        <v>-1.0755281003873101</v>
      </c>
      <c r="J9243">
        <v>0.52450406516979797</v>
      </c>
      <c r="K9243">
        <v>1.1300257202020101</v>
      </c>
      <c r="L9243">
        <v>-3.7272698156757902</v>
      </c>
      <c r="M9243">
        <v>128</v>
      </c>
    </row>
    <row r="9245" spans="1:13" x14ac:dyDescent="0.3">
      <c r="A9245">
        <v>4622</v>
      </c>
      <c r="B9245">
        <v>0.30002590348567798</v>
      </c>
      <c r="C9245">
        <v>0.25297373099102</v>
      </c>
      <c r="D9245">
        <v>0.265036406958579</v>
      </c>
      <c r="E9245">
        <v>-13.6781132395176</v>
      </c>
      <c r="F9245">
        <v>10.477557680891801</v>
      </c>
      <c r="G9245">
        <v>32.4570780140523</v>
      </c>
      <c r="H9245">
        <v>-0.50562152189408405</v>
      </c>
      <c r="I9245">
        <v>-1.09205648430721</v>
      </c>
      <c r="J9245">
        <v>0.53914482787610996</v>
      </c>
      <c r="K9245">
        <v>1.1245925575008999</v>
      </c>
      <c r="L9245">
        <v>-3.7282554779357202</v>
      </c>
      <c r="M9245">
        <v>128</v>
      </c>
    </row>
    <row r="9247" spans="1:13" x14ac:dyDescent="0.3">
      <c r="A9247">
        <v>4623</v>
      </c>
      <c r="B9247">
        <v>0.30002101660640301</v>
      </c>
      <c r="C9247">
        <v>0.25298750415891902</v>
      </c>
      <c r="D9247">
        <v>0.26502394551708602</v>
      </c>
      <c r="E9247">
        <v>-13.5758896716558</v>
      </c>
      <c r="F9247">
        <v>10.425180259179299</v>
      </c>
      <c r="G9247">
        <v>32.651259956244303</v>
      </c>
      <c r="H9247">
        <v>-0.49812143945139897</v>
      </c>
      <c r="I9247">
        <v>-1.0974818216002</v>
      </c>
      <c r="J9247">
        <v>0.53950097219843896</v>
      </c>
      <c r="K9247">
        <v>1.1383437480541501</v>
      </c>
      <c r="L9247">
        <v>-3.7292651807385901</v>
      </c>
      <c r="M9247">
        <v>128</v>
      </c>
    </row>
    <row r="9249" spans="1:13" x14ac:dyDescent="0.3">
      <c r="A9249">
        <v>4624</v>
      </c>
      <c r="B9249">
        <v>0.30002011860065803</v>
      </c>
      <c r="C9249">
        <v>0.25297501815638301</v>
      </c>
      <c r="D9249">
        <v>0.26504869280527499</v>
      </c>
      <c r="E9249">
        <v>-13.321442569043899</v>
      </c>
      <c r="F9249">
        <v>10.449104409368999</v>
      </c>
      <c r="G9249">
        <v>32.585047922583897</v>
      </c>
      <c r="H9249">
        <v>-0.49936242569212003</v>
      </c>
      <c r="I9249">
        <v>-1.0993472352306799</v>
      </c>
      <c r="J9249">
        <v>0.54055229676870897</v>
      </c>
      <c r="K9249">
        <v>1.1278139902528901</v>
      </c>
      <c r="L9249">
        <v>-3.7297219510541701</v>
      </c>
      <c r="M9249">
        <v>128</v>
      </c>
    </row>
    <row r="9251" spans="1:13" x14ac:dyDescent="0.3">
      <c r="A9251">
        <v>4625</v>
      </c>
      <c r="B9251">
        <v>0.30000713739464302</v>
      </c>
      <c r="C9251">
        <v>0.25299016653939699</v>
      </c>
      <c r="D9251">
        <v>0.265012138761959</v>
      </c>
      <c r="E9251">
        <v>-13.2568235249674</v>
      </c>
      <c r="F9251">
        <v>10.4584561759415</v>
      </c>
      <c r="G9251">
        <v>32.4757910874538</v>
      </c>
      <c r="H9251">
        <v>-0.49665540448837298</v>
      </c>
      <c r="I9251">
        <v>-1.09436684215576</v>
      </c>
      <c r="J9251">
        <v>0.54441020494072401</v>
      </c>
      <c r="K9251">
        <v>1.1284150038260199</v>
      </c>
      <c r="L9251">
        <v>-3.7275583021908898</v>
      </c>
      <c r="M9251">
        <v>128</v>
      </c>
    </row>
    <row r="9253" spans="1:13" x14ac:dyDescent="0.3">
      <c r="A9253">
        <v>4626</v>
      </c>
      <c r="B9253">
        <v>0.30001397474388197</v>
      </c>
      <c r="C9253">
        <v>0.252995381886921</v>
      </c>
      <c r="D9253">
        <v>0.26502535695055401</v>
      </c>
      <c r="E9253">
        <v>-13.2563025170834</v>
      </c>
      <c r="F9253">
        <v>10.5002582152729</v>
      </c>
      <c r="G9253">
        <v>32.624292797378097</v>
      </c>
      <c r="H9253">
        <v>-0.478901445746303</v>
      </c>
      <c r="I9253">
        <v>-1.0746801989483501</v>
      </c>
      <c r="J9253">
        <v>0.55597797056075904</v>
      </c>
      <c r="K9253">
        <v>1.12822267948262</v>
      </c>
      <c r="L9253">
        <v>-3.72986619431172</v>
      </c>
      <c r="M9253">
        <v>128</v>
      </c>
    </row>
    <row r="9255" spans="1:13" x14ac:dyDescent="0.3">
      <c r="A9255">
        <v>4627</v>
      </c>
      <c r="B9255">
        <v>0.30002027555438499</v>
      </c>
      <c r="C9255">
        <v>0.25298824557537503</v>
      </c>
      <c r="D9255">
        <v>0.26502143167620701</v>
      </c>
      <c r="E9255">
        <v>-13.215161202331799</v>
      </c>
      <c r="F9255">
        <v>10.647510829748599</v>
      </c>
      <c r="G9255">
        <v>32.639263582597998</v>
      </c>
      <c r="H9255">
        <v>-0.47199400416933601</v>
      </c>
      <c r="I9255">
        <v>-1.0625851622084099</v>
      </c>
      <c r="J9255">
        <v>0.555629840940009</v>
      </c>
      <c r="K9255">
        <v>1.1374782885088399</v>
      </c>
      <c r="L9255">
        <v>-3.73015468082682</v>
      </c>
      <c r="M9255">
        <v>128</v>
      </c>
    </row>
    <row r="9257" spans="1:13" x14ac:dyDescent="0.3">
      <c r="A9257">
        <v>4628</v>
      </c>
      <c r="B9257">
        <v>0.30001908134461602</v>
      </c>
      <c r="C9257">
        <v>0.25298280437309101</v>
      </c>
      <c r="D9257">
        <v>0.265016208153739</v>
      </c>
      <c r="E9257">
        <v>-13.092237448315201</v>
      </c>
      <c r="F9257">
        <v>10.76620468366</v>
      </c>
      <c r="G9257">
        <v>32.616868001829197</v>
      </c>
      <c r="H9257">
        <v>-0.46366672938290698</v>
      </c>
      <c r="I9257">
        <v>-1.05697743395415</v>
      </c>
      <c r="J9257">
        <v>0.54755743876197704</v>
      </c>
      <c r="K9257">
        <v>1.1336077610978701</v>
      </c>
      <c r="L9257">
        <v>-3.7316451944881899</v>
      </c>
      <c r="M9257">
        <v>128</v>
      </c>
    </row>
    <row r="9259" spans="1:13" x14ac:dyDescent="0.3">
      <c r="A9259">
        <v>4629</v>
      </c>
      <c r="B9259">
        <v>0.30002327256165401</v>
      </c>
      <c r="C9259">
        <v>0.25297965542963702</v>
      </c>
      <c r="D9259">
        <v>0.26502380566363998</v>
      </c>
      <c r="E9259">
        <v>-12.9922410275936</v>
      </c>
      <c r="F9259">
        <v>10.902963910699</v>
      </c>
      <c r="G9259">
        <v>32.573305484775297</v>
      </c>
      <c r="H9259">
        <v>-0.45892957796473799</v>
      </c>
      <c r="I9259">
        <v>-1.04481588161214</v>
      </c>
      <c r="J9259">
        <v>0.53715613485172198</v>
      </c>
      <c r="K9259">
        <v>1.13120370680535</v>
      </c>
      <c r="L9259">
        <v>-3.7327270189198201</v>
      </c>
      <c r="M9259">
        <v>128</v>
      </c>
    </row>
    <row r="9261" spans="1:13" x14ac:dyDescent="0.3">
      <c r="A9261">
        <v>4630</v>
      </c>
      <c r="B9261">
        <v>0.29999901727768602</v>
      </c>
      <c r="C9261">
        <v>0.25300349933909699</v>
      </c>
      <c r="D9261">
        <v>0.26502626110975602</v>
      </c>
      <c r="E9261">
        <v>-12.915940371773599</v>
      </c>
      <c r="F9261">
        <v>10.9407191758102</v>
      </c>
      <c r="G9261">
        <v>32.433117878132599</v>
      </c>
      <c r="H9261">
        <v>-0.45612315309294599</v>
      </c>
      <c r="I9261">
        <v>-1.0355692608281899</v>
      </c>
      <c r="J9261">
        <v>0.52783465851565103</v>
      </c>
      <c r="K9261">
        <v>1.1321653285223601</v>
      </c>
      <c r="L9261">
        <v>-3.7332799514070998</v>
      </c>
      <c r="M9261">
        <v>128</v>
      </c>
    </row>
    <row r="9263" spans="1:13" x14ac:dyDescent="0.3">
      <c r="A9263">
        <v>4631</v>
      </c>
      <c r="B9263">
        <v>0.30002391472888001</v>
      </c>
      <c r="C9263">
        <v>0.25297395403884598</v>
      </c>
      <c r="D9263">
        <v>0.26501262797977598</v>
      </c>
      <c r="E9263">
        <v>-12.9462829434407</v>
      </c>
      <c r="F9263">
        <v>10.899508175674599</v>
      </c>
      <c r="G9263">
        <v>32.374116625592102</v>
      </c>
      <c r="H9263">
        <v>-0.450968611544873</v>
      </c>
      <c r="I9263">
        <v>-1.01566783309887</v>
      </c>
      <c r="J9263">
        <v>0.51213022242397099</v>
      </c>
      <c r="K9263">
        <v>1.1361800991908799</v>
      </c>
      <c r="L9263">
        <v>-3.7298902348546399</v>
      </c>
      <c r="M9263">
        <v>128</v>
      </c>
    </row>
    <row r="9265" spans="1:13" x14ac:dyDescent="0.3">
      <c r="A9265">
        <v>4632</v>
      </c>
      <c r="B9265">
        <v>0.30002236137178501</v>
      </c>
      <c r="C9265">
        <v>0.25298425793353702</v>
      </c>
      <c r="D9265">
        <v>0.265020372510058</v>
      </c>
      <c r="E9265">
        <v>-12.996814187497501</v>
      </c>
      <c r="F9265">
        <v>10.9564097355342</v>
      </c>
      <c r="G9265">
        <v>32.501038023518298</v>
      </c>
      <c r="H9265">
        <v>-0.44522164995143598</v>
      </c>
      <c r="I9265">
        <v>-0.99547218794584003</v>
      </c>
      <c r="J9265">
        <v>0.50843687070556098</v>
      </c>
      <c r="K9265">
        <v>1.1307228959468401</v>
      </c>
      <c r="L9265">
        <v>-3.72770254544844</v>
      </c>
      <c r="M9265">
        <v>128</v>
      </c>
    </row>
    <row r="9267" spans="1:13" x14ac:dyDescent="0.3">
      <c r="A9267">
        <v>4633</v>
      </c>
      <c r="B9267">
        <v>0.30003135602333803</v>
      </c>
      <c r="C9267">
        <v>0.252967422001388</v>
      </c>
      <c r="D9267">
        <v>0.26501215215439</v>
      </c>
      <c r="E9267">
        <v>-12.9942452188661</v>
      </c>
      <c r="F9267">
        <v>10.9290943287946</v>
      </c>
      <c r="G9267">
        <v>32.522186731718797</v>
      </c>
      <c r="H9267">
        <v>-0.43835189384340301</v>
      </c>
      <c r="I9267">
        <v>-0.98329811500119202</v>
      </c>
      <c r="J9267">
        <v>0.51008682749350298</v>
      </c>
      <c r="K9267">
        <v>1.1481522895676599</v>
      </c>
      <c r="L9267">
        <v>-3.7239041396662498</v>
      </c>
      <c r="M9267">
        <v>128</v>
      </c>
    </row>
    <row r="9269" spans="1:13" x14ac:dyDescent="0.3">
      <c r="A9269">
        <v>4634</v>
      </c>
      <c r="B9269">
        <v>0.30002200425579401</v>
      </c>
      <c r="C9269">
        <v>0.25297801962303501</v>
      </c>
      <c r="D9269">
        <v>0.26501770356858401</v>
      </c>
      <c r="E9269">
        <v>-13.1635272089803</v>
      </c>
      <c r="F9269">
        <v>10.923377386126701</v>
      </c>
      <c r="G9269">
        <v>32.4691713897246</v>
      </c>
      <c r="H9269">
        <v>-0.44069296978077799</v>
      </c>
      <c r="I9269">
        <v>-0.99177465753832506</v>
      </c>
      <c r="J9269">
        <v>0.50036838669458406</v>
      </c>
      <c r="K9269">
        <v>1.1492100734563699</v>
      </c>
      <c r="L9269">
        <v>-3.7163794497306402</v>
      </c>
      <c r="M9269">
        <v>128</v>
      </c>
    </row>
    <row r="9271" spans="1:13" x14ac:dyDescent="0.3">
      <c r="A9271">
        <v>4635</v>
      </c>
      <c r="B9271">
        <v>0.30001909820209599</v>
      </c>
      <c r="C9271">
        <v>0.25298665915435697</v>
      </c>
      <c r="D9271">
        <v>0.26503147677914202</v>
      </c>
      <c r="E9271">
        <v>-13.2099465778905</v>
      </c>
      <c r="F9271">
        <v>10.960693213626801</v>
      </c>
      <c r="G9271">
        <v>32.4568075597629</v>
      </c>
      <c r="H9271">
        <v>-0.44956524589878399</v>
      </c>
      <c r="I9271">
        <v>-1.0019524376695299</v>
      </c>
      <c r="J9271">
        <v>0.48759110402790001</v>
      </c>
      <c r="K9271">
        <v>1.1406035590891299</v>
      </c>
      <c r="L9271">
        <v>-3.7207307880001199</v>
      </c>
      <c r="M9271">
        <v>128</v>
      </c>
    </row>
    <row r="9273" spans="1:13" x14ac:dyDescent="0.3">
      <c r="A9273">
        <v>4636</v>
      </c>
      <c r="B9273">
        <v>0.30001564539104603</v>
      </c>
      <c r="C9273">
        <v>0.25298513324372401</v>
      </c>
      <c r="D9273">
        <v>0.26503127831188</v>
      </c>
      <c r="E9273">
        <v>-13.523189119642501</v>
      </c>
      <c r="F9273">
        <v>11.022924513201099</v>
      </c>
      <c r="G9273">
        <v>32.518501918162002</v>
      </c>
      <c r="H9273">
        <v>-0.46546954066597002</v>
      </c>
      <c r="I9273">
        <v>-1.0094798189326</v>
      </c>
      <c r="J9273">
        <v>0.468570540838118</v>
      </c>
      <c r="K9273">
        <v>1.14149305917736</v>
      </c>
      <c r="L9273">
        <v>-3.72010573388406</v>
      </c>
      <c r="M9273">
        <v>128</v>
      </c>
    </row>
    <row r="9275" spans="1:13" x14ac:dyDescent="0.3">
      <c r="A9275">
        <v>4637</v>
      </c>
      <c r="B9275">
        <v>0.30002055594414601</v>
      </c>
      <c r="C9275">
        <v>0.25297626099151099</v>
      </c>
      <c r="D9275">
        <v>0.26500764651692499</v>
      </c>
      <c r="E9275">
        <v>-13.697800890171999</v>
      </c>
      <c r="F9275">
        <v>10.898733503422299</v>
      </c>
      <c r="G9275">
        <v>32.710304827037298</v>
      </c>
      <c r="H9275">
        <v>-0.46550085091909998</v>
      </c>
      <c r="I9275">
        <v>-1.0016984430093601</v>
      </c>
      <c r="J9275">
        <v>0.46325733002300401</v>
      </c>
      <c r="K9275">
        <v>1.1502918978880099</v>
      </c>
      <c r="L9275">
        <v>-3.7184469364222199</v>
      </c>
      <c r="M9275">
        <v>128</v>
      </c>
    </row>
    <row r="9277" spans="1:13" x14ac:dyDescent="0.3">
      <c r="A9277">
        <v>4638</v>
      </c>
      <c r="B9277">
        <v>0.30001450227722398</v>
      </c>
      <c r="C9277">
        <v>0.25298350693814298</v>
      </c>
      <c r="D9277">
        <v>0.265015669719181</v>
      </c>
      <c r="E9277">
        <v>-13.8533036774653</v>
      </c>
      <c r="F9277">
        <v>10.808341218027101</v>
      </c>
      <c r="G9277">
        <v>32.8110408895935</v>
      </c>
      <c r="H9277">
        <v>-0.46672699249989502</v>
      </c>
      <c r="I9277">
        <v>-0.98831238257015297</v>
      </c>
      <c r="J9277">
        <v>0.45669887983690799</v>
      </c>
      <c r="K9277">
        <v>1.1324538150374599</v>
      </c>
      <c r="L9277">
        <v>-3.7196008824826299</v>
      </c>
      <c r="M9277">
        <v>128</v>
      </c>
    </row>
    <row r="9279" spans="1:13" x14ac:dyDescent="0.3">
      <c r="A9279">
        <v>4639</v>
      </c>
      <c r="B9279">
        <v>0.30002079574021701</v>
      </c>
      <c r="C9279">
        <v>0.25298137842097701</v>
      </c>
      <c r="D9279">
        <v>0.26501185156469398</v>
      </c>
      <c r="E9279">
        <v>-13.994272935762</v>
      </c>
      <c r="F9279">
        <v>10.805195430806</v>
      </c>
      <c r="G9279">
        <v>32.748446342541101</v>
      </c>
      <c r="H9279">
        <v>-0.46884128403825298</v>
      </c>
      <c r="I9279">
        <v>-0.98567051583274901</v>
      </c>
      <c r="J9279">
        <v>0.44854680762571802</v>
      </c>
      <c r="K9279">
        <v>1.1374061668800699</v>
      </c>
      <c r="L9279">
        <v>-3.71758147687691</v>
      </c>
      <c r="M9279">
        <v>128</v>
      </c>
    </row>
    <row r="9281" spans="1:13" x14ac:dyDescent="0.3">
      <c r="A9281">
        <v>4640</v>
      </c>
      <c r="B9281">
        <v>0.30001215543114701</v>
      </c>
      <c r="C9281">
        <v>0.25298956199511502</v>
      </c>
      <c r="D9281">
        <v>0.26501518973663801</v>
      </c>
      <c r="E9281">
        <v>-14.073294597636099</v>
      </c>
      <c r="F9281">
        <v>10.9795438622826</v>
      </c>
      <c r="G9281">
        <v>32.519849559374599</v>
      </c>
      <c r="H9281">
        <v>-0.47552685671996098</v>
      </c>
      <c r="I9281">
        <v>-0.99027695174909003</v>
      </c>
      <c r="J9281">
        <v>0.446600956984822</v>
      </c>
      <c r="K9281">
        <v>1.1419257889500201</v>
      </c>
      <c r="L9281">
        <v>-3.7148889360692801</v>
      </c>
      <c r="M9281">
        <v>128</v>
      </c>
    </row>
    <row r="9283" spans="1:13" x14ac:dyDescent="0.3">
      <c r="A9283">
        <v>4641</v>
      </c>
      <c r="B9283">
        <v>0.30001975926493502</v>
      </c>
      <c r="C9283">
        <v>0.25297811628347899</v>
      </c>
      <c r="D9283">
        <v>0.265043981559893</v>
      </c>
      <c r="E9283">
        <v>-13.9259235173819</v>
      </c>
      <c r="F9283">
        <v>11.0221600633491</v>
      </c>
      <c r="G9283">
        <v>32.831239678704598</v>
      </c>
      <c r="H9283">
        <v>-0.463821498834875</v>
      </c>
      <c r="I9283">
        <v>-0.97929759928172899</v>
      </c>
      <c r="J9283">
        <v>0.45439516367101601</v>
      </c>
      <c r="K9283">
        <v>1.1431518566392</v>
      </c>
      <c r="L9283">
        <v>-3.7127733682918498</v>
      </c>
      <c r="M9283">
        <v>128</v>
      </c>
    </row>
    <row r="9285" spans="1:13" x14ac:dyDescent="0.3">
      <c r="A9285">
        <v>4642</v>
      </c>
      <c r="B9285">
        <v>0.30001987368757299</v>
      </c>
      <c r="C9285">
        <v>0.25298424099241201</v>
      </c>
      <c r="D9285">
        <v>0.26503981037118801</v>
      </c>
      <c r="E9285">
        <v>-13.9254122951479</v>
      </c>
      <c r="F9285">
        <v>11.1178411272027</v>
      </c>
      <c r="G9285">
        <v>33.077704271246702</v>
      </c>
      <c r="H9285">
        <v>-0.45824954358261</v>
      </c>
      <c r="I9285">
        <v>-0.97466664615385001</v>
      </c>
      <c r="J9285">
        <v>0.453316159797991</v>
      </c>
      <c r="K9285">
        <v>1.14178154569246</v>
      </c>
      <c r="L9285">
        <v>-3.7122444763475002</v>
      </c>
      <c r="M9285">
        <v>128</v>
      </c>
    </row>
    <row r="9287" spans="1:13" x14ac:dyDescent="0.3">
      <c r="A9287">
        <v>4643</v>
      </c>
      <c r="B9287">
        <v>0.30001754213187098</v>
      </c>
      <c r="C9287">
        <v>0.25298319451614898</v>
      </c>
      <c r="D9287">
        <v>0.265011049800357</v>
      </c>
      <c r="E9287">
        <v>-13.820122626218501</v>
      </c>
      <c r="F9287">
        <v>11.1886816482382</v>
      </c>
      <c r="G9287">
        <v>33.146955537365798</v>
      </c>
      <c r="H9287">
        <v>-0.46157418321715998</v>
      </c>
      <c r="I9287">
        <v>-0.96895548010913202</v>
      </c>
      <c r="J9287">
        <v>0.44501980025306798</v>
      </c>
      <c r="K9287">
        <v>1.149330276171</v>
      </c>
      <c r="L9287">
        <v>-3.71123477354464</v>
      </c>
      <c r="M9287">
        <v>128</v>
      </c>
    </row>
    <row r="9289" spans="1:13" x14ac:dyDescent="0.3">
      <c r="A9289">
        <v>4644</v>
      </c>
      <c r="B9289">
        <v>0.30002200099786203</v>
      </c>
      <c r="C9289">
        <v>0.25298517423986</v>
      </c>
      <c r="D9289">
        <v>0.26502835388050799</v>
      </c>
      <c r="E9289">
        <v>-13.982211885014401</v>
      </c>
      <c r="F9289">
        <v>10.912169194426401</v>
      </c>
      <c r="G9289">
        <v>33.004833200511598</v>
      </c>
      <c r="H9289">
        <v>-0.44789185393110698</v>
      </c>
      <c r="I9289">
        <v>-0.96668372219552701</v>
      </c>
      <c r="J9289">
        <v>0.44124926553528399</v>
      </c>
      <c r="K9289">
        <v>1.14454620812887</v>
      </c>
      <c r="L9289">
        <v>-3.7114270978880399</v>
      </c>
      <c r="M9289">
        <v>128</v>
      </c>
    </row>
    <row r="9291" spans="1:13" x14ac:dyDescent="0.3">
      <c r="A9291">
        <v>4645</v>
      </c>
      <c r="B9291">
        <v>0.29997301962688699</v>
      </c>
      <c r="C9291">
        <v>0.25296351358192198</v>
      </c>
      <c r="D9291">
        <v>0.26501339827995701</v>
      </c>
      <c r="E9291">
        <v>-13.9107036830748</v>
      </c>
      <c r="F9291">
        <v>10.891576232203899</v>
      </c>
      <c r="G9291">
        <v>33.057249480453599</v>
      </c>
      <c r="H9291">
        <v>-0.43355801650531101</v>
      </c>
      <c r="I9291">
        <v>-0.95145568783220102</v>
      </c>
      <c r="J9291">
        <v>0.45191517716079899</v>
      </c>
      <c r="K9291">
        <v>1.1420700322075701</v>
      </c>
      <c r="L9291">
        <v>-3.7080854624214301</v>
      </c>
      <c r="M9291">
        <v>128</v>
      </c>
    </row>
    <row r="9293" spans="1:13" x14ac:dyDescent="0.3">
      <c r="A9293">
        <v>4646</v>
      </c>
      <c r="B9293">
        <v>0.29990065924868797</v>
      </c>
      <c r="C9293">
        <v>0.25293794079982401</v>
      </c>
      <c r="D9293">
        <v>0.26501721186303501</v>
      </c>
      <c r="E9293">
        <v>-13.6571703553664</v>
      </c>
      <c r="F9293">
        <v>10.861773058650099</v>
      </c>
      <c r="G9293">
        <v>33.214063384146101</v>
      </c>
      <c r="H9293">
        <v>-0.41660182560783898</v>
      </c>
      <c r="I9293">
        <v>-0.93496536079525305</v>
      </c>
      <c r="J9293">
        <v>0.45954833770686498</v>
      </c>
      <c r="K9293">
        <v>1.14880138422664</v>
      </c>
      <c r="L9293">
        <v>-3.70719596233319</v>
      </c>
      <c r="M9293">
        <v>128</v>
      </c>
    </row>
    <row r="9295" spans="1:13" x14ac:dyDescent="0.3">
      <c r="A9295">
        <v>4647</v>
      </c>
      <c r="B9295">
        <v>0.29977998526930899</v>
      </c>
      <c r="C9295">
        <v>0.25289428787065199</v>
      </c>
      <c r="D9295">
        <v>0.26498249644868699</v>
      </c>
      <c r="E9295">
        <v>-13.6882913274494</v>
      </c>
      <c r="F9295">
        <v>10.974774994812201</v>
      </c>
      <c r="G9295">
        <v>33.170149554827603</v>
      </c>
      <c r="H9295">
        <v>-0.41445684015393502</v>
      </c>
      <c r="I9295">
        <v>-0.943583136635194</v>
      </c>
      <c r="J9295">
        <v>0.47287014553554102</v>
      </c>
      <c r="K9295">
        <v>1.1376225317663899</v>
      </c>
      <c r="L9295">
        <v>-3.7131339764357301</v>
      </c>
      <c r="M9295">
        <v>128</v>
      </c>
    </row>
    <row r="9297" spans="1:13" x14ac:dyDescent="0.3">
      <c r="A9297">
        <v>4648</v>
      </c>
      <c r="B9297">
        <v>0.29968029467124202</v>
      </c>
      <c r="C9297">
        <v>0.25285771761214598</v>
      </c>
      <c r="D9297">
        <v>0.265010139818943</v>
      </c>
      <c r="E9297">
        <v>-13.691921079081901</v>
      </c>
      <c r="F9297">
        <v>10.975639963057301</v>
      </c>
      <c r="G9297">
        <v>33.070980463251601</v>
      </c>
      <c r="H9297">
        <v>-0.41144238065508898</v>
      </c>
      <c r="I9297">
        <v>-0.94513767305294405</v>
      </c>
      <c r="J9297">
        <v>0.46892076570090802</v>
      </c>
      <c r="K9297">
        <v>1.1492341139993001</v>
      </c>
      <c r="L9297">
        <v>-3.7077488948204702</v>
      </c>
      <c r="M9297">
        <v>128</v>
      </c>
    </row>
    <row r="9299" spans="1:13" x14ac:dyDescent="0.3">
      <c r="A9299">
        <v>4649</v>
      </c>
      <c r="B9299">
        <v>0.29947802360912801</v>
      </c>
      <c r="C9299">
        <v>0.25276147728047998</v>
      </c>
      <c r="D9299">
        <v>0.265019628661122</v>
      </c>
      <c r="E9299">
        <v>-13.7480945001743</v>
      </c>
      <c r="F9299">
        <v>10.9681864095793</v>
      </c>
      <c r="G9299">
        <v>32.922034411418998</v>
      </c>
      <c r="H9299">
        <v>-0.39770186443532501</v>
      </c>
      <c r="I9299">
        <v>-0.91551576566253301</v>
      </c>
      <c r="J9299">
        <v>0.48491453503638599</v>
      </c>
      <c r="K9299">
        <v>1.1441134783562099</v>
      </c>
      <c r="L9299">
        <v>-3.7076286921058501</v>
      </c>
      <c r="M9299">
        <v>128</v>
      </c>
    </row>
    <row r="9301" spans="1:13" x14ac:dyDescent="0.3">
      <c r="A9301">
        <v>4650</v>
      </c>
      <c r="B9301">
        <v>0.29924883206414798</v>
      </c>
      <c r="C9301">
        <v>0.25268495487874099</v>
      </c>
      <c r="D9301">
        <v>0.26503683741376699</v>
      </c>
      <c r="E9301">
        <v>-13.7750787434055</v>
      </c>
      <c r="F9301">
        <v>10.9743657681881</v>
      </c>
      <c r="G9301">
        <v>32.953767493772702</v>
      </c>
      <c r="H9301">
        <v>-0.38137425499092098</v>
      </c>
      <c r="I9301">
        <v>-0.90263533003513896</v>
      </c>
      <c r="J9301">
        <v>0.48957873957575498</v>
      </c>
      <c r="K9301">
        <v>1.145147221702</v>
      </c>
      <c r="L9301">
        <v>-3.70308502949297</v>
      </c>
      <c r="M9301">
        <v>128</v>
      </c>
    </row>
    <row r="9303" spans="1:13" x14ac:dyDescent="0.3">
      <c r="A9303">
        <v>4651</v>
      </c>
      <c r="B9303">
        <v>0.298977188420675</v>
      </c>
      <c r="C9303">
        <v>0.25259285148163302</v>
      </c>
      <c r="D9303">
        <v>0.26502343028596398</v>
      </c>
      <c r="E9303">
        <v>-13.452299294591301</v>
      </c>
      <c r="F9303">
        <v>10.935883270658399</v>
      </c>
      <c r="G9303">
        <v>32.933140216149198</v>
      </c>
      <c r="H9303">
        <v>-0.37179042023993703</v>
      </c>
      <c r="I9303">
        <v>-0.89295734687768202</v>
      </c>
      <c r="J9303">
        <v>0.499280815627414</v>
      </c>
      <c r="K9303">
        <v>1.14995533028705</v>
      </c>
      <c r="L9303">
        <v>-3.70233977266229</v>
      </c>
      <c r="M9303">
        <v>128</v>
      </c>
    </row>
    <row r="9305" spans="1:13" x14ac:dyDescent="0.3">
      <c r="A9305">
        <v>4652</v>
      </c>
      <c r="B9305">
        <v>0.29864080128567</v>
      </c>
      <c r="C9305">
        <v>0.252463816331149</v>
      </c>
      <c r="D9305">
        <v>0.26497532551680902</v>
      </c>
      <c r="E9305">
        <v>-13.051537245603599</v>
      </c>
      <c r="F9305">
        <v>10.815422752555801</v>
      </c>
      <c r="G9305">
        <v>32.749399637326597</v>
      </c>
      <c r="H9305">
        <v>-0.36506009473420198</v>
      </c>
      <c r="I9305">
        <v>-0.88778859301666402</v>
      </c>
      <c r="J9305">
        <v>0.48894340832082001</v>
      </c>
      <c r="K9305">
        <v>1.1397861806296701</v>
      </c>
      <c r="L9305">
        <v>-3.69988763728391</v>
      </c>
      <c r="M9305">
        <v>128</v>
      </c>
    </row>
    <row r="9307" spans="1:13" x14ac:dyDescent="0.3">
      <c r="A9307">
        <v>4653</v>
      </c>
      <c r="B9307">
        <v>0.29829061260984202</v>
      </c>
      <c r="C9307">
        <v>0.252328844243769</v>
      </c>
      <c r="D9307">
        <v>0.26498123918285299</v>
      </c>
      <c r="E9307">
        <v>-12.992828966638299</v>
      </c>
      <c r="F9307">
        <v>10.720989979440199</v>
      </c>
      <c r="G9307">
        <v>32.607717987305698</v>
      </c>
      <c r="H9307">
        <v>-0.36093328559889498</v>
      </c>
      <c r="I9307">
        <v>-0.88756067851107101</v>
      </c>
      <c r="J9307">
        <v>0.482784749149342</v>
      </c>
      <c r="K9307">
        <v>1.14332014043968</v>
      </c>
      <c r="L9307">
        <v>-3.7081335435072802</v>
      </c>
      <c r="M9307">
        <v>128</v>
      </c>
    </row>
    <row r="9309" spans="1:13" x14ac:dyDescent="0.3">
      <c r="A9309">
        <v>4654</v>
      </c>
      <c r="B9309">
        <v>0.297881515511904</v>
      </c>
      <c r="C9309">
        <v>0.25217102438598998</v>
      </c>
      <c r="D9309">
        <v>0.26496125958053701</v>
      </c>
      <c r="E9309">
        <v>-13.0350031520128</v>
      </c>
      <c r="F9309">
        <v>10.497544896482401</v>
      </c>
      <c r="G9309">
        <v>32.469495629100798</v>
      </c>
      <c r="H9309">
        <v>-0.35050439017357998</v>
      </c>
      <c r="I9309">
        <v>-0.87298877150552301</v>
      </c>
      <c r="J9309">
        <v>0.48117463848306302</v>
      </c>
      <c r="K9309">
        <v>1.1428152890382499</v>
      </c>
      <c r="L9309">
        <v>-3.7215722070025001</v>
      </c>
      <c r="M9309">
        <v>128</v>
      </c>
    </row>
    <row r="9311" spans="1:13" x14ac:dyDescent="0.3">
      <c r="A9311">
        <v>4655</v>
      </c>
      <c r="B9311">
        <v>0.29758487211753798</v>
      </c>
      <c r="C9311">
        <v>0.25205493247942901</v>
      </c>
      <c r="D9311">
        <v>0.26498183160732097</v>
      </c>
      <c r="E9311">
        <v>-13.098720311542699</v>
      </c>
      <c r="F9311">
        <v>10.4244458873178</v>
      </c>
      <c r="G9311">
        <v>32.534134984020099</v>
      </c>
      <c r="H9311">
        <v>-0.34294682658738601</v>
      </c>
      <c r="I9311">
        <v>-0.86999248338374802</v>
      </c>
      <c r="J9311">
        <v>0.482023398806396</v>
      </c>
      <c r="K9311">
        <v>1.14759935708038</v>
      </c>
      <c r="L9311">
        <v>-3.6868336224754898</v>
      </c>
      <c r="M9311">
        <v>128</v>
      </c>
    </row>
    <row r="9313" spans="1:13" x14ac:dyDescent="0.3">
      <c r="A9313">
        <v>4656</v>
      </c>
      <c r="B9313">
        <v>0.29710606993084998</v>
      </c>
      <c r="C9313">
        <v>0.25189272136231999</v>
      </c>
      <c r="D9313">
        <v>0.26499298649421699</v>
      </c>
      <c r="E9313">
        <v>-13.183907675447299</v>
      </c>
      <c r="F9313">
        <v>10.386371470175501</v>
      </c>
      <c r="G9313">
        <v>32.699083869436798</v>
      </c>
      <c r="H9313">
        <v>-0.336292743135163</v>
      </c>
      <c r="I9313">
        <v>-0.85639862162658498</v>
      </c>
      <c r="J9313">
        <v>0.48335079293612598</v>
      </c>
      <c r="K9313">
        <v>1.1363483829913501</v>
      </c>
      <c r="L9313">
        <v>-3.6950314476130099</v>
      </c>
      <c r="M9313">
        <v>128</v>
      </c>
    </row>
    <row r="9315" spans="1:13" x14ac:dyDescent="0.3">
      <c r="A9315">
        <v>4657</v>
      </c>
      <c r="B9315">
        <v>0.296600293183227</v>
      </c>
      <c r="C9315">
        <v>0.25169150127866902</v>
      </c>
      <c r="D9315">
        <v>0.26502165426920798</v>
      </c>
      <c r="E9315">
        <v>-13.476963756932699</v>
      </c>
      <c r="F9315">
        <v>10.4133463804569</v>
      </c>
      <c r="G9315">
        <v>32.738185912174899</v>
      </c>
      <c r="H9315">
        <v>-0.33545865926089302</v>
      </c>
      <c r="I9315">
        <v>-0.86483381648789504</v>
      </c>
      <c r="J9315">
        <v>0.479365772194283</v>
      </c>
      <c r="K9315">
        <v>1.1584416419396699</v>
      </c>
      <c r="L9315">
        <v>-3.6947429610979099</v>
      </c>
      <c r="M9315">
        <v>128</v>
      </c>
    </row>
    <row r="9317" spans="1:13" x14ac:dyDescent="0.3">
      <c r="A9317">
        <v>4658</v>
      </c>
      <c r="B9317">
        <v>0.29601767733099899</v>
      </c>
      <c r="C9317">
        <v>0.251487157484103</v>
      </c>
      <c r="D9317">
        <v>0.265003325532148</v>
      </c>
      <c r="E9317">
        <v>-13.4264302022262</v>
      </c>
      <c r="F9317">
        <v>10.4713152704315</v>
      </c>
      <c r="G9317">
        <v>32.900964340272303</v>
      </c>
      <c r="H9317">
        <v>-0.33960783389197202</v>
      </c>
      <c r="I9317">
        <v>-0.868871896093106</v>
      </c>
      <c r="J9317">
        <v>0.46620653432001702</v>
      </c>
      <c r="K9317">
        <v>1.13896880217021</v>
      </c>
      <c r="L9317">
        <v>-3.6958488260724698</v>
      </c>
      <c r="M9317">
        <v>128</v>
      </c>
    </row>
    <row r="9319" spans="1:13" x14ac:dyDescent="0.3">
      <c r="A9319">
        <v>4659</v>
      </c>
      <c r="B9319">
        <v>0.29518312787516898</v>
      </c>
      <c r="C9319">
        <v>0.25116364764427301</v>
      </c>
      <c r="D9319">
        <v>0.26496489237802101</v>
      </c>
      <c r="E9319">
        <v>-13.6360304157961</v>
      </c>
      <c r="F9319">
        <v>10.2984090141483</v>
      </c>
      <c r="G9319">
        <v>33.124249419047104</v>
      </c>
      <c r="H9319">
        <v>-0.34630320959550998</v>
      </c>
      <c r="I9319">
        <v>-0.88978546374083101</v>
      </c>
      <c r="J9319">
        <v>0.466232789042346</v>
      </c>
      <c r="K9319">
        <v>1.14880138422664</v>
      </c>
      <c r="L9319">
        <v>-3.6940698258959999</v>
      </c>
      <c r="M9319">
        <v>128</v>
      </c>
    </row>
    <row r="9321" spans="1:13" x14ac:dyDescent="0.3">
      <c r="A9321">
        <v>4660</v>
      </c>
      <c r="B9321">
        <v>0.29475972532081202</v>
      </c>
      <c r="C9321">
        <v>0.25099669100995398</v>
      </c>
      <c r="D9321">
        <v>0.264971176316188</v>
      </c>
      <c r="E9321">
        <v>-13.7020532689154</v>
      </c>
      <c r="F9321">
        <v>10.1952070530622</v>
      </c>
      <c r="G9321">
        <v>33.181402068635499</v>
      </c>
      <c r="H9321">
        <v>-0.34621766794092901</v>
      </c>
      <c r="I9321">
        <v>-0.89156334307767404</v>
      </c>
      <c r="J9321">
        <v>0.469031559503716</v>
      </c>
      <c r="K9321">
        <v>1.1435124647830801</v>
      </c>
      <c r="L9321">
        <v>-3.6956565017290699</v>
      </c>
      <c r="M9321">
        <v>128</v>
      </c>
    </row>
    <row r="9323" spans="1:13" x14ac:dyDescent="0.3">
      <c r="A9323">
        <v>4661</v>
      </c>
      <c r="B9323">
        <v>0.29378582913969198</v>
      </c>
      <c r="C9323">
        <v>0.25064394571555498</v>
      </c>
      <c r="D9323">
        <v>0.26497377668091499</v>
      </c>
      <c r="E9323">
        <v>-13.7249058143707</v>
      </c>
      <c r="F9323">
        <v>9.9410970087950101</v>
      </c>
      <c r="G9323">
        <v>33.307219317589002</v>
      </c>
      <c r="H9323">
        <v>-0.34731623444402998</v>
      </c>
      <c r="I9323">
        <v>-0.89534578220763394</v>
      </c>
      <c r="J9323">
        <v>0.46271574403927201</v>
      </c>
      <c r="K9323">
        <v>1.14728683002235</v>
      </c>
      <c r="L9323">
        <v>-3.6935649744945702</v>
      </c>
      <c r="M9323">
        <v>128</v>
      </c>
    </row>
    <row r="9325" spans="1:13" x14ac:dyDescent="0.3">
      <c r="A9325">
        <v>4662</v>
      </c>
      <c r="B9325">
        <v>0.29305522840547599</v>
      </c>
      <c r="C9325">
        <v>0.250353015023207</v>
      </c>
      <c r="D9325">
        <v>0.26501343015989098</v>
      </c>
      <c r="E9325">
        <v>-13.7121292227586</v>
      </c>
      <c r="F9325">
        <v>9.7599787501693793</v>
      </c>
      <c r="G9325">
        <v>33.313884807250403</v>
      </c>
      <c r="H9325">
        <v>-0.34022561605611001</v>
      </c>
      <c r="I9325">
        <v>-0.89250406050112197</v>
      </c>
      <c r="J9325">
        <v>0.45312519762583597</v>
      </c>
      <c r="K9325">
        <v>1.1554846551598601</v>
      </c>
      <c r="L9325">
        <v>-3.69777206950649</v>
      </c>
      <c r="M9325">
        <v>128</v>
      </c>
    </row>
    <row r="9327" spans="1:13" x14ac:dyDescent="0.3">
      <c r="A9327">
        <v>4663</v>
      </c>
      <c r="B9327">
        <v>0.29251056443469697</v>
      </c>
      <c r="C9327">
        <v>0.25017709541537397</v>
      </c>
      <c r="D9327">
        <v>0.26503276411551002</v>
      </c>
      <c r="E9327">
        <v>-13.752806678346801</v>
      </c>
      <c r="F9327">
        <v>9.7584701253241697</v>
      </c>
      <c r="G9327">
        <v>33.295902032984799</v>
      </c>
      <c r="H9327">
        <v>-0.339479455117358</v>
      </c>
      <c r="I9327">
        <v>-0.89196389322441605</v>
      </c>
      <c r="J9327">
        <v>0.45496218685530698</v>
      </c>
      <c r="K9327">
        <v>1.14536358658833</v>
      </c>
      <c r="L9327">
        <v>-3.6946948800120598</v>
      </c>
      <c r="M9327">
        <v>128</v>
      </c>
    </row>
    <row r="9329" spans="1:13" x14ac:dyDescent="0.3">
      <c r="A9329">
        <v>4664</v>
      </c>
      <c r="B9329">
        <v>0.291716058546581</v>
      </c>
      <c r="C9329">
        <v>0.249868126956791</v>
      </c>
      <c r="D9329">
        <v>0.26505940636250103</v>
      </c>
      <c r="E9329">
        <v>-13.9256284100105</v>
      </c>
      <c r="F9329">
        <v>9.5945060724999198</v>
      </c>
      <c r="G9329">
        <v>33.399675626501001</v>
      </c>
      <c r="H9329">
        <v>-0.32317920436216002</v>
      </c>
      <c r="I9329">
        <v>-0.89039160201558099</v>
      </c>
      <c r="J9329">
        <v>0.464526804830316</v>
      </c>
      <c r="K9329">
        <v>1.1445942892147201</v>
      </c>
      <c r="L9329">
        <v>-3.6940457853530702</v>
      </c>
      <c r="M9329">
        <v>128</v>
      </c>
    </row>
    <row r="9331" spans="1:13" x14ac:dyDescent="0.3">
      <c r="A9331">
        <v>4665</v>
      </c>
      <c r="B9331">
        <v>0.29086500561724599</v>
      </c>
      <c r="C9331">
        <v>0.249556711931951</v>
      </c>
      <c r="D9331">
        <v>0.26505731249217801</v>
      </c>
      <c r="E9331">
        <v>-13.9626012068258</v>
      </c>
      <c r="F9331">
        <v>9.5944336521448204</v>
      </c>
      <c r="G9331">
        <v>33.5881079948701</v>
      </c>
      <c r="H9331">
        <v>-0.31657279455925602</v>
      </c>
      <c r="I9331">
        <v>-0.88487400904671798</v>
      </c>
      <c r="J9331">
        <v>0.467930221992503</v>
      </c>
      <c r="K9331">
        <v>1.15048422223141</v>
      </c>
      <c r="L9331">
        <v>-3.6953920557568898</v>
      </c>
      <c r="M9331">
        <v>128</v>
      </c>
    </row>
    <row r="9333" spans="1:13" x14ac:dyDescent="0.3">
      <c r="A9333">
        <v>4666</v>
      </c>
      <c r="B9333">
        <v>0.28994513417687201</v>
      </c>
      <c r="C9333">
        <v>0.24921464999938001</v>
      </c>
      <c r="D9333">
        <v>0.265019704193803</v>
      </c>
      <c r="E9333">
        <v>-13.8291925294523</v>
      </c>
      <c r="F9333">
        <v>9.4813029931093507</v>
      </c>
      <c r="G9333">
        <v>34.003559356108703</v>
      </c>
      <c r="H9333">
        <v>-0.301014144252362</v>
      </c>
      <c r="I9333">
        <v>-0.86975835374020305</v>
      </c>
      <c r="J9333">
        <v>0.47715686545517499</v>
      </c>
      <c r="K9333">
        <v>1.1457241947322101</v>
      </c>
      <c r="L9333">
        <v>-3.6941659880677</v>
      </c>
      <c r="M9333">
        <v>128</v>
      </c>
    </row>
    <row r="9335" spans="1:13" x14ac:dyDescent="0.3">
      <c r="A9335">
        <v>4667</v>
      </c>
      <c r="B9335">
        <v>0.28932704284128402</v>
      </c>
      <c r="C9335">
        <v>0.24895605192758999</v>
      </c>
      <c r="D9335">
        <v>0.26497668610744801</v>
      </c>
      <c r="E9335">
        <v>-13.8280688791623</v>
      </c>
      <c r="F9335">
        <v>9.3205790493240706</v>
      </c>
      <c r="G9335">
        <v>34.135107729934703</v>
      </c>
      <c r="H9335">
        <v>-0.289485264838656</v>
      </c>
      <c r="I9335">
        <v>-0.86338328914888796</v>
      </c>
      <c r="J9335">
        <v>0.48176878219434999</v>
      </c>
      <c r="K9335">
        <v>1.1493783572568499</v>
      </c>
      <c r="L9335">
        <v>-3.6897184876265299</v>
      </c>
      <c r="M9335">
        <v>128</v>
      </c>
    </row>
    <row r="9337" spans="1:13" x14ac:dyDescent="0.3">
      <c r="A9337">
        <v>4668</v>
      </c>
      <c r="B9337">
        <v>0.288334703682948</v>
      </c>
      <c r="C9337">
        <v>0.24859428778891299</v>
      </c>
      <c r="D9337">
        <v>0.26494730014781898</v>
      </c>
      <c r="E9337">
        <v>-13.8379860627107</v>
      </c>
      <c r="F9337">
        <v>9.1465333404676592</v>
      </c>
      <c r="G9337">
        <v>34.0402572769543</v>
      </c>
      <c r="H9337">
        <v>-0.27974426446115402</v>
      </c>
      <c r="I9337">
        <v>-0.86182475037579098</v>
      </c>
      <c r="J9337">
        <v>0.50430576682795503</v>
      </c>
      <c r="K9337">
        <v>1.1487533031407899</v>
      </c>
      <c r="L9337">
        <v>-3.68411704112494</v>
      </c>
      <c r="M9337">
        <v>128</v>
      </c>
    </row>
    <row r="9339" spans="1:13" x14ac:dyDescent="0.3">
      <c r="A9339">
        <v>4669</v>
      </c>
      <c r="B9339">
        <v>0.28731532274784599</v>
      </c>
      <c r="C9339">
        <v>0.248202653799974</v>
      </c>
      <c r="D9339">
        <v>0.264981859107149</v>
      </c>
      <c r="E9339">
        <v>-13.8584864355962</v>
      </c>
      <c r="F9339">
        <v>8.95921359256808</v>
      </c>
      <c r="G9339">
        <v>33.715667121065998</v>
      </c>
      <c r="H9339">
        <v>-0.27734315666952503</v>
      </c>
      <c r="I9339">
        <v>-0.87025244152973902</v>
      </c>
      <c r="J9339">
        <v>0.51999531916555997</v>
      </c>
      <c r="K9339">
        <v>1.1526478710946799</v>
      </c>
      <c r="L9339">
        <v>-3.6778664999643702</v>
      </c>
      <c r="M9339">
        <v>128</v>
      </c>
    </row>
    <row r="9341" spans="1:13" x14ac:dyDescent="0.3">
      <c r="A9341">
        <v>4670</v>
      </c>
      <c r="B9341">
        <v>0.286236965116206</v>
      </c>
      <c r="C9341">
        <v>0.24781144191915999</v>
      </c>
      <c r="D9341">
        <v>0.26502622911442297</v>
      </c>
      <c r="E9341">
        <v>-13.7334001724603</v>
      </c>
      <c r="F9341">
        <v>8.8920276200881005</v>
      </c>
      <c r="G9341">
        <v>33.406455585481197</v>
      </c>
      <c r="H9341">
        <v>-0.27324604460761498</v>
      </c>
      <c r="I9341">
        <v>-0.868141284728838</v>
      </c>
      <c r="J9341">
        <v>0.51957284405330195</v>
      </c>
      <c r="K9341">
        <v>1.15711941207878</v>
      </c>
      <c r="L9341">
        <v>-3.6775780134492702</v>
      </c>
      <c r="M9341">
        <v>128</v>
      </c>
    </row>
    <row r="9343" spans="1:13" x14ac:dyDescent="0.3">
      <c r="A9343">
        <v>4671</v>
      </c>
      <c r="B9343">
        <v>0.28512965561655401</v>
      </c>
      <c r="C9343">
        <v>0.24740037856859301</v>
      </c>
      <c r="D9343">
        <v>0.26506793297676001</v>
      </c>
      <c r="E9343">
        <v>-13.7884609157709</v>
      </c>
      <c r="F9343">
        <v>8.8163999150400993</v>
      </c>
      <c r="G9343">
        <v>33.292551858440198</v>
      </c>
      <c r="H9343">
        <v>-0.26344915617766701</v>
      </c>
      <c r="I9343">
        <v>-0.86865144473184197</v>
      </c>
      <c r="J9343">
        <v>0.52185737368591101</v>
      </c>
      <c r="K9343">
        <v>1.15336908738244</v>
      </c>
      <c r="L9343">
        <v>-3.6766885133610301</v>
      </c>
      <c r="M9343">
        <v>128</v>
      </c>
    </row>
    <row r="9345" spans="1:13" x14ac:dyDescent="0.3">
      <c r="A9345">
        <v>4672</v>
      </c>
      <c r="B9345">
        <v>0.28396756657620298</v>
      </c>
      <c r="C9345">
        <v>0.24697216076703901</v>
      </c>
      <c r="D9345">
        <v>0.265044766203964</v>
      </c>
      <c r="E9345">
        <v>-13.962739670421</v>
      </c>
      <c r="F9345">
        <v>8.8276331690600003</v>
      </c>
      <c r="G9345">
        <v>33.471514612536602</v>
      </c>
      <c r="H9345">
        <v>-0.25823697394007</v>
      </c>
      <c r="I9345">
        <v>-0.87101286869509498</v>
      </c>
      <c r="J9345">
        <v>0.53331562623785</v>
      </c>
      <c r="K9345">
        <v>1.15947538528546</v>
      </c>
      <c r="L9345">
        <v>-3.6775780134492702</v>
      </c>
      <c r="M9345">
        <v>128</v>
      </c>
    </row>
    <row r="9347" spans="1:13" x14ac:dyDescent="0.3">
      <c r="A9347">
        <v>4673</v>
      </c>
      <c r="B9347">
        <v>0.28278217604758199</v>
      </c>
      <c r="C9347">
        <v>0.24651622706395199</v>
      </c>
      <c r="D9347">
        <v>0.26499492531751601</v>
      </c>
      <c r="E9347">
        <v>-14.1824555972353</v>
      </c>
      <c r="F9347">
        <v>8.6375442754313099</v>
      </c>
      <c r="G9347">
        <v>33.9358643839007</v>
      </c>
      <c r="H9347">
        <v>-0.24775528150362999</v>
      </c>
      <c r="I9347">
        <v>-0.88400642180952704</v>
      </c>
      <c r="J9347">
        <v>0.54709775695239504</v>
      </c>
      <c r="K9347">
        <v>1.1445942892147201</v>
      </c>
      <c r="L9347">
        <v>-3.67291414812177</v>
      </c>
      <c r="M9347">
        <v>128</v>
      </c>
    </row>
    <row r="9349" spans="1:13" x14ac:dyDescent="0.3">
      <c r="A9349">
        <v>4674</v>
      </c>
      <c r="B9349">
        <v>0.2819788868934</v>
      </c>
      <c r="C9349">
        <v>0.246202025603632</v>
      </c>
      <c r="D9349">
        <v>0.26499580024841801</v>
      </c>
      <c r="E9349">
        <v>-14.289754859789101</v>
      </c>
      <c r="F9349">
        <v>8.5406137635332993</v>
      </c>
      <c r="G9349">
        <v>33.985279201779903</v>
      </c>
      <c r="H9349">
        <v>-0.249718022142187</v>
      </c>
      <c r="I9349">
        <v>-0.89123116797131896</v>
      </c>
      <c r="J9349">
        <v>0.54675764191763898</v>
      </c>
      <c r="K9349">
        <v>1.15726365533633</v>
      </c>
      <c r="L9349">
        <v>-3.6681300800796399</v>
      </c>
      <c r="M9349">
        <v>128</v>
      </c>
    </row>
    <row r="9351" spans="1:13" x14ac:dyDescent="0.3">
      <c r="A9351">
        <v>4675</v>
      </c>
      <c r="B9351">
        <v>0.28071635017121499</v>
      </c>
      <c r="C9351">
        <v>0.24570643141933901</v>
      </c>
      <c r="D9351">
        <v>0.26497991609187099</v>
      </c>
      <c r="E9351">
        <v>-14.185455239968899</v>
      </c>
      <c r="F9351">
        <v>8.1290660224081694</v>
      </c>
      <c r="G9351">
        <v>33.869857131013397</v>
      </c>
      <c r="H9351">
        <v>-0.25494170122153897</v>
      </c>
      <c r="I9351">
        <v>-0.89276357013847596</v>
      </c>
      <c r="J9351">
        <v>0.54395239113027305</v>
      </c>
      <c r="K9351">
        <v>1.1562779930764</v>
      </c>
      <c r="L9351">
        <v>-3.6656058230724899</v>
      </c>
      <c r="M9351">
        <v>128</v>
      </c>
    </row>
    <row r="9353" spans="1:13" x14ac:dyDescent="0.3">
      <c r="A9353">
        <v>4676</v>
      </c>
      <c r="B9353">
        <v>0.27938317338054303</v>
      </c>
      <c r="C9353">
        <v>0.245227510855027</v>
      </c>
      <c r="D9353">
        <v>0.264999325540068</v>
      </c>
      <c r="E9353">
        <v>-14.063382247988301</v>
      </c>
      <c r="F9353">
        <v>7.7873800351423803</v>
      </c>
      <c r="G9353">
        <v>33.632496507794599</v>
      </c>
      <c r="H9353">
        <v>-0.25468791389885598</v>
      </c>
      <c r="I9353">
        <v>-0.894482466162284</v>
      </c>
      <c r="J9353">
        <v>0.53920177708691797</v>
      </c>
      <c r="K9353">
        <v>1.15529233081646</v>
      </c>
      <c r="L9353">
        <v>-3.6647163229842499</v>
      </c>
      <c r="M9353">
        <v>128</v>
      </c>
    </row>
    <row r="9355" spans="1:13" x14ac:dyDescent="0.3">
      <c r="A9355">
        <v>4677</v>
      </c>
      <c r="B9355">
        <v>0.27802688893925198</v>
      </c>
      <c r="C9355">
        <v>0.244700875627855</v>
      </c>
      <c r="D9355">
        <v>0.26500019815284998</v>
      </c>
      <c r="E9355">
        <v>-14.0818438027433</v>
      </c>
      <c r="F9355">
        <v>7.5621767217549802</v>
      </c>
      <c r="G9355">
        <v>33.356178972502299</v>
      </c>
      <c r="H9355">
        <v>-0.247078794082526</v>
      </c>
      <c r="I9355">
        <v>-0.90085525863988802</v>
      </c>
      <c r="J9355">
        <v>0.53290103164574198</v>
      </c>
      <c r="K9355">
        <v>1.15505192538721</v>
      </c>
      <c r="L9355">
        <v>-3.6619997416337</v>
      </c>
      <c r="M9355">
        <v>128</v>
      </c>
    </row>
    <row r="9357" spans="1:13" x14ac:dyDescent="0.3">
      <c r="A9357">
        <v>4678</v>
      </c>
      <c r="B9357">
        <v>0.276639310441612</v>
      </c>
      <c r="C9357">
        <v>0.24418159266934</v>
      </c>
      <c r="D9357">
        <v>0.26496616681877699</v>
      </c>
      <c r="E9357">
        <v>-13.7325256939704</v>
      </c>
      <c r="F9357">
        <v>7.5101814725666998</v>
      </c>
      <c r="G9357">
        <v>33.219456550154099</v>
      </c>
      <c r="H9357">
        <v>-0.23795202782928801</v>
      </c>
      <c r="I9357">
        <v>-0.90647505109503901</v>
      </c>
      <c r="J9357">
        <v>0.52100469814836203</v>
      </c>
      <c r="K9357">
        <v>1.1678895753092999</v>
      </c>
      <c r="L9357">
        <v>-3.6591389170255901</v>
      </c>
      <c r="M9357">
        <v>128</v>
      </c>
    </row>
    <row r="9359" spans="1:13" x14ac:dyDescent="0.3">
      <c r="A9359">
        <v>4679</v>
      </c>
      <c r="B9359">
        <v>0.27568681765313202</v>
      </c>
      <c r="C9359">
        <v>0.243832882133736</v>
      </c>
      <c r="D9359">
        <v>0.26500586808362703</v>
      </c>
      <c r="E9359">
        <v>-13.6745971669811</v>
      </c>
      <c r="F9359">
        <v>7.4802449887972697</v>
      </c>
      <c r="G9359">
        <v>33.2153950455303</v>
      </c>
      <c r="H9359">
        <v>-0.23434577459675501</v>
      </c>
      <c r="I9359">
        <v>-0.90926913277045596</v>
      </c>
      <c r="J9359">
        <v>0.52181697529165105</v>
      </c>
      <c r="K9359">
        <v>1.1542585874706801</v>
      </c>
      <c r="L9359">
        <v>-3.6568310249047702</v>
      </c>
      <c r="M9359">
        <v>128</v>
      </c>
    </row>
    <row r="9361" spans="1:13" x14ac:dyDescent="0.3">
      <c r="A9361">
        <v>4680</v>
      </c>
      <c r="B9361">
        <v>0.27422227357791001</v>
      </c>
      <c r="C9361">
        <v>0.24331272932953099</v>
      </c>
      <c r="D9361">
        <v>0.26501625291189601</v>
      </c>
      <c r="E9361">
        <v>-13.772371279663099</v>
      </c>
      <c r="F9361">
        <v>7.57190872605476</v>
      </c>
      <c r="G9361">
        <v>33.261338250682897</v>
      </c>
      <c r="H9361">
        <v>-0.223940079076861</v>
      </c>
      <c r="I9361">
        <v>-0.92321782353001802</v>
      </c>
      <c r="J9361">
        <v>0.52001991224417299</v>
      </c>
      <c r="K9361">
        <v>1.1638748046407801</v>
      </c>
      <c r="L9361">
        <v>-3.6526479704357699</v>
      </c>
      <c r="M9361">
        <v>128</v>
      </c>
    </row>
    <row r="9363" spans="1:13" x14ac:dyDescent="0.3">
      <c r="A9363">
        <v>4681</v>
      </c>
      <c r="B9363">
        <v>0.27268837469649998</v>
      </c>
      <c r="C9363">
        <v>0.24272527611278399</v>
      </c>
      <c r="D9363">
        <v>0.26499570630988101</v>
      </c>
      <c r="E9363">
        <v>-13.850513501200901</v>
      </c>
      <c r="F9363">
        <v>7.5932415524750496</v>
      </c>
      <c r="G9363">
        <v>33.425162931467703</v>
      </c>
      <c r="H9363">
        <v>-0.21764266928537801</v>
      </c>
      <c r="I9363">
        <v>-0.93931200434864404</v>
      </c>
      <c r="J9363">
        <v>0.50144707818915502</v>
      </c>
      <c r="K9363">
        <v>1.1642594533275901</v>
      </c>
      <c r="L9363">
        <v>-3.6548356598419698</v>
      </c>
      <c r="M9363">
        <v>128</v>
      </c>
    </row>
    <row r="9365" spans="1:13" x14ac:dyDescent="0.3">
      <c r="A9365">
        <v>4682</v>
      </c>
      <c r="B9365">
        <v>0.27165292571556698</v>
      </c>
      <c r="C9365">
        <v>0.24232904804916</v>
      </c>
      <c r="D9365">
        <v>0.26503987107188398</v>
      </c>
      <c r="E9365">
        <v>-13.8690205493255</v>
      </c>
      <c r="F9365">
        <v>7.5506448569657199</v>
      </c>
      <c r="G9365">
        <v>33.6761517668821</v>
      </c>
      <c r="H9365">
        <v>-0.21129627858741801</v>
      </c>
      <c r="I9365">
        <v>-0.95164691132817303</v>
      </c>
      <c r="J9365">
        <v>0.489080904350426</v>
      </c>
      <c r="K9365">
        <v>1.15649435796273</v>
      </c>
      <c r="L9365">
        <v>-3.6570954708769401</v>
      </c>
      <c r="M9365">
        <v>128</v>
      </c>
    </row>
    <row r="9367" spans="1:13" x14ac:dyDescent="0.3">
      <c r="A9367">
        <v>4683</v>
      </c>
      <c r="B9367">
        <v>0.270083492924026</v>
      </c>
      <c r="C9367">
        <v>0.24173404339853899</v>
      </c>
      <c r="D9367">
        <v>0.265063410664929</v>
      </c>
      <c r="E9367">
        <v>-13.854166130910601</v>
      </c>
      <c r="F9367">
        <v>7.3677176884975601</v>
      </c>
      <c r="G9367">
        <v>33.775307267363601</v>
      </c>
      <c r="H9367">
        <v>-0.20982996802017201</v>
      </c>
      <c r="I9367">
        <v>-0.95186222625342698</v>
      </c>
      <c r="J9367">
        <v>0.48608905133833402</v>
      </c>
      <c r="K9367">
        <v>1.17608740044682</v>
      </c>
      <c r="L9367">
        <v>-3.6509410918880798</v>
      </c>
      <c r="M9367">
        <v>128</v>
      </c>
    </row>
    <row r="9369" spans="1:13" x14ac:dyDescent="0.3">
      <c r="A9369">
        <v>4684</v>
      </c>
      <c r="B9369">
        <v>0.268495991345227</v>
      </c>
      <c r="C9369">
        <v>0.24112721538741799</v>
      </c>
      <c r="D9369">
        <v>0.26506727864287299</v>
      </c>
      <c r="E9369">
        <v>-13.939358173742701</v>
      </c>
      <c r="F9369">
        <v>6.83574422884681</v>
      </c>
      <c r="G9369">
        <v>33.759105405619501</v>
      </c>
      <c r="H9369">
        <v>-0.21371605399983901</v>
      </c>
      <c r="I9369">
        <v>-0.97426739572586796</v>
      </c>
      <c r="J9369">
        <v>0.483366348350728</v>
      </c>
      <c r="K9369">
        <v>1.16459602092854</v>
      </c>
      <c r="L9369">
        <v>-3.6498352269135101</v>
      </c>
      <c r="M9369">
        <v>128</v>
      </c>
    </row>
    <row r="9371" spans="1:13" x14ac:dyDescent="0.3">
      <c r="A9371">
        <v>4685</v>
      </c>
      <c r="B9371">
        <v>0.267409997435054</v>
      </c>
      <c r="C9371">
        <v>0.240713048722005</v>
      </c>
      <c r="D9371">
        <v>0.26498847526824898</v>
      </c>
      <c r="E9371">
        <v>-13.8938998472888</v>
      </c>
      <c r="F9371">
        <v>6.6842552633874099</v>
      </c>
      <c r="G9371">
        <v>33.7221892263955</v>
      </c>
      <c r="H9371">
        <v>-0.21337502198790001</v>
      </c>
      <c r="I9371">
        <v>-0.97922978993776399</v>
      </c>
      <c r="J9371">
        <v>0.47861318884176202</v>
      </c>
      <c r="K9371">
        <v>1.1661346156757599</v>
      </c>
      <c r="L9371">
        <v>-3.6412287125462699</v>
      </c>
      <c r="M9371">
        <v>128</v>
      </c>
    </row>
    <row r="9373" spans="1:13" x14ac:dyDescent="0.3">
      <c r="A9373">
        <v>4686</v>
      </c>
      <c r="B9373">
        <v>0.26581988640543802</v>
      </c>
      <c r="C9373">
        <v>0.24010510622943701</v>
      </c>
      <c r="D9373">
        <v>0.26497793836428801</v>
      </c>
      <c r="E9373">
        <v>-13.756773613035699</v>
      </c>
      <c r="F9373">
        <v>6.7910697223302803</v>
      </c>
      <c r="G9373">
        <v>33.787447284265902</v>
      </c>
      <c r="H9373">
        <v>-0.22214921820141401</v>
      </c>
      <c r="I9373">
        <v>-1.00189947911604</v>
      </c>
      <c r="J9373">
        <v>0.46482122919973101</v>
      </c>
      <c r="K9373">
        <v>1.1578406283665399</v>
      </c>
      <c r="L9373">
        <v>-3.63767071219333</v>
      </c>
      <c r="M9373">
        <v>128</v>
      </c>
    </row>
    <row r="9375" spans="1:13" x14ac:dyDescent="0.3">
      <c r="A9375">
        <v>4687</v>
      </c>
      <c r="B9375">
        <v>0.26427977616814902</v>
      </c>
      <c r="C9375">
        <v>0.23952887280339999</v>
      </c>
      <c r="D9375">
        <v>0.26503226023677301</v>
      </c>
      <c r="E9375">
        <v>-13.873903004660701</v>
      </c>
      <c r="F9375">
        <v>6.5867588657741196</v>
      </c>
      <c r="G9375">
        <v>33.954459963587503</v>
      </c>
      <c r="H9375">
        <v>-0.21162356245959901</v>
      </c>
      <c r="I9375">
        <v>-1.01408437640476</v>
      </c>
      <c r="J9375">
        <v>0.46103855295343998</v>
      </c>
      <c r="K9375">
        <v>1.17221687303585</v>
      </c>
      <c r="L9375">
        <v>-3.63783899599381</v>
      </c>
      <c r="M9375">
        <v>128</v>
      </c>
    </row>
    <row r="9377" spans="1:13" x14ac:dyDescent="0.3">
      <c r="A9377">
        <v>4688</v>
      </c>
      <c r="B9377">
        <v>0.26279875432938798</v>
      </c>
      <c r="C9377">
        <v>0.23897752442143899</v>
      </c>
      <c r="D9377">
        <v>0.26508035012724102</v>
      </c>
      <c r="E9377">
        <v>-13.9667706740331</v>
      </c>
      <c r="F9377">
        <v>6.3926131623479803</v>
      </c>
      <c r="G9377">
        <v>34.076061982209097</v>
      </c>
      <c r="H9377">
        <v>-0.19878749680551</v>
      </c>
      <c r="I9377">
        <v>-1.0054799612505301</v>
      </c>
      <c r="J9377">
        <v>0.44935876418912601</v>
      </c>
      <c r="K9377">
        <v>1.1562779930764</v>
      </c>
      <c r="L9377">
        <v>-3.6338242253252901</v>
      </c>
      <c r="M9377">
        <v>128</v>
      </c>
    </row>
    <row r="9379" spans="1:13" x14ac:dyDescent="0.3">
      <c r="A9379">
        <v>4689</v>
      </c>
      <c r="B9379">
        <v>0.26182901431857297</v>
      </c>
      <c r="C9379">
        <v>0.23860322705529599</v>
      </c>
      <c r="D9379">
        <v>0.26507373617218299</v>
      </c>
      <c r="E9379">
        <v>-13.9685966202481</v>
      </c>
      <c r="F9379">
        <v>6.05540034542011</v>
      </c>
      <c r="G9379">
        <v>34.194086014258097</v>
      </c>
      <c r="H9379">
        <v>-0.18591822621522699</v>
      </c>
      <c r="I9379">
        <v>-0.98385860248768098</v>
      </c>
      <c r="J9379">
        <v>0.42723947709405102</v>
      </c>
      <c r="K9379">
        <v>1.1551000064730601</v>
      </c>
      <c r="L9379">
        <v>-3.6774097296487902</v>
      </c>
      <c r="M9379">
        <v>128</v>
      </c>
    </row>
    <row r="9381" spans="1:13" x14ac:dyDescent="0.3">
      <c r="A9381">
        <v>4690</v>
      </c>
      <c r="B9381">
        <v>0.26040600894128701</v>
      </c>
      <c r="C9381">
        <v>0.23808102353123201</v>
      </c>
      <c r="D9381">
        <v>0.26501487617595199</v>
      </c>
      <c r="E9381">
        <v>-13.888267638072101</v>
      </c>
      <c r="F9381">
        <v>5.8012072200970497</v>
      </c>
      <c r="G9381">
        <v>34.476498318952103</v>
      </c>
      <c r="H9381">
        <v>-0.17567618648799899</v>
      </c>
      <c r="I9381">
        <v>-0.95946634381884999</v>
      </c>
      <c r="J9381">
        <v>0.42744165386760102</v>
      </c>
      <c r="K9381">
        <v>1.1655576426455501</v>
      </c>
      <c r="L9381">
        <v>-3.6220924403777599</v>
      </c>
      <c r="M9381">
        <v>128</v>
      </c>
    </row>
    <row r="9383" spans="1:13" x14ac:dyDescent="0.3">
      <c r="A9383">
        <v>4691</v>
      </c>
      <c r="B9383">
        <v>0.25860289878103099</v>
      </c>
      <c r="C9383">
        <v>0.23739411285181</v>
      </c>
      <c r="D9383">
        <v>0.26502605744622398</v>
      </c>
      <c r="E9383">
        <v>-14.1650609207174</v>
      </c>
      <c r="F9383">
        <v>5.7522766066945197</v>
      </c>
      <c r="G9383">
        <v>34.547636919399402</v>
      </c>
      <c r="H9383">
        <v>-0.166997773993211</v>
      </c>
      <c r="I9383">
        <v>-0.96042138528049303</v>
      </c>
      <c r="J9383">
        <v>0.44604858331710801</v>
      </c>
      <c r="K9383">
        <v>1.16154287197703</v>
      </c>
      <c r="L9383">
        <v>-3.6289439951114599</v>
      </c>
      <c r="M9383">
        <v>128</v>
      </c>
    </row>
    <row r="9385" spans="1:13" x14ac:dyDescent="0.3">
      <c r="A9385">
        <v>4692</v>
      </c>
      <c r="B9385">
        <v>0.25728399722937401</v>
      </c>
      <c r="C9385">
        <v>0.23689767000981901</v>
      </c>
      <c r="D9385">
        <v>0.26509717569447</v>
      </c>
      <c r="E9385">
        <v>-14.098876392758999</v>
      </c>
      <c r="F9385">
        <v>5.8118638004347698</v>
      </c>
      <c r="G9385">
        <v>34.540503883633498</v>
      </c>
      <c r="H9385">
        <v>-0.15101579663329201</v>
      </c>
      <c r="I9385">
        <v>-0.95777394177857</v>
      </c>
      <c r="J9385">
        <v>0.44427170846330899</v>
      </c>
      <c r="K9385">
        <v>1.1639950073554099</v>
      </c>
      <c r="L9385">
        <v>-3.62442437304151</v>
      </c>
      <c r="M9385">
        <v>128</v>
      </c>
    </row>
    <row r="9387" spans="1:13" x14ac:dyDescent="0.3">
      <c r="A9387">
        <v>4693</v>
      </c>
      <c r="B9387">
        <v>0.256027210186831</v>
      </c>
      <c r="C9387">
        <v>0.23642332888839801</v>
      </c>
      <c r="D9387">
        <v>0.26515707802004201</v>
      </c>
      <c r="E9387">
        <v>-13.7729454053376</v>
      </c>
      <c r="F9387">
        <v>5.9175724130240601</v>
      </c>
      <c r="G9387">
        <v>34.549670733184399</v>
      </c>
      <c r="H9387">
        <v>-0.13710565208569001</v>
      </c>
      <c r="I9387">
        <v>-0.93740193988005005</v>
      </c>
      <c r="J9387">
        <v>0.43165333602651901</v>
      </c>
      <c r="K9387">
        <v>1.1714716162051599</v>
      </c>
      <c r="L9387">
        <v>-3.6238474000113001</v>
      </c>
      <c r="M9387">
        <v>128</v>
      </c>
    </row>
    <row r="9389" spans="1:13" x14ac:dyDescent="0.3">
      <c r="A9389">
        <v>4694</v>
      </c>
      <c r="B9389">
        <v>0.25438387974543403</v>
      </c>
      <c r="C9389">
        <v>0.23579468067093501</v>
      </c>
      <c r="D9389">
        <v>0.265050715865641</v>
      </c>
      <c r="E9389">
        <v>-13.3583939032884</v>
      </c>
      <c r="F9389">
        <v>5.8380814455496699</v>
      </c>
      <c r="G9389">
        <v>34.962007176538002</v>
      </c>
      <c r="H9389">
        <v>-0.10496651905748899</v>
      </c>
      <c r="I9389">
        <v>-0.90059174177006396</v>
      </c>
      <c r="J9389">
        <v>0.43729771733744099</v>
      </c>
      <c r="K9389">
        <v>1.1682982645390301</v>
      </c>
      <c r="L9389">
        <v>-3.62007303477204</v>
      </c>
      <c r="M9389">
        <v>128</v>
      </c>
    </row>
    <row r="9391" spans="1:13" x14ac:dyDescent="0.3">
      <c r="A9391">
        <v>4695</v>
      </c>
      <c r="B9391">
        <v>0.253586575923198</v>
      </c>
      <c r="C9391">
        <v>0.23550670976579699</v>
      </c>
      <c r="D9391">
        <v>0.26499463095457598</v>
      </c>
      <c r="E9391">
        <v>-13.4907654980451</v>
      </c>
      <c r="F9391">
        <v>5.78540099837452</v>
      </c>
      <c r="G9391">
        <v>35.019608710997602</v>
      </c>
      <c r="H9391">
        <v>-0.103742711539611</v>
      </c>
      <c r="I9391">
        <v>-0.90265635195638705</v>
      </c>
      <c r="J9391">
        <v>0.44483676741385297</v>
      </c>
      <c r="K9391">
        <v>1.1733227380104101</v>
      </c>
      <c r="L9391">
        <v>-3.6181497913380198</v>
      </c>
      <c r="M9391">
        <v>128</v>
      </c>
    </row>
    <row r="9393" spans="1:13" x14ac:dyDescent="0.3">
      <c r="A9393">
        <v>4696</v>
      </c>
      <c r="B9393">
        <v>0.252458324939701</v>
      </c>
      <c r="C9393">
        <v>0.23507757071159299</v>
      </c>
      <c r="D9393">
        <v>0.26500186019890398</v>
      </c>
      <c r="E9393">
        <v>-13.920155324470199</v>
      </c>
      <c r="F9393">
        <v>5.4888905215660397</v>
      </c>
      <c r="G9393">
        <v>34.831013800055302</v>
      </c>
      <c r="H9393">
        <v>-0.10485386082553499</v>
      </c>
      <c r="I9393">
        <v>-0.90828368693831496</v>
      </c>
      <c r="J9393">
        <v>0.46916662539036602</v>
      </c>
      <c r="K9393">
        <v>1.1672885617361699</v>
      </c>
      <c r="L9393">
        <v>-3.6179093859087601</v>
      </c>
      <c r="M9393">
        <v>128</v>
      </c>
    </row>
    <row r="9395" spans="1:13" x14ac:dyDescent="0.3">
      <c r="A9395">
        <v>4697</v>
      </c>
      <c r="B9395">
        <v>0.251731887375789</v>
      </c>
      <c r="C9395">
        <v>0.234794406752281</v>
      </c>
      <c r="D9395">
        <v>0.265018628450436</v>
      </c>
      <c r="E9395">
        <v>-14.0753173477539</v>
      </c>
      <c r="F9395">
        <v>5.3823926142483698</v>
      </c>
      <c r="G9395">
        <v>34.748435577618501</v>
      </c>
      <c r="H9395">
        <v>-0.100604474396145</v>
      </c>
      <c r="I9395">
        <v>-0.90633320025726105</v>
      </c>
      <c r="J9395">
        <v>0.47672340571733401</v>
      </c>
      <c r="K9395">
        <v>1.1720005081495199</v>
      </c>
      <c r="L9395">
        <v>-3.6172362507068598</v>
      </c>
      <c r="M9395">
        <v>128</v>
      </c>
    </row>
    <row r="9397" spans="1:13" x14ac:dyDescent="0.3">
      <c r="A9397">
        <v>4698</v>
      </c>
      <c r="B9397">
        <v>0.25067488300969298</v>
      </c>
      <c r="C9397">
        <v>0.23438520710411601</v>
      </c>
      <c r="D9397">
        <v>0.26506935254237801</v>
      </c>
      <c r="E9397">
        <v>-14.0612301448427</v>
      </c>
      <c r="F9397">
        <v>5.2844585078390898</v>
      </c>
      <c r="G9397">
        <v>34.8794588473123</v>
      </c>
      <c r="H9397">
        <v>-8.8026768658133206E-2</v>
      </c>
      <c r="I9397">
        <v>-0.870109492956193</v>
      </c>
      <c r="J9397">
        <v>0.46400667507382298</v>
      </c>
      <c r="K9397">
        <v>1.1654614804738499</v>
      </c>
      <c r="L9397">
        <v>-3.6151687640152801</v>
      </c>
      <c r="M9397">
        <v>128</v>
      </c>
    </row>
    <row r="9399" spans="1:13" x14ac:dyDescent="0.3">
      <c r="A9399">
        <v>4699</v>
      </c>
      <c r="B9399">
        <v>0.24964459528083999</v>
      </c>
      <c r="C9399">
        <v>0.23398036519906501</v>
      </c>
      <c r="D9399">
        <v>0.26503507179122598</v>
      </c>
      <c r="E9399">
        <v>-13.9656618365116</v>
      </c>
      <c r="F9399">
        <v>5.1006781761380804</v>
      </c>
      <c r="G9399">
        <v>34.980285284624202</v>
      </c>
      <c r="H9399">
        <v>-7.4100189943921202E-2</v>
      </c>
      <c r="I9399">
        <v>-0.83884737389644604</v>
      </c>
      <c r="J9399">
        <v>0.44737052111949799</v>
      </c>
      <c r="K9399">
        <v>1.17144757566224</v>
      </c>
      <c r="L9399">
        <v>-3.6108414662887398</v>
      </c>
      <c r="M9399">
        <v>128</v>
      </c>
    </row>
    <row r="9401" spans="1:13" x14ac:dyDescent="0.3">
      <c r="A9401">
        <v>4700</v>
      </c>
      <c r="B9401">
        <v>0.24864530524967299</v>
      </c>
      <c r="C9401">
        <v>0.23361255862000899</v>
      </c>
      <c r="D9401">
        <v>0.26499557850866501</v>
      </c>
      <c r="E9401">
        <v>-13.769342430071999</v>
      </c>
      <c r="F9401">
        <v>4.9233538010798599</v>
      </c>
      <c r="G9401">
        <v>34.847295531428003</v>
      </c>
      <c r="H9401">
        <v>-8.0128527322578302E-2</v>
      </c>
      <c r="I9401">
        <v>-0.82476568750469104</v>
      </c>
      <c r="J9401">
        <v>0.43397480907656999</v>
      </c>
      <c r="K9401">
        <v>1.17327465692456</v>
      </c>
      <c r="L9401">
        <v>-3.6103366148873102</v>
      </c>
      <c r="M9401">
        <v>128</v>
      </c>
    </row>
    <row r="9403" spans="1:13" x14ac:dyDescent="0.3">
      <c r="A9403">
        <v>4701</v>
      </c>
      <c r="B9403">
        <v>0.248018714942361</v>
      </c>
      <c r="C9403">
        <v>0.233376824684351</v>
      </c>
      <c r="D9403">
        <v>0.26499504360520498</v>
      </c>
      <c r="E9403">
        <v>-14.110751534692101</v>
      </c>
      <c r="F9403">
        <v>4.4596592569665097</v>
      </c>
      <c r="G9403">
        <v>34.556708678712397</v>
      </c>
      <c r="H9403">
        <v>-7.6938220159320295E-2</v>
      </c>
      <c r="I9403">
        <v>-0.84008743143618403</v>
      </c>
      <c r="J9403">
        <v>0.43946360689634201</v>
      </c>
      <c r="K9403">
        <v>1.1744766840708201</v>
      </c>
      <c r="L9403">
        <v>-3.60658629019097</v>
      </c>
      <c r="M9403">
        <v>128</v>
      </c>
    </row>
    <row r="9405" spans="1:13" x14ac:dyDescent="0.3">
      <c r="A9405">
        <v>4702</v>
      </c>
      <c r="B9405">
        <v>0.24713061935688299</v>
      </c>
      <c r="C9405">
        <v>0.23303076988949201</v>
      </c>
      <c r="D9405">
        <v>0.26498083814537399</v>
      </c>
      <c r="E9405">
        <v>-14.226165771577</v>
      </c>
      <c r="F9405">
        <v>4.1622824450730098</v>
      </c>
      <c r="G9405">
        <v>34.322735299471702</v>
      </c>
      <c r="H9405">
        <v>-8.4346295151413897E-2</v>
      </c>
      <c r="I9405">
        <v>-0.853879248423833</v>
      </c>
      <c r="J9405">
        <v>0.441123721484522</v>
      </c>
      <c r="K9405">
        <v>1.17603931936096</v>
      </c>
      <c r="L9405">
        <v>-3.6013214112903298</v>
      </c>
      <c r="M9405">
        <v>128</v>
      </c>
    </row>
    <row r="9407" spans="1:13" x14ac:dyDescent="0.3">
      <c r="A9407">
        <v>4703</v>
      </c>
      <c r="B9407">
        <v>0.24629003429886601</v>
      </c>
      <c r="C9407">
        <v>0.23269460359520799</v>
      </c>
      <c r="D9407">
        <v>0.26498571673969301</v>
      </c>
      <c r="E9407">
        <v>-14.1158923830333</v>
      </c>
      <c r="F9407">
        <v>3.7774999447726598</v>
      </c>
      <c r="G9407">
        <v>34.303682295703901</v>
      </c>
      <c r="H9407">
        <v>-7.9645989672933404E-2</v>
      </c>
      <c r="I9407">
        <v>-0.86092543131639598</v>
      </c>
      <c r="J9407">
        <v>0.450460932831245</v>
      </c>
      <c r="K9407">
        <v>1.1716399000056399</v>
      </c>
      <c r="L9407">
        <v>-3.5967056270486801</v>
      </c>
      <c r="M9407">
        <v>128</v>
      </c>
    </row>
    <row r="9409" spans="1:13" x14ac:dyDescent="0.3">
      <c r="A9409">
        <v>4704</v>
      </c>
      <c r="B9409">
        <v>0.24545907964634101</v>
      </c>
      <c r="C9409">
        <v>0.23240224005920199</v>
      </c>
      <c r="D9409">
        <v>0.264985155391598</v>
      </c>
      <c r="E9409">
        <v>-14.024422193817699</v>
      </c>
      <c r="F9409">
        <v>3.6329678724818</v>
      </c>
      <c r="G9409">
        <v>34.391132114985702</v>
      </c>
      <c r="H9409">
        <v>-7.5836063292538794E-2</v>
      </c>
      <c r="I9409">
        <v>-0.86666107199349596</v>
      </c>
      <c r="J9409">
        <v>0.44998279022804299</v>
      </c>
      <c r="K9409">
        <v>1.17938095482758</v>
      </c>
      <c r="L9409">
        <v>-3.5895896263428</v>
      </c>
      <c r="M9409">
        <v>128</v>
      </c>
    </row>
    <row r="9411" spans="1:13" x14ac:dyDescent="0.3">
      <c r="A9411">
        <v>4705</v>
      </c>
      <c r="B9411">
        <v>0.24493264537328899</v>
      </c>
      <c r="C9411">
        <v>0.232223171369112</v>
      </c>
      <c r="D9411">
        <v>0.26501051686725102</v>
      </c>
      <c r="E9411">
        <v>-14.103493120650301</v>
      </c>
      <c r="F9411">
        <v>3.6010178043214398</v>
      </c>
      <c r="G9411">
        <v>34.3360616321254</v>
      </c>
      <c r="H9411">
        <v>-7.6948826245702304E-2</v>
      </c>
      <c r="I9411">
        <v>-0.88495630906414802</v>
      </c>
      <c r="J9411">
        <v>0.45965499237702301</v>
      </c>
      <c r="K9411">
        <v>1.17748175193648</v>
      </c>
      <c r="L9411">
        <v>-3.5888684100550501</v>
      </c>
      <c r="M9411">
        <v>128</v>
      </c>
    </row>
    <row r="9413" spans="1:13" x14ac:dyDescent="0.3">
      <c r="A9413">
        <v>4706</v>
      </c>
      <c r="B9413">
        <v>0.24418701611034899</v>
      </c>
      <c r="C9413">
        <v>0.231928844826785</v>
      </c>
      <c r="D9413">
        <v>0.26502241572596702</v>
      </c>
      <c r="E9413">
        <v>-14.379469325516901</v>
      </c>
      <c r="F9413">
        <v>3.30147818779434</v>
      </c>
      <c r="G9413">
        <v>34.272843727298998</v>
      </c>
      <c r="H9413">
        <v>-6.9798021140455899E-2</v>
      </c>
      <c r="I9413">
        <v>-0.90562672895410901</v>
      </c>
      <c r="J9413">
        <v>0.49016330623052701</v>
      </c>
      <c r="K9413">
        <v>1.18479007698576</v>
      </c>
      <c r="L9413">
        <v>-3.5846853555860498</v>
      </c>
      <c r="M9413">
        <v>128</v>
      </c>
    </row>
    <row r="9415" spans="1:13" x14ac:dyDescent="0.3">
      <c r="A9415">
        <v>4707</v>
      </c>
      <c r="B9415">
        <v>0.24345410778031501</v>
      </c>
      <c r="C9415">
        <v>0.23167836298161801</v>
      </c>
      <c r="D9415">
        <v>0.26507984559541797</v>
      </c>
      <c r="E9415">
        <v>-14.0750672139754</v>
      </c>
      <c r="F9415">
        <v>3.0186120790408002</v>
      </c>
      <c r="G9415">
        <v>34.668221463721302</v>
      </c>
      <c r="H9415">
        <v>-6.32762237500408E-2</v>
      </c>
      <c r="I9415">
        <v>-0.90999175065580695</v>
      </c>
      <c r="J9415">
        <v>0.52271523999001801</v>
      </c>
      <c r="K9415">
        <v>1.16990898091502</v>
      </c>
      <c r="L9415">
        <v>-3.5803580578594998</v>
      </c>
      <c r="M9415">
        <v>128</v>
      </c>
    </row>
    <row r="9417" spans="1:13" x14ac:dyDescent="0.3">
      <c r="A9417">
        <v>4708</v>
      </c>
      <c r="B9417">
        <v>0.243003405114121</v>
      </c>
      <c r="C9417">
        <v>0.23148921978249801</v>
      </c>
      <c r="D9417">
        <v>0.26506354274229699</v>
      </c>
      <c r="E9417">
        <v>-14.130252778476899</v>
      </c>
      <c r="F9417">
        <v>2.94112997495332</v>
      </c>
      <c r="G9417">
        <v>34.692173503950102</v>
      </c>
      <c r="H9417">
        <v>-5.6000658074162303E-2</v>
      </c>
      <c r="I9417">
        <v>-0.92465374780486498</v>
      </c>
      <c r="J9417">
        <v>0.53138721795607502</v>
      </c>
      <c r="K9417">
        <v>1.17938095482758</v>
      </c>
      <c r="L9417">
        <v>-3.5794925983141899</v>
      </c>
      <c r="M9417">
        <v>128</v>
      </c>
    </row>
    <row r="9419" spans="1:13" x14ac:dyDescent="0.3">
      <c r="A9419">
        <v>4709</v>
      </c>
      <c r="B9419">
        <v>0.242370074811287</v>
      </c>
      <c r="C9419">
        <v>0.231233096233397</v>
      </c>
      <c r="D9419">
        <v>0.26505298060203503</v>
      </c>
      <c r="E9419">
        <v>-13.6538225282216</v>
      </c>
      <c r="F9419">
        <v>2.8277152771057499</v>
      </c>
      <c r="G9419">
        <v>34.636494088064602</v>
      </c>
      <c r="H9419">
        <v>-5.1023487757379998E-2</v>
      </c>
      <c r="I9419">
        <v>-0.93511538002382799</v>
      </c>
      <c r="J9419">
        <v>0.54494736573913305</v>
      </c>
      <c r="K9419">
        <v>1.18144844151915</v>
      </c>
      <c r="L9419">
        <v>-3.5755018681886002</v>
      </c>
      <c r="M9419">
        <v>128</v>
      </c>
    </row>
    <row r="9421" spans="1:13" x14ac:dyDescent="0.3">
      <c r="A9421">
        <v>4710</v>
      </c>
      <c r="B9421">
        <v>0.24176361484508299</v>
      </c>
      <c r="C9421">
        <v>0.231006143646039</v>
      </c>
      <c r="D9421">
        <v>0.26504238232682398</v>
      </c>
      <c r="E9421">
        <v>-13.429503562347699</v>
      </c>
      <c r="F9421">
        <v>2.68128531727724</v>
      </c>
      <c r="G9421">
        <v>34.480600924748799</v>
      </c>
      <c r="H9421">
        <v>-4.4569037246039403E-2</v>
      </c>
      <c r="I9421">
        <v>-0.94641740075402803</v>
      </c>
      <c r="J9421">
        <v>0.54751607420753301</v>
      </c>
      <c r="K9421">
        <v>1.1838284552687499</v>
      </c>
      <c r="L9421">
        <v>-3.5730256922672998</v>
      </c>
      <c r="M9421">
        <v>128</v>
      </c>
    </row>
    <row r="9423" spans="1:13" x14ac:dyDescent="0.3">
      <c r="A9423">
        <v>4711</v>
      </c>
      <c r="B9423">
        <v>0.24122835598377801</v>
      </c>
      <c r="C9423">
        <v>0.23079226654429</v>
      </c>
      <c r="D9423">
        <v>0.26505217930292801</v>
      </c>
      <c r="E9423">
        <v>-13.446140912816899</v>
      </c>
      <c r="F9423">
        <v>2.4909325912435101</v>
      </c>
      <c r="G9423">
        <v>34.293133444121999</v>
      </c>
      <c r="H9423">
        <v>-4.14433952692271E-2</v>
      </c>
      <c r="I9423">
        <v>-0.959415737828892</v>
      </c>
      <c r="J9423">
        <v>0.55421832228907997</v>
      </c>
      <c r="K9423">
        <v>1.1826264281224901</v>
      </c>
      <c r="L9423">
        <v>-3.5641547319278701</v>
      </c>
      <c r="M9423">
        <v>128</v>
      </c>
    </row>
    <row r="9425" spans="1:13" x14ac:dyDescent="0.3">
      <c r="A9425">
        <v>4712</v>
      </c>
      <c r="B9425">
        <v>0.24088806502436699</v>
      </c>
      <c r="C9425">
        <v>0.23067958568782099</v>
      </c>
      <c r="D9425">
        <v>0.26506573500199199</v>
      </c>
      <c r="E9425">
        <v>-13.307004829199601</v>
      </c>
      <c r="F9425">
        <v>2.2687905347270001</v>
      </c>
      <c r="G9425">
        <v>34.1462051932115</v>
      </c>
      <c r="H9425">
        <v>-3.6618495382821997E-2</v>
      </c>
      <c r="I9425">
        <v>-0.96357710989952405</v>
      </c>
      <c r="J9425">
        <v>0.56784739012108598</v>
      </c>
      <c r="K9425">
        <v>1.18137631989037</v>
      </c>
      <c r="L9425">
        <v>-3.56540484015999</v>
      </c>
      <c r="M9425">
        <v>128</v>
      </c>
    </row>
    <row r="9427" spans="1:13" x14ac:dyDescent="0.3">
      <c r="A9427">
        <v>4713</v>
      </c>
      <c r="B9427">
        <v>0.240422164867619</v>
      </c>
      <c r="C9427">
        <v>0.23049553188820601</v>
      </c>
      <c r="D9427">
        <v>0.26506796202032601</v>
      </c>
      <c r="E9427">
        <v>-13.2050612605694</v>
      </c>
      <c r="F9427">
        <v>2.2199128868061799</v>
      </c>
      <c r="G9427">
        <v>34.098356499125998</v>
      </c>
      <c r="H9427">
        <v>-4.27320947201437E-2</v>
      </c>
      <c r="I9427">
        <v>-0.98243466386503697</v>
      </c>
      <c r="J9427">
        <v>0.57756836645592002</v>
      </c>
      <c r="K9427">
        <v>1.18462179318528</v>
      </c>
      <c r="L9427">
        <v>-3.5611737046051402</v>
      </c>
      <c r="M9427">
        <v>128</v>
      </c>
    </row>
    <row r="9429" spans="1:13" x14ac:dyDescent="0.3">
      <c r="A9429">
        <v>4714</v>
      </c>
      <c r="B9429">
        <v>0.24011515381721499</v>
      </c>
      <c r="C9429">
        <v>0.23038473938238899</v>
      </c>
      <c r="D9429">
        <v>0.265052519961119</v>
      </c>
      <c r="E9429">
        <v>-12.9982103887923</v>
      </c>
      <c r="F9429">
        <v>2.2901278937509399</v>
      </c>
      <c r="G9429">
        <v>34.171795797692802</v>
      </c>
      <c r="H9429">
        <v>-3.8676573832832697E-2</v>
      </c>
      <c r="I9429">
        <v>-1.01042653478686</v>
      </c>
      <c r="J9429">
        <v>0.57911829146417704</v>
      </c>
      <c r="K9429">
        <v>1.18363613092535</v>
      </c>
      <c r="L9429">
        <v>-3.5549231634445699</v>
      </c>
      <c r="M9429">
        <v>128</v>
      </c>
    </row>
    <row r="9431" spans="1:13" x14ac:dyDescent="0.3">
      <c r="A9431">
        <v>4715</v>
      </c>
      <c r="B9431">
        <v>0.239577261441689</v>
      </c>
      <c r="C9431">
        <v>0.23021198121720099</v>
      </c>
      <c r="D9431">
        <v>0.26505556048677098</v>
      </c>
      <c r="E9431">
        <v>-13.172604060681101</v>
      </c>
      <c r="F9431">
        <v>2.6996637505386598</v>
      </c>
      <c r="G9431">
        <v>34.419048879127999</v>
      </c>
      <c r="H9431">
        <v>-3.28023359702155E-2</v>
      </c>
      <c r="I9431">
        <v>-1.0635479174974101</v>
      </c>
      <c r="J9431">
        <v>0.59745036088376802</v>
      </c>
      <c r="K9431">
        <v>1.18911737471231</v>
      </c>
      <c r="L9431">
        <v>-3.55194213612184</v>
      </c>
      <c r="M9431">
        <v>128</v>
      </c>
    </row>
    <row r="9433" spans="1:13" x14ac:dyDescent="0.3">
      <c r="A9433">
        <v>4716</v>
      </c>
      <c r="B9433">
        <v>0.23923600228436701</v>
      </c>
      <c r="C9433">
        <v>0.23007196467044799</v>
      </c>
      <c r="D9433">
        <v>0.26504834391882698</v>
      </c>
      <c r="E9433">
        <v>-13.0455878738449</v>
      </c>
      <c r="F9433">
        <v>2.8839619936670302</v>
      </c>
      <c r="G9433">
        <v>34.602672897932798</v>
      </c>
      <c r="H9433">
        <v>-2.5017441300240102E-2</v>
      </c>
      <c r="I9433">
        <v>-1.08781200313676</v>
      </c>
      <c r="J9433">
        <v>0.61303177868641601</v>
      </c>
      <c r="K9433">
        <v>1.18563149598815</v>
      </c>
      <c r="L9433">
        <v>-3.5485283790264499</v>
      </c>
      <c r="M9433">
        <v>128</v>
      </c>
    </row>
    <row r="9435" spans="1:13" x14ac:dyDescent="0.3">
      <c r="A9435">
        <v>4717</v>
      </c>
      <c r="B9435">
        <v>0.23903105180367801</v>
      </c>
      <c r="C9435">
        <v>0.229989041888913</v>
      </c>
      <c r="D9435">
        <v>0.26507051271066601</v>
      </c>
      <c r="E9435">
        <v>-13.1093495907985</v>
      </c>
      <c r="F9435">
        <v>2.9189979480905901</v>
      </c>
      <c r="G9435">
        <v>34.674989023430498</v>
      </c>
      <c r="H9435">
        <v>-2.1076306834209E-2</v>
      </c>
      <c r="I9435">
        <v>-1.1006625277995601</v>
      </c>
      <c r="J9435">
        <v>0.61778589617630197</v>
      </c>
      <c r="K9435">
        <v>1.1835880498394999</v>
      </c>
      <c r="L9435">
        <v>-3.5502112170312201</v>
      </c>
      <c r="M9435">
        <v>128</v>
      </c>
    </row>
    <row r="9437" spans="1:13" x14ac:dyDescent="0.3">
      <c r="A9437">
        <v>4718</v>
      </c>
      <c r="B9437">
        <v>0.23874898035563699</v>
      </c>
      <c r="C9437">
        <v>0.229876175197092</v>
      </c>
      <c r="D9437">
        <v>0.26502369062936298</v>
      </c>
      <c r="E9437">
        <v>-12.901069265443301</v>
      </c>
      <c r="F9437">
        <v>2.7599565489264202</v>
      </c>
      <c r="G9437">
        <v>34.775742013043697</v>
      </c>
      <c r="H9437">
        <v>-2.46421778465639E-2</v>
      </c>
      <c r="I9437">
        <v>-1.0977461883722699</v>
      </c>
      <c r="J9437">
        <v>0.620604191444458</v>
      </c>
      <c r="K9437">
        <v>1.1857516987027701</v>
      </c>
      <c r="L9437">
        <v>-3.54309521632534</v>
      </c>
      <c r="M9437">
        <v>128</v>
      </c>
    </row>
    <row r="9439" spans="1:13" x14ac:dyDescent="0.3">
      <c r="A9439">
        <v>4719</v>
      </c>
      <c r="B9439">
        <v>0.23851894000319299</v>
      </c>
      <c r="C9439">
        <v>0.229792175197917</v>
      </c>
      <c r="D9439">
        <v>0.26499751450394998</v>
      </c>
      <c r="E9439">
        <v>-12.9050337039392</v>
      </c>
      <c r="F9439">
        <v>2.5255057629024198</v>
      </c>
      <c r="G9439">
        <v>34.636435855374202</v>
      </c>
      <c r="H9439">
        <v>-1.8238713139542301E-2</v>
      </c>
      <c r="I9439">
        <v>-1.08621089655712</v>
      </c>
      <c r="J9439">
        <v>0.62046611118265904</v>
      </c>
      <c r="K9439">
        <v>1.1923628480072199</v>
      </c>
      <c r="L9439">
        <v>-3.5396333781441101</v>
      </c>
      <c r="M9439">
        <v>128</v>
      </c>
    </row>
    <row r="9441" spans="1:13" x14ac:dyDescent="0.3">
      <c r="A9441">
        <v>4720</v>
      </c>
      <c r="B9441">
        <v>0.23831626760491301</v>
      </c>
      <c r="C9441">
        <v>0.22970975908500599</v>
      </c>
      <c r="D9441">
        <v>0.264986456820616</v>
      </c>
      <c r="E9441">
        <v>-13.032755183041701</v>
      </c>
      <c r="F9441">
        <v>2.4857793326663802</v>
      </c>
      <c r="G9441">
        <v>34.4579180633013</v>
      </c>
      <c r="H9441">
        <v>-1.3628407694109701E-2</v>
      </c>
      <c r="I9441">
        <v>-1.0749631269203801</v>
      </c>
      <c r="J9441">
        <v>0.61241272116211798</v>
      </c>
      <c r="K9441">
        <v>1.1922186047496699</v>
      </c>
      <c r="L9441">
        <v>-3.5291757419716201</v>
      </c>
      <c r="M9441">
        <v>128</v>
      </c>
    </row>
    <row r="9443" spans="1:13" x14ac:dyDescent="0.3">
      <c r="A9443">
        <v>4721</v>
      </c>
      <c r="B9443">
        <v>0.23816001452573701</v>
      </c>
      <c r="C9443">
        <v>0.229652347891668</v>
      </c>
      <c r="D9443">
        <v>0.264998323098669</v>
      </c>
      <c r="E9443">
        <v>-13.2525877949163</v>
      </c>
      <c r="F9443">
        <v>2.9935422996887402</v>
      </c>
      <c r="G9443">
        <v>34.423970297539199</v>
      </c>
      <c r="H9443">
        <v>-3.0642544806805502E-2</v>
      </c>
      <c r="I9443">
        <v>-1.0527972552667799</v>
      </c>
      <c r="J9443">
        <v>0.57846320787003702</v>
      </c>
      <c r="K9443">
        <v>1.1947428617568201</v>
      </c>
      <c r="L9443">
        <v>-3.5288391743706602</v>
      </c>
      <c r="M9443">
        <v>128</v>
      </c>
    </row>
    <row r="9445" spans="1:13" x14ac:dyDescent="0.3">
      <c r="A9445">
        <v>4722</v>
      </c>
      <c r="B9445">
        <v>0.23806895788434601</v>
      </c>
      <c r="C9445">
        <v>0.22960379225078001</v>
      </c>
      <c r="D9445">
        <v>0.26501484842252498</v>
      </c>
      <c r="E9445">
        <v>-13.364735269866401</v>
      </c>
      <c r="F9445">
        <v>2.8205487107379299</v>
      </c>
      <c r="G9445">
        <v>34.494430199154799</v>
      </c>
      <c r="H9445">
        <v>-1.9429137377504499E-2</v>
      </c>
      <c r="I9445">
        <v>-1.0448366086127401</v>
      </c>
      <c r="J9445">
        <v>0.57138071160759396</v>
      </c>
      <c r="K9445">
        <v>1.19399760492614</v>
      </c>
      <c r="L9445">
        <v>-3.5249205658738401</v>
      </c>
      <c r="M9445">
        <v>128</v>
      </c>
    </row>
    <row r="9447" spans="1:13" x14ac:dyDescent="0.3">
      <c r="A9447">
        <v>4723</v>
      </c>
      <c r="B9447">
        <v>0.23798675242857301</v>
      </c>
      <c r="C9447">
        <v>0.22958409049662501</v>
      </c>
      <c r="D9447">
        <v>0.26499342047899499</v>
      </c>
      <c r="E9447">
        <v>-13.7531388119294</v>
      </c>
      <c r="F9447">
        <v>2.45634471792915</v>
      </c>
      <c r="G9447">
        <v>34.2544988688892</v>
      </c>
      <c r="H9447">
        <v>-2.5450001667886898E-2</v>
      </c>
      <c r="I9447">
        <v>-1.0584619108367499</v>
      </c>
      <c r="J9447">
        <v>0.56926653186418497</v>
      </c>
      <c r="K9447">
        <v>1.1815446036908499</v>
      </c>
      <c r="L9447">
        <v>-3.5246561199016702</v>
      </c>
      <c r="M9447">
        <v>128</v>
      </c>
    </row>
    <row r="9449" spans="1:13" x14ac:dyDescent="0.3">
      <c r="A9449">
        <v>4724</v>
      </c>
      <c r="B9449">
        <v>0.23798374183903201</v>
      </c>
      <c r="C9449">
        <v>0.229590859939964</v>
      </c>
      <c r="D9449">
        <v>0.265007912103286</v>
      </c>
      <c r="E9449">
        <v>-13.878809733506801</v>
      </c>
      <c r="F9449">
        <v>2.4558973414749499</v>
      </c>
      <c r="G9449">
        <v>34.3953665850375</v>
      </c>
      <c r="H9449">
        <v>-2.8715314311122501E-2</v>
      </c>
      <c r="I9449">
        <v>-1.0694833501829799</v>
      </c>
      <c r="J9449">
        <v>0.57518630293814099</v>
      </c>
      <c r="K9449">
        <v>1.1935167940676299</v>
      </c>
      <c r="L9449">
        <v>-3.5499227305161201</v>
      </c>
      <c r="M9449">
        <v>128</v>
      </c>
    </row>
    <row r="9451" spans="1:13" x14ac:dyDescent="0.3">
      <c r="A9451">
        <v>4725</v>
      </c>
      <c r="B9451">
        <v>0.237991190419518</v>
      </c>
      <c r="C9451">
        <v>0.22959444320795899</v>
      </c>
      <c r="D9451">
        <v>0.26501509703027198</v>
      </c>
      <c r="E9451">
        <v>-13.9325885079398</v>
      </c>
      <c r="F9451">
        <v>2.80433981591827</v>
      </c>
      <c r="G9451">
        <v>34.567899745347901</v>
      </c>
      <c r="H9451">
        <v>-3.4229673216045101E-2</v>
      </c>
      <c r="I9451">
        <v>-1.0895678578725601</v>
      </c>
      <c r="J9451">
        <v>0.59714743228882206</v>
      </c>
      <c r="K9451">
        <v>1.1994788487131001</v>
      </c>
      <c r="L9451">
        <v>-3.5033321583269599</v>
      </c>
      <c r="M9451">
        <v>128</v>
      </c>
    </row>
    <row r="9453" spans="1:13" x14ac:dyDescent="0.3">
      <c r="A9453">
        <v>4726</v>
      </c>
      <c r="B9453">
        <v>0.23800243907024399</v>
      </c>
      <c r="C9453">
        <v>0.22959025632338001</v>
      </c>
      <c r="D9453">
        <v>0.26501797477684402</v>
      </c>
      <c r="E9453">
        <v>-13.8819593189417</v>
      </c>
      <c r="F9453">
        <v>2.9983781362240598</v>
      </c>
      <c r="G9453">
        <v>34.6589259932963</v>
      </c>
      <c r="H9453">
        <v>-1.1058295173176001E-2</v>
      </c>
      <c r="I9453">
        <v>-1.13836445531004</v>
      </c>
      <c r="J9453">
        <v>0.60972895944260197</v>
      </c>
      <c r="K9453">
        <v>1.1877951448514199</v>
      </c>
      <c r="L9453">
        <v>-3.5137417134136002</v>
      </c>
      <c r="M9453">
        <v>128</v>
      </c>
    </row>
    <row r="9455" spans="1:13" x14ac:dyDescent="0.3">
      <c r="A9455">
        <v>4727</v>
      </c>
      <c r="B9455">
        <v>0.23800222271089699</v>
      </c>
      <c r="C9455">
        <v>0.22959419837875999</v>
      </c>
      <c r="D9455">
        <v>0.26501042504634098</v>
      </c>
      <c r="E9455">
        <v>-13.570764976475999</v>
      </c>
      <c r="F9455">
        <v>3.1506901782862098</v>
      </c>
      <c r="G9455">
        <v>34.588505952587496</v>
      </c>
      <c r="H9455">
        <v>-1.8242605974268501E-2</v>
      </c>
      <c r="I9455">
        <v>-1.13357896364412</v>
      </c>
      <c r="J9455">
        <v>0.60679208714755295</v>
      </c>
      <c r="K9455">
        <v>1.1913050641185099</v>
      </c>
      <c r="L9455">
        <v>-3.5104962401186901</v>
      </c>
      <c r="M9455">
        <v>128</v>
      </c>
    </row>
    <row r="9457" spans="1:13" x14ac:dyDescent="0.3">
      <c r="A9457">
        <v>4728</v>
      </c>
      <c r="B9457">
        <v>0.23799334263364699</v>
      </c>
      <c r="C9457">
        <v>0.229596456448668</v>
      </c>
      <c r="D9457">
        <v>0.26501099426737501</v>
      </c>
      <c r="E9457">
        <v>-13.1891011451564</v>
      </c>
      <c r="F9457">
        <v>3.1500718912368701</v>
      </c>
      <c r="G9457">
        <v>34.346775544916198</v>
      </c>
      <c r="H9457">
        <v>-7.8729141247029892E-3</v>
      </c>
      <c r="I9457">
        <v>-1.1634200476685099</v>
      </c>
      <c r="J9457">
        <v>0.59155251204075898</v>
      </c>
      <c r="K9457">
        <v>1.1994067270843201</v>
      </c>
      <c r="L9457">
        <v>-3.5063612667355399</v>
      </c>
      <c r="M9457">
        <v>128</v>
      </c>
    </row>
    <row r="9459" spans="1:13" x14ac:dyDescent="0.3">
      <c r="A9459">
        <v>4729</v>
      </c>
      <c r="B9459">
        <v>0.23798490181555099</v>
      </c>
      <c r="C9459">
        <v>0.229613552900816</v>
      </c>
      <c r="D9459">
        <v>0.26502525792850501</v>
      </c>
      <c r="E9459">
        <v>-13.2088190018191</v>
      </c>
      <c r="F9459">
        <v>3.2759491318395302</v>
      </c>
      <c r="G9459">
        <v>34.047667381105697</v>
      </c>
      <c r="H9459">
        <v>-1.75254011705923E-2</v>
      </c>
      <c r="I9459">
        <v>-1.17183421308793</v>
      </c>
      <c r="J9459">
        <v>0.58654154219900001</v>
      </c>
      <c r="K9459">
        <v>1.1928196183227999</v>
      </c>
      <c r="L9459">
        <v>-3.50503903687465</v>
      </c>
      <c r="M9459">
        <v>128</v>
      </c>
    </row>
    <row r="9461" spans="1:13" x14ac:dyDescent="0.3">
      <c r="A9461">
        <v>4730</v>
      </c>
      <c r="B9461">
        <v>0.237981228437636</v>
      </c>
      <c r="C9461">
        <v>0.22962187560927499</v>
      </c>
      <c r="D9461">
        <v>0.26501320434612102</v>
      </c>
      <c r="E9461">
        <v>-13.3114350432176</v>
      </c>
      <c r="F9461">
        <v>3.4306153925783001</v>
      </c>
      <c r="G9461">
        <v>34.099127367370102</v>
      </c>
      <c r="H9461">
        <v>-2.13505768662842E-2</v>
      </c>
      <c r="I9461">
        <v>-1.1732393675444801</v>
      </c>
      <c r="J9461">
        <v>0.58954980801241597</v>
      </c>
      <c r="K9461">
        <v>1.1879393881089699</v>
      </c>
      <c r="L9461">
        <v>-3.50405337461472</v>
      </c>
      <c r="M9461">
        <v>128</v>
      </c>
    </row>
    <row r="9463" spans="1:13" x14ac:dyDescent="0.3">
      <c r="A9463">
        <v>4731</v>
      </c>
      <c r="B9463">
        <v>0.23798052341784601</v>
      </c>
      <c r="C9463">
        <v>0.22962777188306299</v>
      </c>
      <c r="D9463">
        <v>0.265020218738789</v>
      </c>
      <c r="E9463">
        <v>-13.454100814426999</v>
      </c>
      <c r="F9463">
        <v>3.5883401296054598</v>
      </c>
      <c r="G9463">
        <v>34.360796315071298</v>
      </c>
      <c r="H9463">
        <v>-4.9093642561457099E-3</v>
      </c>
      <c r="I9463">
        <v>-1.16983138062476</v>
      </c>
      <c r="J9463">
        <v>0.59049782096787695</v>
      </c>
      <c r="K9463">
        <v>1.1949592266431499</v>
      </c>
      <c r="L9463">
        <v>-3.4992212254867399</v>
      </c>
      <c r="M9463">
        <v>128</v>
      </c>
    </row>
    <row r="9465" spans="1:13" x14ac:dyDescent="0.3">
      <c r="A9465">
        <v>4732</v>
      </c>
      <c r="B9465">
        <v>0.237990776694434</v>
      </c>
      <c r="C9465">
        <v>0.22962009856259399</v>
      </c>
      <c r="D9465">
        <v>0.26502634002334102</v>
      </c>
      <c r="E9465">
        <v>-13.532298030439399</v>
      </c>
      <c r="F9465">
        <v>3.8083213796439299</v>
      </c>
      <c r="G9465">
        <v>34.472566650536002</v>
      </c>
      <c r="H9465">
        <v>-7.2179058372174596E-3</v>
      </c>
      <c r="I9465">
        <v>-1.1621383345413201</v>
      </c>
      <c r="J9465">
        <v>0.57955749326950001</v>
      </c>
      <c r="K9465">
        <v>1.1945986184992701</v>
      </c>
      <c r="L9465">
        <v>-3.49902890114334</v>
      </c>
      <c r="M9465">
        <v>128</v>
      </c>
    </row>
    <row r="9467" spans="1:13" x14ac:dyDescent="0.3">
      <c r="A9467">
        <v>4733</v>
      </c>
      <c r="B9467">
        <v>0.237975366012214</v>
      </c>
      <c r="C9467">
        <v>0.22962543404831501</v>
      </c>
      <c r="D9467">
        <v>0.26498959186515197</v>
      </c>
      <c r="E9467">
        <v>-13.5008075763884</v>
      </c>
      <c r="F9467">
        <v>3.9581379608161402</v>
      </c>
      <c r="G9467">
        <v>34.1433827004888</v>
      </c>
      <c r="H9467">
        <v>-2.9498870018482101E-2</v>
      </c>
      <c r="I9467">
        <v>-1.13655088190704</v>
      </c>
      <c r="J9467">
        <v>0.56182216579031596</v>
      </c>
      <c r="K9467">
        <v>1.1904396045732</v>
      </c>
      <c r="L9467">
        <v>-3.4969854549946899</v>
      </c>
      <c r="M9467">
        <v>128</v>
      </c>
    </row>
    <row r="9469" spans="1:13" x14ac:dyDescent="0.3">
      <c r="A9469">
        <v>4734</v>
      </c>
      <c r="B9469">
        <v>0.23798473014024199</v>
      </c>
      <c r="C9469">
        <v>0.22962668455735</v>
      </c>
      <c r="D9469">
        <v>0.26500365473793203</v>
      </c>
      <c r="E9469">
        <v>-13.5354210835937</v>
      </c>
      <c r="F9469">
        <v>3.7798086690613499</v>
      </c>
      <c r="G9469">
        <v>33.9923824625591</v>
      </c>
      <c r="H9469">
        <v>-2.9110321555595401E-2</v>
      </c>
      <c r="I9469">
        <v>-1.12584908760421</v>
      </c>
      <c r="J9469">
        <v>0.54988902439700504</v>
      </c>
      <c r="K9469">
        <v>1.18731433399291</v>
      </c>
      <c r="L9469">
        <v>-3.4952304953611399</v>
      </c>
      <c r="M9469">
        <v>128</v>
      </c>
    </row>
    <row r="9471" spans="1:13" x14ac:dyDescent="0.3">
      <c r="A9471">
        <v>4735</v>
      </c>
      <c r="B9471">
        <v>0.23799182719470899</v>
      </c>
      <c r="C9471">
        <v>0.229620544837769</v>
      </c>
      <c r="D9471">
        <v>0.26501515164900502</v>
      </c>
      <c r="E9471">
        <v>-13.734389318949299</v>
      </c>
      <c r="F9471">
        <v>3.70430665471339</v>
      </c>
      <c r="G9471">
        <v>33.882786907256403</v>
      </c>
      <c r="H9471">
        <v>-3.5134936215900803E-2</v>
      </c>
      <c r="I9471">
        <v>-1.1309967283584399</v>
      </c>
      <c r="J9471">
        <v>0.52988234296043502</v>
      </c>
      <c r="K9471">
        <v>1.1920743614921201</v>
      </c>
      <c r="L9471">
        <v>-3.4932832113841998</v>
      </c>
      <c r="M9471">
        <v>128</v>
      </c>
    </row>
    <row r="9473" spans="1:13" x14ac:dyDescent="0.3">
      <c r="A9473">
        <v>4736</v>
      </c>
      <c r="B9473">
        <v>0.23797915516447299</v>
      </c>
      <c r="C9473">
        <v>0.22962310864143901</v>
      </c>
      <c r="D9473">
        <v>0.26501367244259699</v>
      </c>
      <c r="E9473">
        <v>-13.9233434099775</v>
      </c>
      <c r="F9473">
        <v>3.8597010548272102</v>
      </c>
      <c r="G9473">
        <v>33.7346367113594</v>
      </c>
      <c r="H9473">
        <v>-4.7830532111381302E-2</v>
      </c>
      <c r="I9473">
        <v>-1.13329792851943</v>
      </c>
      <c r="J9473">
        <v>0.51092404920283596</v>
      </c>
      <c r="K9473">
        <v>1.19524771315825</v>
      </c>
      <c r="L9473">
        <v>-3.4912878463213999</v>
      </c>
      <c r="M9473">
        <v>128</v>
      </c>
    </row>
    <row r="9475" spans="1:13" x14ac:dyDescent="0.3">
      <c r="A9475">
        <v>4737</v>
      </c>
      <c r="B9475">
        <v>0.237977860712621</v>
      </c>
      <c r="C9475">
        <v>0.22963279897956099</v>
      </c>
      <c r="D9475">
        <v>0.26499873865330398</v>
      </c>
      <c r="E9475">
        <v>-14.1942829366439</v>
      </c>
      <c r="F9475">
        <v>3.7886711373161202</v>
      </c>
      <c r="G9475">
        <v>33.765397549841303</v>
      </c>
      <c r="H9475">
        <v>-4.7464121000098003E-2</v>
      </c>
      <c r="I9475">
        <v>-1.14361505784633</v>
      </c>
      <c r="J9475">
        <v>0.49585542923458498</v>
      </c>
      <c r="K9475">
        <v>1.1922907263784399</v>
      </c>
      <c r="L9475">
        <v>-3.4864076161075701</v>
      </c>
      <c r="M9475">
        <v>128</v>
      </c>
    </row>
    <row r="9477" spans="1:13" x14ac:dyDescent="0.3">
      <c r="A9477">
        <v>4738</v>
      </c>
      <c r="B9477">
        <v>0.237985598397224</v>
      </c>
      <c r="C9477">
        <v>0.22961671747246001</v>
      </c>
      <c r="D9477">
        <v>0.26501614653779298</v>
      </c>
      <c r="E9477">
        <v>-14.253509144763999</v>
      </c>
      <c r="F9477">
        <v>3.7992087048121799</v>
      </c>
      <c r="G9477">
        <v>33.8857346260545</v>
      </c>
      <c r="H9477">
        <v>-5.6951773585767702E-2</v>
      </c>
      <c r="I9477">
        <v>-1.1531983208285901</v>
      </c>
      <c r="J9477">
        <v>0.49983646121918002</v>
      </c>
      <c r="K9477">
        <v>1.19104061814633</v>
      </c>
      <c r="L9477">
        <v>-3.47744049359645</v>
      </c>
      <c r="M9477">
        <v>128</v>
      </c>
    </row>
    <row r="9479" spans="1:13" x14ac:dyDescent="0.3">
      <c r="A9479">
        <v>4739</v>
      </c>
      <c r="B9479">
        <v>0.23797099122167401</v>
      </c>
      <c r="C9479">
        <v>0.22963284391087699</v>
      </c>
      <c r="D9479">
        <v>0.26501616409241402</v>
      </c>
      <c r="E9479">
        <v>-14.294656834525901</v>
      </c>
      <c r="F9479">
        <v>3.8884769414151301</v>
      </c>
      <c r="G9479">
        <v>33.9764982838769</v>
      </c>
      <c r="H9479">
        <v>-6.0910233644454498E-2</v>
      </c>
      <c r="I9479">
        <v>-1.1652419260253</v>
      </c>
      <c r="J9479">
        <v>0.50977691839822104</v>
      </c>
      <c r="K9479">
        <v>1.19531983478703</v>
      </c>
      <c r="L9479">
        <v>-3.47020429017594</v>
      </c>
      <c r="M9479">
        <v>128</v>
      </c>
    </row>
    <row r="9481" spans="1:13" x14ac:dyDescent="0.3">
      <c r="A9481">
        <v>4740</v>
      </c>
      <c r="B9481">
        <v>0.237977236545898</v>
      </c>
      <c r="C9481">
        <v>0.22962630943896101</v>
      </c>
      <c r="D9481">
        <v>0.26501139782731697</v>
      </c>
      <c r="E9481">
        <v>-14.0620884182074</v>
      </c>
      <c r="F9481">
        <v>3.7062557290050999</v>
      </c>
      <c r="G9481">
        <v>34.154282781865</v>
      </c>
      <c r="H9481">
        <v>-4.6468010006313398E-2</v>
      </c>
      <c r="I9481">
        <v>-1.1764428932701501</v>
      </c>
      <c r="J9481">
        <v>0.51663989966059598</v>
      </c>
      <c r="K9481">
        <v>1.2074843495072101</v>
      </c>
      <c r="L9481">
        <v>-3.4686656954287298</v>
      </c>
      <c r="M9481">
        <v>128</v>
      </c>
    </row>
    <row r="9483" spans="1:13" x14ac:dyDescent="0.3">
      <c r="A9483">
        <v>4741</v>
      </c>
      <c r="B9483">
        <v>0.237983848501096</v>
      </c>
      <c r="C9483">
        <v>0.229630375930341</v>
      </c>
      <c r="D9483">
        <v>0.26502513079849199</v>
      </c>
      <c r="E9483">
        <v>-13.918363206738</v>
      </c>
      <c r="F9483">
        <v>3.7492707079574599</v>
      </c>
      <c r="G9483">
        <v>34.163915873024997</v>
      </c>
      <c r="H9483">
        <v>-4.6560150847118897E-2</v>
      </c>
      <c r="I9483">
        <v>-1.17267064450124</v>
      </c>
      <c r="J9483">
        <v>0.51466460058389896</v>
      </c>
      <c r="K9483">
        <v>1.19171375334824</v>
      </c>
      <c r="L9483">
        <v>-3.4678242764263398</v>
      </c>
      <c r="M9483">
        <v>128</v>
      </c>
    </row>
    <row r="9485" spans="1:13" x14ac:dyDescent="0.3">
      <c r="A9485">
        <v>4742</v>
      </c>
      <c r="B9485">
        <v>0.23798133296990201</v>
      </c>
      <c r="C9485">
        <v>0.229627353594093</v>
      </c>
      <c r="D9485">
        <v>0.26502642850670299</v>
      </c>
      <c r="E9485">
        <v>-13.6254264224571</v>
      </c>
      <c r="F9485">
        <v>3.8231098211255601</v>
      </c>
      <c r="G9485">
        <v>34.083069571103103</v>
      </c>
      <c r="H9485">
        <v>-4.8471724304402497E-2</v>
      </c>
      <c r="I9485">
        <v>-1.1651714309196599</v>
      </c>
      <c r="J9485">
        <v>0.51372153663707898</v>
      </c>
      <c r="K9485">
        <v>1.1973392403927501</v>
      </c>
      <c r="L9485">
        <v>-3.4618141406950298</v>
      </c>
      <c r="M9485">
        <v>128</v>
      </c>
    </row>
    <row r="9487" spans="1:13" x14ac:dyDescent="0.3">
      <c r="A9487">
        <v>4743</v>
      </c>
      <c r="B9487">
        <v>0.23798697418888101</v>
      </c>
      <c r="C9487">
        <v>0.22962656366060299</v>
      </c>
      <c r="D9487">
        <v>0.26500571809847601</v>
      </c>
      <c r="E9487">
        <v>-13.7295717387479</v>
      </c>
      <c r="F9487">
        <v>3.8623440745634201</v>
      </c>
      <c r="G9487">
        <v>33.8837842074741</v>
      </c>
      <c r="H9487">
        <v>-4.7641179622518001E-2</v>
      </c>
      <c r="I9487">
        <v>-1.1570771917838001</v>
      </c>
      <c r="J9487">
        <v>0.51176989323437605</v>
      </c>
      <c r="K9487">
        <v>1.18995879371469</v>
      </c>
      <c r="L9487">
        <v>-3.4609006000638698</v>
      </c>
      <c r="M9487">
        <v>128</v>
      </c>
    </row>
    <row r="9489" spans="1:13" x14ac:dyDescent="0.3">
      <c r="A9489">
        <v>4744</v>
      </c>
      <c r="B9489">
        <v>0.23797118770095599</v>
      </c>
      <c r="C9489">
        <v>0.22963585370277501</v>
      </c>
      <c r="D9489">
        <v>0.26500860545532301</v>
      </c>
      <c r="E9489">
        <v>-13.784655252285599</v>
      </c>
      <c r="F9489">
        <v>4.03188623105149</v>
      </c>
      <c r="G9489">
        <v>33.855125513378397</v>
      </c>
      <c r="H9489">
        <v>-4.9773710020881302E-2</v>
      </c>
      <c r="I9489">
        <v>-1.14468823303177</v>
      </c>
      <c r="J9489">
        <v>0.50785923749003803</v>
      </c>
      <c r="K9489">
        <v>1.20245987603583</v>
      </c>
      <c r="L9489">
        <v>-3.45671754559487</v>
      </c>
      <c r="M9489">
        <v>128</v>
      </c>
    </row>
    <row r="9491" spans="1:13" x14ac:dyDescent="0.3">
      <c r="A9491">
        <v>4745</v>
      </c>
      <c r="B9491">
        <v>0.23797582612567</v>
      </c>
      <c r="C9491">
        <v>0.229626785842755</v>
      </c>
      <c r="D9491">
        <v>0.26500648204851102</v>
      </c>
      <c r="E9491">
        <v>-13.9934082027769</v>
      </c>
      <c r="F9491">
        <v>4.2472990550631398</v>
      </c>
      <c r="G9491">
        <v>33.817451582725198</v>
      </c>
      <c r="H9491">
        <v>-5.05597466477034E-2</v>
      </c>
      <c r="I9491">
        <v>-1.1413171558814099</v>
      </c>
      <c r="J9491">
        <v>0.50388437833408095</v>
      </c>
      <c r="K9491">
        <v>1.19620933487526</v>
      </c>
      <c r="L9491">
        <v>-3.4546740994462199</v>
      </c>
      <c r="M9491">
        <v>128</v>
      </c>
    </row>
    <row r="9493" spans="1:13" x14ac:dyDescent="0.3">
      <c r="A9493">
        <v>4746</v>
      </c>
      <c r="B9493">
        <v>0.237987191798048</v>
      </c>
      <c r="C9493">
        <v>0.22961768153613701</v>
      </c>
      <c r="D9493">
        <v>0.26499950807433698</v>
      </c>
      <c r="E9493">
        <v>-14.166120319574301</v>
      </c>
      <c r="F9493">
        <v>4.1828319534652003</v>
      </c>
      <c r="G9493">
        <v>33.837814124386597</v>
      </c>
      <c r="H9493">
        <v>-3.0351914478758599E-2</v>
      </c>
      <c r="I9493">
        <v>-1.1223084922931901</v>
      </c>
      <c r="J9493">
        <v>0.489915612642916</v>
      </c>
      <c r="K9493">
        <v>1.1970988349634999</v>
      </c>
      <c r="L9493">
        <v>-3.4497938692323999</v>
      </c>
      <c r="M9493">
        <v>128</v>
      </c>
    </row>
    <row r="9495" spans="1:13" x14ac:dyDescent="0.3">
      <c r="A9495">
        <v>4747</v>
      </c>
      <c r="B9495">
        <v>0.23798162357243899</v>
      </c>
      <c r="C9495">
        <v>0.22960916952051</v>
      </c>
      <c r="D9495">
        <v>0.26499236842868101</v>
      </c>
      <c r="E9495">
        <v>-14.268267404905</v>
      </c>
      <c r="F9495">
        <v>4.2521908282492804</v>
      </c>
      <c r="G9495">
        <v>33.868724470917201</v>
      </c>
      <c r="H9495">
        <v>-2.6244335740861699E-2</v>
      </c>
      <c r="I9495">
        <v>-1.1019441545114299</v>
      </c>
      <c r="J9495">
        <v>0.48302821813157198</v>
      </c>
      <c r="K9495">
        <v>1.2003202677154801</v>
      </c>
      <c r="L9495">
        <v>-3.4469330446242901</v>
      </c>
      <c r="M9495">
        <v>128</v>
      </c>
    </row>
    <row r="9497" spans="1:13" x14ac:dyDescent="0.3">
      <c r="A9497">
        <v>4748</v>
      </c>
      <c r="B9497">
        <v>0.23798611206697601</v>
      </c>
      <c r="C9497">
        <v>0.22960607562312699</v>
      </c>
      <c r="D9497">
        <v>0.26501168279634102</v>
      </c>
      <c r="E9497">
        <v>-14.4720933653269</v>
      </c>
      <c r="F9497">
        <v>4.4232252197562199</v>
      </c>
      <c r="G9497">
        <v>33.820739785810296</v>
      </c>
      <c r="H9497">
        <v>-2.6994308295738099E-2</v>
      </c>
      <c r="I9497">
        <v>-1.0796901426285299</v>
      </c>
      <c r="J9497">
        <v>0.48217503245016702</v>
      </c>
      <c r="K9497">
        <v>1.20774879547939</v>
      </c>
      <c r="L9497">
        <v>-3.4434231253571999</v>
      </c>
      <c r="M9497">
        <v>128</v>
      </c>
    </row>
    <row r="9499" spans="1:13" x14ac:dyDescent="0.3">
      <c r="A9499">
        <v>4749</v>
      </c>
      <c r="B9499">
        <v>0.23798951077538899</v>
      </c>
      <c r="C9499">
        <v>0.22960753791456501</v>
      </c>
      <c r="D9499">
        <v>0.26498603430344803</v>
      </c>
      <c r="E9499">
        <v>-14.370351675292399</v>
      </c>
      <c r="F9499">
        <v>4.4720708345062103</v>
      </c>
      <c r="G9499">
        <v>33.610591358447202</v>
      </c>
      <c r="H9499">
        <v>-2.8920458097910599E-2</v>
      </c>
      <c r="I9499">
        <v>-1.0384783945235101</v>
      </c>
      <c r="J9499">
        <v>0.47844931910594202</v>
      </c>
      <c r="K9499">
        <v>1.20132997051834</v>
      </c>
      <c r="L9499">
        <v>-3.4382063275424199</v>
      </c>
      <c r="M9499">
        <v>128</v>
      </c>
    </row>
    <row r="9501" spans="1:13" x14ac:dyDescent="0.3">
      <c r="A9501">
        <v>4750</v>
      </c>
      <c r="B9501">
        <v>0.23798439777237401</v>
      </c>
      <c r="C9501">
        <v>0.22960312007765499</v>
      </c>
      <c r="D9501">
        <v>0.26498083766809299</v>
      </c>
      <c r="E9501">
        <v>-14.428350597299399</v>
      </c>
      <c r="F9501">
        <v>4.3445681169620904</v>
      </c>
      <c r="G9501">
        <v>33.540028368947198</v>
      </c>
      <c r="H9501">
        <v>-2.3727774077147799E-2</v>
      </c>
      <c r="I9501">
        <v>-1.0280112642033301</v>
      </c>
      <c r="J9501">
        <v>0.48049347939765802</v>
      </c>
      <c r="K9501">
        <v>1.1999115784857499</v>
      </c>
      <c r="L9501">
        <v>-3.43508105696213</v>
      </c>
      <c r="M9501">
        <v>128</v>
      </c>
    </row>
    <row r="9503" spans="1:13" x14ac:dyDescent="0.3">
      <c r="A9503">
        <v>4751</v>
      </c>
      <c r="B9503">
        <v>0.237979487917759</v>
      </c>
      <c r="C9503">
        <v>0.229611276781921</v>
      </c>
      <c r="D9503">
        <v>0.26498435328544601</v>
      </c>
      <c r="E9503">
        <v>-14.6525665927064</v>
      </c>
      <c r="F9503">
        <v>4.2895743331155902</v>
      </c>
      <c r="G9503">
        <v>33.310676016505298</v>
      </c>
      <c r="H9503">
        <v>-2.234250469396E-2</v>
      </c>
      <c r="I9503">
        <v>-1.02973332206026</v>
      </c>
      <c r="J9503">
        <v>0.48347625662348298</v>
      </c>
      <c r="K9503">
        <v>1.2063063629038699</v>
      </c>
      <c r="L9503">
        <v>-3.4368119760527498</v>
      </c>
      <c r="M9503">
        <v>128</v>
      </c>
    </row>
    <row r="9505" spans="1:13" x14ac:dyDescent="0.3">
      <c r="A9505">
        <v>4752</v>
      </c>
      <c r="B9505">
        <v>0.23798873191963901</v>
      </c>
      <c r="C9505">
        <v>0.22959171781028601</v>
      </c>
      <c r="D9505">
        <v>0.26496675634009798</v>
      </c>
      <c r="E9505">
        <v>-14.8395741354369</v>
      </c>
      <c r="F9505">
        <v>4.4235208484028696</v>
      </c>
      <c r="G9505">
        <v>33.042372317963199</v>
      </c>
      <c r="H9505">
        <v>-2.7613956461664601E-2</v>
      </c>
      <c r="I9505">
        <v>-1.0376843358140999</v>
      </c>
      <c r="J9505">
        <v>0.49044892568064502</v>
      </c>
      <c r="K9505">
        <v>1.2050081735859099</v>
      </c>
      <c r="L9505">
        <v>-3.4284699076576901</v>
      </c>
      <c r="M9505">
        <v>128</v>
      </c>
    </row>
    <row r="9507" spans="1:13" x14ac:dyDescent="0.3">
      <c r="A9507">
        <v>4753</v>
      </c>
      <c r="B9507">
        <v>0.23798110255143801</v>
      </c>
      <c r="C9507">
        <v>0.22960381747717001</v>
      </c>
      <c r="D9507">
        <v>0.26498481825886699</v>
      </c>
      <c r="E9507">
        <v>-14.837421602161699</v>
      </c>
      <c r="F9507">
        <v>4.4864132368000202</v>
      </c>
      <c r="G9507">
        <v>33.092768927360801</v>
      </c>
      <c r="H9507">
        <v>-2.4778278929803998E-2</v>
      </c>
      <c r="I9507">
        <v>-1.0235783022001601</v>
      </c>
      <c r="J9507">
        <v>0.49752733370807201</v>
      </c>
      <c r="K9507">
        <v>1.2078689981940101</v>
      </c>
      <c r="L9507">
        <v>-3.4255850425066598</v>
      </c>
      <c r="M9507">
        <v>128</v>
      </c>
    </row>
    <row r="9509" spans="1:13" x14ac:dyDescent="0.3">
      <c r="A9509">
        <v>4754</v>
      </c>
      <c r="B9509">
        <v>0.23797598009311299</v>
      </c>
      <c r="C9509">
        <v>0.22961183423106399</v>
      </c>
      <c r="D9509">
        <v>0.26496513016506901</v>
      </c>
      <c r="E9509">
        <v>-14.870660724035099</v>
      </c>
      <c r="F9509">
        <v>4.50837228193567</v>
      </c>
      <c r="G9509">
        <v>33.283068388882</v>
      </c>
      <c r="H9509">
        <v>-1.12257735827598E-2</v>
      </c>
      <c r="I9509">
        <v>-1.00886383992671</v>
      </c>
      <c r="J9509">
        <v>0.50056134157825505</v>
      </c>
      <c r="K9509">
        <v>1.2076045522218399</v>
      </c>
      <c r="L9509">
        <v>-3.41546397393512</v>
      </c>
      <c r="M9509">
        <v>128</v>
      </c>
    </row>
    <row r="9511" spans="1:13" x14ac:dyDescent="0.3">
      <c r="A9511">
        <v>4755</v>
      </c>
      <c r="B9511">
        <v>0.23798019268159701</v>
      </c>
      <c r="C9511">
        <v>0.22959933327236701</v>
      </c>
      <c r="D9511">
        <v>0.264961601276193</v>
      </c>
      <c r="E9511">
        <v>-15.0653507463187</v>
      </c>
      <c r="F9511">
        <v>4.4740573068456699</v>
      </c>
      <c r="G9511">
        <v>33.143715626192801</v>
      </c>
      <c r="H9511">
        <v>-1.49253499331837E-2</v>
      </c>
      <c r="I9511">
        <v>-1.0036181902989501</v>
      </c>
      <c r="J9511">
        <v>0.495611601197393</v>
      </c>
      <c r="K9511">
        <v>1.2122684175493399</v>
      </c>
      <c r="L9511">
        <v>-3.4113290005519699</v>
      </c>
      <c r="M9511">
        <v>128</v>
      </c>
    </row>
    <row r="9513" spans="1:13" x14ac:dyDescent="0.3">
      <c r="A9513">
        <v>4756</v>
      </c>
      <c r="B9513">
        <v>0.237972344298501</v>
      </c>
      <c r="C9513">
        <v>0.22960290040241299</v>
      </c>
      <c r="D9513">
        <v>0.264973750521874</v>
      </c>
      <c r="E9513">
        <v>-15.149380810354099</v>
      </c>
      <c r="F9513">
        <v>4.33519727030734</v>
      </c>
      <c r="G9513">
        <v>32.993196046266803</v>
      </c>
      <c r="H9513">
        <v>-2.2638558213618501E-2</v>
      </c>
      <c r="I9513">
        <v>-0.98381766189478503</v>
      </c>
      <c r="J9513">
        <v>0.484773658012909</v>
      </c>
      <c r="K9513">
        <v>1.2016905786622201</v>
      </c>
      <c r="L9513">
        <v>-3.4096461625472099</v>
      </c>
      <c r="M9513">
        <v>128</v>
      </c>
    </row>
    <row r="9515" spans="1:13" x14ac:dyDescent="0.3">
      <c r="A9515">
        <v>4757</v>
      </c>
      <c r="B9515">
        <v>0.23797901225152199</v>
      </c>
      <c r="C9515">
        <v>0.22959370042166399</v>
      </c>
      <c r="D9515">
        <v>0.26496711066969098</v>
      </c>
      <c r="E9515">
        <v>-15.4470016449859</v>
      </c>
      <c r="F9515">
        <v>4.2207518059989697</v>
      </c>
      <c r="G9515">
        <v>33.013798378064301</v>
      </c>
      <c r="H9515">
        <v>-1.7003533944439701E-2</v>
      </c>
      <c r="I9515">
        <v>-0.99118207134863801</v>
      </c>
      <c r="J9515">
        <v>0.47770060350089599</v>
      </c>
      <c r="K9515">
        <v>1.1864488744476001</v>
      </c>
      <c r="L9515">
        <v>-3.41385325755913</v>
      </c>
      <c r="M9515">
        <v>128</v>
      </c>
    </row>
    <row r="9517" spans="1:13" x14ac:dyDescent="0.3">
      <c r="A9517">
        <v>4758</v>
      </c>
      <c r="B9517">
        <v>0.23797874056322699</v>
      </c>
      <c r="C9517">
        <v>0.22959252027548299</v>
      </c>
      <c r="D9517">
        <v>0.264973137188449</v>
      </c>
      <c r="E9517">
        <v>-15.2308023210822</v>
      </c>
      <c r="F9517">
        <v>4.4278459999528303</v>
      </c>
      <c r="G9517">
        <v>33.244167508830301</v>
      </c>
      <c r="H9517">
        <v>-2.61762215294267E-2</v>
      </c>
      <c r="I9517">
        <v>-0.96008581852304198</v>
      </c>
      <c r="J9517">
        <v>0.44494136421767</v>
      </c>
      <c r="K9517">
        <v>1.2115231607186501</v>
      </c>
      <c r="L9517">
        <v>-3.4189979337451302</v>
      </c>
      <c r="M9517">
        <v>128</v>
      </c>
    </row>
    <row r="9519" spans="1:13" x14ac:dyDescent="0.3">
      <c r="A9519">
        <v>4759</v>
      </c>
      <c r="B9519">
        <v>0.23797273234982899</v>
      </c>
      <c r="C9519">
        <v>0.22959685213492301</v>
      </c>
      <c r="D9519">
        <v>0.26495610862318703</v>
      </c>
      <c r="E9519">
        <v>-15.134565926337499</v>
      </c>
      <c r="F9519">
        <v>4.33829705603722</v>
      </c>
      <c r="G9519">
        <v>33.433161598748796</v>
      </c>
      <c r="H9519">
        <v>-2.5567999805236798E-2</v>
      </c>
      <c r="I9519">
        <v>-0.94903653614842498</v>
      </c>
      <c r="J9519">
        <v>0.42700930709690199</v>
      </c>
      <c r="K9519">
        <v>1.2146965123847899</v>
      </c>
      <c r="L9519">
        <v>-3.3893319037753602</v>
      </c>
      <c r="M9519">
        <v>128</v>
      </c>
    </row>
    <row r="9521" spans="1:13" x14ac:dyDescent="0.3">
      <c r="A9521">
        <v>4760</v>
      </c>
      <c r="B9521">
        <v>0.23799896005554799</v>
      </c>
      <c r="C9521">
        <v>0.229572680706608</v>
      </c>
      <c r="D9521">
        <v>0.26497056547305903</v>
      </c>
      <c r="E9521">
        <v>-15.241953431779701</v>
      </c>
      <c r="F9521">
        <v>4.0996131417126698</v>
      </c>
      <c r="G9521">
        <v>33.672114926310798</v>
      </c>
      <c r="H9521">
        <v>-2.1818805763724899E-2</v>
      </c>
      <c r="I9521">
        <v>-0.94370302343078905</v>
      </c>
      <c r="J9521">
        <v>0.41602647890440198</v>
      </c>
      <c r="K9521">
        <v>1.2079411198227901</v>
      </c>
      <c r="L9521">
        <v>-3.39680851262511</v>
      </c>
      <c r="M9521">
        <v>128</v>
      </c>
    </row>
    <row r="9523" spans="1:13" x14ac:dyDescent="0.3">
      <c r="A9523">
        <v>4761</v>
      </c>
      <c r="B9523">
        <v>0.23800920292875799</v>
      </c>
      <c r="C9523">
        <v>0.22955987161452701</v>
      </c>
      <c r="D9523">
        <v>0.26497754711099902</v>
      </c>
      <c r="E9523">
        <v>-15.0875628282308</v>
      </c>
      <c r="F9523">
        <v>3.9350862751163498</v>
      </c>
      <c r="G9523">
        <v>33.930365768951603</v>
      </c>
      <c r="H9523">
        <v>-2.1150550096786899E-2</v>
      </c>
      <c r="I9523">
        <v>-0.92956590788517601</v>
      </c>
      <c r="J9523">
        <v>0.41611462417301798</v>
      </c>
      <c r="K9523">
        <v>1.2087104171964</v>
      </c>
      <c r="L9523">
        <v>-3.3943323367038101</v>
      </c>
      <c r="M9523">
        <v>128</v>
      </c>
    </row>
    <row r="9525" spans="1:13" x14ac:dyDescent="0.3">
      <c r="A9525">
        <v>4762</v>
      </c>
      <c r="B9525">
        <v>0.23800110249577799</v>
      </c>
      <c r="C9525">
        <v>0.22956436354486001</v>
      </c>
      <c r="D9525">
        <v>0.26496240505963398</v>
      </c>
      <c r="E9525">
        <v>-15.1377616268871</v>
      </c>
      <c r="F9525">
        <v>3.70744182823378</v>
      </c>
      <c r="G9525">
        <v>34.149131875835998</v>
      </c>
      <c r="H9525">
        <v>-2.0184758351928601E-2</v>
      </c>
      <c r="I9525">
        <v>-0.94047512000577704</v>
      </c>
      <c r="J9525">
        <v>0.42304015464248801</v>
      </c>
      <c r="K9525">
        <v>1.2035657410103899</v>
      </c>
      <c r="L9525">
        <v>-3.3945487015901401</v>
      </c>
      <c r="M9525">
        <v>128</v>
      </c>
    </row>
    <row r="9527" spans="1:13" x14ac:dyDescent="0.3">
      <c r="A9527">
        <v>4763</v>
      </c>
      <c r="B9527">
        <v>0.23801476094076099</v>
      </c>
      <c r="C9527">
        <v>0.229558265965498</v>
      </c>
      <c r="D9527">
        <v>0.264965241233933</v>
      </c>
      <c r="E9527">
        <v>-15.418240628545499</v>
      </c>
      <c r="F9527">
        <v>3.60709356152632</v>
      </c>
      <c r="G9527">
        <v>34.359752469439599</v>
      </c>
      <c r="H9527">
        <v>-4.1595703129481E-2</v>
      </c>
      <c r="I9527">
        <v>-0.97588267691943198</v>
      </c>
      <c r="J9527">
        <v>0.42190817886225701</v>
      </c>
      <c r="K9527">
        <v>1.2060419169316901</v>
      </c>
      <c r="L9527">
        <v>-3.3897405930050901</v>
      </c>
      <c r="M9527">
        <v>128</v>
      </c>
    </row>
    <row r="9529" spans="1:13" x14ac:dyDescent="0.3">
      <c r="A9529">
        <v>4764</v>
      </c>
      <c r="B9529">
        <v>0.23801829771743099</v>
      </c>
      <c r="C9529">
        <v>0.22955575243418899</v>
      </c>
      <c r="D9529">
        <v>0.26499747447924898</v>
      </c>
      <c r="E9529">
        <v>-15.3531609119355</v>
      </c>
      <c r="F9529">
        <v>3.5178620131071301</v>
      </c>
      <c r="G9529">
        <v>34.648894177161601</v>
      </c>
      <c r="H9529">
        <v>-4.7302668794132197E-2</v>
      </c>
      <c r="I9529">
        <v>-0.98611282038638803</v>
      </c>
      <c r="J9529">
        <v>0.40986753128793602</v>
      </c>
      <c r="K9529">
        <v>1.2133502419809701</v>
      </c>
      <c r="L9529">
        <v>-3.3889232145456298</v>
      </c>
      <c r="M9529">
        <v>128</v>
      </c>
    </row>
    <row r="9531" spans="1:13" x14ac:dyDescent="0.3">
      <c r="A9531">
        <v>4765</v>
      </c>
      <c r="B9531">
        <v>0.23801420801457401</v>
      </c>
      <c r="C9531">
        <v>0.22955483485890599</v>
      </c>
      <c r="D9531">
        <v>0.26498573590560498</v>
      </c>
      <c r="E9531">
        <v>-15.3076363510252</v>
      </c>
      <c r="F9531">
        <v>3.2860402391311698</v>
      </c>
      <c r="G9531">
        <v>35.067205764995499</v>
      </c>
      <c r="H9531">
        <v>-4.3912475856845601E-2</v>
      </c>
      <c r="I9531">
        <v>-1.0102789984242599</v>
      </c>
      <c r="J9531">
        <v>0.41269654405476303</v>
      </c>
      <c r="K9531">
        <v>1.2136627690390001</v>
      </c>
      <c r="L9531">
        <v>-3.38697593056868</v>
      </c>
      <c r="M9531">
        <v>128</v>
      </c>
    </row>
    <row r="9533" spans="1:13" x14ac:dyDescent="0.3">
      <c r="A9533">
        <v>4766</v>
      </c>
      <c r="B9533">
        <v>0.23801758430046899</v>
      </c>
      <c r="C9533">
        <v>0.229559290911514</v>
      </c>
      <c r="D9533">
        <v>0.26500296976543097</v>
      </c>
      <c r="E9533">
        <v>-15.0922022835208</v>
      </c>
      <c r="F9533">
        <v>3.37660661582238</v>
      </c>
      <c r="G9533">
        <v>35.216826511376297</v>
      </c>
      <c r="H9533">
        <v>-5.8000784277945201E-2</v>
      </c>
      <c r="I9533">
        <v>-1.01115158053497</v>
      </c>
      <c r="J9533">
        <v>0.42475467474926798</v>
      </c>
      <c r="K9533">
        <v>1.20904698479735</v>
      </c>
      <c r="L9533">
        <v>-3.3851007682205099</v>
      </c>
      <c r="M9533">
        <v>128</v>
      </c>
    </row>
    <row r="9535" spans="1:13" x14ac:dyDescent="0.3">
      <c r="A9535">
        <v>4767</v>
      </c>
      <c r="B9535">
        <v>0.238036847028643</v>
      </c>
      <c r="C9535">
        <v>0.229559640229789</v>
      </c>
      <c r="D9535">
        <v>0.26500048327806403</v>
      </c>
      <c r="E9535">
        <v>-14.9858208269213</v>
      </c>
      <c r="F9535">
        <v>3.1132509615081898</v>
      </c>
      <c r="G9535">
        <v>35.324653806997503</v>
      </c>
      <c r="H9535">
        <v>-4.3334752224713301E-2</v>
      </c>
      <c r="I9535">
        <v>-1.05283296702616</v>
      </c>
      <c r="J9535">
        <v>0.46642122786722201</v>
      </c>
      <c r="K9535">
        <v>1.2079411198227901</v>
      </c>
      <c r="L9535">
        <v>-3.3845237951903</v>
      </c>
      <c r="M9535">
        <v>128</v>
      </c>
    </row>
    <row r="9537" spans="1:13" x14ac:dyDescent="0.3">
      <c r="A9537">
        <v>4768</v>
      </c>
      <c r="B9537">
        <v>0.238039972866184</v>
      </c>
      <c r="C9537">
        <v>0.229559952196256</v>
      </c>
      <c r="D9537">
        <v>0.265003562649957</v>
      </c>
      <c r="E9537">
        <v>-14.7542624431444</v>
      </c>
      <c r="F9537">
        <v>3.2523590807311602</v>
      </c>
      <c r="G9537">
        <v>35.224503442962401</v>
      </c>
      <c r="H9537">
        <v>-3.7693392354887001E-2</v>
      </c>
      <c r="I9537">
        <v>-1.0674495644992601</v>
      </c>
      <c r="J9537">
        <v>0.49930261280378901</v>
      </c>
      <c r="K9537">
        <v>1.20774879547939</v>
      </c>
      <c r="L9537">
        <v>-3.3812302408095398</v>
      </c>
      <c r="M9537">
        <v>128</v>
      </c>
    </row>
    <row r="9539" spans="1:13" x14ac:dyDescent="0.3">
      <c r="A9539">
        <v>4769</v>
      </c>
      <c r="B9539">
        <v>0.23802951605439801</v>
      </c>
      <c r="C9539">
        <v>0.229562425764849</v>
      </c>
      <c r="D9539">
        <v>0.26500725719728802</v>
      </c>
      <c r="E9539">
        <v>-14.0321217388679</v>
      </c>
      <c r="F9539">
        <v>3.3920924198291198</v>
      </c>
      <c r="G9539">
        <v>35.162155663214698</v>
      </c>
      <c r="H9539">
        <v>-2.86733611782479E-2</v>
      </c>
      <c r="I9539">
        <v>-1.0626985599065499</v>
      </c>
      <c r="J9539">
        <v>0.51129305484472898</v>
      </c>
      <c r="K9539">
        <v>1.2050081735859099</v>
      </c>
      <c r="L9539">
        <v>-3.3820716598119298</v>
      </c>
      <c r="M9539">
        <v>128</v>
      </c>
    </row>
    <row r="9541" spans="1:13" x14ac:dyDescent="0.3">
      <c r="A9541">
        <v>4770</v>
      </c>
      <c r="B9541">
        <v>0.238046780803117</v>
      </c>
      <c r="C9541">
        <v>0.22954650042680599</v>
      </c>
      <c r="D9541">
        <v>0.26499588063782797</v>
      </c>
      <c r="E9541">
        <v>-12.973699032843101</v>
      </c>
      <c r="F9541">
        <v>3.5792246060100998</v>
      </c>
      <c r="G9541">
        <v>34.988592557649604</v>
      </c>
      <c r="H9541">
        <v>-2.5087025177989001E-2</v>
      </c>
      <c r="I9541">
        <v>-1.03744322830236</v>
      </c>
      <c r="J9541">
        <v>0.496439307725074</v>
      </c>
      <c r="K9541">
        <v>1.20592171421707</v>
      </c>
      <c r="L9541">
        <v>-3.3805090245217899</v>
      </c>
      <c r="M9541">
        <v>128</v>
      </c>
    </row>
    <row r="9543" spans="1:13" x14ac:dyDescent="0.3">
      <c r="A9543">
        <v>4771</v>
      </c>
      <c r="B9543">
        <v>0.23805683345121501</v>
      </c>
      <c r="C9543">
        <v>0.22952299775717699</v>
      </c>
      <c r="D9543">
        <v>0.26499992666608602</v>
      </c>
      <c r="E9543">
        <v>-12.486213619670499</v>
      </c>
      <c r="F9543">
        <v>3.4006872127057202</v>
      </c>
      <c r="G9543">
        <v>34.855246985663101</v>
      </c>
      <c r="H9543">
        <v>-2.4838147959531001E-2</v>
      </c>
      <c r="I9543">
        <v>-1.0135587087856699</v>
      </c>
      <c r="J9543">
        <v>0.49559211008374898</v>
      </c>
      <c r="K9543">
        <v>1.20392634915427</v>
      </c>
      <c r="L9543">
        <v>-3.3701715910639201</v>
      </c>
      <c r="M9543">
        <v>128</v>
      </c>
    </row>
    <row r="9545" spans="1:13" x14ac:dyDescent="0.3">
      <c r="A9545">
        <v>4772</v>
      </c>
      <c r="B9545">
        <v>0.23805168768326301</v>
      </c>
      <c r="C9545">
        <v>0.22953810358037299</v>
      </c>
      <c r="D9545">
        <v>0.26501970226962102</v>
      </c>
      <c r="E9545">
        <v>-12.259748592285501</v>
      </c>
      <c r="F9545">
        <v>2.97763583968195</v>
      </c>
      <c r="G9545">
        <v>34.621489551596802</v>
      </c>
      <c r="H9545">
        <v>-1.95126223507401E-2</v>
      </c>
      <c r="I9545">
        <v>-1.0055769657822899</v>
      </c>
      <c r="J9545">
        <v>0.53362083369097602</v>
      </c>
      <c r="K9545">
        <v>1.20621020073217</v>
      </c>
      <c r="L9545">
        <v>-3.3634883201307</v>
      </c>
      <c r="M9545">
        <v>128</v>
      </c>
    </row>
    <row r="9547" spans="1:13" x14ac:dyDescent="0.3">
      <c r="A9547">
        <v>4773</v>
      </c>
      <c r="B9547">
        <v>0.23806301628252999</v>
      </c>
      <c r="C9547">
        <v>0.22953609542744199</v>
      </c>
      <c r="D9547">
        <v>0.26502046203846502</v>
      </c>
      <c r="E9547">
        <v>-12.030585221009099</v>
      </c>
      <c r="F9547">
        <v>3.0212121585872902</v>
      </c>
      <c r="G9547">
        <v>34.630741773614403</v>
      </c>
      <c r="H9547">
        <v>-2.34224797284538E-2</v>
      </c>
      <c r="I9547">
        <v>-1.00045908047551</v>
      </c>
      <c r="J9547">
        <v>0.54367172480291404</v>
      </c>
      <c r="K9547">
        <v>1.2102970930294701</v>
      </c>
      <c r="L9547">
        <v>-3.3604111306362698</v>
      </c>
      <c r="M9547">
        <v>128</v>
      </c>
    </row>
    <row r="9549" spans="1:13" x14ac:dyDescent="0.3">
      <c r="A9549">
        <v>4774</v>
      </c>
      <c r="B9549">
        <v>0.238053887434859</v>
      </c>
      <c r="C9549">
        <v>0.22954723278685801</v>
      </c>
      <c r="D9549">
        <v>0.26501104851797902</v>
      </c>
      <c r="E9549">
        <v>-11.761097885879099</v>
      </c>
      <c r="F9549">
        <v>3.2306048606496498</v>
      </c>
      <c r="G9549">
        <v>34.740883286848003</v>
      </c>
      <c r="H9549">
        <v>-5.1442933649460997E-3</v>
      </c>
      <c r="I9549">
        <v>-1.03184146873107</v>
      </c>
      <c r="J9549">
        <v>0.52138644124921796</v>
      </c>
      <c r="K9549">
        <v>1.2099124443426601</v>
      </c>
      <c r="L9549">
        <v>-3.3536076569884199</v>
      </c>
      <c r="M9549">
        <v>128</v>
      </c>
    </row>
    <row r="9551" spans="1:13" x14ac:dyDescent="0.3">
      <c r="A9551">
        <v>4775</v>
      </c>
      <c r="B9551">
        <v>0.23805550292526301</v>
      </c>
      <c r="C9551">
        <v>0.22954690307884301</v>
      </c>
      <c r="D9551">
        <v>0.26502349300535599</v>
      </c>
      <c r="E9551">
        <v>-11.6962188262662</v>
      </c>
      <c r="F9551">
        <v>3.57916635213875</v>
      </c>
      <c r="G9551">
        <v>34.842840342941898</v>
      </c>
      <c r="H9551">
        <v>-6.4303022791889902E-3</v>
      </c>
      <c r="I9551">
        <v>-1.0550065229196599</v>
      </c>
      <c r="J9551">
        <v>0.50724243474974795</v>
      </c>
      <c r="K9551">
        <v>1.20734010624966</v>
      </c>
      <c r="L9551">
        <v>-3.3498573322920699</v>
      </c>
      <c r="M9551">
        <v>128</v>
      </c>
    </row>
    <row r="9553" spans="1:13" x14ac:dyDescent="0.3">
      <c r="A9553">
        <v>4776</v>
      </c>
      <c r="B9553">
        <v>0.23803466345716001</v>
      </c>
      <c r="C9553">
        <v>0.22956619515315099</v>
      </c>
      <c r="D9553">
        <v>0.265031910755957</v>
      </c>
      <c r="E9553">
        <v>-11.823741528655701</v>
      </c>
      <c r="F9553">
        <v>3.6032396138168998</v>
      </c>
      <c r="G9553">
        <v>35.153580311995697</v>
      </c>
      <c r="H9553">
        <v>-8.5548969702647498E-3</v>
      </c>
      <c r="I9553">
        <v>-1.0573318566818499</v>
      </c>
      <c r="J9553">
        <v>0.51623728296592297</v>
      </c>
      <c r="K9553">
        <v>1.2103451741153199</v>
      </c>
      <c r="L9553">
        <v>-3.3477898456005</v>
      </c>
      <c r="M9553">
        <v>128</v>
      </c>
    </row>
    <row r="9555" spans="1:13" x14ac:dyDescent="0.3">
      <c r="A9555">
        <v>4777</v>
      </c>
      <c r="B9555">
        <v>0.23802537195005499</v>
      </c>
      <c r="C9555">
        <v>0.229579458589799</v>
      </c>
      <c r="D9555">
        <v>0.26504510021590699</v>
      </c>
      <c r="E9555">
        <v>-12.119876523533</v>
      </c>
      <c r="F9555">
        <v>3.3690416286403</v>
      </c>
      <c r="G9555">
        <v>35.593414977266903</v>
      </c>
      <c r="H9555">
        <v>-3.82296593188686E-3</v>
      </c>
      <c r="I9555">
        <v>-1.0480665482337901</v>
      </c>
      <c r="J9555">
        <v>0.55427689353874898</v>
      </c>
      <c r="K9555">
        <v>1.21354256632438</v>
      </c>
      <c r="L9555">
        <v>-3.3451934669645702</v>
      </c>
      <c r="M9555">
        <v>128</v>
      </c>
    </row>
    <row r="9557" spans="1:13" x14ac:dyDescent="0.3">
      <c r="A9557">
        <v>4778</v>
      </c>
      <c r="B9557">
        <v>0.238007559774221</v>
      </c>
      <c r="C9557">
        <v>0.22959898758250999</v>
      </c>
      <c r="D9557">
        <v>0.26503419125929101</v>
      </c>
      <c r="E9557">
        <v>-12.588903366965599</v>
      </c>
      <c r="F9557">
        <v>3.1882593576482101</v>
      </c>
      <c r="G9557">
        <v>35.924371796317402</v>
      </c>
      <c r="H9557">
        <v>-4.8182757386915302E-3</v>
      </c>
      <c r="I9557">
        <v>-1.0608188041440401</v>
      </c>
      <c r="J9557">
        <v>0.56819958036745599</v>
      </c>
      <c r="K9557">
        <v>1.21178760669083</v>
      </c>
      <c r="L9557">
        <v>-3.3449049804494702</v>
      </c>
      <c r="M9557">
        <v>128</v>
      </c>
    </row>
    <row r="9559" spans="1:13" x14ac:dyDescent="0.3">
      <c r="A9559">
        <v>4779</v>
      </c>
      <c r="B9559">
        <v>0.23799867128854499</v>
      </c>
      <c r="C9559">
        <v>0.22960721090525199</v>
      </c>
      <c r="D9559">
        <v>0.26504362509844398</v>
      </c>
      <c r="E9559">
        <v>-13.0267707718412</v>
      </c>
      <c r="F9559">
        <v>3.9997890810061998</v>
      </c>
      <c r="G9559">
        <v>35.7815683655203</v>
      </c>
      <c r="H9559">
        <v>-1.27145703167194E-2</v>
      </c>
      <c r="I9559">
        <v>-1.1108468313519799</v>
      </c>
      <c r="J9559">
        <v>0.52491123181858701</v>
      </c>
      <c r="K9559">
        <v>1.20445524109863</v>
      </c>
      <c r="L9559">
        <v>-3.3371158445416902</v>
      </c>
      <c r="M9559">
        <v>128</v>
      </c>
    </row>
    <row r="9561" spans="1:13" x14ac:dyDescent="0.3">
      <c r="A9561">
        <v>4780</v>
      </c>
      <c r="B9561">
        <v>0.237997685234207</v>
      </c>
      <c r="C9561">
        <v>0.22960701945909801</v>
      </c>
      <c r="D9561">
        <v>0.26504634361031099</v>
      </c>
      <c r="E9561">
        <v>-13.0225566795106</v>
      </c>
      <c r="F9561">
        <v>4.1257030206938996</v>
      </c>
      <c r="G9561">
        <v>35.862365564271201</v>
      </c>
      <c r="H9561">
        <v>-1.4785765172144499E-2</v>
      </c>
      <c r="I9561">
        <v>-1.11482709288572</v>
      </c>
      <c r="J9561">
        <v>0.51389457013322204</v>
      </c>
      <c r="K9561">
        <v>1.22330302675203</v>
      </c>
      <c r="L9561">
        <v>-3.3358416957666499</v>
      </c>
      <c r="M9561">
        <v>128</v>
      </c>
    </row>
    <row r="9563" spans="1:13" x14ac:dyDescent="0.3">
      <c r="A9563">
        <v>4781</v>
      </c>
      <c r="B9563">
        <v>0.23800017712494301</v>
      </c>
      <c r="C9563">
        <v>0.229609999249764</v>
      </c>
      <c r="D9563">
        <v>0.26502564217603197</v>
      </c>
      <c r="E9563">
        <v>-13.0290963150333</v>
      </c>
      <c r="F9563">
        <v>4.1064153580928497</v>
      </c>
      <c r="G9563">
        <v>35.9422711163336</v>
      </c>
      <c r="H9563">
        <v>-1.56680344946518E-2</v>
      </c>
      <c r="I9563">
        <v>-1.11337993801168</v>
      </c>
      <c r="J9563">
        <v>0.50190747559472604</v>
      </c>
      <c r="K9563">
        <v>1.21938441825522</v>
      </c>
      <c r="L9563">
        <v>-3.3311778304391502</v>
      </c>
      <c r="M9563">
        <v>128</v>
      </c>
    </row>
    <row r="9565" spans="1:13" x14ac:dyDescent="0.3">
      <c r="A9565">
        <v>4782</v>
      </c>
      <c r="B9565">
        <v>0.23799987706675499</v>
      </c>
      <c r="C9565">
        <v>0.22960582129510199</v>
      </c>
      <c r="D9565">
        <v>0.265030709361328</v>
      </c>
      <c r="E9565">
        <v>-13.431111366859801</v>
      </c>
      <c r="F9565">
        <v>3.7116798083120401</v>
      </c>
      <c r="G9565">
        <v>35.7615290006338</v>
      </c>
      <c r="H9565">
        <v>-2.4950092522146899E-2</v>
      </c>
      <c r="I9565">
        <v>-1.1217165712972199</v>
      </c>
      <c r="J9565">
        <v>0.50789565648769996</v>
      </c>
      <c r="K9565">
        <v>1.20827768742374</v>
      </c>
      <c r="L9565">
        <v>-3.327042857056</v>
      </c>
      <c r="M9565">
        <v>128</v>
      </c>
    </row>
    <row r="9567" spans="1:13" x14ac:dyDescent="0.3">
      <c r="A9567">
        <v>4783</v>
      </c>
      <c r="B9567">
        <v>0.237988695435769</v>
      </c>
      <c r="C9567">
        <v>0.22960598654078801</v>
      </c>
      <c r="D9567">
        <v>0.26502793440212102</v>
      </c>
      <c r="E9567">
        <v>-13.8552843318492</v>
      </c>
      <c r="F9567">
        <v>3.3473542143553101</v>
      </c>
      <c r="G9567">
        <v>35.381075717060497</v>
      </c>
      <c r="H9567">
        <v>-3.53557460681184E-2</v>
      </c>
      <c r="I9567">
        <v>-1.1308053173816901</v>
      </c>
      <c r="J9567">
        <v>0.50688385782321499</v>
      </c>
      <c r="K9567">
        <v>1.2118837688625299</v>
      </c>
      <c r="L9567">
        <v>-3.3202874644940001</v>
      </c>
      <c r="M9567">
        <v>128</v>
      </c>
    </row>
    <row r="9569" spans="1:13" x14ac:dyDescent="0.3">
      <c r="A9569">
        <v>4784</v>
      </c>
      <c r="B9569">
        <v>0.237981993219398</v>
      </c>
      <c r="C9569">
        <v>0.22961833297286</v>
      </c>
      <c r="D9569">
        <v>0.26504327877542599</v>
      </c>
      <c r="E9569">
        <v>-14.160634277782799</v>
      </c>
      <c r="F9569">
        <v>3.4175841740944999</v>
      </c>
      <c r="G9569">
        <v>35.252901213656003</v>
      </c>
      <c r="H9569">
        <v>-4.3182678942898602E-2</v>
      </c>
      <c r="I9569">
        <v>-1.1327171383974799</v>
      </c>
      <c r="J9569">
        <v>0.477905868202808</v>
      </c>
      <c r="K9569">
        <v>1.21399933663996</v>
      </c>
      <c r="L9569">
        <v>-3.3201672617793698</v>
      </c>
      <c r="M9569">
        <v>128</v>
      </c>
    </row>
    <row r="9571" spans="1:13" x14ac:dyDescent="0.3">
      <c r="A9571">
        <v>4785</v>
      </c>
      <c r="B9571">
        <v>0.23797567762910399</v>
      </c>
      <c r="C9571">
        <v>0.22962390387671999</v>
      </c>
      <c r="D9571">
        <v>0.26503408136853501</v>
      </c>
      <c r="E9571">
        <v>-14.2776095590752</v>
      </c>
      <c r="F9571">
        <v>3.6201431356559599</v>
      </c>
      <c r="G9571">
        <v>35.304734378256398</v>
      </c>
      <c r="H9571">
        <v>-4.9684762592433797E-2</v>
      </c>
      <c r="I9571">
        <v>-1.12780094807668</v>
      </c>
      <c r="J9571">
        <v>0.45096597848070102</v>
      </c>
      <c r="K9571">
        <v>1.2177496613362999</v>
      </c>
      <c r="L9571">
        <v>-3.31766704531515</v>
      </c>
      <c r="M9571">
        <v>128</v>
      </c>
    </row>
    <row r="9573" spans="1:13" x14ac:dyDescent="0.3">
      <c r="A9573">
        <v>4786</v>
      </c>
      <c r="B9573">
        <v>0.23797788045016599</v>
      </c>
      <c r="C9573">
        <v>0.22961861642065601</v>
      </c>
      <c r="D9573">
        <v>0.26501846876824497</v>
      </c>
      <c r="E9573">
        <v>-14.3711988196562</v>
      </c>
      <c r="F9573">
        <v>3.6542514083746398</v>
      </c>
      <c r="G9573">
        <v>35.3653786386134</v>
      </c>
      <c r="H9573">
        <v>-5.5458866773555202E-2</v>
      </c>
      <c r="I9573">
        <v>-1.12000411330897</v>
      </c>
      <c r="J9573">
        <v>0.43404171609870601</v>
      </c>
      <c r="K9573">
        <v>1.2117395256049801</v>
      </c>
      <c r="L9573">
        <v>-3.3149504639645899</v>
      </c>
      <c r="M9573">
        <v>128</v>
      </c>
    </row>
    <row r="9575" spans="1:13" x14ac:dyDescent="0.3">
      <c r="A9575">
        <v>4787</v>
      </c>
      <c r="B9575">
        <v>0.23797637957953199</v>
      </c>
      <c r="C9575">
        <v>0.229616897811316</v>
      </c>
      <c r="D9575">
        <v>0.26502848460793899</v>
      </c>
      <c r="E9575">
        <v>-14.436366849136199</v>
      </c>
      <c r="F9575">
        <v>3.3907394442832302</v>
      </c>
      <c r="G9575">
        <v>35.323970663496297</v>
      </c>
      <c r="H9575">
        <v>-5.9131210967552299E-2</v>
      </c>
      <c r="I9575">
        <v>-1.1099742005531299</v>
      </c>
      <c r="J9575">
        <v>0.42912273057397698</v>
      </c>
      <c r="K9575">
        <v>1.2089989037115001</v>
      </c>
      <c r="L9575">
        <v>-3.3116088284979801</v>
      </c>
      <c r="M9575">
        <v>128</v>
      </c>
    </row>
    <row r="9577" spans="1:13" x14ac:dyDescent="0.3">
      <c r="A9577">
        <v>4788</v>
      </c>
      <c r="B9577">
        <v>0.23798639234713301</v>
      </c>
      <c r="C9577">
        <v>0.22960714783660199</v>
      </c>
      <c r="D9577">
        <v>0.265021162464743</v>
      </c>
      <c r="E9577">
        <v>-14.483707374558801</v>
      </c>
      <c r="F9577">
        <v>3.12168223105567</v>
      </c>
      <c r="G9577">
        <v>35.072441143485598</v>
      </c>
      <c r="H9577">
        <v>-6.38329140572505E-2</v>
      </c>
      <c r="I9577">
        <v>-1.09982753071205</v>
      </c>
      <c r="J9577">
        <v>0.42320914130579701</v>
      </c>
      <c r="K9577">
        <v>1.21741309373534</v>
      </c>
      <c r="L9577">
        <v>-3.3065843550266001</v>
      </c>
      <c r="M9577">
        <v>128</v>
      </c>
    </row>
    <row r="9579" spans="1:13" x14ac:dyDescent="0.3">
      <c r="A9579">
        <v>4789</v>
      </c>
      <c r="B9579">
        <v>0.237974553276636</v>
      </c>
      <c r="C9579">
        <v>0.22961605557798401</v>
      </c>
      <c r="D9579">
        <v>0.26501044737499702</v>
      </c>
      <c r="E9579">
        <v>-14.3940819199409</v>
      </c>
      <c r="F9579">
        <v>3.1635597521946601</v>
      </c>
      <c r="G9579">
        <v>35.022307098445403</v>
      </c>
      <c r="H9579">
        <v>-6.5431646004270802E-2</v>
      </c>
      <c r="I9579">
        <v>-1.0964001933083101</v>
      </c>
      <c r="J9579">
        <v>0.414238151907804</v>
      </c>
      <c r="K9579">
        <v>1.21183568777668</v>
      </c>
      <c r="L9579">
        <v>-3.2993721921490202</v>
      </c>
      <c r="M9579">
        <v>128</v>
      </c>
    </row>
    <row r="9581" spans="1:13" x14ac:dyDescent="0.3">
      <c r="A9581">
        <v>4790</v>
      </c>
      <c r="B9581">
        <v>0.237976318591747</v>
      </c>
      <c r="C9581">
        <v>0.229624176193997</v>
      </c>
      <c r="D9581">
        <v>0.26502460723501797</v>
      </c>
      <c r="E9581">
        <v>-14.017988382192</v>
      </c>
      <c r="F9581">
        <v>3.3445224100558901</v>
      </c>
      <c r="G9581">
        <v>35.111784567152696</v>
      </c>
      <c r="H9581">
        <v>-6.5727479487629803E-2</v>
      </c>
      <c r="I9581">
        <v>-1.08464307401102</v>
      </c>
      <c r="J9581">
        <v>0.40131487636121299</v>
      </c>
      <c r="K9581">
        <v>1.2202739183434499</v>
      </c>
      <c r="L9581">
        <v>-3.2976412730583999</v>
      </c>
      <c r="M9581">
        <v>128</v>
      </c>
    </row>
    <row r="9583" spans="1:13" x14ac:dyDescent="0.3">
      <c r="A9583">
        <v>4791</v>
      </c>
      <c r="B9583">
        <v>0.237983938730223</v>
      </c>
      <c r="C9583">
        <v>0.229610185603742</v>
      </c>
      <c r="D9583">
        <v>0.26501644581113498</v>
      </c>
      <c r="E9583">
        <v>-13.793392554664299</v>
      </c>
      <c r="F9583">
        <v>3.3143374132131802</v>
      </c>
      <c r="G9583">
        <v>35.3005838559354</v>
      </c>
      <c r="H9583">
        <v>-5.5969646877800802E-2</v>
      </c>
      <c r="I9583">
        <v>-1.0730810825147099</v>
      </c>
      <c r="J9583">
        <v>0.40834573435087201</v>
      </c>
      <c r="K9583">
        <v>1.2070997008204101</v>
      </c>
      <c r="L9583">
        <v>-3.2978335974017998</v>
      </c>
      <c r="M9583">
        <v>128</v>
      </c>
    </row>
    <row r="9585" spans="1:13" x14ac:dyDescent="0.3">
      <c r="A9585">
        <v>4792</v>
      </c>
      <c r="B9585">
        <v>0.237978361415668</v>
      </c>
      <c r="C9585">
        <v>0.229609863745208</v>
      </c>
      <c r="D9585">
        <v>0.26501934982279102</v>
      </c>
      <c r="E9585">
        <v>-13.45048024219</v>
      </c>
      <c r="F9585">
        <v>3.2632709402026499</v>
      </c>
      <c r="G9585">
        <v>35.218707329436697</v>
      </c>
      <c r="H9585">
        <v>-5.3064835386318801E-2</v>
      </c>
      <c r="I9585">
        <v>-1.0605985347937501</v>
      </c>
      <c r="J9585">
        <v>0.415413363525313</v>
      </c>
      <c r="K9585">
        <v>1.21200397157716</v>
      </c>
      <c r="L9585">
        <v>-3.3436308316744299</v>
      </c>
      <c r="M9585">
        <v>128</v>
      </c>
    </row>
    <row r="9587" spans="1:13" x14ac:dyDescent="0.3">
      <c r="A9587">
        <v>4793</v>
      </c>
      <c r="B9587">
        <v>0.23797569691600201</v>
      </c>
      <c r="C9587">
        <v>0.22962132947105801</v>
      </c>
      <c r="D9587">
        <v>0.26500912369841001</v>
      </c>
      <c r="E9587">
        <v>-13.4347792891227</v>
      </c>
      <c r="F9587">
        <v>3.2794314237576101</v>
      </c>
      <c r="G9587">
        <v>35.088739614068601</v>
      </c>
      <c r="H9587">
        <v>-5.5659816259247097E-2</v>
      </c>
      <c r="I9587">
        <v>-1.0656903303771601</v>
      </c>
      <c r="J9587">
        <v>0.42639255676806698</v>
      </c>
      <c r="K9587">
        <v>1.21659571527588</v>
      </c>
      <c r="L9587">
        <v>-3.27528356813791</v>
      </c>
      <c r="M9587">
        <v>128</v>
      </c>
    </row>
    <row r="9589" spans="1:13" x14ac:dyDescent="0.3">
      <c r="A9589">
        <v>4794</v>
      </c>
      <c r="B9589">
        <v>0.23799049860997901</v>
      </c>
      <c r="C9589">
        <v>0.229621104524415</v>
      </c>
      <c r="D9589">
        <v>0.265030298485463</v>
      </c>
      <c r="E9589">
        <v>-13.445463716787099</v>
      </c>
      <c r="F9589">
        <v>3.3363877204872598</v>
      </c>
      <c r="G9589">
        <v>35.139156064577101</v>
      </c>
      <c r="H9589">
        <v>-5.1676394927155901E-2</v>
      </c>
      <c r="I9589">
        <v>-1.0641537032052799</v>
      </c>
      <c r="J9589">
        <v>0.43938495403472499</v>
      </c>
      <c r="K9589">
        <v>1.2258994053879599</v>
      </c>
      <c r="L9589">
        <v>-3.2874480828580901</v>
      </c>
      <c r="M9589">
        <v>128</v>
      </c>
    </row>
    <row r="9591" spans="1:13" x14ac:dyDescent="0.3">
      <c r="A9591">
        <v>4795</v>
      </c>
      <c r="B9591">
        <v>0.23797617907035101</v>
      </c>
      <c r="C9591">
        <v>0.22962585951542699</v>
      </c>
      <c r="D9591">
        <v>0.26502229800910598</v>
      </c>
      <c r="E9591">
        <v>-13.1172630016271</v>
      </c>
      <c r="F9591">
        <v>3.3853664421930798</v>
      </c>
      <c r="G9591">
        <v>35.318000636364999</v>
      </c>
      <c r="H9591">
        <v>-4.1143792906738898E-2</v>
      </c>
      <c r="I9591">
        <v>-1.0500654140035099</v>
      </c>
      <c r="J9591">
        <v>0.443428501056011</v>
      </c>
      <c r="K9591">
        <v>1.21938441825522</v>
      </c>
      <c r="L9591">
        <v>-3.2804522848668398</v>
      </c>
      <c r="M9591">
        <v>128</v>
      </c>
    </row>
    <row r="9593" spans="1:13" x14ac:dyDescent="0.3">
      <c r="A9593">
        <v>4796</v>
      </c>
      <c r="B9593">
        <v>0.23799566112367501</v>
      </c>
      <c r="C9593">
        <v>0.22961822300507501</v>
      </c>
      <c r="D9593">
        <v>0.26502106398362202</v>
      </c>
      <c r="E9593">
        <v>-13.128730415403901</v>
      </c>
      <c r="F9593">
        <v>3.5280811538457999</v>
      </c>
      <c r="G9593">
        <v>35.318972403468102</v>
      </c>
      <c r="H9593">
        <v>-4.8018884693938002E-2</v>
      </c>
      <c r="I9593">
        <v>-1.04887999411335</v>
      </c>
      <c r="J9593">
        <v>0.44546714518992497</v>
      </c>
      <c r="K9593">
        <v>1.2182064316518799</v>
      </c>
      <c r="L9593">
        <v>-3.2799474334654102</v>
      </c>
      <c r="M9593">
        <v>128</v>
      </c>
    </row>
    <row r="9595" spans="1:13" x14ac:dyDescent="0.3">
      <c r="A9595">
        <v>4797</v>
      </c>
      <c r="B9595">
        <v>0.237978884896062</v>
      </c>
      <c r="C9595">
        <v>0.22962705994042101</v>
      </c>
      <c r="D9595">
        <v>0.26502223573724298</v>
      </c>
      <c r="E9595">
        <v>-13.229810731268699</v>
      </c>
      <c r="F9595">
        <v>3.2573706712074402</v>
      </c>
      <c r="G9595">
        <v>35.087675101104601</v>
      </c>
      <c r="H9595">
        <v>-4.3752185720776597E-2</v>
      </c>
      <c r="I9595">
        <v>-1.0515518143790299</v>
      </c>
      <c r="J9595">
        <v>0.45343098319188202</v>
      </c>
      <c r="K9595">
        <v>1.2190478506542599</v>
      </c>
      <c r="L9595">
        <v>-3.2777837846021298</v>
      </c>
      <c r="M9595">
        <v>128</v>
      </c>
    </row>
    <row r="9597" spans="1:13" x14ac:dyDescent="0.3">
      <c r="A9597">
        <v>4798</v>
      </c>
      <c r="B9597">
        <v>0.23799596959938801</v>
      </c>
      <c r="C9597">
        <v>0.22961432041393801</v>
      </c>
      <c r="D9597">
        <v>0.26503171570315898</v>
      </c>
      <c r="E9597">
        <v>-13.1801446307001</v>
      </c>
      <c r="F9597">
        <v>3.4198016868603802</v>
      </c>
      <c r="G9597">
        <v>35.178501866252397</v>
      </c>
      <c r="H9597">
        <v>-4.3843577044647197E-2</v>
      </c>
      <c r="I9597">
        <v>-1.05090032150372</v>
      </c>
      <c r="J9597">
        <v>0.46343589461184598</v>
      </c>
      <c r="K9597">
        <v>1.2214038238609399</v>
      </c>
      <c r="L9597">
        <v>-3.27735105482948</v>
      </c>
      <c r="M9597">
        <v>128</v>
      </c>
    </row>
    <row r="9599" spans="1:13" x14ac:dyDescent="0.3">
      <c r="A9599">
        <v>4799</v>
      </c>
      <c r="B9599">
        <v>0.23798251957094399</v>
      </c>
      <c r="C9599">
        <v>0.22961645631222699</v>
      </c>
      <c r="D9599">
        <v>0.26503562087011701</v>
      </c>
      <c r="E9599">
        <v>-13.146378512450999</v>
      </c>
      <c r="F9599">
        <v>3.6509926008562399</v>
      </c>
      <c r="G9599">
        <v>35.479849095709703</v>
      </c>
      <c r="H9599">
        <v>-4.0269675749379501E-2</v>
      </c>
      <c r="I9599">
        <v>-1.05103440253393</v>
      </c>
      <c r="J9599">
        <v>0.46741908079375299</v>
      </c>
      <c r="K9599">
        <v>1.2144801474984599</v>
      </c>
      <c r="L9599">
        <v>-3.2741777031633501</v>
      </c>
      <c r="M9599">
        <v>128</v>
      </c>
    </row>
    <row r="9601" spans="1:13" x14ac:dyDescent="0.3">
      <c r="A9601">
        <v>4800</v>
      </c>
      <c r="B9601">
        <v>0.23799093490866499</v>
      </c>
      <c r="C9601">
        <v>0.22962340503076301</v>
      </c>
      <c r="D9601">
        <v>0.265007310452744</v>
      </c>
      <c r="E9601">
        <v>-13.005074951447501</v>
      </c>
      <c r="F9601">
        <v>3.6315016882169702</v>
      </c>
      <c r="G9601">
        <v>35.379082236694799</v>
      </c>
      <c r="H9601">
        <v>-2.2254198668312599E-2</v>
      </c>
      <c r="I9601">
        <v>-1.0307928030404501</v>
      </c>
      <c r="J9601">
        <v>0.47546876457515702</v>
      </c>
      <c r="K9601">
        <v>1.2199854318283501</v>
      </c>
      <c r="L9601">
        <v>-3.2695619189216898</v>
      </c>
      <c r="M9601">
        <v>128</v>
      </c>
    </row>
    <row r="9603" spans="1:13" x14ac:dyDescent="0.3">
      <c r="A9603">
        <v>4801</v>
      </c>
      <c r="B9603">
        <v>0.23798969860095601</v>
      </c>
      <c r="C9603">
        <v>0.22961264916222199</v>
      </c>
      <c r="D9603">
        <v>0.265026396462336</v>
      </c>
      <c r="E9603">
        <v>-13.072056238105599</v>
      </c>
      <c r="F9603">
        <v>3.7421166084048298</v>
      </c>
      <c r="G9603">
        <v>35.220092044693402</v>
      </c>
      <c r="H9603">
        <v>-1.9311721296778599E-2</v>
      </c>
      <c r="I9603">
        <v>-1.0198886253170401</v>
      </c>
      <c r="J9603">
        <v>0.47552583173561702</v>
      </c>
      <c r="K9603">
        <v>1.22794285153661</v>
      </c>
      <c r="L9603">
        <v>-3.27117263529769</v>
      </c>
      <c r="M9603">
        <v>128</v>
      </c>
    </row>
    <row r="9605" spans="1:13" x14ac:dyDescent="0.3">
      <c r="A9605">
        <v>4802</v>
      </c>
      <c r="B9605">
        <v>0.23798980389628399</v>
      </c>
      <c r="C9605">
        <v>0.22961779328283999</v>
      </c>
      <c r="D9605">
        <v>0.26501267187593402</v>
      </c>
      <c r="E9605">
        <v>-13.007112045862099</v>
      </c>
      <c r="F9605">
        <v>3.7707026828956698</v>
      </c>
      <c r="G9605">
        <v>35.389991376496198</v>
      </c>
      <c r="H9605">
        <v>-1.7673338919999702E-2</v>
      </c>
      <c r="I9605">
        <v>-0.969509354203137</v>
      </c>
      <c r="J9605">
        <v>0.480843440824617</v>
      </c>
      <c r="K9605">
        <v>1.2195767425986199</v>
      </c>
      <c r="L9605">
        <v>-3.2692493918636698</v>
      </c>
      <c r="M9605">
        <v>128</v>
      </c>
    </row>
    <row r="9607" spans="1:13" x14ac:dyDescent="0.3">
      <c r="A9607">
        <v>4803</v>
      </c>
      <c r="B9607">
        <v>0.23797689086447299</v>
      </c>
      <c r="C9607">
        <v>0.229616060769325</v>
      </c>
      <c r="D9607">
        <v>0.26497759400443999</v>
      </c>
      <c r="E9607">
        <v>-13.064552607045099</v>
      </c>
      <c r="F9607">
        <v>3.6753877480520201</v>
      </c>
      <c r="G9607">
        <v>35.229630478031297</v>
      </c>
      <c r="H9607">
        <v>-8.6235310932467994E-3</v>
      </c>
      <c r="I9607">
        <v>-0.94803637469477897</v>
      </c>
      <c r="J9607">
        <v>0.47494100442334902</v>
      </c>
      <c r="K9607">
        <v>1.21671591799051</v>
      </c>
      <c r="L9607">
        <v>-3.2683598917754302</v>
      </c>
      <c r="M9607">
        <v>128</v>
      </c>
    </row>
    <row r="9609" spans="1:13" x14ac:dyDescent="0.3">
      <c r="A9609">
        <v>4804</v>
      </c>
      <c r="B9609">
        <v>0.23797978626163399</v>
      </c>
      <c r="C9609">
        <v>0.22960730605992699</v>
      </c>
      <c r="D9609">
        <v>0.26498912441974598</v>
      </c>
      <c r="E9609">
        <v>-13.0446891168358</v>
      </c>
      <c r="F9609">
        <v>3.76588981797607</v>
      </c>
      <c r="G9609">
        <v>34.830110743227202</v>
      </c>
      <c r="H9609">
        <v>-1.0249730991722999E-2</v>
      </c>
      <c r="I9609">
        <v>-0.942453752075323</v>
      </c>
      <c r="J9609">
        <v>0.46298395137961901</v>
      </c>
      <c r="K9609">
        <v>1.22496182421388</v>
      </c>
      <c r="L9609">
        <v>-3.2668453375711399</v>
      </c>
      <c r="M9609">
        <v>128</v>
      </c>
    </row>
    <row r="9611" spans="1:13" x14ac:dyDescent="0.3">
      <c r="A9611">
        <v>4805</v>
      </c>
      <c r="B9611">
        <v>0.23797891778238101</v>
      </c>
      <c r="C9611">
        <v>0.229620231932503</v>
      </c>
      <c r="D9611">
        <v>0.26499652423842202</v>
      </c>
      <c r="E9611">
        <v>-13.1439532421265</v>
      </c>
      <c r="F9611">
        <v>3.8784342011114599</v>
      </c>
      <c r="G9611">
        <v>34.5212762056819</v>
      </c>
      <c r="H9611">
        <v>-1.3578176306244701E-2</v>
      </c>
      <c r="I9611">
        <v>-0.95805723084753802</v>
      </c>
      <c r="J9611">
        <v>0.44489775783156299</v>
      </c>
      <c r="K9611">
        <v>1.2183025938235801</v>
      </c>
      <c r="L9611">
        <v>-3.2656192698819502</v>
      </c>
      <c r="M9611">
        <v>128</v>
      </c>
    </row>
    <row r="9613" spans="1:13" x14ac:dyDescent="0.3">
      <c r="A9613">
        <v>4806</v>
      </c>
      <c r="B9613">
        <v>0.237966489470991</v>
      </c>
      <c r="C9613">
        <v>0.22961255684013401</v>
      </c>
      <c r="D9613">
        <v>0.26498217347895398</v>
      </c>
      <c r="E9613">
        <v>-13.0210812928729</v>
      </c>
      <c r="F9613">
        <v>4.0676136556322202</v>
      </c>
      <c r="G9613">
        <v>34.531941463757803</v>
      </c>
      <c r="H9613">
        <v>-1.1394134627373299E-2</v>
      </c>
      <c r="I9613">
        <v>-0.96004884661443002</v>
      </c>
      <c r="J9613">
        <v>0.44287502351681801</v>
      </c>
      <c r="K9613">
        <v>1.21534560704377</v>
      </c>
      <c r="L9613">
        <v>-3.2569406338859301</v>
      </c>
      <c r="M9613">
        <v>128</v>
      </c>
    </row>
    <row r="9615" spans="1:13" x14ac:dyDescent="0.3">
      <c r="A9615">
        <v>4807</v>
      </c>
      <c r="B9615">
        <v>0.23797116752351399</v>
      </c>
      <c r="C9615">
        <v>0.229609527628685</v>
      </c>
      <c r="D9615">
        <v>0.26499301006621101</v>
      </c>
      <c r="E9615">
        <v>-13.043438472458901</v>
      </c>
      <c r="F9615">
        <v>4.0653203345646096</v>
      </c>
      <c r="G9615">
        <v>34.502027553636601</v>
      </c>
      <c r="H9615">
        <v>-1.4311340601941201E-2</v>
      </c>
      <c r="I9615">
        <v>-0.95770252219196905</v>
      </c>
      <c r="J9615">
        <v>0.45490364360339303</v>
      </c>
      <c r="K9615">
        <v>1.2204181616009999</v>
      </c>
      <c r="L9615">
        <v>-3.2481417951752798</v>
      </c>
      <c r="M9615">
        <v>128</v>
      </c>
    </row>
    <row r="9617" spans="1:13" x14ac:dyDescent="0.3">
      <c r="A9617">
        <v>4808</v>
      </c>
      <c r="B9617">
        <v>0.23798556295333301</v>
      </c>
      <c r="C9617">
        <v>0.22960369693904101</v>
      </c>
      <c r="D9617">
        <v>0.265005717086507</v>
      </c>
      <c r="E9617">
        <v>-13.2132207717446</v>
      </c>
      <c r="F9617">
        <v>3.9263499815007501</v>
      </c>
      <c r="G9617">
        <v>34.2818874349583</v>
      </c>
      <c r="H9617">
        <v>-1.38181732671747E-2</v>
      </c>
      <c r="I9617">
        <v>-0.97725620182138295</v>
      </c>
      <c r="J9617">
        <v>0.467775761221222</v>
      </c>
      <c r="K9617">
        <v>1.2276784055644301</v>
      </c>
      <c r="L9617">
        <v>-3.2453771327388798</v>
      </c>
      <c r="M9617">
        <v>128</v>
      </c>
    </row>
    <row r="9619" spans="1:13" x14ac:dyDescent="0.3">
      <c r="A9619">
        <v>4809</v>
      </c>
      <c r="B9619">
        <v>0.23798007392739001</v>
      </c>
      <c r="C9619">
        <v>0.22962073941807601</v>
      </c>
      <c r="D9619">
        <v>0.26498953345083598</v>
      </c>
      <c r="E9619">
        <v>-13.3895638356289</v>
      </c>
      <c r="F9619">
        <v>4.08800307793895</v>
      </c>
      <c r="G9619">
        <v>34.083716251119696</v>
      </c>
      <c r="H9619">
        <v>-2.1745128561414799E-2</v>
      </c>
      <c r="I9619">
        <v>-1.0066187875458099</v>
      </c>
      <c r="J9619">
        <v>0.47762240705363801</v>
      </c>
      <c r="K9619">
        <v>1.2074843495072101</v>
      </c>
      <c r="L9619">
        <v>-3.2439347001633601</v>
      </c>
      <c r="M9619">
        <v>128</v>
      </c>
    </row>
    <row r="9621" spans="1:13" x14ac:dyDescent="0.3">
      <c r="A9621">
        <v>4810</v>
      </c>
      <c r="B9621">
        <v>0.23797233448736599</v>
      </c>
      <c r="C9621">
        <v>0.229615155044188</v>
      </c>
      <c r="D9621">
        <v>0.26498768935366601</v>
      </c>
      <c r="E9621">
        <v>-13.179212337252</v>
      </c>
      <c r="F9621">
        <v>4.42542834338464</v>
      </c>
      <c r="G9621">
        <v>34.244950172288597</v>
      </c>
      <c r="H9621">
        <v>-2.09832713355965E-2</v>
      </c>
      <c r="I9621">
        <v>-1.0143660695546499</v>
      </c>
      <c r="J9621">
        <v>0.479569092609542</v>
      </c>
      <c r="K9621">
        <v>1.22763032447858</v>
      </c>
      <c r="L9621">
        <v>-3.23999205112362</v>
      </c>
      <c r="M9621">
        <v>128</v>
      </c>
    </row>
    <row r="9623" spans="1:13" x14ac:dyDescent="0.3">
      <c r="A9623">
        <v>4811</v>
      </c>
      <c r="B9623">
        <v>0.23796614206935199</v>
      </c>
      <c r="C9623">
        <v>0.22961131097540199</v>
      </c>
      <c r="D9623">
        <v>0.26497263137800903</v>
      </c>
      <c r="E9623">
        <v>-13.105466889086101</v>
      </c>
      <c r="F9623">
        <v>4.4514029764175502</v>
      </c>
      <c r="G9623">
        <v>34.284787977075602</v>
      </c>
      <c r="H9623">
        <v>-1.68640800388976E-2</v>
      </c>
      <c r="I9623">
        <v>-1.0091877074493001</v>
      </c>
      <c r="J9623">
        <v>0.47258373096567702</v>
      </c>
      <c r="K9623">
        <v>1.2165235936471099</v>
      </c>
      <c r="L9623">
        <v>-3.2397997267802201</v>
      </c>
      <c r="M9623">
        <v>128</v>
      </c>
    </row>
    <row r="9625" spans="1:13" x14ac:dyDescent="0.3">
      <c r="A9625">
        <v>4812</v>
      </c>
      <c r="B9625">
        <v>0.2379747638269</v>
      </c>
      <c r="C9625">
        <v>0.22961112195077399</v>
      </c>
      <c r="D9625">
        <v>0.26499367540262297</v>
      </c>
      <c r="E9625">
        <v>-13.060850317392999</v>
      </c>
      <c r="F9625">
        <v>4.2868581516950197</v>
      </c>
      <c r="G9625">
        <v>34.073520706775298</v>
      </c>
      <c r="H9625">
        <v>-2.7996912513453098E-2</v>
      </c>
      <c r="I9625">
        <v>-0.99358097114061705</v>
      </c>
      <c r="J9625">
        <v>0.45973403858177098</v>
      </c>
      <c r="K9625">
        <v>1.2327028790358101</v>
      </c>
      <c r="L9625">
        <v>-3.2343906046220301</v>
      </c>
      <c r="M9625">
        <v>128</v>
      </c>
    </row>
    <row r="9627" spans="1:13" x14ac:dyDescent="0.3">
      <c r="A9627">
        <v>4813</v>
      </c>
      <c r="B9627">
        <v>0.23798118997404599</v>
      </c>
      <c r="C9627">
        <v>0.22960682279280301</v>
      </c>
      <c r="D9627">
        <v>0.264974159056585</v>
      </c>
      <c r="E9627">
        <v>-13.1940720026194</v>
      </c>
      <c r="F9627">
        <v>4.1871450751044899</v>
      </c>
      <c r="G9627">
        <v>33.973471846092501</v>
      </c>
      <c r="H9627">
        <v>-2.98876925122975E-2</v>
      </c>
      <c r="I9627">
        <v>-0.99645778721511402</v>
      </c>
      <c r="J9627">
        <v>0.45472384761819501</v>
      </c>
      <c r="K9627">
        <v>1.2337606629245199</v>
      </c>
      <c r="L9627">
        <v>-3.2293420906077301</v>
      </c>
      <c r="M9627">
        <v>128</v>
      </c>
    </row>
    <row r="9629" spans="1:13" x14ac:dyDescent="0.3">
      <c r="A9629">
        <v>4814</v>
      </c>
      <c r="B9629">
        <v>0.237977981152308</v>
      </c>
      <c r="C9629">
        <v>0.22960415276488499</v>
      </c>
      <c r="D9629">
        <v>0.26498557407051598</v>
      </c>
      <c r="E9629">
        <v>-13.287371721194001</v>
      </c>
      <c r="F9629">
        <v>4.0185797709711899</v>
      </c>
      <c r="G9629">
        <v>34.062807727768998</v>
      </c>
      <c r="H9629">
        <v>-2.9782097291158299E-2</v>
      </c>
      <c r="I9629">
        <v>-0.973138525739913</v>
      </c>
      <c r="J9629">
        <v>0.44387338112024699</v>
      </c>
      <c r="K9629">
        <v>1.22601960810259</v>
      </c>
      <c r="L9629">
        <v>-3.22513499559581</v>
      </c>
      <c r="M9629">
        <v>128</v>
      </c>
    </row>
    <row r="9631" spans="1:13" x14ac:dyDescent="0.3">
      <c r="A9631">
        <v>4815</v>
      </c>
      <c r="B9631">
        <v>0.237980901781182</v>
      </c>
      <c r="C9631">
        <v>0.22960981297218899</v>
      </c>
      <c r="D9631">
        <v>0.26500329476912998</v>
      </c>
      <c r="E9631">
        <v>-13.051680465630501</v>
      </c>
      <c r="F9631">
        <v>4.1001192545880301</v>
      </c>
      <c r="G9631">
        <v>34.542287338838499</v>
      </c>
      <c r="H9631">
        <v>-2.22881530085513E-2</v>
      </c>
      <c r="I9631">
        <v>-0.935246076070123</v>
      </c>
      <c r="J9631">
        <v>0.438083813563372</v>
      </c>
      <c r="K9631">
        <v>1.21330216089512</v>
      </c>
      <c r="L9631">
        <v>-3.2217452790433501</v>
      </c>
      <c r="M9631">
        <v>128</v>
      </c>
    </row>
    <row r="9633" spans="1:13" x14ac:dyDescent="0.3">
      <c r="A9633">
        <v>4816</v>
      </c>
      <c r="B9633">
        <v>0.23798302139528399</v>
      </c>
      <c r="C9633">
        <v>0.229606600297657</v>
      </c>
      <c r="D9633">
        <v>0.26499676304008801</v>
      </c>
      <c r="E9633">
        <v>-12.8117819731964</v>
      </c>
      <c r="F9633">
        <v>4.1383120372427804</v>
      </c>
      <c r="G9633">
        <v>34.851465108408199</v>
      </c>
      <c r="H9633">
        <v>-1.2740174285760301E-2</v>
      </c>
      <c r="I9633">
        <v>-0.90475279450229396</v>
      </c>
      <c r="J9633">
        <v>0.42923718226084001</v>
      </c>
      <c r="K9633">
        <v>1.2275822433927299</v>
      </c>
      <c r="L9633">
        <v>-3.22068749515463</v>
      </c>
      <c r="M9633">
        <v>128</v>
      </c>
    </row>
    <row r="9635" spans="1:13" x14ac:dyDescent="0.3">
      <c r="A9635">
        <v>4817</v>
      </c>
      <c r="B9635">
        <v>0.237986690568293</v>
      </c>
      <c r="C9635">
        <v>0.22960695430845801</v>
      </c>
      <c r="D9635">
        <v>0.26499543927577901</v>
      </c>
      <c r="E9635">
        <v>-12.6460863950518</v>
      </c>
      <c r="F9635">
        <v>4.0995383091856699</v>
      </c>
      <c r="G9635">
        <v>34.680466122710399</v>
      </c>
      <c r="H9635">
        <v>-1.6471109437228602E-2</v>
      </c>
      <c r="I9635">
        <v>-0.89228992631945403</v>
      </c>
      <c r="J9635">
        <v>0.42133406346727698</v>
      </c>
      <c r="K9635">
        <v>1.23227014926316</v>
      </c>
      <c r="L9635">
        <v>-3.21583130548373</v>
      </c>
      <c r="M9635">
        <v>128</v>
      </c>
    </row>
    <row r="9637" spans="1:13" x14ac:dyDescent="0.3">
      <c r="A9637">
        <v>4818</v>
      </c>
      <c r="B9637">
        <v>0.23798204736296699</v>
      </c>
      <c r="C9637">
        <v>0.22960291480401901</v>
      </c>
      <c r="D9637">
        <v>0.26499956986951101</v>
      </c>
      <c r="E9637">
        <v>-12.737132696081799</v>
      </c>
      <c r="F9637">
        <v>3.9750613200045701</v>
      </c>
      <c r="G9637">
        <v>34.290057940897199</v>
      </c>
      <c r="H9637">
        <v>-1.8388990491398902E-2</v>
      </c>
      <c r="I9637">
        <v>-0.89636491252880901</v>
      </c>
      <c r="J9637">
        <v>0.41831633485369302</v>
      </c>
      <c r="K9637">
        <v>1.2273658785064001</v>
      </c>
      <c r="L9637">
        <v>-3.2121050213303102</v>
      </c>
      <c r="M9637">
        <v>128</v>
      </c>
    </row>
    <row r="9639" spans="1:13" x14ac:dyDescent="0.3">
      <c r="A9639">
        <v>4819</v>
      </c>
      <c r="B9639">
        <v>0.23798477180442801</v>
      </c>
      <c r="C9639">
        <v>0.22960415475783999</v>
      </c>
      <c r="D9639">
        <v>0.26501862218965899</v>
      </c>
      <c r="E9639">
        <v>-12.330797931778299</v>
      </c>
      <c r="F9639">
        <v>3.8887854990366399</v>
      </c>
      <c r="G9639">
        <v>34.467679192706498</v>
      </c>
      <c r="H9639">
        <v>-3.2589765814390499E-3</v>
      </c>
      <c r="I9639">
        <v>-0.874934440148321</v>
      </c>
      <c r="J9639">
        <v>0.42738671535476502</v>
      </c>
      <c r="K9639">
        <v>1.2262359729889201</v>
      </c>
      <c r="L9639">
        <v>-3.2089316696641799</v>
      </c>
      <c r="M9639">
        <v>128</v>
      </c>
    </row>
    <row r="9641" spans="1:13" x14ac:dyDescent="0.3">
      <c r="A9641">
        <v>4820</v>
      </c>
      <c r="B9641">
        <v>0.23799964980562799</v>
      </c>
      <c r="C9641">
        <v>0.22959552790823901</v>
      </c>
      <c r="D9641">
        <v>0.26500986333296001</v>
      </c>
      <c r="E9641">
        <v>-12.1354534610324</v>
      </c>
      <c r="F9641">
        <v>4.1244204882335502</v>
      </c>
      <c r="G9641">
        <v>34.788329118573301</v>
      </c>
      <c r="H9641">
        <v>5.5129628117200997E-3</v>
      </c>
      <c r="I9641">
        <v>-0.85707859262938402</v>
      </c>
      <c r="J9641">
        <v>0.41946214112956098</v>
      </c>
      <c r="K9641">
        <v>1.24195848806204</v>
      </c>
      <c r="L9641">
        <v>-3.20965288595194</v>
      </c>
      <c r="M9641">
        <v>128</v>
      </c>
    </row>
    <row r="9643" spans="1:13" x14ac:dyDescent="0.3">
      <c r="A9643">
        <v>4821</v>
      </c>
      <c r="B9643">
        <v>0.23799790894116901</v>
      </c>
      <c r="C9643">
        <v>0.22959886784844299</v>
      </c>
      <c r="D9643">
        <v>0.26500236091885498</v>
      </c>
      <c r="E9643">
        <v>-12.1898351788717</v>
      </c>
      <c r="F9643">
        <v>4.3775933608630799</v>
      </c>
      <c r="G9643">
        <v>35.040213927843503</v>
      </c>
      <c r="H9643">
        <v>2.5933589640997701E-3</v>
      </c>
      <c r="I9643">
        <v>-0.84660672544786897</v>
      </c>
      <c r="J9643">
        <v>0.40354230059116197</v>
      </c>
      <c r="K9643">
        <v>1.23455400084106</v>
      </c>
      <c r="L9643">
        <v>-3.2027051690465398</v>
      </c>
      <c r="M9643">
        <v>128</v>
      </c>
    </row>
    <row r="9645" spans="1:13" x14ac:dyDescent="0.3">
      <c r="A9645">
        <v>4822</v>
      </c>
      <c r="B9645">
        <v>0.23800202993266001</v>
      </c>
      <c r="C9645">
        <v>0.22959250699983999</v>
      </c>
      <c r="D9645">
        <v>0.26499546503815302</v>
      </c>
      <c r="E9645">
        <v>-12.389073692489401</v>
      </c>
      <c r="F9645">
        <v>4.1848544022989698</v>
      </c>
      <c r="G9645">
        <v>34.959867201243902</v>
      </c>
      <c r="H9645">
        <v>-3.2759411253888702E-4</v>
      </c>
      <c r="I9645">
        <v>-0.84389680720446103</v>
      </c>
      <c r="J9645">
        <v>0.395572652947283</v>
      </c>
      <c r="K9645">
        <v>1.23755906870671</v>
      </c>
      <c r="L9645">
        <v>-3.19669503331522</v>
      </c>
      <c r="M9645">
        <v>128</v>
      </c>
    </row>
    <row r="9647" spans="1:13" x14ac:dyDescent="0.3">
      <c r="A9647">
        <v>4823</v>
      </c>
      <c r="B9647">
        <v>0.23800340674498399</v>
      </c>
      <c r="C9647">
        <v>0.229579798549847</v>
      </c>
      <c r="D9647">
        <v>0.26498974014267901</v>
      </c>
      <c r="E9647">
        <v>-12.7139139598534</v>
      </c>
      <c r="F9647">
        <v>4.0277665558659397</v>
      </c>
      <c r="G9647">
        <v>34.850311976595002</v>
      </c>
      <c r="H9647">
        <v>-6.6591911429943898E-3</v>
      </c>
      <c r="I9647">
        <v>-0.843044328214553</v>
      </c>
      <c r="J9647">
        <v>0.39760670487283301</v>
      </c>
      <c r="K9647">
        <v>1.23198166274805</v>
      </c>
      <c r="L9647">
        <v>-3.19212733015942</v>
      </c>
      <c r="M9647">
        <v>128</v>
      </c>
    </row>
    <row r="9649" spans="1:13" x14ac:dyDescent="0.3">
      <c r="A9649">
        <v>4824</v>
      </c>
      <c r="B9649">
        <v>0.23800986921955999</v>
      </c>
      <c r="C9649">
        <v>0.22957862542748</v>
      </c>
      <c r="D9649">
        <v>0.26499775255671998</v>
      </c>
      <c r="E9649">
        <v>-12.9264110235638</v>
      </c>
      <c r="F9649">
        <v>3.7967096517747301</v>
      </c>
      <c r="G9649">
        <v>34.889780485674599</v>
      </c>
      <c r="H9649">
        <v>-7.3409065805166004E-3</v>
      </c>
      <c r="I9649">
        <v>-0.83587834894319402</v>
      </c>
      <c r="J9649">
        <v>0.39965604239010899</v>
      </c>
      <c r="K9649">
        <v>1.2404679744006699</v>
      </c>
      <c r="L9649">
        <v>-3.1878961946045701</v>
      </c>
      <c r="M9649">
        <v>128</v>
      </c>
    </row>
    <row r="9651" spans="1:13" x14ac:dyDescent="0.3">
      <c r="A9651">
        <v>4825</v>
      </c>
      <c r="B9651">
        <v>0.23799380239859499</v>
      </c>
      <c r="C9651">
        <v>0.22959704162963099</v>
      </c>
      <c r="D9651">
        <v>0.264995815421808</v>
      </c>
      <c r="E9651">
        <v>-13.122552336966001</v>
      </c>
      <c r="F9651">
        <v>3.9007571014984701</v>
      </c>
      <c r="G9651">
        <v>34.891333907288598</v>
      </c>
      <c r="H9651">
        <v>-1.6316886208128E-2</v>
      </c>
      <c r="I9651">
        <v>-0.84239592879650904</v>
      </c>
      <c r="J9651">
        <v>0.39165417330283803</v>
      </c>
      <c r="K9651">
        <v>1.2281832569658599</v>
      </c>
      <c r="L9651">
        <v>-3.1893145866371602</v>
      </c>
      <c r="M9651">
        <v>128</v>
      </c>
    </row>
    <row r="9653" spans="1:13" x14ac:dyDescent="0.3">
      <c r="A9653">
        <v>4826</v>
      </c>
      <c r="B9653">
        <v>0.23799150191693699</v>
      </c>
      <c r="C9653">
        <v>0.229583542510014</v>
      </c>
      <c r="D9653">
        <v>0.26499274965865199</v>
      </c>
      <c r="E9653">
        <v>-13.3333228432027</v>
      </c>
      <c r="F9653">
        <v>4.0530841194584202</v>
      </c>
      <c r="G9653">
        <v>34.833261219250197</v>
      </c>
      <c r="H9653">
        <v>-2.1291553823488098E-2</v>
      </c>
      <c r="I9653">
        <v>-0.85692399668340402</v>
      </c>
      <c r="J9653">
        <v>0.38658270473671102</v>
      </c>
      <c r="K9653">
        <v>1.20782091710816</v>
      </c>
      <c r="L9653">
        <v>-3.2273467255449302</v>
      </c>
      <c r="M9653">
        <v>128</v>
      </c>
    </row>
    <row r="9655" spans="1:13" x14ac:dyDescent="0.3">
      <c r="A9655">
        <v>4827</v>
      </c>
      <c r="B9655">
        <v>0.237993987873895</v>
      </c>
      <c r="C9655">
        <v>0.22959082734994701</v>
      </c>
      <c r="D9655">
        <v>0.26498617892853998</v>
      </c>
      <c r="E9655">
        <v>-13.351735815116299</v>
      </c>
      <c r="F9655">
        <v>4.1770916903793101</v>
      </c>
      <c r="G9655">
        <v>34.8241450051245</v>
      </c>
      <c r="H9655">
        <v>-2.3892027096140401E-2</v>
      </c>
      <c r="I9655">
        <v>-0.86371150859666701</v>
      </c>
      <c r="J9655">
        <v>0.39055077354649098</v>
      </c>
      <c r="K9655">
        <v>1.2463338668744399</v>
      </c>
      <c r="L9655">
        <v>-3.1924879383032998</v>
      </c>
      <c r="M9655">
        <v>128</v>
      </c>
    </row>
    <row r="9657" spans="1:13" x14ac:dyDescent="0.3">
      <c r="A9657">
        <v>4828</v>
      </c>
      <c r="B9657">
        <v>0.23800360331158599</v>
      </c>
      <c r="C9657">
        <v>0.229589979981457</v>
      </c>
      <c r="D9657">
        <v>0.264993972270894</v>
      </c>
      <c r="E9657">
        <v>-13.4804993204898</v>
      </c>
      <c r="F9657">
        <v>4.1183076394379903</v>
      </c>
      <c r="G9657">
        <v>34.734342429048397</v>
      </c>
      <c r="H9657">
        <v>-2.70912407935988E-2</v>
      </c>
      <c r="I9657">
        <v>-0.88367780206638702</v>
      </c>
      <c r="J9657">
        <v>0.41143707856957801</v>
      </c>
      <c r="K9657">
        <v>1.2377513930501201</v>
      </c>
      <c r="L9657">
        <v>-3.1730391390767601</v>
      </c>
      <c r="M9657">
        <v>128</v>
      </c>
    </row>
    <row r="9659" spans="1:13" x14ac:dyDescent="0.3">
      <c r="A9659">
        <v>4829</v>
      </c>
      <c r="B9659">
        <v>0.23798911859718699</v>
      </c>
      <c r="C9659">
        <v>0.22959469174915301</v>
      </c>
      <c r="D9659">
        <v>0.26498221212093498</v>
      </c>
      <c r="E9659">
        <v>-13.7324046001883</v>
      </c>
      <c r="F9659">
        <v>4.1059791069996798</v>
      </c>
      <c r="G9659">
        <v>34.395385743697098</v>
      </c>
      <c r="H9659">
        <v>-3.0944303781507199E-2</v>
      </c>
      <c r="I9659">
        <v>-0.925619730877141</v>
      </c>
      <c r="J9659">
        <v>0.42718448315836299</v>
      </c>
      <c r="K9659">
        <v>1.2377513930501201</v>
      </c>
      <c r="L9659">
        <v>-3.1730391390767601</v>
      </c>
      <c r="M9659">
        <v>128</v>
      </c>
    </row>
    <row r="9661" spans="1:13" x14ac:dyDescent="0.3">
      <c r="A9661">
        <v>4830</v>
      </c>
      <c r="B9661">
        <v>0.23799777260996299</v>
      </c>
      <c r="C9661">
        <v>0.229593615099251</v>
      </c>
      <c r="D9661">
        <v>0.26501198757382199</v>
      </c>
      <c r="E9661">
        <v>-13.712578880096499</v>
      </c>
      <c r="F9661">
        <v>4.1305585022996203</v>
      </c>
      <c r="G9661">
        <v>34.415456093311498</v>
      </c>
      <c r="H9661">
        <v>-3.0089992054214299E-2</v>
      </c>
      <c r="I9661">
        <v>-0.928730327767328</v>
      </c>
      <c r="J9661">
        <v>0.42716058286480901</v>
      </c>
      <c r="K9661">
        <v>1.23272691957874</v>
      </c>
      <c r="L9661">
        <v>-3.1673896114893201</v>
      </c>
      <c r="M9661">
        <v>128</v>
      </c>
    </row>
    <row r="9663" spans="1:13" x14ac:dyDescent="0.3">
      <c r="A9663">
        <v>4831</v>
      </c>
      <c r="B9663">
        <v>0.23798727328559099</v>
      </c>
      <c r="C9663">
        <v>0.229596038487412</v>
      </c>
      <c r="D9663">
        <v>0.26498973155549899</v>
      </c>
      <c r="E9663">
        <v>-13.533346372857199</v>
      </c>
      <c r="F9663">
        <v>4.18135216913661</v>
      </c>
      <c r="G9663">
        <v>34.524981136427201</v>
      </c>
      <c r="H9663">
        <v>-2.9362171235537499E-2</v>
      </c>
      <c r="I9663">
        <v>-0.91767331389933104</v>
      </c>
      <c r="J9663">
        <v>0.42622858245346801</v>
      </c>
      <c r="K9663">
        <v>1.2429201097790501</v>
      </c>
      <c r="L9663">
        <v>-3.1657548545704102</v>
      </c>
      <c r="M9663">
        <v>128</v>
      </c>
    </row>
    <row r="9665" spans="1:13" x14ac:dyDescent="0.3">
      <c r="A9665">
        <v>4832</v>
      </c>
      <c r="B9665">
        <v>0.23798147977857401</v>
      </c>
      <c r="C9665">
        <v>0.22959749485712999</v>
      </c>
      <c r="D9665">
        <v>0.26497568404010502</v>
      </c>
      <c r="E9665">
        <v>-13.773154319773001</v>
      </c>
      <c r="F9665">
        <v>4.0254062760234701</v>
      </c>
      <c r="G9665">
        <v>34.325047730845803</v>
      </c>
      <c r="H9665">
        <v>-2.9617330702021601E-2</v>
      </c>
      <c r="I9665">
        <v>-0.93184825658779602</v>
      </c>
      <c r="J9665">
        <v>0.43013843646807498</v>
      </c>
      <c r="K9665">
        <v>1.2395544337695099</v>
      </c>
      <c r="L9665">
        <v>-3.1611150297858299</v>
      </c>
      <c r="M9665">
        <v>128</v>
      </c>
    </row>
    <row r="9667" spans="1:13" x14ac:dyDescent="0.3">
      <c r="A9667">
        <v>4833</v>
      </c>
      <c r="B9667">
        <v>0.237976770316461</v>
      </c>
      <c r="C9667">
        <v>0.229608737039174</v>
      </c>
      <c r="D9667">
        <v>0.26499075581308301</v>
      </c>
      <c r="E9667">
        <v>-13.6236343903232</v>
      </c>
      <c r="F9667">
        <v>4.0041421545595899</v>
      </c>
      <c r="G9667">
        <v>33.964226111648998</v>
      </c>
      <c r="H9667">
        <v>-3.96399121481349E-2</v>
      </c>
      <c r="I9667">
        <v>-0.941344104114613</v>
      </c>
      <c r="J9667">
        <v>0.42912228926483398</v>
      </c>
      <c r="K9667">
        <v>1.24034777168605</v>
      </c>
      <c r="L9667">
        <v>-3.15911966472303</v>
      </c>
      <c r="M9667">
        <v>128</v>
      </c>
    </row>
    <row r="9669" spans="1:13" x14ac:dyDescent="0.3">
      <c r="A9669">
        <v>4834</v>
      </c>
      <c r="B9669">
        <v>0.23799780922125699</v>
      </c>
      <c r="C9669">
        <v>0.22958225553609299</v>
      </c>
      <c r="D9669">
        <v>0.26497769816085798</v>
      </c>
      <c r="E9669">
        <v>-13.714809593369701</v>
      </c>
      <c r="F9669">
        <v>4.0491196754019398</v>
      </c>
      <c r="G9669">
        <v>33.794919125632298</v>
      </c>
      <c r="H9669">
        <v>-4.4495775603792802E-2</v>
      </c>
      <c r="I9669">
        <v>-0.95632973293774703</v>
      </c>
      <c r="J9669">
        <v>0.42704744961521801</v>
      </c>
      <c r="K9669">
        <v>1.24349708280925</v>
      </c>
      <c r="L9669">
        <v>-3.1588552187508601</v>
      </c>
      <c r="M9669">
        <v>128</v>
      </c>
    </row>
    <row r="9671" spans="1:13" x14ac:dyDescent="0.3">
      <c r="A9671">
        <v>4835</v>
      </c>
      <c r="B9671">
        <v>0.238014964753724</v>
      </c>
      <c r="C9671">
        <v>0.22959175660838499</v>
      </c>
      <c r="D9671">
        <v>0.26500882568968798</v>
      </c>
      <c r="E9671">
        <v>-13.5832558074295</v>
      </c>
      <c r="F9671">
        <v>4.2028508867355603</v>
      </c>
      <c r="G9671">
        <v>33.865331825669301</v>
      </c>
      <c r="H9671">
        <v>-4.66508869539922E-2</v>
      </c>
      <c r="I9671">
        <v>-0.96766651485809296</v>
      </c>
      <c r="J9671">
        <v>0.42898411610044501</v>
      </c>
      <c r="K9671">
        <v>1.23616471721705</v>
      </c>
      <c r="L9671">
        <v>-3.15743682671827</v>
      </c>
      <c r="M9671">
        <v>128</v>
      </c>
    </row>
    <row r="9673" spans="1:13" x14ac:dyDescent="0.3">
      <c r="A9673">
        <v>4836</v>
      </c>
      <c r="B9673">
        <v>0.238030072622362</v>
      </c>
      <c r="C9673">
        <v>0.22959766735546799</v>
      </c>
      <c r="D9673">
        <v>0.26503103750229801</v>
      </c>
      <c r="E9673">
        <v>-13.742049633713499</v>
      </c>
      <c r="F9673">
        <v>4.2087642478435203</v>
      </c>
      <c r="G9673">
        <v>33.696069589007699</v>
      </c>
      <c r="H9673">
        <v>-5.1652565336379998E-2</v>
      </c>
      <c r="I9673">
        <v>-0.98674562055727599</v>
      </c>
      <c r="J9673">
        <v>0.4308836708039</v>
      </c>
      <c r="K9673">
        <v>1.23791967685059</v>
      </c>
      <c r="L9673">
        <v>-3.151090123386</v>
      </c>
      <c r="M9673">
        <v>128</v>
      </c>
    </row>
    <row r="9675" spans="1:13" x14ac:dyDescent="0.3">
      <c r="A9675">
        <v>4837</v>
      </c>
      <c r="B9675">
        <v>0.23802397474210299</v>
      </c>
      <c r="C9675">
        <v>0.22959984677171599</v>
      </c>
      <c r="D9675">
        <v>0.26503548877958899</v>
      </c>
      <c r="E9675">
        <v>-13.763351947548101</v>
      </c>
      <c r="F9675">
        <v>4.1203250579536501</v>
      </c>
      <c r="G9675">
        <v>33.775599415291097</v>
      </c>
      <c r="H9675">
        <v>-4.5571010347104403E-2</v>
      </c>
      <c r="I9675">
        <v>-1.01207242428737</v>
      </c>
      <c r="J9675">
        <v>0.441693353685433</v>
      </c>
      <c r="K9675">
        <v>1.24472315049844</v>
      </c>
      <c r="L9675">
        <v>-3.1519796234742299</v>
      </c>
      <c r="M9675">
        <v>128</v>
      </c>
    </row>
    <row r="9677" spans="1:13" x14ac:dyDescent="0.3">
      <c r="A9677">
        <v>4838</v>
      </c>
      <c r="B9677">
        <v>0.23802185798275399</v>
      </c>
      <c r="C9677">
        <v>0.229610289568144</v>
      </c>
      <c r="D9677">
        <v>0.26502542734267898</v>
      </c>
      <c r="E9677">
        <v>-13.4365204267061</v>
      </c>
      <c r="F9677">
        <v>4.1382768107528696</v>
      </c>
      <c r="G9677">
        <v>33.864247486202999</v>
      </c>
      <c r="H9677">
        <v>-4.5969988614640599E-2</v>
      </c>
      <c r="I9677">
        <v>-1.0223468927810899</v>
      </c>
      <c r="J9677">
        <v>0.44862911769214298</v>
      </c>
      <c r="K9677">
        <v>1.23450591975521</v>
      </c>
      <c r="L9677">
        <v>-3.1430365415060302</v>
      </c>
      <c r="M9677">
        <v>128</v>
      </c>
    </row>
    <row r="9679" spans="1:13" x14ac:dyDescent="0.3">
      <c r="A9679">
        <v>4839</v>
      </c>
      <c r="B9679">
        <v>0.238031639238558</v>
      </c>
      <c r="C9679">
        <v>0.22959399534588301</v>
      </c>
      <c r="D9679">
        <v>0.26501839534326099</v>
      </c>
      <c r="E9679">
        <v>-13.399804915921001</v>
      </c>
      <c r="F9679">
        <v>4.0926777056457899</v>
      </c>
      <c r="G9679">
        <v>33.893787973444198</v>
      </c>
      <c r="H9679">
        <v>-4.71683803499083E-2</v>
      </c>
      <c r="I9679">
        <v>-1.0433425405185399</v>
      </c>
      <c r="J9679">
        <v>0.44749908809330002</v>
      </c>
      <c r="K9679">
        <v>1.2494591374547199</v>
      </c>
      <c r="L9679">
        <v>-3.14019975744085</v>
      </c>
      <c r="M9679">
        <v>128</v>
      </c>
    </row>
    <row r="9681" spans="1:13" x14ac:dyDescent="0.3">
      <c r="A9681">
        <v>4840</v>
      </c>
      <c r="B9681">
        <v>0.23802522391901301</v>
      </c>
      <c r="C9681">
        <v>0.229604524252702</v>
      </c>
      <c r="D9681">
        <v>0.26503816802539798</v>
      </c>
      <c r="E9681">
        <v>-13.050776287418801</v>
      </c>
      <c r="F9681">
        <v>4.0285176908050202</v>
      </c>
      <c r="G9681">
        <v>33.851801652680699</v>
      </c>
      <c r="H9681">
        <v>-5.5585665326603799E-2</v>
      </c>
      <c r="I9681">
        <v>-1.0422178582375501</v>
      </c>
      <c r="J9681">
        <v>0.441544046140464</v>
      </c>
      <c r="K9681">
        <v>1.24203060969081</v>
      </c>
      <c r="L9681">
        <v>-3.1326991080481701</v>
      </c>
      <c r="M9681">
        <v>128</v>
      </c>
    </row>
    <row r="9683" spans="1:13" x14ac:dyDescent="0.3">
      <c r="A9683">
        <v>4841</v>
      </c>
      <c r="B9683">
        <v>0.238029728368546</v>
      </c>
      <c r="C9683">
        <v>0.229605413661606</v>
      </c>
      <c r="D9683">
        <v>0.26503815627920702</v>
      </c>
      <c r="E9683">
        <v>-12.902077512066001</v>
      </c>
      <c r="F9683">
        <v>3.9094653609875198</v>
      </c>
      <c r="G9683">
        <v>33.950370333745099</v>
      </c>
      <c r="H9683">
        <v>-5.61651392475086E-2</v>
      </c>
      <c r="I9683">
        <v>-1.0358980685623</v>
      </c>
      <c r="J9683">
        <v>0.44558750369083699</v>
      </c>
      <c r="K9683">
        <v>1.2547720974412</v>
      </c>
      <c r="L9683">
        <v>-3.1242849180243302</v>
      </c>
      <c r="M9683">
        <v>128</v>
      </c>
    </row>
    <row r="9685" spans="1:13" x14ac:dyDescent="0.3">
      <c r="A9685">
        <v>4842</v>
      </c>
      <c r="B9685">
        <v>0.238040081843931</v>
      </c>
      <c r="C9685">
        <v>0.22959175560544801</v>
      </c>
      <c r="D9685">
        <v>0.26502642630810402</v>
      </c>
      <c r="E9685">
        <v>-12.6761388171282</v>
      </c>
      <c r="F9685">
        <v>3.7080853776054798</v>
      </c>
      <c r="G9685">
        <v>34.1880605448805</v>
      </c>
      <c r="H9685">
        <v>-5.0875273686653198E-2</v>
      </c>
      <c r="I9685">
        <v>-1.0277402023203499</v>
      </c>
      <c r="J9685">
        <v>0.44961643289772202</v>
      </c>
      <c r="K9685">
        <v>1.24960338071227</v>
      </c>
      <c r="L9685">
        <v>-3.1170727551467499</v>
      </c>
      <c r="M9685">
        <v>128</v>
      </c>
    </row>
    <row r="9687" spans="1:13" x14ac:dyDescent="0.3">
      <c r="A9687">
        <v>4843</v>
      </c>
      <c r="B9687">
        <v>0.23803996179172299</v>
      </c>
      <c r="C9687">
        <v>0.229601762087245</v>
      </c>
      <c r="D9687">
        <v>0.26503197751855101</v>
      </c>
      <c r="E9687">
        <v>-12.3457665800961</v>
      </c>
      <c r="F9687">
        <v>3.7352938120511201</v>
      </c>
      <c r="G9687">
        <v>34.2967534515182</v>
      </c>
      <c r="H9687">
        <v>-5.0033728004544899E-2</v>
      </c>
      <c r="I9687">
        <v>-1.0245390525553799</v>
      </c>
      <c r="J9687">
        <v>0.43963298685510699</v>
      </c>
      <c r="K9687">
        <v>1.2475358940207</v>
      </c>
      <c r="L9687">
        <v>-3.1054852134567699</v>
      </c>
      <c r="M9687">
        <v>128</v>
      </c>
    </row>
    <row r="9689" spans="1:13" x14ac:dyDescent="0.3">
      <c r="A9689">
        <v>4844</v>
      </c>
      <c r="B9689">
        <v>0.238041168640347</v>
      </c>
      <c r="C9689">
        <v>0.229584962388097</v>
      </c>
      <c r="D9689">
        <v>0.26505376894439198</v>
      </c>
      <c r="E9689">
        <v>-12.2761462499431</v>
      </c>
      <c r="F9689">
        <v>3.6352257443757399</v>
      </c>
      <c r="G9689">
        <v>34.2757939024414</v>
      </c>
      <c r="H9689">
        <v>-4.5420475914395901E-2</v>
      </c>
      <c r="I9689">
        <v>-1.02544986970983</v>
      </c>
      <c r="J9689">
        <v>0.44260644038470198</v>
      </c>
      <c r="K9689">
        <v>1.24905044822499</v>
      </c>
      <c r="L9689">
        <v>-3.10558137562847</v>
      </c>
      <c r="M9689">
        <v>128</v>
      </c>
    </row>
    <row r="9691" spans="1:13" x14ac:dyDescent="0.3">
      <c r="A9691">
        <v>4845</v>
      </c>
      <c r="B9691">
        <v>0.23805486809521401</v>
      </c>
      <c r="C9691">
        <v>0.229575493970336</v>
      </c>
      <c r="D9691">
        <v>0.26502630943490302</v>
      </c>
      <c r="E9691">
        <v>-12.286963044658</v>
      </c>
      <c r="F9691">
        <v>3.3395027083624198</v>
      </c>
      <c r="G9691">
        <v>34.563956299663801</v>
      </c>
      <c r="H9691">
        <v>-4.32760877132677E-2</v>
      </c>
      <c r="I9691">
        <v>-1.02691822798781</v>
      </c>
      <c r="J9691">
        <v>0.44558740658735702</v>
      </c>
      <c r="K9691">
        <v>1.24592517764471</v>
      </c>
      <c r="L9691">
        <v>-3.1004126588995402</v>
      </c>
      <c r="M9691">
        <v>128</v>
      </c>
    </row>
    <row r="9693" spans="1:13" x14ac:dyDescent="0.3">
      <c r="A9693">
        <v>4846</v>
      </c>
      <c r="B9693">
        <v>0.238053269594416</v>
      </c>
      <c r="C9693">
        <v>0.22957565204143199</v>
      </c>
      <c r="D9693">
        <v>0.26504239868657098</v>
      </c>
      <c r="E9693">
        <v>-11.977244895558</v>
      </c>
      <c r="F9693">
        <v>3.3103308246398999</v>
      </c>
      <c r="G9693">
        <v>34.6823668050978</v>
      </c>
      <c r="H9693">
        <v>-4.0779459400900803E-2</v>
      </c>
      <c r="I9693">
        <v>-1.0201069430548899</v>
      </c>
      <c r="J9693">
        <v>0.44462007319234997</v>
      </c>
      <c r="K9693">
        <v>1.24912256985377</v>
      </c>
      <c r="L9693">
        <v>-3.09935487501083</v>
      </c>
      <c r="M9693">
        <v>128</v>
      </c>
    </row>
    <row r="9695" spans="1:13" x14ac:dyDescent="0.3">
      <c r="A9695">
        <v>4847</v>
      </c>
      <c r="B9695">
        <v>0.23804936780069</v>
      </c>
      <c r="C9695">
        <v>0.229572010055582</v>
      </c>
      <c r="D9695">
        <v>0.26503689765430599</v>
      </c>
      <c r="E9695">
        <v>-11.8977439646847</v>
      </c>
      <c r="F9695">
        <v>3.3237281288147398</v>
      </c>
      <c r="G9695">
        <v>34.682095350356398</v>
      </c>
      <c r="H9695">
        <v>-3.92009564786042E-2</v>
      </c>
      <c r="I9695">
        <v>-1.0199732854100401</v>
      </c>
      <c r="J9695">
        <v>0.43461353291259602</v>
      </c>
      <c r="K9695">
        <v>1.2486898400811099</v>
      </c>
      <c r="L9695">
        <v>-3.0903637119567802</v>
      </c>
      <c r="M9695">
        <v>128</v>
      </c>
    </row>
    <row r="9697" spans="1:13" x14ac:dyDescent="0.3">
      <c r="A9697">
        <v>4848</v>
      </c>
      <c r="B9697">
        <v>0.23804791776844</v>
      </c>
      <c r="C9697">
        <v>0.22958160778511</v>
      </c>
      <c r="D9697">
        <v>0.26503406743188801</v>
      </c>
      <c r="E9697">
        <v>-11.964769362606001</v>
      </c>
      <c r="F9697">
        <v>3.4344071290128402</v>
      </c>
      <c r="G9697">
        <v>34.513107126803902</v>
      </c>
      <c r="H9697">
        <v>-4.9390394250471099E-2</v>
      </c>
      <c r="I9697">
        <v>-1.03294112309121</v>
      </c>
      <c r="J9697">
        <v>0.42057530703094198</v>
      </c>
      <c r="K9697">
        <v>1.2651095308990701</v>
      </c>
      <c r="L9697">
        <v>-3.0955083881427901</v>
      </c>
      <c r="M9697">
        <v>128</v>
      </c>
    </row>
    <row r="9699" spans="1:13" x14ac:dyDescent="0.3">
      <c r="A9699">
        <v>4849</v>
      </c>
      <c r="B9699">
        <v>0.238045077793998</v>
      </c>
      <c r="C9699">
        <v>0.229573073231533</v>
      </c>
      <c r="D9699">
        <v>0.26503080861480899</v>
      </c>
      <c r="E9699">
        <v>-12.2680822362942</v>
      </c>
      <c r="F9699">
        <v>3.3654361152996302</v>
      </c>
      <c r="G9699">
        <v>34.374019654718403</v>
      </c>
      <c r="H9699">
        <v>-5.2460468351818397E-2</v>
      </c>
      <c r="I9699">
        <v>-1.0539004479145999</v>
      </c>
      <c r="J9699">
        <v>0.41645387934290101</v>
      </c>
      <c r="K9699">
        <v>1.24433850181164</v>
      </c>
      <c r="L9699">
        <v>-3.0822139679051199</v>
      </c>
      <c r="M9699">
        <v>128</v>
      </c>
    </row>
    <row r="9701" spans="1:13" x14ac:dyDescent="0.3">
      <c r="A9701">
        <v>4850</v>
      </c>
      <c r="B9701">
        <v>0.238044403959392</v>
      </c>
      <c r="C9701">
        <v>0.22957194791289401</v>
      </c>
      <c r="D9701">
        <v>0.26503362573045502</v>
      </c>
      <c r="E9701">
        <v>-12.451676261431899</v>
      </c>
      <c r="F9701">
        <v>3.32522143896542</v>
      </c>
      <c r="G9701">
        <v>34.614595553830597</v>
      </c>
      <c r="H9701">
        <v>-3.7121792288365298E-2</v>
      </c>
      <c r="I9701">
        <v>-1.0638615393448501</v>
      </c>
      <c r="J9701">
        <v>0.42932101893587199</v>
      </c>
      <c r="K9701">
        <v>1.2526084485779301</v>
      </c>
      <c r="L9701">
        <v>-3.0761317105450199</v>
      </c>
      <c r="M9701">
        <v>128</v>
      </c>
    </row>
    <row r="9703" spans="1:13" x14ac:dyDescent="0.3">
      <c r="A9703">
        <v>4851</v>
      </c>
      <c r="B9703">
        <v>0.23804299128620099</v>
      </c>
      <c r="C9703">
        <v>0.22958049693573501</v>
      </c>
      <c r="D9703">
        <v>0.26503235323799801</v>
      </c>
      <c r="E9703">
        <v>-12.4696842862017</v>
      </c>
      <c r="F9703">
        <v>3.4486487293229602</v>
      </c>
      <c r="G9703">
        <v>34.695476710550203</v>
      </c>
      <c r="H9703">
        <v>-3.5208543859711901E-2</v>
      </c>
      <c r="I9703">
        <v>-1.0669522441942101</v>
      </c>
      <c r="J9703">
        <v>0.42729241626157899</v>
      </c>
      <c r="K9703">
        <v>1.2641719497249799</v>
      </c>
      <c r="L9703">
        <v>-3.0760836294591698</v>
      </c>
      <c r="M9703">
        <v>128</v>
      </c>
    </row>
    <row r="9705" spans="1:13" x14ac:dyDescent="0.3">
      <c r="A9705">
        <v>4852</v>
      </c>
      <c r="B9705">
        <v>0.23803160126742501</v>
      </c>
      <c r="C9705">
        <v>0.229570345331608</v>
      </c>
      <c r="D9705">
        <v>0.26503432516582398</v>
      </c>
      <c r="E9705">
        <v>-12.5301823690503</v>
      </c>
      <c r="F9705">
        <v>3.7149150472459</v>
      </c>
      <c r="G9705">
        <v>34.907471325371702</v>
      </c>
      <c r="H9705">
        <v>-3.2458765382702502E-2</v>
      </c>
      <c r="I9705">
        <v>-1.09193777801376</v>
      </c>
      <c r="J9705">
        <v>0.40011812898376597</v>
      </c>
      <c r="K9705">
        <v>1.24905044822499</v>
      </c>
      <c r="L9705">
        <v>-3.0667799393471</v>
      </c>
      <c r="M9705">
        <v>128</v>
      </c>
    </row>
    <row r="9707" spans="1:13" x14ac:dyDescent="0.3">
      <c r="A9707">
        <v>4853</v>
      </c>
      <c r="B9707">
        <v>0.238026929274537</v>
      </c>
      <c r="C9707">
        <v>0.22956527859443299</v>
      </c>
      <c r="D9707">
        <v>0.26501749869313701</v>
      </c>
      <c r="E9707">
        <v>-12.627223272784899</v>
      </c>
      <c r="F9707">
        <v>3.7396373190650598</v>
      </c>
      <c r="G9707">
        <v>34.968067488701799</v>
      </c>
      <c r="H9707">
        <v>-3.8530330706773301E-2</v>
      </c>
      <c r="I9707">
        <v>-1.0862055272984401</v>
      </c>
      <c r="J9707">
        <v>0.39218214491153902</v>
      </c>
      <c r="K9707">
        <v>1.25582988132991</v>
      </c>
      <c r="L9707">
        <v>-3.0634863849663398</v>
      </c>
      <c r="M9707">
        <v>128</v>
      </c>
    </row>
    <row r="9709" spans="1:13" x14ac:dyDescent="0.3">
      <c r="A9709">
        <v>4854</v>
      </c>
      <c r="B9709">
        <v>0.23803566757286601</v>
      </c>
      <c r="C9709">
        <v>0.229556927065693</v>
      </c>
      <c r="D9709">
        <v>0.26501673141582999</v>
      </c>
      <c r="E9709">
        <v>-12.7733236986632</v>
      </c>
      <c r="F9709">
        <v>3.51642821537349</v>
      </c>
      <c r="G9709">
        <v>34.947287795577097</v>
      </c>
      <c r="H9709">
        <v>-4.1319484765543001E-2</v>
      </c>
      <c r="I9709">
        <v>-1.07592061314395</v>
      </c>
      <c r="J9709">
        <v>0.40526142241647101</v>
      </c>
      <c r="K9709">
        <v>1.2478724616216501</v>
      </c>
      <c r="L9709">
        <v>-3.0677896421499602</v>
      </c>
      <c r="M9709">
        <v>128</v>
      </c>
    </row>
    <row r="9711" spans="1:13" x14ac:dyDescent="0.3">
      <c r="A9711">
        <v>4855</v>
      </c>
      <c r="B9711">
        <v>0.23803540183160099</v>
      </c>
      <c r="C9711">
        <v>0.229561988447225</v>
      </c>
      <c r="D9711">
        <v>0.26502387718106002</v>
      </c>
      <c r="E9711">
        <v>-12.8982572090817</v>
      </c>
      <c r="F9711">
        <v>3.1466034491811001</v>
      </c>
      <c r="G9711">
        <v>34.995466135700802</v>
      </c>
      <c r="H9711">
        <v>-3.9754249396407003E-2</v>
      </c>
      <c r="I9711">
        <v>-1.05907419174694</v>
      </c>
      <c r="J9711">
        <v>0.41036315027297399</v>
      </c>
      <c r="K9711">
        <v>1.25013227265663</v>
      </c>
      <c r="L9711">
        <v>-3.05651462751801</v>
      </c>
      <c r="M9711">
        <v>128</v>
      </c>
    </row>
    <row r="9713" spans="1:13" x14ac:dyDescent="0.3">
      <c r="A9713">
        <v>4856</v>
      </c>
      <c r="B9713">
        <v>0.238026592384839</v>
      </c>
      <c r="C9713">
        <v>0.22956732496385299</v>
      </c>
      <c r="D9713">
        <v>0.26501674832402</v>
      </c>
      <c r="E9713">
        <v>-13.040029715246501</v>
      </c>
      <c r="F9713">
        <v>3.25140179875681</v>
      </c>
      <c r="G9713">
        <v>35.116782393657999</v>
      </c>
      <c r="H9713">
        <v>-4.46431139890189E-2</v>
      </c>
      <c r="I9713">
        <v>-1.04055406120238</v>
      </c>
      <c r="J9713">
        <v>0.39450406350906803</v>
      </c>
      <c r="K9713">
        <v>1.26474892275519</v>
      </c>
      <c r="L9713">
        <v>-3.0537980461674499</v>
      </c>
      <c r="M9713">
        <v>128</v>
      </c>
    </row>
    <row r="9715" spans="1:13" x14ac:dyDescent="0.3">
      <c r="A9715">
        <v>4857</v>
      </c>
      <c r="B9715">
        <v>0.23801320961689101</v>
      </c>
      <c r="C9715">
        <v>0.229566768263788</v>
      </c>
      <c r="D9715">
        <v>0.26502049179180598</v>
      </c>
      <c r="E9715">
        <v>-12.8567171088058</v>
      </c>
      <c r="F9715">
        <v>3.42830261345788</v>
      </c>
      <c r="G9715">
        <v>35.277102964576798</v>
      </c>
      <c r="H9715">
        <v>-4.8607754845115897E-2</v>
      </c>
      <c r="I9715">
        <v>-1.0110623776386101</v>
      </c>
      <c r="J9715">
        <v>0.352710762826281</v>
      </c>
      <c r="K9715">
        <v>1.2476320561923999</v>
      </c>
      <c r="L9715">
        <v>-3.0447107209416999</v>
      </c>
      <c r="M9715">
        <v>128</v>
      </c>
    </row>
    <row r="9717" spans="1:13" x14ac:dyDescent="0.3">
      <c r="A9717">
        <v>4858</v>
      </c>
      <c r="B9717">
        <v>0.23802334767236499</v>
      </c>
      <c r="C9717">
        <v>0.22957032270924099</v>
      </c>
      <c r="D9717">
        <v>0.265006379471319</v>
      </c>
      <c r="E9717">
        <v>-12.8519249964374</v>
      </c>
      <c r="F9717">
        <v>3.3841176413916099</v>
      </c>
      <c r="G9717">
        <v>35.236794405109897</v>
      </c>
      <c r="H9717">
        <v>-5.23620741551565E-2</v>
      </c>
      <c r="I9717">
        <v>-0.99074804597458799</v>
      </c>
      <c r="J9717">
        <v>0.347858486730035</v>
      </c>
      <c r="K9717">
        <v>1.25585392187284</v>
      </c>
      <c r="L9717">
        <v>-3.0356714768018098</v>
      </c>
      <c r="M9717">
        <v>128</v>
      </c>
    </row>
    <row r="9719" spans="1:13" x14ac:dyDescent="0.3">
      <c r="A9719">
        <v>4859</v>
      </c>
      <c r="B9719">
        <v>0.238011295367931</v>
      </c>
      <c r="C9719">
        <v>0.2295753140306</v>
      </c>
      <c r="D9719">
        <v>0.26500841571592199</v>
      </c>
      <c r="E9719">
        <v>-13.029905161030101</v>
      </c>
      <c r="F9719">
        <v>3.2798820763301402</v>
      </c>
      <c r="G9719">
        <v>35.066919733512798</v>
      </c>
      <c r="H9719">
        <v>-5.6893028992323499E-2</v>
      </c>
      <c r="I9719">
        <v>-0.99753985625515496</v>
      </c>
      <c r="J9719">
        <v>0.361835513762717</v>
      </c>
      <c r="K9719">
        <v>1.2490744887679199</v>
      </c>
      <c r="L9719">
        <v>-3.0300459897572898</v>
      </c>
      <c r="M9719">
        <v>128</v>
      </c>
    </row>
    <row r="9721" spans="1:13" x14ac:dyDescent="0.3">
      <c r="A9721">
        <v>4860</v>
      </c>
      <c r="B9721">
        <v>0.23799418482805801</v>
      </c>
      <c r="C9721">
        <v>0.22955850434887801</v>
      </c>
      <c r="D9721">
        <v>0.26503036425179199</v>
      </c>
      <c r="E9721">
        <v>-13.1484066047804</v>
      </c>
      <c r="F9721">
        <v>3.2513014065018302</v>
      </c>
      <c r="G9721">
        <v>35.107489570498899</v>
      </c>
      <c r="H9721">
        <v>-5.5530765340231998E-2</v>
      </c>
      <c r="I9721">
        <v>-1.0023883920798899</v>
      </c>
      <c r="J9721">
        <v>0.373846878979539</v>
      </c>
      <c r="K9721">
        <v>1.2415497988323101</v>
      </c>
      <c r="L9721">
        <v>-3.0341809631404399</v>
      </c>
      <c r="M9721">
        <v>128</v>
      </c>
    </row>
    <row r="9723" spans="1:13" x14ac:dyDescent="0.3">
      <c r="A9723">
        <v>4861</v>
      </c>
      <c r="B9723">
        <v>0.237908842980639</v>
      </c>
      <c r="C9723">
        <v>0.22953389662229601</v>
      </c>
      <c r="D9723">
        <v>0.26505365157442501</v>
      </c>
      <c r="E9723">
        <v>-13.072304706841001</v>
      </c>
      <c r="F9723">
        <v>3.4541536640280599</v>
      </c>
      <c r="G9723">
        <v>35.178750877381098</v>
      </c>
      <c r="H9723">
        <v>-5.3689085440970098E-2</v>
      </c>
      <c r="I9723">
        <v>-1.00302141087721</v>
      </c>
      <c r="J9723">
        <v>0.37581409773957902</v>
      </c>
      <c r="K9723">
        <v>1.2688358150524801</v>
      </c>
      <c r="L9723">
        <v>-3.0357195578876599</v>
      </c>
      <c r="M9723">
        <v>128</v>
      </c>
    </row>
    <row r="9725" spans="1:13" x14ac:dyDescent="0.3">
      <c r="A9725">
        <v>4862</v>
      </c>
      <c r="B9725">
        <v>0.237833519654955</v>
      </c>
      <c r="C9725">
        <v>0.22947227038079099</v>
      </c>
      <c r="D9725">
        <v>0.26505226440971602</v>
      </c>
      <c r="E9725">
        <v>-12.8887696112923</v>
      </c>
      <c r="F9725">
        <v>3.57098120373713</v>
      </c>
      <c r="G9725">
        <v>35.119367447311198</v>
      </c>
      <c r="H9725">
        <v>-5.1956440652401799E-2</v>
      </c>
      <c r="I9725">
        <v>-1.00896609523626</v>
      </c>
      <c r="J9725">
        <v>0.37171737365180402</v>
      </c>
      <c r="K9725">
        <v>1.25424320549685</v>
      </c>
      <c r="L9725">
        <v>-3.0036494736253498</v>
      </c>
      <c r="M9725">
        <v>128</v>
      </c>
    </row>
    <row r="9727" spans="1:13" x14ac:dyDescent="0.3">
      <c r="A9727">
        <v>4863</v>
      </c>
      <c r="B9727">
        <v>0.237657317310245</v>
      </c>
      <c r="C9727">
        <v>0.22936399408454899</v>
      </c>
      <c r="D9727">
        <v>0.26506298636328701</v>
      </c>
      <c r="E9727">
        <v>-12.748068319247301</v>
      </c>
      <c r="F9727">
        <v>3.54508312934249</v>
      </c>
      <c r="G9727">
        <v>34.939193492811</v>
      </c>
      <c r="H9727">
        <v>-5.1678246282432699E-2</v>
      </c>
      <c r="I9727">
        <v>-1.0118460047556199</v>
      </c>
      <c r="J9727">
        <v>0.36565064791431701</v>
      </c>
      <c r="K9727">
        <v>1.24919469148254</v>
      </c>
      <c r="L9727">
        <v>-3.0130974069949801</v>
      </c>
      <c r="M9727">
        <v>128</v>
      </c>
    </row>
    <row r="9729" spans="1:13" x14ac:dyDescent="0.3">
      <c r="A9729">
        <v>4864</v>
      </c>
      <c r="B9729">
        <v>0.237417504724411</v>
      </c>
      <c r="C9729">
        <v>0.22923134115374899</v>
      </c>
      <c r="D9729">
        <v>0.26503029284423901</v>
      </c>
      <c r="E9729">
        <v>-12.652675856448401</v>
      </c>
      <c r="F9729">
        <v>3.6720220320582202</v>
      </c>
      <c r="G9729">
        <v>34.981306633346897</v>
      </c>
      <c r="H9729">
        <v>-5.77648434887644E-2</v>
      </c>
      <c r="I9729">
        <v>-1.00454111809904</v>
      </c>
      <c r="J9729">
        <v>0.37160447782064499</v>
      </c>
      <c r="K9729">
        <v>1.2524642053203801</v>
      </c>
      <c r="L9729">
        <v>-3.0103567851015001</v>
      </c>
      <c r="M9729">
        <v>128</v>
      </c>
    </row>
    <row r="9731" spans="1:13" x14ac:dyDescent="0.3">
      <c r="A9731">
        <v>4865</v>
      </c>
      <c r="B9731">
        <v>0.23713620628350199</v>
      </c>
      <c r="C9731">
        <v>0.229081441562625</v>
      </c>
      <c r="D9731">
        <v>0.26501464329556101</v>
      </c>
      <c r="E9731">
        <v>-12.764885617276599</v>
      </c>
      <c r="F9731">
        <v>3.49175042940408</v>
      </c>
      <c r="G9731">
        <v>35.082275143819501</v>
      </c>
      <c r="H9731">
        <v>-5.0262244904240798E-2</v>
      </c>
      <c r="I9731">
        <v>-1.02288634740398</v>
      </c>
      <c r="J9731">
        <v>0.38932544935272301</v>
      </c>
      <c r="K9731">
        <v>1.2512140970882599</v>
      </c>
      <c r="L9731">
        <v>-3.0010771355323498</v>
      </c>
      <c r="M9731">
        <v>128</v>
      </c>
    </row>
    <row r="9733" spans="1:13" x14ac:dyDescent="0.3">
      <c r="A9733">
        <v>4866</v>
      </c>
      <c r="B9733">
        <v>0.236923247316257</v>
      </c>
      <c r="C9733">
        <v>0.228947116183954</v>
      </c>
      <c r="D9733">
        <v>0.26500835716798299</v>
      </c>
      <c r="E9733">
        <v>-12.6593853590542</v>
      </c>
      <c r="F9733">
        <v>3.56767914527792</v>
      </c>
      <c r="G9733">
        <v>34.923560669725397</v>
      </c>
      <c r="H9733">
        <v>-6.1203644375978E-2</v>
      </c>
      <c r="I9733">
        <v>-1.0392486351549</v>
      </c>
      <c r="J9733">
        <v>0.38217109005769001</v>
      </c>
      <c r="K9733">
        <v>1.2488581238815899</v>
      </c>
      <c r="L9733">
        <v>-3.0013656220474498</v>
      </c>
      <c r="M9733">
        <v>128</v>
      </c>
    </row>
    <row r="9735" spans="1:13" x14ac:dyDescent="0.3">
      <c r="A9735">
        <v>4867</v>
      </c>
      <c r="B9735">
        <v>0.23656717839178801</v>
      </c>
      <c r="C9735">
        <v>0.22873177135082501</v>
      </c>
      <c r="D9735">
        <v>0.26502345685981499</v>
      </c>
      <c r="E9735">
        <v>-12.745632612423201</v>
      </c>
      <c r="F9735">
        <v>3.5426241659081099</v>
      </c>
      <c r="G9735">
        <v>34.925990906106001</v>
      </c>
      <c r="H9735">
        <v>-6.4271912745214599E-2</v>
      </c>
      <c r="I9735">
        <v>-1.04939686996557</v>
      </c>
      <c r="J9735">
        <v>0.37695264128324701</v>
      </c>
      <c r="K9735">
        <v>1.2490985293108401</v>
      </c>
      <c r="L9735">
        <v>-2.99727872975016</v>
      </c>
      <c r="M9735">
        <v>128</v>
      </c>
    </row>
    <row r="9737" spans="1:13" x14ac:dyDescent="0.3">
      <c r="A9737">
        <v>4868</v>
      </c>
      <c r="B9737">
        <v>0.23615119299773499</v>
      </c>
      <c r="C9737">
        <v>0.22848953426709401</v>
      </c>
      <c r="D9737">
        <v>0.26504837196029701</v>
      </c>
      <c r="E9737">
        <v>-12.4966266373849</v>
      </c>
      <c r="F9737">
        <v>3.31734696843451</v>
      </c>
      <c r="G9737">
        <v>35.225613015797101</v>
      </c>
      <c r="H9737">
        <v>-5.70886667969547E-2</v>
      </c>
      <c r="I9737">
        <v>-1.03954627801302</v>
      </c>
      <c r="J9737">
        <v>0.373801026647677</v>
      </c>
      <c r="K9737">
        <v>1.2622727468338899</v>
      </c>
      <c r="L9737">
        <v>-3.0011973382469801</v>
      </c>
      <c r="M9737">
        <v>128</v>
      </c>
    </row>
    <row r="9739" spans="1:13" x14ac:dyDescent="0.3">
      <c r="A9739">
        <v>4869</v>
      </c>
      <c r="B9739">
        <v>0.23569114174596101</v>
      </c>
      <c r="C9739">
        <v>0.228220299693944</v>
      </c>
      <c r="D9739">
        <v>0.26500995549783801</v>
      </c>
      <c r="E9739">
        <v>-12.333430030102001</v>
      </c>
      <c r="F9739">
        <v>3.2057166057286</v>
      </c>
      <c r="G9739">
        <v>35.4067035143308</v>
      </c>
      <c r="H9739">
        <v>-5.4645905258150398E-2</v>
      </c>
      <c r="I9739">
        <v>-1.03164011086355</v>
      </c>
      <c r="J9739">
        <v>0.37163828352122102</v>
      </c>
      <c r="K9739">
        <v>1.2484734751947799</v>
      </c>
      <c r="L9739">
        <v>-2.99201385084953</v>
      </c>
      <c r="M9739">
        <v>128</v>
      </c>
    </row>
    <row r="9741" spans="1:13" x14ac:dyDescent="0.3">
      <c r="A9741">
        <v>4870</v>
      </c>
      <c r="B9741">
        <v>0.23536119200389699</v>
      </c>
      <c r="C9741">
        <v>0.22801271181583299</v>
      </c>
      <c r="D9741">
        <v>0.26501501227274998</v>
      </c>
      <c r="E9741">
        <v>-12.3539946880207</v>
      </c>
      <c r="F9741">
        <v>3.12718022835839</v>
      </c>
      <c r="G9741">
        <v>35.378206628370599</v>
      </c>
      <c r="H9741">
        <v>-5.6012015244426297E-2</v>
      </c>
      <c r="I9741">
        <v>-1.04032266084001</v>
      </c>
      <c r="J9741">
        <v>0.37142796594564098</v>
      </c>
      <c r="K9741">
        <v>1.2486898400811099</v>
      </c>
      <c r="L9741">
        <v>-2.9921100130212301</v>
      </c>
      <c r="M9741">
        <v>128</v>
      </c>
    </row>
    <row r="9743" spans="1:13" x14ac:dyDescent="0.3">
      <c r="A9743">
        <v>4871</v>
      </c>
      <c r="B9743">
        <v>0.23484310474335399</v>
      </c>
      <c r="C9743">
        <v>0.22769558286299699</v>
      </c>
      <c r="D9743">
        <v>0.26502861060920901</v>
      </c>
      <c r="E9743">
        <v>-12.247592437463201</v>
      </c>
      <c r="F9743">
        <v>3.0965937438265199</v>
      </c>
      <c r="G9743">
        <v>35.230556351652197</v>
      </c>
      <c r="H9743">
        <v>-5.8797731311084699E-2</v>
      </c>
      <c r="I9743">
        <v>-1.0442294432522701</v>
      </c>
      <c r="J9743">
        <v>0.36116412226845102</v>
      </c>
      <c r="K9743">
        <v>1.24171808263279</v>
      </c>
      <c r="L9743">
        <v>-2.9882394856102601</v>
      </c>
      <c r="M9743">
        <v>128</v>
      </c>
    </row>
    <row r="9745" spans="1:13" x14ac:dyDescent="0.3">
      <c r="A9745">
        <v>4872</v>
      </c>
      <c r="B9745">
        <v>0.234260661646531</v>
      </c>
      <c r="C9745">
        <v>0.22733487800249699</v>
      </c>
      <c r="D9745">
        <v>0.265022469617748</v>
      </c>
      <c r="E9745">
        <v>-12.0671081807933</v>
      </c>
      <c r="F9745">
        <v>3.1026870754484501</v>
      </c>
      <c r="G9745">
        <v>35.201898326137801</v>
      </c>
      <c r="H9745">
        <v>-5.82679474264877E-2</v>
      </c>
      <c r="I9745">
        <v>-1.0344147951468301</v>
      </c>
      <c r="J9745">
        <v>0.35906170240759</v>
      </c>
      <c r="K9745">
        <v>1.2531373405222901</v>
      </c>
      <c r="L9745">
        <v>-2.98888858026924</v>
      </c>
      <c r="M9745">
        <v>128</v>
      </c>
    </row>
    <row r="9747" spans="1:13" x14ac:dyDescent="0.3">
      <c r="A9747">
        <v>4873</v>
      </c>
      <c r="B9747">
        <v>0.233643450585165</v>
      </c>
      <c r="C9747">
        <v>0.226949189687393</v>
      </c>
      <c r="D9747">
        <v>0.26499188690655601</v>
      </c>
      <c r="E9747">
        <v>-12.0508047404214</v>
      </c>
      <c r="F9747">
        <v>3.0616001639415802</v>
      </c>
      <c r="G9747">
        <v>35.3064243402616</v>
      </c>
      <c r="H9747">
        <v>-4.6447111002811903E-2</v>
      </c>
      <c r="I9747">
        <v>-1.0425090014834599</v>
      </c>
      <c r="J9747">
        <v>0.36453837976904901</v>
      </c>
      <c r="K9747">
        <v>1.2601571790564601</v>
      </c>
      <c r="L9747">
        <v>-2.98888858026924</v>
      </c>
      <c r="M9747">
        <v>128</v>
      </c>
    </row>
    <row r="9749" spans="1:13" x14ac:dyDescent="0.3">
      <c r="A9749">
        <v>4874</v>
      </c>
      <c r="B9749">
        <v>0.232995192848787</v>
      </c>
      <c r="C9749">
        <v>0.22653264162383499</v>
      </c>
      <c r="D9749">
        <v>0.26498163640269901</v>
      </c>
      <c r="E9749">
        <v>-12.427177817907101</v>
      </c>
      <c r="F9749">
        <v>3.0613042913367199</v>
      </c>
      <c r="G9749">
        <v>35.262836854660399</v>
      </c>
      <c r="H9749">
        <v>-4.5519541540291898E-2</v>
      </c>
      <c r="I9749">
        <v>-1.06090991512065</v>
      </c>
      <c r="J9749">
        <v>0.36105099546750502</v>
      </c>
      <c r="K9749">
        <v>1.24683871827587</v>
      </c>
      <c r="L9749">
        <v>-2.9765077006627298</v>
      </c>
      <c r="M9749">
        <v>128</v>
      </c>
    </row>
    <row r="9751" spans="1:13" x14ac:dyDescent="0.3">
      <c r="A9751">
        <v>4875</v>
      </c>
      <c r="B9751">
        <v>0.23228145193179001</v>
      </c>
      <c r="C9751">
        <v>0.22607178184594301</v>
      </c>
      <c r="D9751">
        <v>0.26501140965831099</v>
      </c>
      <c r="E9751">
        <v>-12.5090010185615</v>
      </c>
      <c r="F9751">
        <v>2.9213456003608602</v>
      </c>
      <c r="G9751">
        <v>35.456637977341401</v>
      </c>
      <c r="H9751">
        <v>-3.5948228313009201E-2</v>
      </c>
      <c r="I9751">
        <v>-1.0558641350589</v>
      </c>
      <c r="J9751">
        <v>0.37468623941386497</v>
      </c>
      <c r="K9751">
        <v>1.2474878129348499</v>
      </c>
      <c r="L9751">
        <v>-2.9713870650196501</v>
      </c>
      <c r="M9751">
        <v>128</v>
      </c>
    </row>
    <row r="9753" spans="1:13" x14ac:dyDescent="0.3">
      <c r="A9753">
        <v>4876</v>
      </c>
      <c r="B9753">
        <v>0.23177843846643101</v>
      </c>
      <c r="C9753">
        <v>0.225762703370362</v>
      </c>
      <c r="D9753">
        <v>0.26498366953630398</v>
      </c>
      <c r="E9753">
        <v>-12.5624925481813</v>
      </c>
      <c r="F9753">
        <v>2.8507977187323199</v>
      </c>
      <c r="G9753">
        <v>35.499472105672801</v>
      </c>
      <c r="H9753">
        <v>-3.3559512167148801E-2</v>
      </c>
      <c r="I9753">
        <v>-1.04919565048584</v>
      </c>
      <c r="J9753">
        <v>0.37648666155181698</v>
      </c>
      <c r="K9753">
        <v>1.2520074350048001</v>
      </c>
      <c r="L9753">
        <v>-2.9646797535434999</v>
      </c>
      <c r="M9753">
        <v>128</v>
      </c>
    </row>
    <row r="9755" spans="1:13" x14ac:dyDescent="0.3">
      <c r="A9755">
        <v>4877</v>
      </c>
      <c r="B9755">
        <v>0.23066904909715999</v>
      </c>
      <c r="C9755">
        <v>0.22509788482517801</v>
      </c>
      <c r="D9755">
        <v>0.26496996593465599</v>
      </c>
      <c r="E9755">
        <v>-12.4962792526476</v>
      </c>
      <c r="F9755">
        <v>2.70947444830909</v>
      </c>
      <c r="G9755">
        <v>35.422637011409499</v>
      </c>
      <c r="H9755">
        <v>-3.2499603145878797E-2</v>
      </c>
      <c r="I9755">
        <v>-1.0322481484400201</v>
      </c>
      <c r="J9755">
        <v>0.36225687142947299</v>
      </c>
      <c r="K9755">
        <v>1.25109389437364</v>
      </c>
      <c r="L9755">
        <v>-2.9636460101977198</v>
      </c>
      <c r="M9755">
        <v>128</v>
      </c>
    </row>
    <row r="9757" spans="1:13" x14ac:dyDescent="0.3">
      <c r="A9757">
        <v>4878</v>
      </c>
      <c r="B9757">
        <v>0.23007791257622201</v>
      </c>
      <c r="C9757">
        <v>0.22473416424840101</v>
      </c>
      <c r="D9757">
        <v>0.26497572572672101</v>
      </c>
      <c r="E9757">
        <v>-12.594507090935799</v>
      </c>
      <c r="F9757">
        <v>2.5155481739106098</v>
      </c>
      <c r="G9757">
        <v>35.226689747507898</v>
      </c>
      <c r="H9757">
        <v>-3.0950362941471101E-2</v>
      </c>
      <c r="I9757">
        <v>-1.0326114762131</v>
      </c>
      <c r="J9757">
        <v>0.35483849367060899</v>
      </c>
      <c r="K9757">
        <v>1.2534498675803101</v>
      </c>
      <c r="L9757">
        <v>-2.9572031446937399</v>
      </c>
      <c r="M9757">
        <v>128</v>
      </c>
    </row>
    <row r="9759" spans="1:13" x14ac:dyDescent="0.3">
      <c r="A9759">
        <v>4879</v>
      </c>
      <c r="B9759">
        <v>0.229171566596343</v>
      </c>
      <c r="C9759">
        <v>0.22417267027541399</v>
      </c>
      <c r="D9759">
        <v>0.26499198176237998</v>
      </c>
      <c r="E9759">
        <v>-12.7554585285116</v>
      </c>
      <c r="F9759">
        <v>2.46464123213334</v>
      </c>
      <c r="G9759">
        <v>35.111026863833096</v>
      </c>
      <c r="H9759">
        <v>-3.5222084968743197E-2</v>
      </c>
      <c r="I9759">
        <v>-1.0385068599835301</v>
      </c>
      <c r="J9759">
        <v>0.35252788505015398</v>
      </c>
      <c r="K9759">
        <v>1.23739078490624</v>
      </c>
      <c r="L9759">
        <v>-2.9543904011714899</v>
      </c>
      <c r="M9759">
        <v>128</v>
      </c>
    </row>
    <row r="9761" spans="1:13" x14ac:dyDescent="0.3">
      <c r="A9761">
        <v>4880</v>
      </c>
      <c r="B9761">
        <v>0.22852884272128501</v>
      </c>
      <c r="C9761">
        <v>0.22378769740471099</v>
      </c>
      <c r="D9761">
        <v>0.26500057271008998</v>
      </c>
      <c r="E9761">
        <v>-12.752292905134</v>
      </c>
      <c r="F9761">
        <v>2.27144105041355</v>
      </c>
      <c r="G9761">
        <v>35.134646151901997</v>
      </c>
      <c r="H9761">
        <v>-3.1342689395274702E-2</v>
      </c>
      <c r="I9761">
        <v>-1.03819296077838</v>
      </c>
      <c r="J9761">
        <v>0.35705995466910601</v>
      </c>
      <c r="K9761">
        <v>1.2505409618863601</v>
      </c>
      <c r="L9761">
        <v>-2.9485725897835802</v>
      </c>
      <c r="M9761">
        <v>128</v>
      </c>
    </row>
    <row r="9763" spans="1:13" x14ac:dyDescent="0.3">
      <c r="A9763">
        <v>4881</v>
      </c>
      <c r="B9763">
        <v>0.22754892572161201</v>
      </c>
      <c r="C9763">
        <v>0.22318359068825</v>
      </c>
      <c r="D9763">
        <v>0.264974439885379</v>
      </c>
      <c r="E9763">
        <v>-12.715859245516301</v>
      </c>
      <c r="F9763">
        <v>2.10591729468692</v>
      </c>
      <c r="G9763">
        <v>35.228633631553599</v>
      </c>
      <c r="H9763">
        <v>-2.6830400108742498E-2</v>
      </c>
      <c r="I9763">
        <v>-1.03517850681297</v>
      </c>
      <c r="J9763">
        <v>0.36759369602077901</v>
      </c>
      <c r="K9763">
        <v>1.25712807064788</v>
      </c>
      <c r="L9763">
        <v>-2.9465531841778501</v>
      </c>
      <c r="M9763">
        <v>128</v>
      </c>
    </row>
    <row r="9765" spans="1:13" x14ac:dyDescent="0.3">
      <c r="A9765">
        <v>4882</v>
      </c>
      <c r="B9765">
        <v>0.226516934887352</v>
      </c>
      <c r="C9765">
        <v>0.22255678658561001</v>
      </c>
      <c r="D9765">
        <v>0.26496033910935501</v>
      </c>
      <c r="E9765">
        <v>-13.0707319316084</v>
      </c>
      <c r="F9765">
        <v>2.0935972590727698</v>
      </c>
      <c r="G9765">
        <v>35.197883212307602</v>
      </c>
      <c r="H9765">
        <v>-2.2831804651716199E-2</v>
      </c>
      <c r="I9765">
        <v>-1.06735939772671</v>
      </c>
      <c r="J9765">
        <v>0.38069452590861103</v>
      </c>
      <c r="K9765">
        <v>1.2417902042615601</v>
      </c>
      <c r="L9765">
        <v>-2.94191335939328</v>
      </c>
      <c r="M9765">
        <v>128</v>
      </c>
    </row>
    <row r="9767" spans="1:13" x14ac:dyDescent="0.3">
      <c r="A9767">
        <v>4883</v>
      </c>
      <c r="B9767">
        <v>0.225450556011143</v>
      </c>
      <c r="C9767">
        <v>0.22189120330750101</v>
      </c>
      <c r="D9767">
        <v>0.264955652789927</v>
      </c>
      <c r="E9767">
        <v>-13.1434903309452</v>
      </c>
      <c r="F9767">
        <v>2.0393689627945499</v>
      </c>
      <c r="G9767">
        <v>35.154677793835297</v>
      </c>
      <c r="H9767">
        <v>-2.0510806848449501E-2</v>
      </c>
      <c r="I9767">
        <v>-1.0899006584583599</v>
      </c>
      <c r="J9767">
        <v>0.386871814910415</v>
      </c>
      <c r="K9767">
        <v>1.2530411783505799</v>
      </c>
      <c r="L9767">
        <v>-2.9397737510729298</v>
      </c>
      <c r="M9767">
        <v>128</v>
      </c>
    </row>
    <row r="9769" spans="1:13" x14ac:dyDescent="0.3">
      <c r="A9769">
        <v>4884</v>
      </c>
      <c r="B9769">
        <v>0.22391480274380399</v>
      </c>
      <c r="C9769">
        <v>0.22093798182869201</v>
      </c>
      <c r="D9769">
        <v>0.26497062472984101</v>
      </c>
      <c r="E9769">
        <v>-13.2416967669347</v>
      </c>
      <c r="F9769">
        <v>1.8940940582921699</v>
      </c>
      <c r="G9769">
        <v>35.170844381298302</v>
      </c>
      <c r="H9769">
        <v>-1.7207251304504099E-2</v>
      </c>
      <c r="I9769">
        <v>-1.1084162587762001</v>
      </c>
      <c r="J9769">
        <v>0.39004378631452002</v>
      </c>
      <c r="K9769">
        <v>1.2500841915707801</v>
      </c>
      <c r="L9769">
        <v>-2.9357108993185599</v>
      </c>
      <c r="M9769">
        <v>128</v>
      </c>
    </row>
    <row r="9771" spans="1:13" x14ac:dyDescent="0.3">
      <c r="A9771">
        <v>4885</v>
      </c>
      <c r="B9771">
        <v>0.22235952444759899</v>
      </c>
      <c r="C9771">
        <v>0.21999662301854001</v>
      </c>
      <c r="D9771">
        <v>0.265013599054292</v>
      </c>
      <c r="E9771">
        <v>-13.164879401983701</v>
      </c>
      <c r="F9771">
        <v>1.51099055824201</v>
      </c>
      <c r="G9771">
        <v>34.974769341518297</v>
      </c>
      <c r="H9771">
        <v>-1.83125671107159E-2</v>
      </c>
      <c r="I9771">
        <v>-1.1103157458448201</v>
      </c>
      <c r="J9771">
        <v>0.37912734600687598</v>
      </c>
      <c r="K9771">
        <v>1.2565510976176699</v>
      </c>
      <c r="L9771">
        <v>-2.93164804756419</v>
      </c>
      <c r="M9771">
        <v>128</v>
      </c>
    </row>
    <row r="9773" spans="1:13" x14ac:dyDescent="0.3">
      <c r="A9773">
        <v>4886</v>
      </c>
      <c r="B9773">
        <v>0.22128955018344701</v>
      </c>
      <c r="C9773">
        <v>0.21934245176029801</v>
      </c>
      <c r="D9773">
        <v>0.26505183589869202</v>
      </c>
      <c r="E9773">
        <v>-13.2673045144052</v>
      </c>
      <c r="F9773">
        <v>0.85487598067093395</v>
      </c>
      <c r="G9773">
        <v>34.715601797843902</v>
      </c>
      <c r="H9773">
        <v>-2.2722921399241099E-2</v>
      </c>
      <c r="I9773">
        <v>-1.1031432921565201</v>
      </c>
      <c r="J9773">
        <v>0.36953459514577602</v>
      </c>
      <c r="K9773">
        <v>1.25758484096346</v>
      </c>
      <c r="L9773">
        <v>-2.9285468175268301</v>
      </c>
      <c r="M9773">
        <v>128</v>
      </c>
    </row>
    <row r="9775" spans="1:13" x14ac:dyDescent="0.3">
      <c r="A9775">
        <v>4887</v>
      </c>
      <c r="B9775">
        <v>0.22026952439859601</v>
      </c>
      <c r="C9775">
        <v>0.21871184947948599</v>
      </c>
      <c r="D9775">
        <v>0.26506139239985199</v>
      </c>
      <c r="E9775">
        <v>-13.5524920019266</v>
      </c>
      <c r="F9775">
        <v>0.57147533674058104</v>
      </c>
      <c r="G9775">
        <v>35.008819212524799</v>
      </c>
      <c r="H9775">
        <v>-2.5760844372678799E-2</v>
      </c>
      <c r="I9775">
        <v>-1.09026439416179</v>
      </c>
      <c r="J9775">
        <v>0.368406622262414</v>
      </c>
      <c r="K9775">
        <v>1.25102177274486</v>
      </c>
      <c r="L9775">
        <v>-2.9266235740928099</v>
      </c>
      <c r="M9775">
        <v>128</v>
      </c>
    </row>
    <row r="9777" spans="1:13" x14ac:dyDescent="0.3">
      <c r="A9777">
        <v>4888</v>
      </c>
      <c r="B9777">
        <v>0.21898157857924899</v>
      </c>
      <c r="C9777">
        <v>0.21790329705398301</v>
      </c>
      <c r="D9777">
        <v>0.26503197597936801</v>
      </c>
      <c r="E9777">
        <v>-13.9573829700759</v>
      </c>
      <c r="F9777">
        <v>0.51139517449159799</v>
      </c>
      <c r="G9777">
        <v>35.420722181020501</v>
      </c>
      <c r="H9777">
        <v>-2.5657231689911901E-2</v>
      </c>
      <c r="I9777">
        <v>-1.0999376248419499</v>
      </c>
      <c r="J9777">
        <v>0.362604814058896</v>
      </c>
      <c r="K9777">
        <v>1.25347390812324</v>
      </c>
      <c r="L9777">
        <v>-2.9243637630578299</v>
      </c>
      <c r="M9777">
        <v>128</v>
      </c>
    </row>
    <row r="9779" spans="1:13" x14ac:dyDescent="0.3">
      <c r="A9779">
        <v>4889</v>
      </c>
      <c r="B9779">
        <v>0.218043322965741</v>
      </c>
      <c r="C9779">
        <v>0.217331396508359</v>
      </c>
      <c r="D9779">
        <v>0.26501765768149499</v>
      </c>
      <c r="E9779">
        <v>-13.9361326775128</v>
      </c>
      <c r="F9779">
        <v>0.48632108489474801</v>
      </c>
      <c r="G9779">
        <v>35.337953903932501</v>
      </c>
      <c r="H9779">
        <v>-2.1623073707754601E-2</v>
      </c>
      <c r="I9779">
        <v>-1.11979076077297</v>
      </c>
      <c r="J9779">
        <v>0.36063073423794201</v>
      </c>
      <c r="K9779">
        <v>1.2628256793211701</v>
      </c>
      <c r="L9779">
        <v>-2.9252773036889899</v>
      </c>
      <c r="M9779">
        <v>128</v>
      </c>
    </row>
    <row r="9781" spans="1:13" x14ac:dyDescent="0.3">
      <c r="A9781">
        <v>4890</v>
      </c>
      <c r="B9781">
        <v>0.21716123081334801</v>
      </c>
      <c r="C9781">
        <v>0.21678890171252799</v>
      </c>
      <c r="D9781">
        <v>0.26501037915540199</v>
      </c>
      <c r="E9781">
        <v>-13.750742922045699</v>
      </c>
      <c r="F9781">
        <v>0.35165156727938901</v>
      </c>
      <c r="G9781">
        <v>35.178962025773998</v>
      </c>
      <c r="H9781">
        <v>-1.4308687167439001E-2</v>
      </c>
      <c r="I9781">
        <v>-1.1083402589320099</v>
      </c>
      <c r="J9781">
        <v>0.36728796394393998</v>
      </c>
      <c r="K9781">
        <v>1.2634266928943001</v>
      </c>
      <c r="L9781">
        <v>-2.91616593792032</v>
      </c>
      <c r="M9781">
        <v>128</v>
      </c>
    </row>
    <row r="9783" spans="1:13" x14ac:dyDescent="0.3">
      <c r="A9783">
        <v>4891</v>
      </c>
      <c r="B9783">
        <v>0.21606051757457501</v>
      </c>
      <c r="C9783">
        <v>0.21613035182189499</v>
      </c>
      <c r="D9783">
        <v>0.264988732186762</v>
      </c>
      <c r="E9783">
        <v>-13.875285711120799</v>
      </c>
      <c r="F9783">
        <v>0.19317235733302399</v>
      </c>
      <c r="G9783">
        <v>34.912999013902102</v>
      </c>
      <c r="H9783">
        <v>-8.5096728049431306E-3</v>
      </c>
      <c r="I9783">
        <v>-1.0973017857145599</v>
      </c>
      <c r="J9783">
        <v>0.36398524329438198</v>
      </c>
      <c r="K9783">
        <v>1.2673933824769701</v>
      </c>
      <c r="L9783">
        <v>-2.9129445051683298</v>
      </c>
      <c r="M9783">
        <v>128</v>
      </c>
    </row>
    <row r="9785" spans="1:13" x14ac:dyDescent="0.3">
      <c r="A9785">
        <v>4892</v>
      </c>
      <c r="B9785">
        <v>0.21556117640050501</v>
      </c>
      <c r="C9785">
        <v>0.21582931158001301</v>
      </c>
      <c r="D9785">
        <v>0.26499910884640898</v>
      </c>
      <c r="E9785">
        <v>-14.224676725075801</v>
      </c>
      <c r="F9785">
        <v>0.15842003801788701</v>
      </c>
      <c r="G9785">
        <v>34.741730564935501</v>
      </c>
      <c r="H9785">
        <v>-1.3623823942316701E-2</v>
      </c>
      <c r="I9785">
        <v>-1.1054828033144799</v>
      </c>
      <c r="J9785">
        <v>0.35752856054335902</v>
      </c>
      <c r="K9785">
        <v>1.2548682596128999</v>
      </c>
      <c r="L9785">
        <v>-2.9051794098034698</v>
      </c>
      <c r="M9785">
        <v>128</v>
      </c>
    </row>
    <row r="9787" spans="1:13" x14ac:dyDescent="0.3">
      <c r="A9787">
        <v>4893</v>
      </c>
      <c r="B9787">
        <v>0.214857856627964</v>
      </c>
      <c r="C9787">
        <v>0.21538414094646399</v>
      </c>
      <c r="D9787">
        <v>0.26498060297815001</v>
      </c>
      <c r="E9787">
        <v>-14.391656689497401</v>
      </c>
      <c r="F9787">
        <v>0.106180427532476</v>
      </c>
      <c r="G9787">
        <v>34.536101409259601</v>
      </c>
      <c r="H9787">
        <v>-1.7039255038193198E-2</v>
      </c>
      <c r="I9787">
        <v>-1.1122053807013501</v>
      </c>
      <c r="J9787">
        <v>0.34821394671962203</v>
      </c>
      <c r="K9787">
        <v>1.25501250287046</v>
      </c>
      <c r="L9787">
        <v>-2.8996500849306601</v>
      </c>
      <c r="M9787">
        <v>128</v>
      </c>
    </row>
    <row r="9789" spans="1:13" x14ac:dyDescent="0.3">
      <c r="A9789">
        <v>4894</v>
      </c>
      <c r="B9789">
        <v>0.21441574071701699</v>
      </c>
      <c r="C9789">
        <v>0.215102077360492</v>
      </c>
      <c r="D9789">
        <v>0.26497926606316002</v>
      </c>
      <c r="E9789">
        <v>-14.5910207198107</v>
      </c>
      <c r="F9789">
        <v>-4.1306588687614103E-2</v>
      </c>
      <c r="G9789">
        <v>34.670695853822401</v>
      </c>
      <c r="H9789">
        <v>-1.31881147703133E-2</v>
      </c>
      <c r="I9789">
        <v>-1.1194441688874599</v>
      </c>
      <c r="J9789">
        <v>0.34769167863026801</v>
      </c>
      <c r="K9789">
        <v>1.2609024358871499</v>
      </c>
      <c r="L9789">
        <v>-2.9454954002891398</v>
      </c>
      <c r="M9789">
        <v>128</v>
      </c>
    </row>
    <row r="9791" spans="1:13" x14ac:dyDescent="0.3">
      <c r="A9791">
        <v>4895</v>
      </c>
      <c r="B9791">
        <v>0.213782970597994</v>
      </c>
      <c r="C9791">
        <v>0.214712979488</v>
      </c>
      <c r="D9791">
        <v>0.26499567659219803</v>
      </c>
      <c r="E9791">
        <v>-14.8176180841724</v>
      </c>
      <c r="F9791">
        <v>-5.8202804980680603E-2</v>
      </c>
      <c r="G9791">
        <v>34.716336634128801</v>
      </c>
      <c r="H9791">
        <v>-1.55317736072019E-2</v>
      </c>
      <c r="I9791">
        <v>-1.13154923437085</v>
      </c>
      <c r="J9791">
        <v>0.35729505067481898</v>
      </c>
      <c r="K9791">
        <v>1.26871561233786</v>
      </c>
      <c r="L9791">
        <v>-2.8916926652224002</v>
      </c>
      <c r="M9791">
        <v>128</v>
      </c>
    </row>
    <row r="9793" spans="1:13" x14ac:dyDescent="0.3">
      <c r="A9793">
        <v>4896</v>
      </c>
      <c r="B9793">
        <v>0.21340541883025199</v>
      </c>
      <c r="C9793">
        <v>0.214457893667962</v>
      </c>
      <c r="D9793">
        <v>0.26501183759724201</v>
      </c>
      <c r="E9793">
        <v>-15.0612122185819</v>
      </c>
      <c r="F9793">
        <v>-8.86091584619874E-2</v>
      </c>
      <c r="G9793">
        <v>34.253053398651602</v>
      </c>
      <c r="H9793">
        <v>-2.75122608304268E-2</v>
      </c>
      <c r="I9793">
        <v>-1.14950909613642</v>
      </c>
      <c r="J9793">
        <v>0.35683170285319799</v>
      </c>
      <c r="K9793">
        <v>1.2645565984117899</v>
      </c>
      <c r="L9793">
        <v>-2.8916926652224002</v>
      </c>
      <c r="M9793">
        <v>128</v>
      </c>
    </row>
    <row r="9795" spans="1:13" x14ac:dyDescent="0.3">
      <c r="A9795">
        <v>4897</v>
      </c>
      <c r="B9795">
        <v>0.212867279466601</v>
      </c>
      <c r="C9795">
        <v>0.21410894940716399</v>
      </c>
      <c r="D9795">
        <v>0.26501422509000699</v>
      </c>
      <c r="E9795">
        <v>-15.002124497701899</v>
      </c>
      <c r="F9795">
        <v>-9.8241453754410499E-2</v>
      </c>
      <c r="G9795">
        <v>34.654745097531901</v>
      </c>
      <c r="H9795">
        <v>-1.47268253856412E-2</v>
      </c>
      <c r="I9795">
        <v>-1.1374363097987601</v>
      </c>
      <c r="J9795">
        <v>0.35867792323350001</v>
      </c>
      <c r="K9795">
        <v>1.25768100313516</v>
      </c>
      <c r="L9795">
        <v>-2.8881587054123901</v>
      </c>
      <c r="M9795">
        <v>128</v>
      </c>
    </row>
    <row r="9797" spans="1:13" x14ac:dyDescent="0.3">
      <c r="A9797">
        <v>4898</v>
      </c>
      <c r="B9797">
        <v>0.21236228443057401</v>
      </c>
      <c r="C9797">
        <v>0.21378818439962499</v>
      </c>
      <c r="D9797">
        <v>0.26502451578547098</v>
      </c>
      <c r="E9797">
        <v>-14.6187488287958</v>
      </c>
      <c r="F9797">
        <v>-3.6217370711435402E-2</v>
      </c>
      <c r="G9797">
        <v>34.875134527245898</v>
      </c>
      <c r="H9797">
        <v>8.6975400225205502E-4</v>
      </c>
      <c r="I9797">
        <v>-1.0992291815247499</v>
      </c>
      <c r="J9797">
        <v>0.37480958448270002</v>
      </c>
      <c r="K9797">
        <v>1.2586666653951</v>
      </c>
      <c r="L9797">
        <v>-2.89000982721763</v>
      </c>
      <c r="M9797">
        <v>128</v>
      </c>
    </row>
    <row r="9799" spans="1:13" x14ac:dyDescent="0.3">
      <c r="A9799">
        <v>4899</v>
      </c>
      <c r="B9799">
        <v>0.21188276635370201</v>
      </c>
      <c r="C9799">
        <v>0.21352050952551899</v>
      </c>
      <c r="D9799">
        <v>0.26503092061199701</v>
      </c>
      <c r="E9799">
        <v>-14.2757434411775</v>
      </c>
      <c r="F9799">
        <v>-0.23740976703965999</v>
      </c>
      <c r="G9799">
        <v>34.6894150893622</v>
      </c>
      <c r="H9799">
        <v>1.47182888492761E-2</v>
      </c>
      <c r="I9799">
        <v>-1.09533584764457</v>
      </c>
      <c r="J9799">
        <v>0.39045543527833798</v>
      </c>
      <c r="K9799">
        <v>1.2636190172377</v>
      </c>
      <c r="L9799">
        <v>-2.8870528404378302</v>
      </c>
      <c r="M9799">
        <v>128</v>
      </c>
    </row>
    <row r="9801" spans="1:13" x14ac:dyDescent="0.3">
      <c r="A9801">
        <v>4900</v>
      </c>
      <c r="B9801">
        <v>0.21149060897779801</v>
      </c>
      <c r="C9801">
        <v>0.21325958819461599</v>
      </c>
      <c r="D9801">
        <v>0.26504890017848498</v>
      </c>
      <c r="E9801">
        <v>-14.110603173843399</v>
      </c>
      <c r="F9801">
        <v>-0.180908076378683</v>
      </c>
      <c r="G9801">
        <v>34.340620636314199</v>
      </c>
      <c r="H9801">
        <v>2.0410914449210199E-2</v>
      </c>
      <c r="I9801">
        <v>-1.1085842146403599</v>
      </c>
      <c r="J9801">
        <v>0.40291930888236799</v>
      </c>
      <c r="K9801">
        <v>1.2610707196876201</v>
      </c>
      <c r="L9801">
        <v>-2.8838794887716901</v>
      </c>
      <c r="M9801">
        <v>128</v>
      </c>
    </row>
    <row r="9803" spans="1:13" x14ac:dyDescent="0.3">
      <c r="A9803">
        <v>4901</v>
      </c>
      <c r="B9803">
        <v>0.211231510664464</v>
      </c>
      <c r="C9803">
        <v>0.21311146770748399</v>
      </c>
      <c r="D9803">
        <v>0.26506139703673698</v>
      </c>
      <c r="E9803">
        <v>-14.0922237557554</v>
      </c>
      <c r="F9803">
        <v>-0.18431555386944801</v>
      </c>
      <c r="G9803">
        <v>34.381883963263498</v>
      </c>
      <c r="H9803">
        <v>2.6137856653992299E-2</v>
      </c>
      <c r="I9803">
        <v>-1.1124428422732999</v>
      </c>
      <c r="J9803">
        <v>0.40463548359017898</v>
      </c>
      <c r="K9803">
        <v>1.2647970038410401</v>
      </c>
      <c r="L9803">
        <v>-2.88399969148632</v>
      </c>
      <c r="M9803">
        <v>128</v>
      </c>
    </row>
    <row r="9805" spans="1:13" x14ac:dyDescent="0.3">
      <c r="A9805">
        <v>4902</v>
      </c>
      <c r="B9805">
        <v>0.21090014094746501</v>
      </c>
      <c r="C9805">
        <v>0.212909731573343</v>
      </c>
      <c r="D9805">
        <v>0.26506023354588099</v>
      </c>
      <c r="E9805">
        <v>-13.980380500210901</v>
      </c>
      <c r="F9805">
        <v>-4.5422793832214899E-3</v>
      </c>
      <c r="G9805">
        <v>34.665883907607103</v>
      </c>
      <c r="H9805">
        <v>3.5578869897880297E-2</v>
      </c>
      <c r="I9805">
        <v>-1.11261532501239</v>
      </c>
      <c r="J9805">
        <v>0.41632379972410399</v>
      </c>
      <c r="K9805">
        <v>1.2641719497249799</v>
      </c>
      <c r="L9805">
        <v>-2.8843602996301998</v>
      </c>
      <c r="M9805">
        <v>128</v>
      </c>
    </row>
    <row r="9807" spans="1:13" x14ac:dyDescent="0.3">
      <c r="A9807">
        <v>4903</v>
      </c>
      <c r="B9807">
        <v>0.210621107196722</v>
      </c>
      <c r="C9807">
        <v>0.212746394164817</v>
      </c>
      <c r="D9807">
        <v>0.265046462133119</v>
      </c>
      <c r="E9807">
        <v>-13.9471140531126</v>
      </c>
      <c r="F9807">
        <v>8.7918367464787095E-2</v>
      </c>
      <c r="G9807">
        <v>34.759009662874298</v>
      </c>
      <c r="H9807">
        <v>3.5731081838709502E-2</v>
      </c>
      <c r="I9807">
        <v>-1.1247902278419899</v>
      </c>
      <c r="J9807">
        <v>0.42394321474609098</v>
      </c>
      <c r="K9807">
        <v>1.2733313965795101</v>
      </c>
      <c r="L9807">
        <v>-2.8827255427112801</v>
      </c>
      <c r="M9807">
        <v>128</v>
      </c>
    </row>
    <row r="9809" spans="1:13" x14ac:dyDescent="0.3">
      <c r="A9809">
        <v>4904</v>
      </c>
      <c r="B9809">
        <v>0.210385618907725</v>
      </c>
      <c r="C9809">
        <v>0.21261552817807899</v>
      </c>
      <c r="D9809">
        <v>0.265084203850877</v>
      </c>
      <c r="E9809">
        <v>-14.081946426838901</v>
      </c>
      <c r="F9809">
        <v>8.0845746333004398E-2</v>
      </c>
      <c r="G9809">
        <v>34.531922803084299</v>
      </c>
      <c r="H9809">
        <v>3.1271575462352298E-2</v>
      </c>
      <c r="I9809">
        <v>-1.1470307384756</v>
      </c>
      <c r="J9809">
        <v>0.42249684220561301</v>
      </c>
      <c r="K9809">
        <v>1.2597484898267299</v>
      </c>
      <c r="L9809">
        <v>-2.8837112049712101</v>
      </c>
      <c r="M9809">
        <v>128</v>
      </c>
    </row>
    <row r="9811" spans="1:13" x14ac:dyDescent="0.3">
      <c r="A9811">
        <v>4905</v>
      </c>
      <c r="B9811">
        <v>0.21019327538241001</v>
      </c>
      <c r="C9811">
        <v>0.21252019837185901</v>
      </c>
      <c r="D9811">
        <v>0.265063137922178</v>
      </c>
      <c r="E9811">
        <v>-14.0223923839058</v>
      </c>
      <c r="F9811">
        <v>0.211659917722232</v>
      </c>
      <c r="G9811">
        <v>34.495269593062098</v>
      </c>
      <c r="H9811">
        <v>3.1427586220747997E-2</v>
      </c>
      <c r="I9811">
        <v>-1.1522036959294899</v>
      </c>
      <c r="J9811">
        <v>0.42525614129408801</v>
      </c>
      <c r="K9811">
        <v>1.2637151794093999</v>
      </c>
      <c r="L9811">
        <v>-2.8813552317645401</v>
      </c>
      <c r="M9811">
        <v>128</v>
      </c>
    </row>
    <row r="9813" spans="1:13" x14ac:dyDescent="0.3">
      <c r="A9813">
        <v>4906</v>
      </c>
      <c r="B9813">
        <v>0.21009356208487201</v>
      </c>
      <c r="C9813">
        <v>0.212446096596041</v>
      </c>
      <c r="D9813">
        <v>0.265105277576208</v>
      </c>
      <c r="E9813">
        <v>-13.9152214710276</v>
      </c>
      <c r="F9813">
        <v>0.29886562082442902</v>
      </c>
      <c r="G9813">
        <v>34.476248343482503</v>
      </c>
      <c r="H9813">
        <v>3.5275016519178498E-2</v>
      </c>
      <c r="I9813">
        <v>-1.15394176938142</v>
      </c>
      <c r="J9813">
        <v>0.422087459053059</v>
      </c>
      <c r="K9813">
        <v>1.27261018029175</v>
      </c>
      <c r="L9813">
        <v>-2.8831823130268601</v>
      </c>
      <c r="M9813">
        <v>128</v>
      </c>
    </row>
    <row r="9815" spans="1:13" x14ac:dyDescent="0.3">
      <c r="A9815">
        <v>4907</v>
      </c>
      <c r="B9815">
        <v>0.21000754846716499</v>
      </c>
      <c r="C9815">
        <v>0.21240875424790001</v>
      </c>
      <c r="D9815">
        <v>0.26508649073972301</v>
      </c>
      <c r="E9815">
        <v>-13.9233873147159</v>
      </c>
      <c r="F9815">
        <v>0.23711472823214499</v>
      </c>
      <c r="G9815">
        <v>34.155689142331703</v>
      </c>
      <c r="H9815">
        <v>4.00503830302976E-2</v>
      </c>
      <c r="I9815">
        <v>-1.1628156861902601</v>
      </c>
      <c r="J9815">
        <v>0.421791304622601</v>
      </c>
      <c r="K9815">
        <v>1.27390836960971</v>
      </c>
      <c r="L9815">
        <v>-2.8801772451612</v>
      </c>
      <c r="M9815">
        <v>128</v>
      </c>
    </row>
    <row r="9817" spans="1:13" x14ac:dyDescent="0.3">
      <c r="A9817">
        <v>4908</v>
      </c>
      <c r="B9817">
        <v>0.209993119628371</v>
      </c>
      <c r="C9817">
        <v>0.212385796301816</v>
      </c>
      <c r="D9817">
        <v>0.26506930986091198</v>
      </c>
      <c r="E9817">
        <v>-13.9332321333537</v>
      </c>
      <c r="F9817">
        <v>0.27806826937394102</v>
      </c>
      <c r="G9817">
        <v>34.146866201369001</v>
      </c>
      <c r="H9817">
        <v>3.97535576495728E-2</v>
      </c>
      <c r="I9817">
        <v>-1.1664607328336101</v>
      </c>
      <c r="J9817">
        <v>0.41570372175412701</v>
      </c>
      <c r="K9817">
        <v>1.2711917882591599</v>
      </c>
      <c r="L9817">
        <v>-2.8674838384966601</v>
      </c>
      <c r="M9817">
        <v>128</v>
      </c>
    </row>
    <row r="9819" spans="1:13" x14ac:dyDescent="0.3">
      <c r="A9819">
        <v>4909</v>
      </c>
      <c r="B9819">
        <v>0.20999465836529199</v>
      </c>
      <c r="C9819">
        <v>0.212390365714693</v>
      </c>
      <c r="D9819">
        <v>0.26505854216338898</v>
      </c>
      <c r="E9819">
        <v>-14.0200770307657</v>
      </c>
      <c r="F9819">
        <v>0.35511927537087101</v>
      </c>
      <c r="G9819">
        <v>34.469903816578203</v>
      </c>
      <c r="H9819">
        <v>4.1293070377953697E-2</v>
      </c>
      <c r="I9819">
        <v>-1.16801063669393</v>
      </c>
      <c r="J9819">
        <v>0.40967909149744902</v>
      </c>
      <c r="K9819">
        <v>1.26756166627744</v>
      </c>
      <c r="L9819">
        <v>-2.8677723250117602</v>
      </c>
      <c r="M9819">
        <v>128</v>
      </c>
    </row>
    <row r="9821" spans="1:13" x14ac:dyDescent="0.3">
      <c r="A9821">
        <v>4910</v>
      </c>
      <c r="B9821">
        <v>0.20999603753437601</v>
      </c>
      <c r="C9821">
        <v>0.212376579740396</v>
      </c>
      <c r="D9821">
        <v>0.26504578367305998</v>
      </c>
      <c r="E9821">
        <v>-14.147132168956601</v>
      </c>
      <c r="F9821">
        <v>0.278285244949175</v>
      </c>
      <c r="G9821">
        <v>34.430348640239103</v>
      </c>
      <c r="H9821">
        <v>3.8884588436117799E-2</v>
      </c>
      <c r="I9821">
        <v>-1.1735609887371801</v>
      </c>
      <c r="J9821">
        <v>0.40562742924399098</v>
      </c>
      <c r="K9821">
        <v>1.26825884202228</v>
      </c>
      <c r="L9821">
        <v>-2.8681569736985701</v>
      </c>
      <c r="M9821">
        <v>128</v>
      </c>
    </row>
    <row r="9823" spans="1:13" x14ac:dyDescent="0.3">
      <c r="A9823">
        <v>4911</v>
      </c>
      <c r="B9823">
        <v>0.20998306314965101</v>
      </c>
      <c r="C9823">
        <v>0.21237944302794501</v>
      </c>
      <c r="D9823">
        <v>0.26506551512985699</v>
      </c>
      <c r="E9823">
        <v>-14.2486813994577</v>
      </c>
      <c r="F9823">
        <v>0.21293183477238101</v>
      </c>
      <c r="G9823">
        <v>34.250580052428901</v>
      </c>
      <c r="H9823">
        <v>2.5290328013459401E-2</v>
      </c>
      <c r="I9823">
        <v>-1.18343237623765</v>
      </c>
      <c r="J9823">
        <v>0.39063936960379603</v>
      </c>
      <c r="K9823">
        <v>1.26422003081083</v>
      </c>
      <c r="L9823">
        <v>-2.8672915141532598</v>
      </c>
      <c r="M9823">
        <v>128</v>
      </c>
    </row>
    <row r="9825" spans="1:13" x14ac:dyDescent="0.3">
      <c r="A9825">
        <v>4912</v>
      </c>
      <c r="B9825">
        <v>0.20999059234716799</v>
      </c>
      <c r="C9825">
        <v>0.21237999337454799</v>
      </c>
      <c r="D9825">
        <v>0.26504810561943198</v>
      </c>
      <c r="E9825">
        <v>-14.016281952550599</v>
      </c>
      <c r="F9825">
        <v>0.14553433554017001</v>
      </c>
      <c r="G9825">
        <v>34.335715439358601</v>
      </c>
      <c r="H9825">
        <v>2.6448468668409601E-2</v>
      </c>
      <c r="I9825">
        <v>-1.17130830472133</v>
      </c>
      <c r="J9825">
        <v>0.38685694855876501</v>
      </c>
      <c r="K9825">
        <v>1.2521035971765</v>
      </c>
      <c r="L9825">
        <v>-2.8667626222089</v>
      </c>
      <c r="M9825">
        <v>128</v>
      </c>
    </row>
    <row r="9827" spans="1:13" x14ac:dyDescent="0.3">
      <c r="A9827">
        <v>4913</v>
      </c>
      <c r="B9827">
        <v>0.20999563215709199</v>
      </c>
      <c r="C9827">
        <v>0.21238175367015</v>
      </c>
      <c r="D9827">
        <v>0.26505053435874898</v>
      </c>
      <c r="E9827">
        <v>-14.007045498684301</v>
      </c>
      <c r="F9827">
        <v>0.131140017809902</v>
      </c>
      <c r="G9827">
        <v>34.455328302004297</v>
      </c>
      <c r="H9827">
        <v>2.4488175558355401E-2</v>
      </c>
      <c r="I9827">
        <v>-1.1643629698501099</v>
      </c>
      <c r="J9827">
        <v>0.39202422544863502</v>
      </c>
      <c r="K9827">
        <v>1.26482104438396</v>
      </c>
      <c r="L9827">
        <v>-2.8660894870070002</v>
      </c>
      <c r="M9827">
        <v>128</v>
      </c>
    </row>
    <row r="9829" spans="1:13" x14ac:dyDescent="0.3">
      <c r="A9829">
        <v>4914</v>
      </c>
      <c r="B9829">
        <v>0.20999260478647899</v>
      </c>
      <c r="C9829">
        <v>0.21237225321811901</v>
      </c>
      <c r="D9829">
        <v>0.26503050297562503</v>
      </c>
      <c r="E9829">
        <v>-13.8038361613487</v>
      </c>
      <c r="F9829">
        <v>5.5395997975481198E-2</v>
      </c>
      <c r="G9829">
        <v>34.210650262244897</v>
      </c>
      <c r="H9829">
        <v>2.71169877502534E-2</v>
      </c>
      <c r="I9829">
        <v>-1.17620426143455</v>
      </c>
      <c r="J9829">
        <v>0.40175574433802902</v>
      </c>
      <c r="K9829">
        <v>1.2676818689920699</v>
      </c>
      <c r="L9829">
        <v>-2.86241128393943</v>
      </c>
      <c r="M9829">
        <v>128</v>
      </c>
    </row>
    <row r="9831" spans="1:13" x14ac:dyDescent="0.3">
      <c r="A9831">
        <v>4915</v>
      </c>
      <c r="B9831">
        <v>0.209991413790243</v>
      </c>
      <c r="C9831">
        <v>0.21237717442332299</v>
      </c>
      <c r="D9831">
        <v>0.26506069718652198</v>
      </c>
      <c r="E9831">
        <v>-13.828761464392899</v>
      </c>
      <c r="F9831">
        <v>0.189182966009322</v>
      </c>
      <c r="G9831">
        <v>33.933556135864102</v>
      </c>
      <c r="H9831">
        <v>2.5735016541692999E-2</v>
      </c>
      <c r="I9831">
        <v>-1.20149676778516</v>
      </c>
      <c r="J9831">
        <v>0.40428425197477202</v>
      </c>
      <c r="K9831">
        <v>1.2647248822122601</v>
      </c>
      <c r="L9831">
        <v>-2.8627478515403801</v>
      </c>
      <c r="M9831">
        <v>128</v>
      </c>
    </row>
    <row r="9833" spans="1:13" x14ac:dyDescent="0.3">
      <c r="A9833">
        <v>4916</v>
      </c>
      <c r="B9833">
        <v>0.209991065244794</v>
      </c>
      <c r="C9833">
        <v>0.21237797869618799</v>
      </c>
      <c r="D9833">
        <v>0.26505014269135002</v>
      </c>
      <c r="E9833">
        <v>-13.744490288927601</v>
      </c>
      <c r="F9833">
        <v>0.350581291332967</v>
      </c>
      <c r="G9833">
        <v>34.155478841109499</v>
      </c>
      <c r="H9833">
        <v>2.7689898999338599E-2</v>
      </c>
      <c r="I9833">
        <v>-1.21584577386687</v>
      </c>
      <c r="J9833">
        <v>0.40397408549959102</v>
      </c>
      <c r="K9833">
        <v>1.2742449372106699</v>
      </c>
      <c r="L9833">
        <v>-2.8655605950626399</v>
      </c>
      <c r="M9833">
        <v>128</v>
      </c>
    </row>
    <row r="9835" spans="1:13" x14ac:dyDescent="0.3">
      <c r="A9835">
        <v>4917</v>
      </c>
      <c r="B9835">
        <v>0.20999393756196699</v>
      </c>
      <c r="C9835">
        <v>0.212378106773982</v>
      </c>
      <c r="D9835">
        <v>0.26504354931218599</v>
      </c>
      <c r="E9835">
        <v>-13.6766097340396</v>
      </c>
      <c r="F9835">
        <v>0.32181715486065399</v>
      </c>
      <c r="G9835">
        <v>34.293915074015104</v>
      </c>
      <c r="H9835">
        <v>2.7663864734142E-2</v>
      </c>
      <c r="I9835">
        <v>-1.2131088974034401</v>
      </c>
      <c r="J9835">
        <v>0.40202728555198503</v>
      </c>
      <c r="K9835">
        <v>1.27321119386488</v>
      </c>
      <c r="L9835">
        <v>-2.8607765270205099</v>
      </c>
      <c r="M9835">
        <v>128</v>
      </c>
    </row>
    <row r="9837" spans="1:13" x14ac:dyDescent="0.3">
      <c r="A9837">
        <v>4918</v>
      </c>
      <c r="B9837">
        <v>0.209981859589607</v>
      </c>
      <c r="C9837">
        <v>0.21237052586711899</v>
      </c>
      <c r="D9837">
        <v>0.26502584614376601</v>
      </c>
      <c r="E9837">
        <v>-13.130996046486199</v>
      </c>
      <c r="F9837">
        <v>0.3854837975007</v>
      </c>
      <c r="G9837">
        <v>33.046379244750497</v>
      </c>
      <c r="H9837">
        <v>-1.12197604581049E-2</v>
      </c>
      <c r="I9837">
        <v>-1.2094657264933499</v>
      </c>
      <c r="J9837">
        <v>0.38769225811413399</v>
      </c>
      <c r="K9837">
        <v>1.2698935989411899</v>
      </c>
      <c r="L9837">
        <v>-2.8593100539020702</v>
      </c>
      <c r="M9837">
        <v>128</v>
      </c>
    </row>
    <row r="9839" spans="1:13" x14ac:dyDescent="0.3">
      <c r="A9839">
        <v>4919</v>
      </c>
      <c r="B9839">
        <v>0.209978599909174</v>
      </c>
      <c r="C9839">
        <v>0.212369829868163</v>
      </c>
      <c r="D9839">
        <v>0.265030491996677</v>
      </c>
      <c r="E9839">
        <v>-12.862419459779</v>
      </c>
      <c r="F9839">
        <v>0.51047526290151302</v>
      </c>
      <c r="G9839">
        <v>32.124398618951197</v>
      </c>
      <c r="H9839">
        <v>-3.85786083656358E-2</v>
      </c>
      <c r="I9839">
        <v>-1.2095472400249001</v>
      </c>
      <c r="J9839">
        <v>0.37710835952857902</v>
      </c>
      <c r="K9839">
        <v>1.2726582613776001</v>
      </c>
      <c r="L9839">
        <v>-2.86125733787902</v>
      </c>
      <c r="M9839">
        <v>128</v>
      </c>
    </row>
    <row r="9841" spans="1:13" x14ac:dyDescent="0.3">
      <c r="A9841">
        <v>4920</v>
      </c>
      <c r="B9841">
        <v>0.209995171283962</v>
      </c>
      <c r="C9841">
        <v>0.212368587800909</v>
      </c>
      <c r="D9841">
        <v>0.26502970486238803</v>
      </c>
      <c r="E9841">
        <v>-12.837455569432899</v>
      </c>
      <c r="F9841">
        <v>0.48345445858424102</v>
      </c>
      <c r="G9841">
        <v>32.153498762427297</v>
      </c>
      <c r="H9841">
        <v>-3.8651540808268603E-2</v>
      </c>
      <c r="I9841">
        <v>-1.2082781004674199</v>
      </c>
      <c r="J9841">
        <v>0.37113238889183697</v>
      </c>
      <c r="K9841">
        <v>1.2762883833593099</v>
      </c>
      <c r="L9841">
        <v>-2.8662818113504001</v>
      </c>
      <c r="M9841">
        <v>128</v>
      </c>
    </row>
    <row r="9843" spans="1:13" x14ac:dyDescent="0.3">
      <c r="A9843">
        <v>4921</v>
      </c>
      <c r="B9843">
        <v>0.21000136046909099</v>
      </c>
      <c r="C9843">
        <v>0.21236044748367799</v>
      </c>
      <c r="D9843">
        <v>0.26504419506870103</v>
      </c>
      <c r="E9843">
        <v>-12.7505457129327</v>
      </c>
      <c r="F9843">
        <v>0.30301837119917402</v>
      </c>
      <c r="G9843">
        <v>32.488744319198503</v>
      </c>
      <c r="H9843">
        <v>-2.6564160483657E-2</v>
      </c>
      <c r="I9843">
        <v>-1.19939793904674</v>
      </c>
      <c r="J9843">
        <v>0.37412062314174699</v>
      </c>
      <c r="K9843">
        <v>1.2730909911502499</v>
      </c>
      <c r="L9843">
        <v>-2.8661856491786999</v>
      </c>
      <c r="M9843">
        <v>128</v>
      </c>
    </row>
    <row r="9845" spans="1:13" x14ac:dyDescent="0.3">
      <c r="A9845">
        <v>4922</v>
      </c>
      <c r="B9845">
        <v>0.20998833682041201</v>
      </c>
      <c r="C9845">
        <v>0.21237069727371</v>
      </c>
      <c r="D9845">
        <v>0.26503635510479001</v>
      </c>
      <c r="E9845">
        <v>-12.705494451363499</v>
      </c>
      <c r="F9845">
        <v>0.45879032092176503</v>
      </c>
      <c r="G9845">
        <v>32.3610501641665</v>
      </c>
      <c r="H9845">
        <v>-3.5336219464515102E-2</v>
      </c>
      <c r="I9845">
        <v>-1.20621144552017</v>
      </c>
      <c r="J9845">
        <v>0.37712356526194901</v>
      </c>
      <c r="K9845">
        <v>1.27015804491337</v>
      </c>
      <c r="L9845">
        <v>-2.8673395952391099</v>
      </c>
      <c r="M9845">
        <v>128</v>
      </c>
    </row>
    <row r="9847" spans="1:13" x14ac:dyDescent="0.3">
      <c r="A9847">
        <v>4923</v>
      </c>
      <c r="B9847">
        <v>0.20998781654222301</v>
      </c>
      <c r="C9847">
        <v>0.212366575511477</v>
      </c>
      <c r="D9847">
        <v>0.26503701918852002</v>
      </c>
      <c r="E9847">
        <v>-12.864349373544799</v>
      </c>
      <c r="F9847">
        <v>0.48024089972385298</v>
      </c>
      <c r="G9847">
        <v>33.414237458823997</v>
      </c>
      <c r="H9847">
        <v>-9.2300177987023092E-3</v>
      </c>
      <c r="I9847">
        <v>-1.2051238561072899</v>
      </c>
      <c r="J9847">
        <v>0.383745138907364</v>
      </c>
      <c r="K9847">
        <v>1.27489403186965</v>
      </c>
      <c r="L9847">
        <v>-2.85808398621288</v>
      </c>
      <c r="M9847">
        <v>128</v>
      </c>
    </row>
    <row r="9849" spans="1:13" x14ac:dyDescent="0.3">
      <c r="A9849">
        <v>4924</v>
      </c>
      <c r="B9849">
        <v>0.20998442600592099</v>
      </c>
      <c r="C9849">
        <v>0.21237590836967901</v>
      </c>
      <c r="D9849">
        <v>0.26502965025925401</v>
      </c>
      <c r="E9849">
        <v>-12.850767083427501</v>
      </c>
      <c r="F9849">
        <v>0.391565816676478</v>
      </c>
      <c r="G9849">
        <v>33.612360109378699</v>
      </c>
      <c r="H9849">
        <v>-4.7397933332689503E-4</v>
      </c>
      <c r="I9849">
        <v>-1.2029966147596201</v>
      </c>
      <c r="J9849">
        <v>0.38465218674909601</v>
      </c>
      <c r="K9849">
        <v>1.2674655041057401</v>
      </c>
      <c r="L9849">
        <v>-2.8564011482081102</v>
      </c>
      <c r="M9849">
        <v>128</v>
      </c>
    </row>
    <row r="9851" spans="1:13" x14ac:dyDescent="0.3">
      <c r="A9851">
        <v>4925</v>
      </c>
      <c r="B9851">
        <v>0.20999254156111399</v>
      </c>
      <c r="C9851">
        <v>0.21237425549324901</v>
      </c>
      <c r="D9851">
        <v>0.26503769974108199</v>
      </c>
      <c r="E9851">
        <v>-12.950403704303101</v>
      </c>
      <c r="F9851">
        <v>0.36719328658090999</v>
      </c>
      <c r="G9851">
        <v>34.063557718495098</v>
      </c>
      <c r="H9851">
        <v>1.5205343455554901E-2</v>
      </c>
      <c r="I9851">
        <v>-1.2004543926204401</v>
      </c>
      <c r="J9851">
        <v>0.39246296542248899</v>
      </c>
      <c r="K9851">
        <v>1.26986955839827</v>
      </c>
      <c r="L9851">
        <v>-2.85647326983689</v>
      </c>
      <c r="M9851">
        <v>128</v>
      </c>
    </row>
    <row r="9853" spans="1:13" x14ac:dyDescent="0.3">
      <c r="A9853">
        <v>4926</v>
      </c>
      <c r="B9853">
        <v>0.209981527044896</v>
      </c>
      <c r="C9853">
        <v>0.212360341419223</v>
      </c>
      <c r="D9853">
        <v>0.26502416273485002</v>
      </c>
      <c r="E9853">
        <v>-12.9293939723752</v>
      </c>
      <c r="F9853">
        <v>0.373231810123754</v>
      </c>
      <c r="G9853">
        <v>34.0133337108673</v>
      </c>
      <c r="H9853">
        <v>1.33589074057105E-2</v>
      </c>
      <c r="I9853">
        <v>-1.20234117650144</v>
      </c>
      <c r="J9853">
        <v>0.393454853193697</v>
      </c>
      <c r="K9853">
        <v>1.26484508492689</v>
      </c>
      <c r="L9853">
        <v>-2.85717044558172</v>
      </c>
      <c r="M9853">
        <v>128</v>
      </c>
    </row>
    <row r="9855" spans="1:13" x14ac:dyDescent="0.3">
      <c r="A9855">
        <v>4927</v>
      </c>
      <c r="B9855">
        <v>0.20999482487156201</v>
      </c>
      <c r="C9855">
        <v>0.21236089225972099</v>
      </c>
      <c r="D9855">
        <v>0.26504102554366499</v>
      </c>
      <c r="E9855">
        <v>-12.9272397631947</v>
      </c>
      <c r="F9855">
        <v>0.37049995006629199</v>
      </c>
      <c r="G9855">
        <v>34.153293681889501</v>
      </c>
      <c r="H9855">
        <v>1.5739316301071098E-2</v>
      </c>
      <c r="I9855">
        <v>-1.20082354272615</v>
      </c>
      <c r="J9855">
        <v>0.39144721551594802</v>
      </c>
      <c r="K9855">
        <v>1.2772019239904699</v>
      </c>
      <c r="L9855">
        <v>-2.8970537062947401</v>
      </c>
      <c r="M9855">
        <v>128</v>
      </c>
    </row>
    <row r="9857" spans="1:13" x14ac:dyDescent="0.3">
      <c r="A9857">
        <v>4928</v>
      </c>
      <c r="B9857">
        <v>0.21000403638485199</v>
      </c>
      <c r="C9857">
        <v>0.21236768778971399</v>
      </c>
      <c r="D9857">
        <v>0.26505353154372802</v>
      </c>
      <c r="E9857">
        <v>-12.939573369166199</v>
      </c>
      <c r="F9857">
        <v>0.54904373830460695</v>
      </c>
      <c r="G9857">
        <v>33.456751495810202</v>
      </c>
      <c r="H9857">
        <v>-6.1784831892531698E-3</v>
      </c>
      <c r="I9857">
        <v>-1.21041670559853</v>
      </c>
      <c r="J9857">
        <v>0.38759610420294099</v>
      </c>
      <c r="K9857">
        <v>1.28039931619953</v>
      </c>
      <c r="L9857">
        <v>-2.8460396742073302</v>
      </c>
      <c r="M9857">
        <v>128</v>
      </c>
    </row>
    <row r="9859" spans="1:13" x14ac:dyDescent="0.3">
      <c r="A9859">
        <v>4929</v>
      </c>
      <c r="B9859">
        <v>0.20999039312214601</v>
      </c>
      <c r="C9859">
        <v>0.212362538752455</v>
      </c>
      <c r="D9859">
        <v>0.265020015081114</v>
      </c>
      <c r="E9859">
        <v>-12.988296792042799</v>
      </c>
      <c r="F9859">
        <v>0.41329156234043302</v>
      </c>
      <c r="G9859">
        <v>33.674917059726702</v>
      </c>
      <c r="H9859">
        <v>4.3738671054558498E-3</v>
      </c>
      <c r="I9859">
        <v>-1.2106953646755201</v>
      </c>
      <c r="J9859">
        <v>0.39142946132197898</v>
      </c>
      <c r="K9859">
        <v>1.27054269360018</v>
      </c>
      <c r="L9859">
        <v>-2.8577954996977799</v>
      </c>
      <c r="M9859">
        <v>128</v>
      </c>
    </row>
    <row r="9861" spans="1:13" x14ac:dyDescent="0.3">
      <c r="A9861">
        <v>4930</v>
      </c>
      <c r="B9861">
        <v>0.20999085775382001</v>
      </c>
      <c r="C9861">
        <v>0.21237608262715099</v>
      </c>
      <c r="D9861">
        <v>0.26505419574653999</v>
      </c>
      <c r="E9861">
        <v>-13.1509431566648</v>
      </c>
      <c r="F9861">
        <v>0.63781650138166002</v>
      </c>
      <c r="G9861">
        <v>33.651794874283603</v>
      </c>
      <c r="H9861">
        <v>-1.2869978014776E-3</v>
      </c>
      <c r="I9861">
        <v>-1.2131806149545299</v>
      </c>
      <c r="J9861">
        <v>0.382465298479854</v>
      </c>
      <c r="K9861">
        <v>1.2654701390429499</v>
      </c>
      <c r="L9861">
        <v>-2.85599245897839</v>
      </c>
      <c r="M9861">
        <v>128</v>
      </c>
    </row>
    <row r="9863" spans="1:13" x14ac:dyDescent="0.3">
      <c r="A9863">
        <v>4931</v>
      </c>
      <c r="B9863">
        <v>0.20999761489275001</v>
      </c>
      <c r="C9863">
        <v>0.21235741638091099</v>
      </c>
      <c r="D9863">
        <v>0.26503704367465603</v>
      </c>
      <c r="E9863">
        <v>-13.0977334535079</v>
      </c>
      <c r="F9863">
        <v>0.60497647950729005</v>
      </c>
      <c r="G9863">
        <v>33.620326845024401</v>
      </c>
      <c r="H9863">
        <v>-1.9928063646489102E-3</v>
      </c>
      <c r="I9863">
        <v>-1.2106822078513999</v>
      </c>
      <c r="J9863">
        <v>0.38152463207049098</v>
      </c>
      <c r="K9863">
        <v>1.2726342208346699</v>
      </c>
      <c r="L9863">
        <v>-2.8584686348996899</v>
      </c>
      <c r="M9863">
        <v>128</v>
      </c>
    </row>
    <row r="9865" spans="1:13" x14ac:dyDescent="0.3">
      <c r="A9865">
        <v>4932</v>
      </c>
      <c r="B9865">
        <v>0.209981776996575</v>
      </c>
      <c r="C9865">
        <v>0.21237433783333901</v>
      </c>
      <c r="D9865">
        <v>0.26502601844201501</v>
      </c>
      <c r="E9865">
        <v>-13.3554311523636</v>
      </c>
      <c r="F9865">
        <v>0.51155223554559404</v>
      </c>
      <c r="G9865">
        <v>33.682485782857299</v>
      </c>
      <c r="H9865">
        <v>8.7898782122212606E-3</v>
      </c>
      <c r="I9865">
        <v>-1.21606006121378</v>
      </c>
      <c r="J9865">
        <v>0.38725556513454901</v>
      </c>
      <c r="K9865">
        <v>1.2717447207464401</v>
      </c>
      <c r="L9865">
        <v>-2.8591177295586698</v>
      </c>
      <c r="M9865">
        <v>128</v>
      </c>
    </row>
    <row r="9867" spans="1:13" x14ac:dyDescent="0.3">
      <c r="A9867">
        <v>4933</v>
      </c>
      <c r="B9867">
        <v>0.209981222860295</v>
      </c>
      <c r="C9867">
        <v>0.21237413771534</v>
      </c>
      <c r="D9867">
        <v>0.26503856596568998</v>
      </c>
      <c r="E9867">
        <v>-13.575466658344601</v>
      </c>
      <c r="F9867">
        <v>0.58595233722024898</v>
      </c>
      <c r="G9867">
        <v>33.617303371387798</v>
      </c>
      <c r="H9867">
        <v>9.5100105776134095E-3</v>
      </c>
      <c r="I9867">
        <v>-1.2312699390153401</v>
      </c>
      <c r="J9867">
        <v>0.38694760156404401</v>
      </c>
      <c r="K9867">
        <v>1.25864262485217</v>
      </c>
      <c r="L9867">
        <v>-2.8597908647605799</v>
      </c>
      <c r="M9867">
        <v>128</v>
      </c>
    </row>
    <row r="9869" spans="1:13" x14ac:dyDescent="0.3">
      <c r="A9869">
        <v>4934</v>
      </c>
      <c r="B9869">
        <v>0.21000028863230599</v>
      </c>
      <c r="C9869">
        <v>0.212354533766382</v>
      </c>
      <c r="D9869">
        <v>0.26503757970150099</v>
      </c>
      <c r="E9869">
        <v>-13.625445076120799</v>
      </c>
      <c r="F9869">
        <v>0.61469460638679096</v>
      </c>
      <c r="G9869">
        <v>33.858709449953103</v>
      </c>
      <c r="H9869">
        <v>1.85151497378718E-2</v>
      </c>
      <c r="I9869">
        <v>-1.2378293476868001</v>
      </c>
      <c r="J9869">
        <v>0.38868155778816599</v>
      </c>
      <c r="K9869">
        <v>1.2637151794093999</v>
      </c>
      <c r="L9869">
        <v>-2.86217087851018</v>
      </c>
      <c r="M9869">
        <v>128</v>
      </c>
    </row>
    <row r="9871" spans="1:13" x14ac:dyDescent="0.3">
      <c r="A9871">
        <v>4935</v>
      </c>
      <c r="B9871">
        <v>0.209979068143028</v>
      </c>
      <c r="C9871">
        <v>0.21236960799065299</v>
      </c>
      <c r="D9871">
        <v>0.26501438358021001</v>
      </c>
      <c r="E9871">
        <v>-13.6871959322782</v>
      </c>
      <c r="F9871">
        <v>0.62300387486529696</v>
      </c>
      <c r="G9871">
        <v>34.269948577138202</v>
      </c>
      <c r="H9871">
        <v>2.7818584896756E-2</v>
      </c>
      <c r="I9871">
        <v>-1.2294704209201901</v>
      </c>
      <c r="J9871">
        <v>0.393703089242327</v>
      </c>
      <c r="K9871">
        <v>1.26042162502864</v>
      </c>
      <c r="L9871">
        <v>-2.8617621892804501</v>
      </c>
      <c r="M9871">
        <v>128</v>
      </c>
    </row>
    <row r="9873" spans="1:13" x14ac:dyDescent="0.3">
      <c r="A9873">
        <v>4936</v>
      </c>
      <c r="B9873">
        <v>0.20997790310177</v>
      </c>
      <c r="C9873">
        <v>0.212370240100238</v>
      </c>
      <c r="D9873">
        <v>0.265035266713402</v>
      </c>
      <c r="E9873">
        <v>-13.709948238400401</v>
      </c>
      <c r="F9873">
        <v>0.59381231148449898</v>
      </c>
      <c r="G9873">
        <v>34.509804799601802</v>
      </c>
      <c r="H9873">
        <v>2.91945182475618E-2</v>
      </c>
      <c r="I9873">
        <v>-1.21628742216573</v>
      </c>
      <c r="J9873">
        <v>0.40094139016531299</v>
      </c>
      <c r="K9873">
        <v>1.25698382739033</v>
      </c>
      <c r="L9873">
        <v>-2.8620025947097001</v>
      </c>
      <c r="M9873">
        <v>128</v>
      </c>
    </row>
    <row r="9875" spans="1:13" x14ac:dyDescent="0.3">
      <c r="A9875">
        <v>4937</v>
      </c>
      <c r="B9875">
        <v>0.209974526201124</v>
      </c>
      <c r="C9875">
        <v>0.21237023723774201</v>
      </c>
      <c r="D9875">
        <v>0.265024943840378</v>
      </c>
      <c r="E9875">
        <v>-13.690312680473401</v>
      </c>
      <c r="F9875">
        <v>0.34455688021498898</v>
      </c>
      <c r="G9875">
        <v>34.364590942000497</v>
      </c>
      <c r="H9875">
        <v>3.9680105574867702E-2</v>
      </c>
      <c r="I9875">
        <v>-1.20636691399247</v>
      </c>
      <c r="J9875">
        <v>0.394971771632393</v>
      </c>
      <c r="K9875">
        <v>1.25469997581243</v>
      </c>
      <c r="L9875">
        <v>-2.8631565407701101</v>
      </c>
      <c r="M9875">
        <v>128</v>
      </c>
    </row>
    <row r="9877" spans="1:13" x14ac:dyDescent="0.3">
      <c r="A9877">
        <v>4938</v>
      </c>
      <c r="B9877">
        <v>0.20998916586733099</v>
      </c>
      <c r="C9877">
        <v>0.21236420020487301</v>
      </c>
      <c r="D9877">
        <v>0.26503652849715398</v>
      </c>
      <c r="E9877">
        <v>-13.694478682845901</v>
      </c>
      <c r="F9877">
        <v>0.43129193604429999</v>
      </c>
      <c r="G9877">
        <v>34.146282670696102</v>
      </c>
      <c r="H9877">
        <v>3.2063281611160198E-2</v>
      </c>
      <c r="I9877">
        <v>-1.2071951025094201</v>
      </c>
      <c r="J9877">
        <v>0.38406943626508799</v>
      </c>
      <c r="K9877">
        <v>1.2592917195111499</v>
      </c>
      <c r="L9877">
        <v>-2.8663298924362501</v>
      </c>
      <c r="M9877">
        <v>128</v>
      </c>
    </row>
    <row r="9879" spans="1:13" x14ac:dyDescent="0.3">
      <c r="A9879">
        <v>4939</v>
      </c>
      <c r="B9879">
        <v>0.209982967843999</v>
      </c>
      <c r="C9879">
        <v>0.21237128094625299</v>
      </c>
      <c r="D9879">
        <v>0.265026440585032</v>
      </c>
      <c r="E9879">
        <v>-13.8335264146373</v>
      </c>
      <c r="F9879">
        <v>0.47030536055975902</v>
      </c>
      <c r="G9879">
        <v>34.439271016744897</v>
      </c>
      <c r="H9879">
        <v>2.9921032617954001E-2</v>
      </c>
      <c r="I9879">
        <v>-1.20510971638997</v>
      </c>
      <c r="J9879">
        <v>0.37414003387858302</v>
      </c>
      <c r="K9879">
        <v>1.2538104757241899</v>
      </c>
      <c r="L9879">
        <v>-2.8617862298233701</v>
      </c>
      <c r="M9879">
        <v>128</v>
      </c>
    </row>
    <row r="9881" spans="1:13" x14ac:dyDescent="0.3">
      <c r="A9881">
        <v>4940</v>
      </c>
      <c r="B9881">
        <v>0.209982886239266</v>
      </c>
      <c r="C9881">
        <v>0.21237021434013001</v>
      </c>
      <c r="D9881">
        <v>0.265041825748843</v>
      </c>
      <c r="E9881">
        <v>-13.750307528342599</v>
      </c>
      <c r="F9881">
        <v>0.47013553901100702</v>
      </c>
      <c r="G9881">
        <v>34.488005326729997</v>
      </c>
      <c r="H9881">
        <v>2.58000895389238E-2</v>
      </c>
      <c r="I9881">
        <v>-1.20209741183596</v>
      </c>
      <c r="J9881">
        <v>0.37626288044556999</v>
      </c>
      <c r="K9881">
        <v>1.2561664489308699</v>
      </c>
      <c r="L9881">
        <v>-2.8578195402407101</v>
      </c>
      <c r="M9881">
        <v>128</v>
      </c>
    </row>
    <row r="9883" spans="1:13" x14ac:dyDescent="0.3">
      <c r="A9883">
        <v>4941</v>
      </c>
      <c r="B9883">
        <v>0.209991419687338</v>
      </c>
      <c r="C9883">
        <v>0.21236049216821401</v>
      </c>
      <c r="D9883">
        <v>0.26502728122971603</v>
      </c>
      <c r="E9883">
        <v>-13.76862653247</v>
      </c>
      <c r="F9883">
        <v>0.49872910346853599</v>
      </c>
      <c r="G9883">
        <v>34.258774811448703</v>
      </c>
      <c r="H9883">
        <v>1.52050483535206E-2</v>
      </c>
      <c r="I9883">
        <v>-1.2085076760251401</v>
      </c>
      <c r="J9883">
        <v>0.37329991623162501</v>
      </c>
      <c r="K9883">
        <v>1.2587628275667999</v>
      </c>
      <c r="L9883">
        <v>-2.852578701883</v>
      </c>
      <c r="M9883">
        <v>128</v>
      </c>
    </row>
    <row r="9885" spans="1:13" x14ac:dyDescent="0.3">
      <c r="A9885">
        <v>4942</v>
      </c>
      <c r="B9885">
        <v>0.209971065186768</v>
      </c>
      <c r="C9885">
        <v>0.212380617666873</v>
      </c>
      <c r="D9885">
        <v>0.26502728122971603</v>
      </c>
      <c r="E9885">
        <v>-13.728046581418701</v>
      </c>
      <c r="F9885">
        <v>0.56335678683077395</v>
      </c>
      <c r="G9885">
        <v>33.45916151014</v>
      </c>
      <c r="H9885">
        <v>-4.1441919816108197E-3</v>
      </c>
      <c r="I9885">
        <v>-1.2173399820228299</v>
      </c>
      <c r="J9885">
        <v>0.34741728139411099</v>
      </c>
      <c r="K9885">
        <v>1.25614240838794</v>
      </c>
      <c r="L9885">
        <v>-2.8517132423376901</v>
      </c>
      <c r="M9885">
        <v>128</v>
      </c>
    </row>
    <row r="9887" spans="1:13" x14ac:dyDescent="0.3">
      <c r="A9887">
        <v>4943</v>
      </c>
      <c r="B9887">
        <v>0.20998706530151001</v>
      </c>
      <c r="C9887">
        <v>0.212370456096801</v>
      </c>
      <c r="D9887">
        <v>0.26501336414167298</v>
      </c>
      <c r="E9887">
        <v>-13.732716971366999</v>
      </c>
      <c r="F9887">
        <v>0.54659781531057905</v>
      </c>
      <c r="G9887">
        <v>33.939054090894302</v>
      </c>
      <c r="H9887">
        <v>2.2935271798000998E-3</v>
      </c>
      <c r="I9887">
        <v>-1.2089230797459201</v>
      </c>
      <c r="J9887">
        <v>0.34348126904371901</v>
      </c>
      <c r="K9887">
        <v>1.25195935391895</v>
      </c>
      <c r="L9887">
        <v>-2.8496457556461201</v>
      </c>
      <c r="M9887">
        <v>128</v>
      </c>
    </row>
    <row r="9889" spans="1:13" x14ac:dyDescent="0.3">
      <c r="A9889">
        <v>4944</v>
      </c>
      <c r="B9889">
        <v>0.20998692403581501</v>
      </c>
      <c r="C9889">
        <v>0.21236938455637</v>
      </c>
      <c r="D9889">
        <v>0.26502993539037101</v>
      </c>
      <c r="E9889">
        <v>-13.6092143307312</v>
      </c>
      <c r="F9889">
        <v>0.52997905637161902</v>
      </c>
      <c r="G9889">
        <v>33.116575817459101</v>
      </c>
      <c r="H9889">
        <v>-1.6307434819766601E-2</v>
      </c>
      <c r="I9889">
        <v>-1.21343060975788</v>
      </c>
      <c r="J9889">
        <v>0.341678964073237</v>
      </c>
      <c r="K9889">
        <v>1.2493389347400901</v>
      </c>
      <c r="L9889">
        <v>-2.8498861610753701</v>
      </c>
      <c r="M9889">
        <v>128</v>
      </c>
    </row>
    <row r="9891" spans="1:13" x14ac:dyDescent="0.3">
      <c r="A9891">
        <v>4945</v>
      </c>
      <c r="B9891">
        <v>0.209994666893805</v>
      </c>
      <c r="C9891">
        <v>0.21236435914229701</v>
      </c>
      <c r="D9891">
        <v>0.26503049952872398</v>
      </c>
      <c r="E9891">
        <v>-13.439138607242899</v>
      </c>
      <c r="F9891">
        <v>0.75133433422504903</v>
      </c>
      <c r="G9891">
        <v>32.7981801408812</v>
      </c>
      <c r="H9891">
        <v>-2.5821200550685899E-2</v>
      </c>
      <c r="I9891">
        <v>-1.21391118150813</v>
      </c>
      <c r="J9891">
        <v>0.35381971729855199</v>
      </c>
      <c r="K9891">
        <v>1.2495552996264201</v>
      </c>
      <c r="L9891">
        <v>-2.8493572691310098</v>
      </c>
      <c r="M9891">
        <v>128</v>
      </c>
    </row>
    <row r="9893" spans="1:13" x14ac:dyDescent="0.3">
      <c r="A9893">
        <v>4946</v>
      </c>
      <c r="B9893">
        <v>0.20998599355366701</v>
      </c>
      <c r="C9893">
        <v>0.21237045536219301</v>
      </c>
      <c r="D9893">
        <v>0.26504483371291199</v>
      </c>
      <c r="E9893">
        <v>-13.4831527128123</v>
      </c>
      <c r="F9893">
        <v>0.84128360887494502</v>
      </c>
      <c r="G9893">
        <v>33.6308715121924</v>
      </c>
      <c r="H9893">
        <v>-9.9419046672503605E-4</v>
      </c>
      <c r="I9893">
        <v>-1.2169659284646299</v>
      </c>
      <c r="J9893">
        <v>0.36538166571143998</v>
      </c>
      <c r="K9893">
        <v>1.25330562432276</v>
      </c>
      <c r="L9893">
        <v>-2.8498140394465898</v>
      </c>
      <c r="M9893">
        <v>128</v>
      </c>
    </row>
    <row r="9895" spans="1:13" x14ac:dyDescent="0.3">
      <c r="A9895">
        <v>4947</v>
      </c>
      <c r="B9895">
        <v>0.209989282918815</v>
      </c>
      <c r="C9895">
        <v>0.21236315209732701</v>
      </c>
      <c r="D9895">
        <v>0.265025807919062</v>
      </c>
      <c r="E9895">
        <v>-13.3299957346486</v>
      </c>
      <c r="F9895">
        <v>0.75633239339929603</v>
      </c>
      <c r="G9895">
        <v>34.076995794442603</v>
      </c>
      <c r="H9895">
        <v>3.1785575264862101E-2</v>
      </c>
      <c r="I9895">
        <v>-1.2291080554034099</v>
      </c>
      <c r="J9895">
        <v>0.37564353703578801</v>
      </c>
      <c r="K9895">
        <v>1.24029969060019</v>
      </c>
      <c r="L9895">
        <v>-2.8502708097621698</v>
      </c>
      <c r="M9895">
        <v>128</v>
      </c>
    </row>
    <row r="9897" spans="1:13" x14ac:dyDescent="0.3">
      <c r="A9897">
        <v>4948</v>
      </c>
      <c r="B9897">
        <v>0.20999152829614701</v>
      </c>
      <c r="C9897">
        <v>0.212367725827702</v>
      </c>
      <c r="D9897">
        <v>0.26502374487635999</v>
      </c>
      <c r="E9897">
        <v>-13.224442337486799</v>
      </c>
      <c r="F9897">
        <v>0.63834268760914004</v>
      </c>
      <c r="G9897">
        <v>34.083069542359098</v>
      </c>
      <c r="H9897">
        <v>3.8157243380625198E-2</v>
      </c>
      <c r="I9897">
        <v>-1.2297036256163101</v>
      </c>
      <c r="J9897">
        <v>0.37353322010251</v>
      </c>
      <c r="K9897">
        <v>1.24683871827587</v>
      </c>
      <c r="L9897">
        <v>-2.84962171510319</v>
      </c>
      <c r="M9897">
        <v>128</v>
      </c>
    </row>
    <row r="9899" spans="1:13" x14ac:dyDescent="0.3">
      <c r="A9899">
        <v>4949</v>
      </c>
      <c r="B9899">
        <v>0.209998370530941</v>
      </c>
      <c r="C9899">
        <v>0.21237064968327701</v>
      </c>
      <c r="D9899">
        <v>0.26504565419002701</v>
      </c>
      <c r="E9899">
        <v>-13.0466111335887</v>
      </c>
      <c r="F9899">
        <v>0.86718145419444004</v>
      </c>
      <c r="G9899">
        <v>32.524315855347801</v>
      </c>
      <c r="H9899">
        <v>-1.94226733019465E-2</v>
      </c>
      <c r="I9899">
        <v>-1.23652239412406</v>
      </c>
      <c r="J9899">
        <v>0.35327988842010699</v>
      </c>
      <c r="K9899">
        <v>1.2457568938442301</v>
      </c>
      <c r="L9899">
        <v>-2.8486841339290998</v>
      </c>
      <c r="M9899">
        <v>128</v>
      </c>
    </row>
    <row r="9901" spans="1:13" x14ac:dyDescent="0.3">
      <c r="A9901">
        <v>4950</v>
      </c>
      <c r="B9901">
        <v>0.209993808291708</v>
      </c>
      <c r="C9901">
        <v>0.21236513430002099</v>
      </c>
      <c r="D9901">
        <v>0.26506106521855199</v>
      </c>
      <c r="E9901">
        <v>-12.9119092687587</v>
      </c>
      <c r="F9901">
        <v>0.90244878263578199</v>
      </c>
      <c r="G9901">
        <v>32.152817731849098</v>
      </c>
      <c r="H9901">
        <v>-4.2958543187638303E-2</v>
      </c>
      <c r="I9901">
        <v>-1.2257433047339299</v>
      </c>
      <c r="J9901">
        <v>0.34585005157287302</v>
      </c>
      <c r="K9901">
        <v>1.24669447501831</v>
      </c>
      <c r="L9901">
        <v>-2.84870817447203</v>
      </c>
      <c r="M9901">
        <v>128</v>
      </c>
    </row>
    <row r="9903" spans="1:13" x14ac:dyDescent="0.3">
      <c r="A9903">
        <v>4951</v>
      </c>
      <c r="B9903">
        <v>0.20999827286192099</v>
      </c>
      <c r="C9903">
        <v>0.212363764317089</v>
      </c>
      <c r="D9903">
        <v>0.26503744026845499</v>
      </c>
      <c r="E9903">
        <v>-12.92415669525</v>
      </c>
      <c r="F9903">
        <v>0.78848460319552105</v>
      </c>
      <c r="G9903">
        <v>32.390857601914099</v>
      </c>
      <c r="H9903">
        <v>-4.2330276188601197E-2</v>
      </c>
      <c r="I9903">
        <v>-1.21525803882036</v>
      </c>
      <c r="J9903">
        <v>0.348045663886076</v>
      </c>
      <c r="K9903">
        <v>1.2420065691478901</v>
      </c>
      <c r="L9903">
        <v>-2.84921302587346</v>
      </c>
      <c r="M9903">
        <v>128</v>
      </c>
    </row>
    <row r="9905" spans="1:13" x14ac:dyDescent="0.3">
      <c r="A9905">
        <v>4952</v>
      </c>
      <c r="B9905">
        <v>0.20998921263329501</v>
      </c>
      <c r="C9905">
        <v>0.212366784737887</v>
      </c>
      <c r="D9905">
        <v>0.265037092681983</v>
      </c>
      <c r="E9905">
        <v>-12.769469225376801</v>
      </c>
      <c r="F9905">
        <v>0.78036246990024905</v>
      </c>
      <c r="G9905">
        <v>32.508354176872601</v>
      </c>
      <c r="H9905">
        <v>-3.58718025663688E-2</v>
      </c>
      <c r="I9905">
        <v>-1.2170488621465101</v>
      </c>
      <c r="J9905">
        <v>0.33890851933254301</v>
      </c>
      <c r="K9905">
        <v>1.2378235146788901</v>
      </c>
      <c r="L9905">
        <v>-2.8493091880451602</v>
      </c>
      <c r="M9905">
        <v>128</v>
      </c>
    </row>
    <row r="9907" spans="1:13" x14ac:dyDescent="0.3">
      <c r="A9907">
        <v>4953</v>
      </c>
      <c r="B9907">
        <v>0.20999919542345599</v>
      </c>
      <c r="C9907">
        <v>0.21236270995738099</v>
      </c>
      <c r="D9907">
        <v>0.26503930035942602</v>
      </c>
      <c r="E9907">
        <v>-12.688063600098699</v>
      </c>
      <c r="F9907">
        <v>0.89198747222197805</v>
      </c>
      <c r="G9907">
        <v>32.669329277524298</v>
      </c>
      <c r="H9907">
        <v>-3.5826796978051599E-2</v>
      </c>
      <c r="I9907">
        <v>-1.20899431095597</v>
      </c>
      <c r="J9907">
        <v>0.34106566418140499</v>
      </c>
      <c r="K9907">
        <v>1.2349867306137099</v>
      </c>
      <c r="L9907">
        <v>-2.8512324314791799</v>
      </c>
      <c r="M9907">
        <v>128</v>
      </c>
    </row>
    <row r="9909" spans="1:13" x14ac:dyDescent="0.3">
      <c r="A9909">
        <v>4954</v>
      </c>
      <c r="B9909">
        <v>0.209992637065057</v>
      </c>
      <c r="C9909">
        <v>0.212370742462277</v>
      </c>
      <c r="D9909">
        <v>0.26504709050283698</v>
      </c>
      <c r="E9909">
        <v>-12.922839161636899</v>
      </c>
      <c r="F9909">
        <v>0.59659196610806697</v>
      </c>
      <c r="G9909">
        <v>34.7478214016379</v>
      </c>
      <c r="H9909">
        <v>3.7174313744218201E-2</v>
      </c>
      <c r="I9909">
        <v>-1.1883898222249301</v>
      </c>
      <c r="J9909">
        <v>0.36935320788119202</v>
      </c>
      <c r="K9909">
        <v>1.2428720286932</v>
      </c>
      <c r="L9909">
        <v>-2.8495976745602598</v>
      </c>
      <c r="M9909">
        <v>128</v>
      </c>
    </row>
    <row r="9911" spans="1:13" x14ac:dyDescent="0.3">
      <c r="A9911">
        <v>4955</v>
      </c>
      <c r="B9911">
        <v>0.21000435579573201</v>
      </c>
      <c r="C9911">
        <v>0.21236735970551901</v>
      </c>
      <c r="D9911">
        <v>0.26502769056397901</v>
      </c>
      <c r="E9911">
        <v>-13.084563283518101</v>
      </c>
      <c r="F9911">
        <v>0.64436283934830496</v>
      </c>
      <c r="G9911">
        <v>34.831265757000999</v>
      </c>
      <c r="H9911">
        <v>5.0191995770476297E-2</v>
      </c>
      <c r="I9911">
        <v>-1.1848716458359601</v>
      </c>
      <c r="J9911">
        <v>0.38022492086301402</v>
      </c>
      <c r="K9911">
        <v>1.2371984605628401</v>
      </c>
      <c r="L9911">
        <v>-2.8527710262263999</v>
      </c>
      <c r="M9911">
        <v>128</v>
      </c>
    </row>
    <row r="9913" spans="1:13" x14ac:dyDescent="0.3">
      <c r="A9913">
        <v>4956</v>
      </c>
      <c r="B9913">
        <v>0.20999563436400601</v>
      </c>
      <c r="C9913">
        <v>0.21237165091343099</v>
      </c>
      <c r="D9913">
        <v>0.26505475616898699</v>
      </c>
      <c r="E9913">
        <v>-13.339001909325701</v>
      </c>
      <c r="F9913">
        <v>0.91065719051742</v>
      </c>
      <c r="G9913">
        <v>34.860386376866302</v>
      </c>
      <c r="H9913">
        <v>4.98702570008768E-2</v>
      </c>
      <c r="I9913">
        <v>-1.18448811770295</v>
      </c>
      <c r="J9913">
        <v>0.38523889868632299</v>
      </c>
      <c r="K9913">
        <v>1.24263162326395</v>
      </c>
      <c r="L9913">
        <v>-2.8449338092327601</v>
      </c>
      <c r="M9913">
        <v>128</v>
      </c>
    </row>
    <row r="9915" spans="1:13" x14ac:dyDescent="0.3">
      <c r="A9915">
        <v>4957</v>
      </c>
      <c r="B9915">
        <v>0.20999222103342499</v>
      </c>
      <c r="C9915">
        <v>0.21236804175218299</v>
      </c>
      <c r="D9915">
        <v>0.26503300810573699</v>
      </c>
      <c r="E9915">
        <v>-13.396287157914699</v>
      </c>
      <c r="F9915">
        <v>0.91062128356139205</v>
      </c>
      <c r="G9915">
        <v>35.081336566454603</v>
      </c>
      <c r="H9915">
        <v>5.9766758312006001E-2</v>
      </c>
      <c r="I9915">
        <v>-1.17476263664211</v>
      </c>
      <c r="J9915">
        <v>0.38427608013609199</v>
      </c>
      <c r="K9915">
        <v>1.23349621695234</v>
      </c>
      <c r="L9915">
        <v>-2.8432509712280001</v>
      </c>
      <c r="M9915">
        <v>128</v>
      </c>
    </row>
    <row r="9917" spans="1:13" x14ac:dyDescent="0.3">
      <c r="A9917">
        <v>4958</v>
      </c>
      <c r="B9917">
        <v>0.20998941341153199</v>
      </c>
      <c r="C9917">
        <v>0.21236578977541801</v>
      </c>
      <c r="D9917">
        <v>0.26503028900585701</v>
      </c>
      <c r="E9917">
        <v>-13.7627113303465</v>
      </c>
      <c r="F9917">
        <v>0.88580374211109503</v>
      </c>
      <c r="G9917">
        <v>35.056480152463003</v>
      </c>
      <c r="H9917">
        <v>6.1110967790450402E-2</v>
      </c>
      <c r="I9917">
        <v>-1.1566742024177601</v>
      </c>
      <c r="J9917">
        <v>0.38260783447663299</v>
      </c>
      <c r="K9917">
        <v>1.23265479794996</v>
      </c>
      <c r="L9917">
        <v>-2.84618391746488</v>
      </c>
      <c r="M9917">
        <v>128</v>
      </c>
    </row>
    <row r="9919" spans="1:13" x14ac:dyDescent="0.3">
      <c r="A9919">
        <v>4959</v>
      </c>
      <c r="B9919">
        <v>0.20998376447703701</v>
      </c>
      <c r="C9919">
        <v>0.21237198469358901</v>
      </c>
      <c r="D9919">
        <v>0.26502413394846103</v>
      </c>
      <c r="E9919">
        <v>-14.0349250850833</v>
      </c>
      <c r="F9919">
        <v>0.96369177733545097</v>
      </c>
      <c r="G9919">
        <v>34.912146201656199</v>
      </c>
      <c r="H9919">
        <v>5.1102418597053299E-2</v>
      </c>
      <c r="I9919">
        <v>-1.1402369660387901</v>
      </c>
      <c r="J9919">
        <v>0.37307963896602298</v>
      </c>
      <c r="K9919">
        <v>1.22496182421388</v>
      </c>
      <c r="L9919">
        <v>-2.8460877552931798</v>
      </c>
      <c r="M9919">
        <v>128</v>
      </c>
    </row>
    <row r="9921" spans="1:13" x14ac:dyDescent="0.3">
      <c r="A9921">
        <v>4960</v>
      </c>
      <c r="B9921">
        <v>0.20999084118637401</v>
      </c>
      <c r="C9921">
        <v>0.21236889337953899</v>
      </c>
      <c r="D9921">
        <v>0.26503148581621</v>
      </c>
      <c r="E9921">
        <v>-14.272902124679099</v>
      </c>
      <c r="F9921">
        <v>0.93134772577781499</v>
      </c>
      <c r="G9921">
        <v>34.7151151898045</v>
      </c>
      <c r="H9921">
        <v>4.2286383948270501E-2</v>
      </c>
      <c r="I9921">
        <v>-1.13926711055874</v>
      </c>
      <c r="J9921">
        <v>0.36423147900854402</v>
      </c>
      <c r="K9921">
        <v>1.2395544337695099</v>
      </c>
      <c r="L9921">
        <v>-2.8713784064505501</v>
      </c>
      <c r="M9921">
        <v>128</v>
      </c>
    </row>
    <row r="9923" spans="1:13" x14ac:dyDescent="0.3">
      <c r="A9923">
        <v>4961</v>
      </c>
      <c r="B9923">
        <v>0.20998137939224901</v>
      </c>
      <c r="C9923">
        <v>0.21237818645812301</v>
      </c>
      <c r="D9923">
        <v>0.26502716619862599</v>
      </c>
      <c r="E9923">
        <v>-14.4985975772369</v>
      </c>
      <c r="F9923">
        <v>0.94683710608618399</v>
      </c>
      <c r="G9923">
        <v>34.558842070590202</v>
      </c>
      <c r="H9923">
        <v>3.1478056695210102E-2</v>
      </c>
      <c r="I9923">
        <v>-1.13764577253966</v>
      </c>
      <c r="J9923">
        <v>0.34442332440279999</v>
      </c>
      <c r="K9923">
        <v>1.2355877441868399</v>
      </c>
      <c r="L9923">
        <v>-2.8320240376818999</v>
      </c>
      <c r="M9923">
        <v>128</v>
      </c>
    </row>
    <row r="9925" spans="1:13" x14ac:dyDescent="0.3">
      <c r="A9925">
        <v>4962</v>
      </c>
      <c r="B9925">
        <v>0.20997952907322001</v>
      </c>
      <c r="C9925">
        <v>0.21236662898664499</v>
      </c>
      <c r="D9925">
        <v>0.26502021815714899</v>
      </c>
      <c r="E9925">
        <v>-14.537110432594901</v>
      </c>
      <c r="F9925">
        <v>0.996402493845576</v>
      </c>
      <c r="G9925">
        <v>34.6104169871953</v>
      </c>
      <c r="H9925">
        <v>2.5181583019124001E-2</v>
      </c>
      <c r="I9925">
        <v>-1.1306616774843901</v>
      </c>
      <c r="J9925">
        <v>0.33165253179224602</v>
      </c>
      <c r="K9925">
        <v>1.2309479194022701</v>
      </c>
      <c r="L9925">
        <v>-2.84510209303324</v>
      </c>
      <c r="M9925">
        <v>128</v>
      </c>
    </row>
    <row r="9927" spans="1:13" x14ac:dyDescent="0.3">
      <c r="A9927">
        <v>4963</v>
      </c>
      <c r="B9927">
        <v>0.209988670664677</v>
      </c>
      <c r="C9927">
        <v>0.21236833467418501</v>
      </c>
      <c r="D9927">
        <v>0.26503435799672298</v>
      </c>
      <c r="E9927">
        <v>-14.5557040062981</v>
      </c>
      <c r="F9927">
        <v>0.959255873081437</v>
      </c>
      <c r="G9927">
        <v>34.639986158099802</v>
      </c>
      <c r="H9927">
        <v>2.2111547226637399E-2</v>
      </c>
      <c r="I9927">
        <v>-1.12820773449981</v>
      </c>
      <c r="J9927">
        <v>0.32874676490745902</v>
      </c>
      <c r="K9927">
        <v>1.2241444457544199</v>
      </c>
      <c r="L9927">
        <v>-2.8419768224529598</v>
      </c>
      <c r="M9927">
        <v>128</v>
      </c>
    </row>
    <row r="9929" spans="1:13" x14ac:dyDescent="0.3">
      <c r="A9929">
        <v>4964</v>
      </c>
      <c r="B9929">
        <v>0.20998924446369299</v>
      </c>
      <c r="C9929">
        <v>0.21236253889638099</v>
      </c>
      <c r="D9929">
        <v>0.26503067807949399</v>
      </c>
      <c r="E9929">
        <v>-14.720517926506099</v>
      </c>
      <c r="F9929">
        <v>0.91681249231907702</v>
      </c>
      <c r="G9929">
        <v>34.621691643047299</v>
      </c>
      <c r="H9929">
        <v>2.2331641388095302E-2</v>
      </c>
      <c r="I9929">
        <v>-1.1402289812395501</v>
      </c>
      <c r="J9929">
        <v>0.32950903220956601</v>
      </c>
      <c r="K9929">
        <v>1.22647637841817</v>
      </c>
      <c r="L9929">
        <v>-2.8442125929450102</v>
      </c>
      <c r="M9929">
        <v>128</v>
      </c>
    </row>
    <row r="9931" spans="1:13" x14ac:dyDescent="0.3">
      <c r="A9931">
        <v>4965</v>
      </c>
      <c r="B9931">
        <v>0.20999313109221199</v>
      </c>
      <c r="C9931">
        <v>0.212360523918907</v>
      </c>
      <c r="D9931">
        <v>0.265030215547568</v>
      </c>
      <c r="E9931">
        <v>-14.6228993199584</v>
      </c>
      <c r="F9931">
        <v>0.85229194429920996</v>
      </c>
      <c r="G9931">
        <v>34.61892976755</v>
      </c>
      <c r="H9931">
        <v>2.2917986804847201E-2</v>
      </c>
      <c r="I9931">
        <v>-1.15253182011757</v>
      </c>
      <c r="J9931">
        <v>0.32625895207378203</v>
      </c>
      <c r="K9931">
        <v>1.2246973782417001</v>
      </c>
      <c r="L9931">
        <v>-2.8487802961008102</v>
      </c>
      <c r="M9931">
        <v>128</v>
      </c>
    </row>
    <row r="9933" spans="1:13" x14ac:dyDescent="0.3">
      <c r="A9933">
        <v>4966</v>
      </c>
      <c r="B9933">
        <v>0.20998868150483399</v>
      </c>
      <c r="C9933">
        <v>0.212365498861215</v>
      </c>
      <c r="D9933">
        <v>0.26503605737534702</v>
      </c>
      <c r="E9933">
        <v>-14.5102054657722</v>
      </c>
      <c r="F9933">
        <v>0.84474238700315996</v>
      </c>
      <c r="G9933">
        <v>34.687069186354101</v>
      </c>
      <c r="H9933">
        <v>1.9394621485393899E-2</v>
      </c>
      <c r="I9933">
        <v>-1.1598002938585299</v>
      </c>
      <c r="J9933">
        <v>0.32717160598678002</v>
      </c>
      <c r="K9933">
        <v>1.2250579863855799</v>
      </c>
      <c r="L9933">
        <v>-2.8461358363790299</v>
      </c>
      <c r="M9933">
        <v>128</v>
      </c>
    </row>
    <row r="9935" spans="1:13" x14ac:dyDescent="0.3">
      <c r="A9935">
        <v>4967</v>
      </c>
      <c r="B9935">
        <v>0.20999323419083399</v>
      </c>
      <c r="C9935">
        <v>0.21235699439293401</v>
      </c>
      <c r="D9935">
        <v>0.26502284783059399</v>
      </c>
      <c r="E9935">
        <v>-14.4228653855498</v>
      </c>
      <c r="F9935">
        <v>0.90543480558761602</v>
      </c>
      <c r="G9935">
        <v>34.726918984905403</v>
      </c>
      <c r="H9935">
        <v>1.8684157982913899E-2</v>
      </c>
      <c r="I9935">
        <v>-1.16317932898406</v>
      </c>
      <c r="J9935">
        <v>0.33211812593911</v>
      </c>
      <c r="K9935">
        <v>1.22481758095632</v>
      </c>
      <c r="L9935">
        <v>-2.84618391746488</v>
      </c>
      <c r="M9935">
        <v>128</v>
      </c>
    </row>
    <row r="9937" spans="1:13" x14ac:dyDescent="0.3">
      <c r="A9937">
        <v>4968</v>
      </c>
      <c r="B9937">
        <v>0.20998401966296601</v>
      </c>
      <c r="C9937">
        <v>0.21236851532192599</v>
      </c>
      <c r="D9937">
        <v>0.26502245014467302</v>
      </c>
      <c r="E9937">
        <v>-14.193331359782301</v>
      </c>
      <c r="F9937">
        <v>0.78826379694030602</v>
      </c>
      <c r="G9937">
        <v>34.751110902993901</v>
      </c>
      <c r="H9937">
        <v>2.3540912894351399E-2</v>
      </c>
      <c r="I9937">
        <v>-1.1702216936782699</v>
      </c>
      <c r="J9937">
        <v>0.33790777922461601</v>
      </c>
      <c r="K9937">
        <v>1.22412040521149</v>
      </c>
      <c r="L9937">
        <v>-2.8520017288527901</v>
      </c>
      <c r="M9937">
        <v>128</v>
      </c>
    </row>
    <row r="9939" spans="1:13" x14ac:dyDescent="0.3">
      <c r="A9939">
        <v>4969</v>
      </c>
      <c r="B9939">
        <v>0.210000193342707</v>
      </c>
      <c r="C9939">
        <v>0.21235777124232399</v>
      </c>
      <c r="D9939">
        <v>0.26503816618819498</v>
      </c>
      <c r="E9939">
        <v>-14.035908327112701</v>
      </c>
      <c r="F9939">
        <v>0.66717657098210503</v>
      </c>
      <c r="G9939">
        <v>34.816345741111697</v>
      </c>
      <c r="H9939">
        <v>3.4014236290620697E-2</v>
      </c>
      <c r="I9939">
        <v>-1.17816112258665</v>
      </c>
      <c r="J9939">
        <v>0.339592231107743</v>
      </c>
      <c r="K9939">
        <v>1.21719672884902</v>
      </c>
      <c r="L9939">
        <v>-2.85373264794341</v>
      </c>
      <c r="M9939">
        <v>128</v>
      </c>
    </row>
    <row r="9941" spans="1:13" x14ac:dyDescent="0.3">
      <c r="A9941">
        <v>4970</v>
      </c>
      <c r="B9941">
        <v>0.209999512459145</v>
      </c>
      <c r="C9941">
        <v>0.212361011249731</v>
      </c>
      <c r="D9941">
        <v>0.26502220280975403</v>
      </c>
      <c r="E9941">
        <v>-13.861382905768799</v>
      </c>
      <c r="F9941">
        <v>0.78875653565141601</v>
      </c>
      <c r="G9941">
        <v>34.886053934464798</v>
      </c>
      <c r="H9941">
        <v>3.1396016568347097E-2</v>
      </c>
      <c r="I9941">
        <v>-1.1897415484283</v>
      </c>
      <c r="J9941">
        <v>0.34740895051256798</v>
      </c>
      <c r="K9941">
        <v>1.2204902832297799</v>
      </c>
      <c r="L9941">
        <v>-2.85630498603641</v>
      </c>
      <c r="M9941">
        <v>128</v>
      </c>
    </row>
    <row r="9943" spans="1:13" x14ac:dyDescent="0.3">
      <c r="A9943">
        <v>4971</v>
      </c>
      <c r="B9943">
        <v>0.20999484424836301</v>
      </c>
      <c r="C9943">
        <v>0.21236271483527899</v>
      </c>
      <c r="D9943">
        <v>0.265028565131046</v>
      </c>
      <c r="E9943">
        <v>-13.6608757502011</v>
      </c>
      <c r="F9943">
        <v>0.75984719062963502</v>
      </c>
      <c r="G9943">
        <v>34.972431482158498</v>
      </c>
      <c r="H9943">
        <v>3.04861039756666E-2</v>
      </c>
      <c r="I9943">
        <v>-1.19123987792825</v>
      </c>
      <c r="J9943">
        <v>0.35839711509011601</v>
      </c>
      <c r="K9943">
        <v>1.2173890531924201</v>
      </c>
      <c r="L9943">
        <v>-2.8559203373496098</v>
      </c>
      <c r="M9943">
        <v>128</v>
      </c>
    </row>
    <row r="9945" spans="1:13" x14ac:dyDescent="0.3">
      <c r="A9945">
        <v>4972</v>
      </c>
      <c r="B9945">
        <v>0.20998720559508199</v>
      </c>
      <c r="C9945">
        <v>0.212363085805758</v>
      </c>
      <c r="D9945">
        <v>0.26503774503969901</v>
      </c>
      <c r="E9945">
        <v>-13.653261175661401</v>
      </c>
      <c r="F9945">
        <v>0.78823510095358695</v>
      </c>
      <c r="G9945">
        <v>35.012881653090602</v>
      </c>
      <c r="H9945">
        <v>2.8871216640734599E-2</v>
      </c>
      <c r="I9945">
        <v>-1.18878071264062</v>
      </c>
      <c r="J9945">
        <v>0.35746967490791998</v>
      </c>
      <c r="K9945">
        <v>1.2109702282313699</v>
      </c>
      <c r="L9945">
        <v>-2.8579878240411798</v>
      </c>
      <c r="M9945">
        <v>128</v>
      </c>
    </row>
    <row r="9947" spans="1:13" x14ac:dyDescent="0.3">
      <c r="A9947">
        <v>4973</v>
      </c>
      <c r="B9947">
        <v>0.209991397394795</v>
      </c>
      <c r="C9947">
        <v>0.212368080010847</v>
      </c>
      <c r="D9947">
        <v>0.265038240554612</v>
      </c>
      <c r="E9947">
        <v>-13.6860640471913</v>
      </c>
      <c r="F9947">
        <v>0.74642722591625799</v>
      </c>
      <c r="G9947">
        <v>34.902535910637901</v>
      </c>
      <c r="H9947">
        <v>2.1592395090452299E-2</v>
      </c>
      <c r="I9947">
        <v>-1.1916987150106499</v>
      </c>
      <c r="J9947">
        <v>0.34352042847582498</v>
      </c>
      <c r="K9947">
        <v>1.2195286615127701</v>
      </c>
      <c r="L9947">
        <v>-2.8538047695721902</v>
      </c>
      <c r="M9947">
        <v>128</v>
      </c>
    </row>
    <row r="9949" spans="1:13" x14ac:dyDescent="0.3">
      <c r="A9949">
        <v>4974</v>
      </c>
      <c r="B9949">
        <v>0.20999377144161699</v>
      </c>
      <c r="C9949">
        <v>0.21236693298253601</v>
      </c>
      <c r="D9949">
        <v>0.265048464840835</v>
      </c>
      <c r="E9949">
        <v>-13.561348222408</v>
      </c>
      <c r="F9949">
        <v>0.63681759473997901</v>
      </c>
      <c r="G9949">
        <v>34.738427606766301</v>
      </c>
      <c r="H9949">
        <v>2.04935491331193E-2</v>
      </c>
      <c r="I9949">
        <v>-1.1877082513274999</v>
      </c>
      <c r="J9949">
        <v>0.34361523081277301</v>
      </c>
      <c r="K9949">
        <v>1.22387999978224</v>
      </c>
      <c r="L9949">
        <v>-2.8485639312144801</v>
      </c>
      <c r="M9949">
        <v>128</v>
      </c>
    </row>
    <row r="9951" spans="1:13" x14ac:dyDescent="0.3">
      <c r="A9951">
        <v>4975</v>
      </c>
      <c r="B9951">
        <v>0.20999960104091001</v>
      </c>
      <c r="C9951">
        <v>0.212361106375136</v>
      </c>
      <c r="D9951">
        <v>0.26504414517661801</v>
      </c>
      <c r="E9951">
        <v>-13.4902570529371</v>
      </c>
      <c r="F9951">
        <v>0.58861936152558503</v>
      </c>
      <c r="G9951">
        <v>34.7563992601509</v>
      </c>
      <c r="H9951">
        <v>1.9378717688796201E-2</v>
      </c>
      <c r="I9951">
        <v>-1.18843764735085</v>
      </c>
      <c r="J9951">
        <v>0.34161753103315001</v>
      </c>
      <c r="K9951">
        <v>1.22183655363359</v>
      </c>
      <c r="L9951">
        <v>-2.8457752282351501</v>
      </c>
      <c r="M9951">
        <v>128</v>
      </c>
    </row>
    <row r="9953" spans="1:13" x14ac:dyDescent="0.3">
      <c r="A9953">
        <v>4976</v>
      </c>
      <c r="B9953">
        <v>0.20999970641786</v>
      </c>
      <c r="C9953">
        <v>0.21236584340064901</v>
      </c>
      <c r="D9953">
        <v>0.265042906894978</v>
      </c>
      <c r="E9953">
        <v>-13.4886934140261</v>
      </c>
      <c r="F9953">
        <v>0.59931787695296201</v>
      </c>
      <c r="G9953">
        <v>34.706565518616003</v>
      </c>
      <c r="H9953">
        <v>2.1355350753835101E-2</v>
      </c>
      <c r="I9953">
        <v>-1.20026886699848</v>
      </c>
      <c r="J9953">
        <v>0.34435709333367198</v>
      </c>
      <c r="K9953">
        <v>1.21825451273773</v>
      </c>
      <c r="L9953">
        <v>-2.8518574855952399</v>
      </c>
      <c r="M9953">
        <v>128</v>
      </c>
    </row>
    <row r="9955" spans="1:13" x14ac:dyDescent="0.3">
      <c r="A9955">
        <v>4977</v>
      </c>
      <c r="B9955">
        <v>0.21000529494824499</v>
      </c>
      <c r="C9955">
        <v>0.21236314698092601</v>
      </c>
      <c r="D9955">
        <v>0.26503967238607701</v>
      </c>
      <c r="E9955">
        <v>-13.414544634859</v>
      </c>
      <c r="F9955">
        <v>0.70746405204037799</v>
      </c>
      <c r="G9955">
        <v>34.547485869534803</v>
      </c>
      <c r="H9955">
        <v>1.4173774137130101E-2</v>
      </c>
      <c r="I9955">
        <v>-1.20696523047086</v>
      </c>
      <c r="J9955">
        <v>0.34833816762835601</v>
      </c>
      <c r="K9955">
        <v>1.2153936881296199</v>
      </c>
      <c r="L9955">
        <v>-2.8489485799012799</v>
      </c>
      <c r="M9955">
        <v>128</v>
      </c>
    </row>
    <row r="9957" spans="1:13" x14ac:dyDescent="0.3">
      <c r="A9957">
        <v>4978</v>
      </c>
      <c r="B9957">
        <v>0.20999997354236799</v>
      </c>
      <c r="C9957">
        <v>0.212361710717581</v>
      </c>
      <c r="D9957">
        <v>0.26504609357053299</v>
      </c>
      <c r="E9957">
        <v>-13.0931251377271</v>
      </c>
      <c r="F9957">
        <v>0.78007929913185703</v>
      </c>
      <c r="G9957">
        <v>34.834046569007299</v>
      </c>
      <c r="H9957">
        <v>1.6398111927622999E-2</v>
      </c>
      <c r="I9957">
        <v>-1.19535182043689</v>
      </c>
      <c r="J9957">
        <v>0.352531825972216</v>
      </c>
      <c r="K9957">
        <v>1.2192882560835101</v>
      </c>
      <c r="L9957">
        <v>-2.8497899989036699</v>
      </c>
      <c r="M9957">
        <v>128</v>
      </c>
    </row>
    <row r="9959" spans="1:13" x14ac:dyDescent="0.3">
      <c r="A9959">
        <v>4979</v>
      </c>
      <c r="B9959">
        <v>0.209999723179354</v>
      </c>
      <c r="C9959">
        <v>0.21235900462158599</v>
      </c>
      <c r="D9959">
        <v>0.26503765490082098</v>
      </c>
      <c r="E9959">
        <v>-12.925812713797599</v>
      </c>
      <c r="F9959">
        <v>0.574999988546809</v>
      </c>
      <c r="G9959">
        <v>34.857476491514298</v>
      </c>
      <c r="H9959">
        <v>2.20142932718192E-2</v>
      </c>
      <c r="I9959">
        <v>-1.1897554445541401</v>
      </c>
      <c r="J9959">
        <v>0.36055710620064901</v>
      </c>
      <c r="K9959">
        <v>1.21948058042692</v>
      </c>
      <c r="L9959">
        <v>-2.8512324314791799</v>
      </c>
      <c r="M9959">
        <v>128</v>
      </c>
    </row>
    <row r="9961" spans="1:13" x14ac:dyDescent="0.3">
      <c r="A9961">
        <v>4980</v>
      </c>
      <c r="B9961">
        <v>0.20999823417828001</v>
      </c>
      <c r="C9961">
        <v>0.212360522009477</v>
      </c>
      <c r="D9961">
        <v>0.26504347220875601</v>
      </c>
      <c r="E9961">
        <v>-12.755405112194</v>
      </c>
      <c r="F9961">
        <v>0.63303146925765597</v>
      </c>
      <c r="G9961">
        <v>34.455865083941198</v>
      </c>
      <c r="H9961">
        <v>2.1603434156208599E-2</v>
      </c>
      <c r="I9961">
        <v>-1.2071678810120401</v>
      </c>
      <c r="J9961">
        <v>0.36222418080554603</v>
      </c>
      <c r="K9961">
        <v>1.2145522691272399</v>
      </c>
      <c r="L9961">
        <v>-2.8546221480316398</v>
      </c>
      <c r="M9961">
        <v>128</v>
      </c>
    </row>
    <row r="9963" spans="1:13" x14ac:dyDescent="0.3">
      <c r="A9963">
        <v>4981</v>
      </c>
      <c r="B9963">
        <v>0.20999844406346399</v>
      </c>
      <c r="C9963">
        <v>0.21237177560671</v>
      </c>
      <c r="D9963">
        <v>0.26505482321302098</v>
      </c>
      <c r="E9963">
        <v>-12.605736194107401</v>
      </c>
      <c r="F9963">
        <v>0.75345119529158799</v>
      </c>
      <c r="G9963">
        <v>34.325870669862397</v>
      </c>
      <c r="H9963">
        <v>8.9559423643966896E-3</v>
      </c>
      <c r="I9963">
        <v>-1.20972881932612</v>
      </c>
      <c r="J9963">
        <v>0.35836761576062698</v>
      </c>
      <c r="K9963">
        <v>1.2191920939118099</v>
      </c>
      <c r="L9963">
        <v>-2.85327587762783</v>
      </c>
      <c r="M9963">
        <v>128</v>
      </c>
    </row>
    <row r="9965" spans="1:13" x14ac:dyDescent="0.3">
      <c r="A9965">
        <v>4982</v>
      </c>
      <c r="B9965">
        <v>0.21001020929915201</v>
      </c>
      <c r="C9965">
        <v>0.21235480585063099</v>
      </c>
      <c r="D9965">
        <v>0.26505409689305798</v>
      </c>
      <c r="E9965">
        <v>-12.326326682607201</v>
      </c>
      <c r="F9965">
        <v>0.80861601066574995</v>
      </c>
      <c r="G9965">
        <v>33.752471096730901</v>
      </c>
      <c r="H9965">
        <v>-5.0408180186840602E-3</v>
      </c>
      <c r="I9965">
        <v>-1.2235038300735399</v>
      </c>
      <c r="J9965">
        <v>0.34430985272466302</v>
      </c>
      <c r="K9965">
        <v>1.21633126930371</v>
      </c>
      <c r="L9965">
        <v>-2.8515689990801398</v>
      </c>
      <c r="M9965">
        <v>128</v>
      </c>
    </row>
    <row r="9967" spans="1:13" x14ac:dyDescent="0.3">
      <c r="A9967">
        <v>4983</v>
      </c>
      <c r="B9967">
        <v>0.209996898852298</v>
      </c>
      <c r="C9967">
        <v>0.21236359144730399</v>
      </c>
      <c r="D9967">
        <v>0.26504018784107303</v>
      </c>
      <c r="E9967">
        <v>-12.1650839798154</v>
      </c>
      <c r="F9967">
        <v>0.92167756424702896</v>
      </c>
      <c r="G9967">
        <v>33.262043107191602</v>
      </c>
      <c r="H9967">
        <v>-2.6279359095972801E-2</v>
      </c>
      <c r="I9967">
        <v>-1.2200395692867301</v>
      </c>
      <c r="J9967">
        <v>0.333700961259639</v>
      </c>
      <c r="K9967">
        <v>1.2188074452250099</v>
      </c>
      <c r="L9967">
        <v>-2.8516170801659899</v>
      </c>
      <c r="M9967">
        <v>128</v>
      </c>
    </row>
    <row r="9969" spans="1:13" x14ac:dyDescent="0.3">
      <c r="A9969">
        <v>4984</v>
      </c>
      <c r="B9969">
        <v>0.21001084343444501</v>
      </c>
      <c r="C9969">
        <v>0.21235611110324601</v>
      </c>
      <c r="D9969">
        <v>0.26504391773907399</v>
      </c>
      <c r="E9969">
        <v>-12.309705034668299</v>
      </c>
      <c r="F9969">
        <v>0.85826265683983805</v>
      </c>
      <c r="G9969">
        <v>32.962939365266202</v>
      </c>
      <c r="H9969">
        <v>-3.5537692504310901E-2</v>
      </c>
      <c r="I9969">
        <v>-1.2235234776108299</v>
      </c>
      <c r="J9969">
        <v>0.33677640765102901</v>
      </c>
      <c r="K9969">
        <v>1.2212836211463101</v>
      </c>
      <c r="L9969">
        <v>-2.85630498603641</v>
      </c>
      <c r="M9969">
        <v>128</v>
      </c>
    </row>
    <row r="9971" spans="1:13" x14ac:dyDescent="0.3">
      <c r="A9971">
        <v>4985</v>
      </c>
      <c r="B9971">
        <v>0.21001320016854</v>
      </c>
      <c r="C9971">
        <v>0.21235287182795501</v>
      </c>
      <c r="D9971">
        <v>0.26505608584158902</v>
      </c>
      <c r="E9971">
        <v>-12.397801542068001</v>
      </c>
      <c r="F9971">
        <v>0.64367181693779496</v>
      </c>
      <c r="G9971">
        <v>34.210492862615801</v>
      </c>
      <c r="H9971">
        <v>1.18732189855018E-2</v>
      </c>
      <c r="I9971">
        <v>-1.2200671764789</v>
      </c>
      <c r="J9971">
        <v>0.35812092116191502</v>
      </c>
      <c r="K9971">
        <v>1.2177496613362999</v>
      </c>
      <c r="L9971">
        <v>-2.8551510399760001</v>
      </c>
      <c r="M9971">
        <v>128</v>
      </c>
    </row>
    <row r="9973" spans="1:13" x14ac:dyDescent="0.3">
      <c r="A9973">
        <v>4986</v>
      </c>
      <c r="B9973">
        <v>0.21001065902570701</v>
      </c>
      <c r="C9973">
        <v>0.21235438684713201</v>
      </c>
      <c r="D9973">
        <v>0.265060356796402</v>
      </c>
      <c r="E9973">
        <v>-12.748001691902401</v>
      </c>
      <c r="F9973">
        <v>0.89067876385241396</v>
      </c>
      <c r="G9973">
        <v>34.310732255708302</v>
      </c>
      <c r="H9973">
        <v>1.02304885272938E-2</v>
      </c>
      <c r="I9973">
        <v>-1.23220177006538</v>
      </c>
      <c r="J9973">
        <v>0.36991305318361001</v>
      </c>
      <c r="K9973">
        <v>1.2130377149229501</v>
      </c>
      <c r="L9973">
        <v>-2.8571464050388</v>
      </c>
      <c r="M9973">
        <v>128</v>
      </c>
    </row>
    <row r="9975" spans="1:13" x14ac:dyDescent="0.3">
      <c r="A9975">
        <v>4987</v>
      </c>
      <c r="B9975">
        <v>0.20999681168527201</v>
      </c>
      <c r="C9975">
        <v>0.212367169612974</v>
      </c>
      <c r="D9975">
        <v>0.26506272797164299</v>
      </c>
      <c r="E9975">
        <v>-12.8426535836587</v>
      </c>
      <c r="F9975">
        <v>1.33333147737979</v>
      </c>
      <c r="G9975">
        <v>35.071060852149699</v>
      </c>
      <c r="H9975">
        <v>2.5262090583295E-2</v>
      </c>
      <c r="I9975">
        <v>-1.2236377290906</v>
      </c>
      <c r="J9975">
        <v>0.38885471582716502</v>
      </c>
      <c r="K9975">
        <v>1.2111865931176999</v>
      </c>
      <c r="L9975">
        <v>-2.85738681046805</v>
      </c>
      <c r="M9975">
        <v>128</v>
      </c>
    </row>
    <row r="9977" spans="1:13" x14ac:dyDescent="0.3">
      <c r="A9977">
        <v>4988</v>
      </c>
      <c r="B9977">
        <v>0.21001444393087201</v>
      </c>
      <c r="C9977">
        <v>0.21235088881877501</v>
      </c>
      <c r="D9977">
        <v>0.265057781707493</v>
      </c>
      <c r="E9977">
        <v>-12.9975199315307</v>
      </c>
      <c r="F9977">
        <v>1.3289990112033701</v>
      </c>
      <c r="G9977">
        <v>35.093366565584198</v>
      </c>
      <c r="H9977">
        <v>2.9561397133209901E-2</v>
      </c>
      <c r="I9977">
        <v>-1.2294550293554201</v>
      </c>
      <c r="J9977">
        <v>0.390675617315973</v>
      </c>
      <c r="K9977">
        <v>1.2235674727242101</v>
      </c>
      <c r="L9977">
        <v>-2.86104097299269</v>
      </c>
      <c r="M9977">
        <v>128</v>
      </c>
    </row>
    <row r="9979" spans="1:13" x14ac:dyDescent="0.3">
      <c r="A9979">
        <v>4989</v>
      </c>
      <c r="B9979">
        <v>0.21001001310551901</v>
      </c>
      <c r="C9979">
        <v>0.21235765990728001</v>
      </c>
      <c r="D9979">
        <v>0.26504844121036097</v>
      </c>
      <c r="E9979">
        <v>-12.866553650990999</v>
      </c>
      <c r="F9979">
        <v>1.0892862356266699</v>
      </c>
      <c r="G9979">
        <v>35.256726358575499</v>
      </c>
      <c r="H9979">
        <v>3.92563185709826E-2</v>
      </c>
      <c r="I9979">
        <v>-1.2193488810670701</v>
      </c>
      <c r="J9979">
        <v>0.368716876735174</v>
      </c>
      <c r="K9979">
        <v>1.21940845879814</v>
      </c>
      <c r="L9979">
        <v>-2.8545500264028698</v>
      </c>
      <c r="M9979">
        <v>128</v>
      </c>
    </row>
    <row r="9981" spans="1:13" x14ac:dyDescent="0.3">
      <c r="A9981">
        <v>4990</v>
      </c>
      <c r="B9981">
        <v>0.21000131711976799</v>
      </c>
      <c r="C9981">
        <v>0.21236185027315099</v>
      </c>
      <c r="D9981">
        <v>0.26505738130075601</v>
      </c>
      <c r="E9981">
        <v>-13.019171086002499</v>
      </c>
      <c r="F9981">
        <v>0.959924227173235</v>
      </c>
      <c r="G9981">
        <v>35.346578340111598</v>
      </c>
      <c r="H9981">
        <v>4.0333571909971298E-2</v>
      </c>
      <c r="I9981">
        <v>-1.22595795994676</v>
      </c>
      <c r="J9981">
        <v>0.34756480966898401</v>
      </c>
      <c r="K9981">
        <v>1.2146243907560099</v>
      </c>
      <c r="L9981">
        <v>-2.8547423507462701</v>
      </c>
      <c r="M9981">
        <v>128</v>
      </c>
    </row>
    <row r="9983" spans="1:13" x14ac:dyDescent="0.3">
      <c r="A9983">
        <v>4991</v>
      </c>
      <c r="B9983">
        <v>0.210004919919589</v>
      </c>
      <c r="C9983">
        <v>0.21236702441057301</v>
      </c>
      <c r="D9983">
        <v>0.2650727510334</v>
      </c>
      <c r="E9983">
        <v>-13.3607603850299</v>
      </c>
      <c r="F9983">
        <v>0.92093079513930598</v>
      </c>
      <c r="G9983">
        <v>35.1910217551643</v>
      </c>
      <c r="H9983">
        <v>3.4264842128665297E-2</v>
      </c>
      <c r="I9983">
        <v>-1.23978407968047</v>
      </c>
      <c r="J9983">
        <v>0.33838556359926403</v>
      </c>
      <c r="K9983">
        <v>1.2183506749094299</v>
      </c>
      <c r="L9983">
        <v>-2.8543577020594699</v>
      </c>
      <c r="M9983">
        <v>128</v>
      </c>
    </row>
    <row r="9985" spans="1:13" x14ac:dyDescent="0.3">
      <c r="A9985">
        <v>4992</v>
      </c>
      <c r="B9985">
        <v>0.20999861433641101</v>
      </c>
      <c r="C9985">
        <v>0.212366872099258</v>
      </c>
      <c r="D9985">
        <v>0.265066198592464</v>
      </c>
      <c r="E9985">
        <v>-13.5987282974375</v>
      </c>
      <c r="F9985">
        <v>0.98538986553956598</v>
      </c>
      <c r="G9985">
        <v>35.375998539059303</v>
      </c>
      <c r="H9985">
        <v>3.4152465178296197E-2</v>
      </c>
      <c r="I9985">
        <v>-1.24863729144266</v>
      </c>
      <c r="J9985">
        <v>0.35521972958192599</v>
      </c>
      <c r="K9985">
        <v>1.2081574847091201</v>
      </c>
      <c r="L9985">
        <v>-2.8498861610753701</v>
      </c>
      <c r="M9985">
        <v>128</v>
      </c>
    </row>
    <row r="9987" spans="1:13" x14ac:dyDescent="0.3">
      <c r="A9987">
        <v>4993</v>
      </c>
      <c r="B9987">
        <v>0.20999657390297599</v>
      </c>
      <c r="C9987">
        <v>0.212372796921829</v>
      </c>
      <c r="D9987">
        <v>0.26506151531484001</v>
      </c>
      <c r="E9987">
        <v>-13.638566833142701</v>
      </c>
      <c r="F9987">
        <v>1.15881399845514</v>
      </c>
      <c r="G9987">
        <v>35.420010032446797</v>
      </c>
      <c r="H9987">
        <v>3.6086230727466799E-2</v>
      </c>
      <c r="I9987">
        <v>-1.2462851719243799</v>
      </c>
      <c r="J9987">
        <v>0.37224114731563301</v>
      </c>
      <c r="K9987">
        <v>1.2160668233315299</v>
      </c>
      <c r="L9987">
        <v>-2.9060208288058602</v>
      </c>
      <c r="M9987">
        <v>128</v>
      </c>
    </row>
    <row r="9989" spans="1:13" x14ac:dyDescent="0.3">
      <c r="A9989">
        <v>4994</v>
      </c>
      <c r="B9989">
        <v>0.210006757921501</v>
      </c>
      <c r="C9989">
        <v>0.212359488030155</v>
      </c>
      <c r="D9989">
        <v>0.26505351078391498</v>
      </c>
      <c r="E9989">
        <v>-13.6610302392845</v>
      </c>
      <c r="F9989">
        <v>1.4650625028564599</v>
      </c>
      <c r="G9989">
        <v>35.256282723417897</v>
      </c>
      <c r="H9989">
        <v>2.4520238834696399E-2</v>
      </c>
      <c r="I9989">
        <v>-1.2493090753703799</v>
      </c>
      <c r="J9989">
        <v>0.38936538436469798</v>
      </c>
      <c r="K9989">
        <v>1.2230385807798601</v>
      </c>
      <c r="L9989">
        <v>-2.8514247558225798</v>
      </c>
      <c r="M9989">
        <v>128</v>
      </c>
    </row>
    <row r="9991" spans="1:13" x14ac:dyDescent="0.3">
      <c r="A9991">
        <v>4995</v>
      </c>
      <c r="B9991">
        <v>0.210001648040501</v>
      </c>
      <c r="C9991">
        <v>0.21236163655708001</v>
      </c>
      <c r="D9991">
        <v>0.26505238809497</v>
      </c>
      <c r="E9991">
        <v>-13.789638457742999</v>
      </c>
      <c r="F9991">
        <v>1.5515642228198501</v>
      </c>
      <c r="G9991">
        <v>34.9898667666221</v>
      </c>
      <c r="H9991">
        <v>1.79479102996777E-2</v>
      </c>
      <c r="I9991">
        <v>-1.25631162664317</v>
      </c>
      <c r="J9991">
        <v>0.39533169694688403</v>
      </c>
      <c r="K9991">
        <v>1.2180621883943299</v>
      </c>
      <c r="L9991">
        <v>-2.8549587156326002</v>
      </c>
      <c r="M9991">
        <v>128</v>
      </c>
    </row>
    <row r="9993" spans="1:13" x14ac:dyDescent="0.3">
      <c r="A9993">
        <v>4996</v>
      </c>
      <c r="B9993">
        <v>0.20998915335840901</v>
      </c>
      <c r="C9993">
        <v>0.212353097003737</v>
      </c>
      <c r="D9993">
        <v>0.26502644755537302</v>
      </c>
      <c r="E9993">
        <v>-13.6925263158954</v>
      </c>
      <c r="F9993">
        <v>1.63522630435626</v>
      </c>
      <c r="G9993">
        <v>34.729922620814101</v>
      </c>
      <c r="H9993">
        <v>1.13080880100094E-2</v>
      </c>
      <c r="I9993">
        <v>-1.2546413220286201</v>
      </c>
      <c r="J9993">
        <v>0.39046495723529201</v>
      </c>
      <c r="K9993">
        <v>1.2181583505660301</v>
      </c>
      <c r="L9993">
        <v>-2.8582763105562901</v>
      </c>
      <c r="M9993">
        <v>128</v>
      </c>
    </row>
    <row r="9995" spans="1:13" x14ac:dyDescent="0.3">
      <c r="A9995">
        <v>4997</v>
      </c>
      <c r="B9995">
        <v>0.20999256994184201</v>
      </c>
      <c r="C9995">
        <v>0.21235561163259001</v>
      </c>
      <c r="D9995">
        <v>0.265034513013305</v>
      </c>
      <c r="E9995">
        <v>-13.4472775068822</v>
      </c>
      <c r="F9995">
        <v>1.41131218204895</v>
      </c>
      <c r="G9995">
        <v>34.761790568549301</v>
      </c>
      <c r="H9995">
        <v>1.29145478116295E-2</v>
      </c>
      <c r="I9995">
        <v>-1.2466919296354899</v>
      </c>
      <c r="J9995">
        <v>0.37559077522904599</v>
      </c>
      <c r="K9995">
        <v>1.22428868901197</v>
      </c>
      <c r="L9995">
        <v>-2.8628440137120901</v>
      </c>
      <c r="M9995">
        <v>128</v>
      </c>
    </row>
    <row r="9997" spans="1:13" x14ac:dyDescent="0.3">
      <c r="A9997">
        <v>4998</v>
      </c>
      <c r="B9997">
        <v>0.20998852103881899</v>
      </c>
      <c r="C9997">
        <v>0.212358567474838</v>
      </c>
      <c r="D9997">
        <v>0.26502670807253198</v>
      </c>
      <c r="E9997">
        <v>-13.2330432864588</v>
      </c>
      <c r="F9997">
        <v>1.1967294621131801</v>
      </c>
      <c r="G9997">
        <v>34.674282020040501</v>
      </c>
      <c r="H9997">
        <v>1.50590709155715E-2</v>
      </c>
      <c r="I9997">
        <v>-1.24111965957474</v>
      </c>
      <c r="J9997">
        <v>0.36466312671047502</v>
      </c>
      <c r="K9997">
        <v>1.22106725625998</v>
      </c>
      <c r="L9997">
        <v>-2.8591177295586698</v>
      </c>
      <c r="M9997">
        <v>128</v>
      </c>
    </row>
    <row r="9999" spans="1:13" x14ac:dyDescent="0.3">
      <c r="A9999">
        <v>4999</v>
      </c>
      <c r="B9999">
        <v>0.21000186797968701</v>
      </c>
      <c r="C9999">
        <v>0.212366683508908</v>
      </c>
      <c r="D9999">
        <v>0.26502155319971299</v>
      </c>
      <c r="E9999">
        <v>-13.1124353161924</v>
      </c>
      <c r="F9999">
        <v>1.2959579709525699</v>
      </c>
      <c r="G9999">
        <v>34.374266765274598</v>
      </c>
      <c r="H9999">
        <v>-1.2182759199291799E-3</v>
      </c>
      <c r="I9999">
        <v>-1.24136730153578</v>
      </c>
      <c r="J9999">
        <v>0.350904504481163</v>
      </c>
      <c r="K9999">
        <v>1.2198892696566499</v>
      </c>
      <c r="L9999">
        <v>-2.8605120810483302</v>
      </c>
      <c r="M9999">
        <v>128</v>
      </c>
    </row>
    <row r="10001" spans="1:13" x14ac:dyDescent="0.3">
      <c r="A10001">
        <v>5000</v>
      </c>
      <c r="B10001">
        <v>0.209998874915137</v>
      </c>
      <c r="C10001">
        <v>0.21235100793475101</v>
      </c>
      <c r="D10001">
        <v>0.265013335039883</v>
      </c>
      <c r="E10001">
        <v>-12.865816156810601</v>
      </c>
      <c r="F10001">
        <v>1.4034314891742601</v>
      </c>
      <c r="G10001">
        <v>33.592328936856802</v>
      </c>
      <c r="H10001">
        <v>-2.5955197281124401E-2</v>
      </c>
      <c r="I10001">
        <v>-1.2429748118892201</v>
      </c>
      <c r="J10001">
        <v>0.34825295088512898</v>
      </c>
      <c r="K10001">
        <v>1.21460035021309</v>
      </c>
      <c r="L10001">
        <v>-2.86058420267711</v>
      </c>
      <c r="M10001">
        <v>128</v>
      </c>
    </row>
    <row r="10003" spans="1:13" x14ac:dyDescent="0.3">
      <c r="A10003">
        <v>5001</v>
      </c>
      <c r="B10003">
        <v>0.210005476704229</v>
      </c>
      <c r="C10003">
        <v>0.21235532707806901</v>
      </c>
      <c r="D10003">
        <v>0.26502761569535699</v>
      </c>
      <c r="E10003">
        <v>-12.7762684397106</v>
      </c>
      <c r="F10003">
        <v>1.48400508243138</v>
      </c>
      <c r="G10003">
        <v>32.992339543161499</v>
      </c>
      <c r="H10003">
        <v>-4.4420175661694698E-2</v>
      </c>
      <c r="I10003">
        <v>-1.24581055617818</v>
      </c>
      <c r="J10003">
        <v>0.35248302000033599</v>
      </c>
      <c r="K10003">
        <v>1.2262119324459899</v>
      </c>
      <c r="L10003">
        <v>-2.8624353244823602</v>
      </c>
      <c r="M10003">
        <v>128</v>
      </c>
    </row>
    <row r="10005" spans="1:13" x14ac:dyDescent="0.3">
      <c r="A10005">
        <v>5002</v>
      </c>
      <c r="B10005">
        <v>0.20998564058967001</v>
      </c>
      <c r="C10005">
        <v>0.21236591141262801</v>
      </c>
      <c r="D10005">
        <v>0.26500859347429501</v>
      </c>
      <c r="E10005">
        <v>-13.204163050776099</v>
      </c>
      <c r="F10005">
        <v>1.02988306700904</v>
      </c>
      <c r="G10005">
        <v>35.030688829606198</v>
      </c>
      <c r="H10005">
        <v>2.0786585178854702E-2</v>
      </c>
      <c r="I10005">
        <v>-1.2248825364942499</v>
      </c>
      <c r="J10005">
        <v>0.37289438867659802</v>
      </c>
      <c r="K10005">
        <v>1.2205864454014801</v>
      </c>
      <c r="L10005">
        <v>-2.8674838384966601</v>
      </c>
      <c r="M10005">
        <v>128</v>
      </c>
    </row>
    <row r="10007" spans="1:13" x14ac:dyDescent="0.3">
      <c r="A10007">
        <v>5003</v>
      </c>
      <c r="B10007">
        <v>0.209986361170933</v>
      </c>
      <c r="C10007">
        <v>0.212370844017612</v>
      </c>
      <c r="D10007">
        <v>0.26500970776618199</v>
      </c>
      <c r="E10007">
        <v>-13.225695981000801</v>
      </c>
      <c r="F10007">
        <v>1.0805970963729501</v>
      </c>
      <c r="G10007">
        <v>35.4021271744827</v>
      </c>
      <c r="H10007">
        <v>5.4827234199345203E-2</v>
      </c>
      <c r="I10007">
        <v>-1.22134232041867</v>
      </c>
      <c r="J10007">
        <v>0.38044200686271101</v>
      </c>
      <c r="K10007">
        <v>1.2187353235962299</v>
      </c>
      <c r="L10007">
        <v>-2.8671713114386299</v>
      </c>
      <c r="M10007">
        <v>128</v>
      </c>
    </row>
    <row r="10009" spans="1:13" x14ac:dyDescent="0.3">
      <c r="A10009">
        <v>5004</v>
      </c>
      <c r="B10009">
        <v>0.210001712105294</v>
      </c>
      <c r="C10009">
        <v>0.212351102658384</v>
      </c>
      <c r="D10009">
        <v>0.26500269379889602</v>
      </c>
      <c r="E10009">
        <v>-13.1674202193604</v>
      </c>
      <c r="F10009">
        <v>1.2983682114436299</v>
      </c>
      <c r="G10009">
        <v>35.705572767723602</v>
      </c>
      <c r="H10009">
        <v>5.3929304103310101E-2</v>
      </c>
      <c r="I10009">
        <v>-1.21929228652328</v>
      </c>
      <c r="J10009">
        <v>0.39450016490664402</v>
      </c>
      <c r="K10009">
        <v>1.22063452648733</v>
      </c>
      <c r="L10009">
        <v>-2.87034466310477</v>
      </c>
      <c r="M10009">
        <v>128</v>
      </c>
    </row>
    <row r="10011" spans="1:13" x14ac:dyDescent="0.3">
      <c r="A10011">
        <v>5005</v>
      </c>
      <c r="B10011">
        <v>0.21000448594408899</v>
      </c>
      <c r="C10011">
        <v>0.21234869552727001</v>
      </c>
      <c r="D10011">
        <v>0.26499553660761199</v>
      </c>
      <c r="E10011">
        <v>-12.9624383892577</v>
      </c>
      <c r="F10011">
        <v>1.1823333228107999</v>
      </c>
      <c r="G10011">
        <v>36.0302528493023</v>
      </c>
      <c r="H10011">
        <v>6.34620475601443E-2</v>
      </c>
      <c r="I10011">
        <v>-1.21113269928829</v>
      </c>
      <c r="J10011">
        <v>0.40051457207213498</v>
      </c>
      <c r="K10011">
        <v>1.2206104859444</v>
      </c>
      <c r="L10011">
        <v>-2.8725804335968199</v>
      </c>
      <c r="M10011">
        <v>128</v>
      </c>
    </row>
    <row r="10013" spans="1:13" x14ac:dyDescent="0.3">
      <c r="A10013">
        <v>5006</v>
      </c>
      <c r="B10013">
        <v>0.21000447934901101</v>
      </c>
      <c r="C10013">
        <v>0.212355489767206</v>
      </c>
      <c r="D10013">
        <v>0.26499969423402903</v>
      </c>
      <c r="E10013">
        <v>-13.0163808143173</v>
      </c>
      <c r="F10013">
        <v>0.97174833172099195</v>
      </c>
      <c r="G10013">
        <v>35.856922048981403</v>
      </c>
      <c r="H10013">
        <v>6.5860480072220701E-2</v>
      </c>
      <c r="I10013">
        <v>-1.21472874100259</v>
      </c>
      <c r="J10013">
        <v>0.39640622198200198</v>
      </c>
      <c r="K10013">
        <v>1.2226058510072</v>
      </c>
      <c r="L10013">
        <v>-2.8686137440141501</v>
      </c>
      <c r="M10013">
        <v>128</v>
      </c>
    </row>
    <row r="10015" spans="1:13" x14ac:dyDescent="0.3">
      <c r="A10015">
        <v>5007</v>
      </c>
      <c r="B10015">
        <v>0.209995693631504</v>
      </c>
      <c r="C10015">
        <v>0.21235328291706401</v>
      </c>
      <c r="D10015">
        <v>0.26500693419178201</v>
      </c>
      <c r="E10015">
        <v>-12.993616916089699</v>
      </c>
      <c r="F10015">
        <v>0.91947323559809002</v>
      </c>
      <c r="G10015">
        <v>35.565460832372104</v>
      </c>
      <c r="H10015">
        <v>4.7719970213318801E-2</v>
      </c>
      <c r="I10015">
        <v>-1.20233780817088</v>
      </c>
      <c r="J10015">
        <v>0.37592080592593602</v>
      </c>
      <c r="K10015">
        <v>1.22686102710497</v>
      </c>
      <c r="L10015">
        <v>-2.8632046218559601</v>
      </c>
      <c r="M10015">
        <v>128</v>
      </c>
    </row>
    <row r="10017" spans="1:13" x14ac:dyDescent="0.3">
      <c r="A10017">
        <v>5008</v>
      </c>
      <c r="B10017">
        <v>0.20997869492592999</v>
      </c>
      <c r="C10017">
        <v>0.21236296774414401</v>
      </c>
      <c r="D10017">
        <v>0.26499789877192098</v>
      </c>
      <c r="E10017">
        <v>-13.054382082032401</v>
      </c>
      <c r="F10017">
        <v>1.0460278179247999</v>
      </c>
      <c r="G10017">
        <v>35.638887625590101</v>
      </c>
      <c r="H10017">
        <v>4.28450474071135E-2</v>
      </c>
      <c r="I10017">
        <v>-1.1870022976822401</v>
      </c>
      <c r="J10017">
        <v>0.366292061387058</v>
      </c>
      <c r="K10017">
        <v>1.22647637841817</v>
      </c>
      <c r="L10017">
        <v>-2.8602716756190798</v>
      </c>
      <c r="M10017">
        <v>128</v>
      </c>
    </row>
    <row r="10019" spans="1:13" x14ac:dyDescent="0.3">
      <c r="A10019">
        <v>5009</v>
      </c>
      <c r="B10019">
        <v>0.210002062974052</v>
      </c>
      <c r="C10019">
        <v>0.21234558212622001</v>
      </c>
      <c r="D10019">
        <v>0.26501081813416999</v>
      </c>
      <c r="E10019">
        <v>-13.136950388156</v>
      </c>
      <c r="F10019">
        <v>1.1548697036680999</v>
      </c>
      <c r="G10019">
        <v>35.862352132600797</v>
      </c>
      <c r="H10019">
        <v>4.4644529504308701E-2</v>
      </c>
      <c r="I10019">
        <v>-1.18654967017255</v>
      </c>
      <c r="J10019">
        <v>0.367273525065683</v>
      </c>
      <c r="K10019">
        <v>1.22373575652469</v>
      </c>
      <c r="L10019">
        <v>-2.8614015811365698</v>
      </c>
      <c r="M10019">
        <v>128</v>
      </c>
    </row>
    <row r="10021" spans="1:13" x14ac:dyDescent="0.3">
      <c r="A10021">
        <v>5010</v>
      </c>
      <c r="B10021">
        <v>0.209995424739541</v>
      </c>
      <c r="C10021">
        <v>0.21235214134542399</v>
      </c>
      <c r="D10021">
        <v>0.26501659485511597</v>
      </c>
      <c r="E10021">
        <v>-13.2536957340687</v>
      </c>
      <c r="F10021">
        <v>1.14219332573868</v>
      </c>
      <c r="G10021">
        <v>35.833893555285002</v>
      </c>
      <c r="H10021">
        <v>5.0390366102049999E-2</v>
      </c>
      <c r="I10021">
        <v>-1.1994443183972101</v>
      </c>
      <c r="J10021">
        <v>0.371934938182029</v>
      </c>
      <c r="K10021">
        <v>1.2286640678243701</v>
      </c>
      <c r="L10021">
        <v>-2.86149774330827</v>
      </c>
      <c r="M10021">
        <v>128</v>
      </c>
    </row>
    <row r="10023" spans="1:13" x14ac:dyDescent="0.3">
      <c r="A10023">
        <v>5011</v>
      </c>
      <c r="B10023">
        <v>0.20999218710278</v>
      </c>
      <c r="C10023">
        <v>0.212355764481339</v>
      </c>
      <c r="D10023">
        <v>0.26500648269119798</v>
      </c>
      <c r="E10023">
        <v>-13.376906999083101</v>
      </c>
      <c r="F10023">
        <v>1.1403988118013</v>
      </c>
      <c r="G10023">
        <v>35.865762993399898</v>
      </c>
      <c r="H10023">
        <v>4.9305684031223797E-2</v>
      </c>
      <c r="I10023">
        <v>-1.2049185455220801</v>
      </c>
      <c r="J10023">
        <v>0.376846322187599</v>
      </c>
      <c r="K10023">
        <v>1.2187593641391601</v>
      </c>
      <c r="L10023">
        <v>-2.8627238109974602</v>
      </c>
      <c r="M10023">
        <v>128</v>
      </c>
    </row>
    <row r="10025" spans="1:13" x14ac:dyDescent="0.3">
      <c r="A10025">
        <v>5012</v>
      </c>
      <c r="B10025">
        <v>0.209996415547273</v>
      </c>
      <c r="C10025">
        <v>0.212352101261226</v>
      </c>
      <c r="D10025">
        <v>0.26499919435105801</v>
      </c>
      <c r="E10025">
        <v>-13.4233787506698</v>
      </c>
      <c r="F10025">
        <v>1.2307834410226</v>
      </c>
      <c r="G10025">
        <v>36.058299789526401</v>
      </c>
      <c r="H10025">
        <v>5.7011438010942203E-2</v>
      </c>
      <c r="I10025">
        <v>-1.18304771587297</v>
      </c>
      <c r="J10025">
        <v>0.397160800691086</v>
      </c>
      <c r="K10025">
        <v>1.21924017499766</v>
      </c>
      <c r="L10025">
        <v>-2.86308441914134</v>
      </c>
      <c r="M10025">
        <v>128</v>
      </c>
    </row>
    <row r="10027" spans="1:13" x14ac:dyDescent="0.3">
      <c r="A10027">
        <v>5013</v>
      </c>
      <c r="B10027">
        <v>0.20998865861601201</v>
      </c>
      <c r="C10027">
        <v>0.212355336039594</v>
      </c>
      <c r="D10027">
        <v>0.26500385305304502</v>
      </c>
      <c r="E10027">
        <v>-13.341143162539099</v>
      </c>
      <c r="F10027">
        <v>1.10968205257582</v>
      </c>
      <c r="G10027">
        <v>35.964642335796498</v>
      </c>
      <c r="H10027">
        <v>6.5492414492552997E-2</v>
      </c>
      <c r="I10027">
        <v>-1.1726765592973101</v>
      </c>
      <c r="J10027">
        <v>0.40123394172417498</v>
      </c>
      <c r="K10027">
        <v>1.2269812298195999</v>
      </c>
      <c r="L10027">
        <v>-2.8640941219442002</v>
      </c>
      <c r="M10027">
        <v>128</v>
      </c>
    </row>
    <row r="10029" spans="1:13" x14ac:dyDescent="0.3">
      <c r="A10029">
        <v>5014</v>
      </c>
      <c r="B10029">
        <v>0.20999258925592901</v>
      </c>
      <c r="C10029">
        <v>0.21235553863468501</v>
      </c>
      <c r="D10029">
        <v>0.26500162842973002</v>
      </c>
      <c r="E10029">
        <v>-13.1646962583789</v>
      </c>
      <c r="F10029">
        <v>1.26686977359623</v>
      </c>
      <c r="G10029">
        <v>35.704916025534899</v>
      </c>
      <c r="H10029">
        <v>5.3645919365867302E-2</v>
      </c>
      <c r="I10029">
        <v>-1.1478303615569501</v>
      </c>
      <c r="J10029">
        <v>0.39189813874417501</v>
      </c>
      <c r="K10029">
        <v>1.2240963646685701</v>
      </c>
      <c r="L10029">
        <v>-2.8660894870070002</v>
      </c>
      <c r="M10029">
        <v>128</v>
      </c>
    </row>
    <row r="10031" spans="1:13" x14ac:dyDescent="0.3">
      <c r="A10031">
        <v>5015</v>
      </c>
      <c r="B10031">
        <v>0.20998796185478399</v>
      </c>
      <c r="C10031">
        <v>0.212352523148301</v>
      </c>
      <c r="D10031">
        <v>0.26499688805720001</v>
      </c>
      <c r="E10031">
        <v>-13.176361400103</v>
      </c>
      <c r="F10031">
        <v>1.21825570478838</v>
      </c>
      <c r="G10031">
        <v>35.704146678899399</v>
      </c>
      <c r="H10031">
        <v>5.5187060843820503E-2</v>
      </c>
      <c r="I10031">
        <v>-1.13288761525256</v>
      </c>
      <c r="J10031">
        <v>0.39916824512619398</v>
      </c>
      <c r="K10031">
        <v>1.2245050538983</v>
      </c>
      <c r="L10031">
        <v>-2.8650076625753602</v>
      </c>
      <c r="M10031">
        <v>128</v>
      </c>
    </row>
    <row r="10033" spans="1:13" x14ac:dyDescent="0.3">
      <c r="A10033">
        <v>5016</v>
      </c>
      <c r="B10033">
        <v>0.20997987706789401</v>
      </c>
      <c r="C10033">
        <v>0.212351661939018</v>
      </c>
      <c r="D10033">
        <v>0.26500894908474498</v>
      </c>
      <c r="E10033">
        <v>-13.3065727080701</v>
      </c>
      <c r="F10033">
        <v>1.01170929086011</v>
      </c>
      <c r="G10033">
        <v>35.782142015727302</v>
      </c>
      <c r="H10033">
        <v>6.5280553835410704E-2</v>
      </c>
      <c r="I10033">
        <v>-1.1294537481609801</v>
      </c>
      <c r="J10033">
        <v>0.41908610386842099</v>
      </c>
      <c r="K10033">
        <v>1.2222692834062501</v>
      </c>
      <c r="L10033">
        <v>-2.8655605950626399</v>
      </c>
      <c r="M10033">
        <v>128</v>
      </c>
    </row>
    <row r="10035" spans="1:13" x14ac:dyDescent="0.3">
      <c r="A10035">
        <v>5017</v>
      </c>
      <c r="B10035">
        <v>0.20997632992891299</v>
      </c>
      <c r="C10035">
        <v>0.212360527168203</v>
      </c>
      <c r="D10035">
        <v>0.26497611987904601</v>
      </c>
      <c r="E10035">
        <v>-13.6189346275098</v>
      </c>
      <c r="F10035">
        <v>0.91224492450196204</v>
      </c>
      <c r="G10035">
        <v>35.7550002907413</v>
      </c>
      <c r="H10035">
        <v>6.14329612971359E-2</v>
      </c>
      <c r="I10035">
        <v>-1.1583415621094999</v>
      </c>
      <c r="J10035">
        <v>0.45059135704983</v>
      </c>
      <c r="K10035">
        <v>1.2246973782417001</v>
      </c>
      <c r="L10035">
        <v>-2.8650317031182801</v>
      </c>
      <c r="M10035">
        <v>128</v>
      </c>
    </row>
    <row r="10037" spans="1:13" x14ac:dyDescent="0.3">
      <c r="A10037">
        <v>5018</v>
      </c>
      <c r="B10037">
        <v>0.209989094875386</v>
      </c>
      <c r="C10037">
        <v>0.212354454315476</v>
      </c>
      <c r="D10037">
        <v>0.265006650353873</v>
      </c>
      <c r="E10037">
        <v>-13.835254141705301</v>
      </c>
      <c r="F10037">
        <v>0.81902856148913095</v>
      </c>
      <c r="G10037">
        <v>35.826531636021997</v>
      </c>
      <c r="H10037">
        <v>6.8039301890260501E-2</v>
      </c>
      <c r="I10037">
        <v>-1.1932085606430201</v>
      </c>
      <c r="J10037">
        <v>0.46581405550088201</v>
      </c>
      <c r="K10037">
        <v>1.22320686458033</v>
      </c>
      <c r="L10037">
        <v>-2.8689503116150998</v>
      </c>
      <c r="M10037">
        <v>128</v>
      </c>
    </row>
    <row r="10039" spans="1:13" x14ac:dyDescent="0.3">
      <c r="A10039">
        <v>5019</v>
      </c>
      <c r="B10039">
        <v>0.209977045057026</v>
      </c>
      <c r="C10039">
        <v>0.21236580060340199</v>
      </c>
      <c r="D10039">
        <v>0.26498078565703398</v>
      </c>
      <c r="E10039">
        <v>-14.109472536221899</v>
      </c>
      <c r="F10039">
        <v>0.90213994323629398</v>
      </c>
      <c r="G10039">
        <v>36.032437080728897</v>
      </c>
      <c r="H10039">
        <v>7.9587785853901402E-2</v>
      </c>
      <c r="I10039">
        <v>-1.24251165251386</v>
      </c>
      <c r="J10039">
        <v>0.489681663819658</v>
      </c>
      <c r="K10039">
        <v>1.2261398108172099</v>
      </c>
      <c r="L10039">
        <v>-2.87217174436709</v>
      </c>
      <c r="M10039">
        <v>128</v>
      </c>
    </row>
    <row r="10041" spans="1:13" x14ac:dyDescent="0.3">
      <c r="A10041">
        <v>5020</v>
      </c>
      <c r="B10041">
        <v>0.20997820395023001</v>
      </c>
      <c r="C10041">
        <v>0.21236137371723501</v>
      </c>
      <c r="D10041">
        <v>0.26499736011938502</v>
      </c>
      <c r="E10041">
        <v>-14.175968303830301</v>
      </c>
      <c r="F10041">
        <v>0.92914791392992802</v>
      </c>
      <c r="G10041">
        <v>35.983973040986797</v>
      </c>
      <c r="H10041">
        <v>7.6423320768845698E-2</v>
      </c>
      <c r="I10041">
        <v>-1.25081134968136</v>
      </c>
      <c r="J10041">
        <v>0.50157210043071498</v>
      </c>
      <c r="K10041">
        <v>1.2288804327106899</v>
      </c>
      <c r="L10041">
        <v>-2.8725323525109698</v>
      </c>
      <c r="M10041">
        <v>128</v>
      </c>
    </row>
    <row r="10043" spans="1:13" x14ac:dyDescent="0.3">
      <c r="A10043">
        <v>5021</v>
      </c>
      <c r="B10043">
        <v>0.20998118768568699</v>
      </c>
      <c r="C10043">
        <v>0.21235685721689301</v>
      </c>
      <c r="D10043">
        <v>0.26498647474632597</v>
      </c>
      <c r="E10043">
        <v>-14.2647639183155</v>
      </c>
      <c r="F10043">
        <v>0.82957583769990295</v>
      </c>
      <c r="G10043">
        <v>35.823346943624202</v>
      </c>
      <c r="H10043">
        <v>7.4635371416638396E-2</v>
      </c>
      <c r="I10043">
        <v>-1.25570180051448</v>
      </c>
      <c r="J10043">
        <v>0.49650262408113</v>
      </c>
      <c r="K10043">
        <v>1.2168361207051399</v>
      </c>
      <c r="L10043">
        <v>-2.8743113526874402</v>
      </c>
      <c r="M10043">
        <v>128</v>
      </c>
    </row>
    <row r="10045" spans="1:13" x14ac:dyDescent="0.3">
      <c r="A10045">
        <v>5022</v>
      </c>
      <c r="B10045">
        <v>0.20997157463096</v>
      </c>
      <c r="C10045">
        <v>0.21236569525355301</v>
      </c>
      <c r="D10045">
        <v>0.26498980880049999</v>
      </c>
      <c r="E10045">
        <v>-13.955467807027301</v>
      </c>
      <c r="F10045">
        <v>0.67589245221800998</v>
      </c>
      <c r="G10045">
        <v>35.645532156376603</v>
      </c>
      <c r="H10045">
        <v>7.0400170657582806E-2</v>
      </c>
      <c r="I10045">
        <v>-1.25184352774296</v>
      </c>
      <c r="J10045">
        <v>0.49564282373374202</v>
      </c>
      <c r="K10045">
        <v>1.2207066481161</v>
      </c>
      <c r="L10045">
        <v>-2.87635479883608</v>
      </c>
      <c r="M10045">
        <v>128</v>
      </c>
    </row>
    <row r="10047" spans="1:13" x14ac:dyDescent="0.3">
      <c r="A10047">
        <v>5023</v>
      </c>
      <c r="B10047">
        <v>0.20996434378501</v>
      </c>
      <c r="C10047">
        <v>0.212365181023347</v>
      </c>
      <c r="D10047">
        <v>0.26498502709212601</v>
      </c>
      <c r="E10047">
        <v>-14.0375961264919</v>
      </c>
      <c r="F10047">
        <v>0.76881265656914</v>
      </c>
      <c r="G10047">
        <v>35.568587213049803</v>
      </c>
      <c r="H10047">
        <v>6.4148524532463599E-2</v>
      </c>
      <c r="I10047">
        <v>-1.25429608674849</v>
      </c>
      <c r="J10047">
        <v>0.501693011189698</v>
      </c>
      <c r="K10047">
        <v>1.2280630542512401</v>
      </c>
      <c r="L10047">
        <v>-2.8749364068034899</v>
      </c>
      <c r="M10047">
        <v>128</v>
      </c>
    </row>
    <row r="10049" spans="1:13" x14ac:dyDescent="0.3">
      <c r="A10049">
        <v>5024</v>
      </c>
      <c r="B10049">
        <v>0.209974686090908</v>
      </c>
      <c r="C10049">
        <v>0.212363787883106</v>
      </c>
      <c r="D10049">
        <v>0.26499581248801402</v>
      </c>
      <c r="E10049">
        <v>-14.159019111988901</v>
      </c>
      <c r="F10049">
        <v>0.64257385480597096</v>
      </c>
      <c r="G10049">
        <v>35.638013387419598</v>
      </c>
      <c r="H10049">
        <v>7.0341025720345798E-2</v>
      </c>
      <c r="I10049">
        <v>-1.25980404203616</v>
      </c>
      <c r="J10049">
        <v>0.53650096755954702</v>
      </c>
      <c r="K10049">
        <v>1.2293372030262699</v>
      </c>
      <c r="L10049">
        <v>-2.87017637930429</v>
      </c>
      <c r="M10049">
        <v>128</v>
      </c>
    </row>
    <row r="10051" spans="1:13" x14ac:dyDescent="0.3">
      <c r="A10051">
        <v>5025</v>
      </c>
      <c r="B10051">
        <v>0.20998117405834399</v>
      </c>
      <c r="C10051">
        <v>0.212359388596156</v>
      </c>
      <c r="D10051">
        <v>0.26499930718365999</v>
      </c>
      <c r="E10051">
        <v>-14.3281198168409</v>
      </c>
      <c r="F10051">
        <v>0.97209745265323899</v>
      </c>
      <c r="G10051">
        <v>35.577026729224599</v>
      </c>
      <c r="H10051">
        <v>6.1815829754655501E-2</v>
      </c>
      <c r="I10051">
        <v>-1.2653699460291601</v>
      </c>
      <c r="J10051">
        <v>0.56253159811001296</v>
      </c>
      <c r="K10051">
        <v>1.22556283778701</v>
      </c>
      <c r="L10051">
        <v>-2.87125820373593</v>
      </c>
      <c r="M10051">
        <v>128</v>
      </c>
    </row>
    <row r="10053" spans="1:13" x14ac:dyDescent="0.3">
      <c r="A10053">
        <v>5026</v>
      </c>
      <c r="B10053">
        <v>0.20997224678454801</v>
      </c>
      <c r="C10053">
        <v>0.21236532140200601</v>
      </c>
      <c r="D10053">
        <v>0.26498886942732103</v>
      </c>
      <c r="E10053">
        <v>-14.2157318225299</v>
      </c>
      <c r="F10053">
        <v>1.1405213972473101</v>
      </c>
      <c r="G10053">
        <v>35.578584341557203</v>
      </c>
      <c r="H10053">
        <v>6.5096702071093998E-2</v>
      </c>
      <c r="I10053">
        <v>-1.2740080662128499</v>
      </c>
      <c r="J10053">
        <v>0.57931776467855201</v>
      </c>
      <c r="K10053">
        <v>1.21558601247302</v>
      </c>
      <c r="L10053">
        <v>-2.8739507445435599</v>
      </c>
      <c r="M10053">
        <v>128</v>
      </c>
    </row>
    <row r="10055" spans="1:13" x14ac:dyDescent="0.3">
      <c r="A10055">
        <v>5027</v>
      </c>
      <c r="B10055">
        <v>0.20997660349979499</v>
      </c>
      <c r="C10055">
        <v>0.21236207346545399</v>
      </c>
      <c r="D10055">
        <v>0.26498891829225601</v>
      </c>
      <c r="E10055">
        <v>-14.1744252782341</v>
      </c>
      <c r="F10055">
        <v>1.10009368446578</v>
      </c>
      <c r="G10055">
        <v>35.557152828321897</v>
      </c>
      <c r="H10055">
        <v>6.8750061134338902E-2</v>
      </c>
      <c r="I10055">
        <v>-1.2772109165912899</v>
      </c>
      <c r="J10055">
        <v>0.58820180099585195</v>
      </c>
      <c r="K10055">
        <v>1.21200397157716</v>
      </c>
      <c r="L10055">
        <v>-2.9029436393114199</v>
      </c>
      <c r="M10055">
        <v>128</v>
      </c>
    </row>
    <row r="10057" spans="1:13" x14ac:dyDescent="0.3">
      <c r="A10057">
        <v>5028</v>
      </c>
      <c r="B10057">
        <v>0.20996579476580801</v>
      </c>
      <c r="C10057">
        <v>0.21236368918176299</v>
      </c>
      <c r="D10057">
        <v>0.26499424093110802</v>
      </c>
      <c r="E10057">
        <v>-13.957241670156201</v>
      </c>
      <c r="F10057">
        <v>1.07003666391951</v>
      </c>
      <c r="G10057">
        <v>35.463195390650398</v>
      </c>
      <c r="H10057">
        <v>6.2191025562866098E-2</v>
      </c>
      <c r="I10057">
        <v>-1.2712534956847401</v>
      </c>
      <c r="J10057">
        <v>0.58741868157715305</v>
      </c>
      <c r="K10057">
        <v>1.23359237912405</v>
      </c>
      <c r="L10057">
        <v>-2.8737103391143002</v>
      </c>
      <c r="M10057">
        <v>128</v>
      </c>
    </row>
    <row r="10059" spans="1:13" x14ac:dyDescent="0.3">
      <c r="A10059">
        <v>5029</v>
      </c>
      <c r="B10059">
        <v>0.209969875384652</v>
      </c>
      <c r="C10059">
        <v>0.21236173253673099</v>
      </c>
      <c r="D10059">
        <v>0.26498274518697801</v>
      </c>
      <c r="E10059">
        <v>-14.113481262008699</v>
      </c>
      <c r="F10059">
        <v>0.98599358571975304</v>
      </c>
      <c r="G10059">
        <v>35.343923744786601</v>
      </c>
      <c r="H10059">
        <v>5.5884971488560697E-2</v>
      </c>
      <c r="I10059">
        <v>-1.26959793407324</v>
      </c>
      <c r="J10059">
        <v>0.58654776057268598</v>
      </c>
      <c r="K10059">
        <v>1.2268369865620501</v>
      </c>
      <c r="L10059">
        <v>-2.8704889063623198</v>
      </c>
      <c r="M10059">
        <v>128</v>
      </c>
    </row>
    <row r="10061" spans="1:13" x14ac:dyDescent="0.3">
      <c r="A10061">
        <v>5030</v>
      </c>
      <c r="B10061">
        <v>0.209978519413373</v>
      </c>
      <c r="C10061">
        <v>0.21235823096675999</v>
      </c>
      <c r="D10061">
        <v>0.26498396634196397</v>
      </c>
      <c r="E10061">
        <v>-13.93848265039</v>
      </c>
      <c r="F10061">
        <v>1.02552153441959</v>
      </c>
      <c r="G10061">
        <v>35.392016456793101</v>
      </c>
      <c r="H10061">
        <v>5.1251072493652801E-2</v>
      </c>
      <c r="I10061">
        <v>-1.2621126145055801</v>
      </c>
      <c r="J10061">
        <v>0.57376116159519797</v>
      </c>
      <c r="K10061">
        <v>1.22467333769877</v>
      </c>
      <c r="L10061">
        <v>-2.8777491503257502</v>
      </c>
      <c r="M10061">
        <v>128</v>
      </c>
    </row>
    <row r="10063" spans="1:13" x14ac:dyDescent="0.3">
      <c r="A10063">
        <v>5031</v>
      </c>
      <c r="B10063">
        <v>0.209985201651396</v>
      </c>
      <c r="C10063">
        <v>0.21235642650415601</v>
      </c>
      <c r="D10063">
        <v>0.26498908829790202</v>
      </c>
      <c r="E10063">
        <v>-13.7952108198815</v>
      </c>
      <c r="F10063">
        <v>0.84629214101334505</v>
      </c>
      <c r="G10063">
        <v>35.446329009631</v>
      </c>
      <c r="H10063">
        <v>5.2930468329294003E-2</v>
      </c>
      <c r="I10063">
        <v>-1.2554323327077199</v>
      </c>
      <c r="J10063">
        <v>0.56486292111426195</v>
      </c>
      <c r="K10063">
        <v>1.2258513243021101</v>
      </c>
      <c r="L10063">
        <v>-2.8787588531286099</v>
      </c>
      <c r="M10063">
        <v>128</v>
      </c>
    </row>
    <row r="10065" spans="1:13" x14ac:dyDescent="0.3">
      <c r="A10065">
        <v>5032</v>
      </c>
      <c r="B10065">
        <v>0.209982097426956</v>
      </c>
      <c r="C10065">
        <v>0.212357238977783</v>
      </c>
      <c r="D10065">
        <v>0.26498748542529299</v>
      </c>
      <c r="E10065">
        <v>-13.598334863765601</v>
      </c>
      <c r="F10065">
        <v>0.59031508114434095</v>
      </c>
      <c r="G10065">
        <v>34.9881664390035</v>
      </c>
      <c r="H10065">
        <v>4.4505718847855598E-2</v>
      </c>
      <c r="I10065">
        <v>-1.25572689979552</v>
      </c>
      <c r="J10065">
        <v>0.564986841957272</v>
      </c>
      <c r="K10065">
        <v>1.2258994053879599</v>
      </c>
      <c r="L10065">
        <v>-2.8859469754632601</v>
      </c>
      <c r="M10065">
        <v>128</v>
      </c>
    </row>
    <row r="10067" spans="1:13" x14ac:dyDescent="0.3">
      <c r="A10067">
        <v>5033</v>
      </c>
      <c r="B10067">
        <v>0.20997009047319401</v>
      </c>
      <c r="C10067">
        <v>0.212362932686672</v>
      </c>
      <c r="D10067">
        <v>0.26500592765376302</v>
      </c>
      <c r="E10067">
        <v>-13.5482564194033</v>
      </c>
      <c r="F10067">
        <v>0.78775530615213296</v>
      </c>
      <c r="G10067">
        <v>34.100975153461498</v>
      </c>
      <c r="H10067">
        <v>2.0500624278264601E-2</v>
      </c>
      <c r="I10067">
        <v>-1.2833076326869199</v>
      </c>
      <c r="J10067">
        <v>0.57582140942763205</v>
      </c>
      <c r="K10067">
        <v>1.22513010801435</v>
      </c>
      <c r="L10067">
        <v>-2.8864758674076199</v>
      </c>
      <c r="M10067">
        <v>128</v>
      </c>
    </row>
    <row r="10069" spans="1:13" x14ac:dyDescent="0.3">
      <c r="A10069">
        <v>5034</v>
      </c>
      <c r="B10069">
        <v>0.209987018513483</v>
      </c>
      <c r="C10069">
        <v>0.212360740077111</v>
      </c>
      <c r="D10069">
        <v>0.26498458158596</v>
      </c>
      <c r="E10069">
        <v>-13.474303355417099</v>
      </c>
      <c r="F10069">
        <v>0.79201696627451801</v>
      </c>
      <c r="G10069">
        <v>34.660090619156101</v>
      </c>
      <c r="H10069">
        <v>4.6050659882244202E-2</v>
      </c>
      <c r="I10069">
        <v>-1.29232115734252</v>
      </c>
      <c r="J10069">
        <v>0.57925346315078796</v>
      </c>
      <c r="K10069">
        <v>1.21948058042692</v>
      </c>
      <c r="L10069">
        <v>-2.8892164893010999</v>
      </c>
      <c r="M10069">
        <v>128</v>
      </c>
    </row>
    <row r="10071" spans="1:13" x14ac:dyDescent="0.3">
      <c r="A10071">
        <v>5035</v>
      </c>
      <c r="B10071">
        <v>0.20997689547345599</v>
      </c>
      <c r="C10071">
        <v>0.21236225223189301</v>
      </c>
      <c r="D10071">
        <v>0.26501373011060197</v>
      </c>
      <c r="E10071">
        <v>-13.312594212465401</v>
      </c>
      <c r="F10071">
        <v>1.00398286232364</v>
      </c>
      <c r="G10071">
        <v>35.061864073975499</v>
      </c>
      <c r="H10071">
        <v>5.6199750534394202E-2</v>
      </c>
      <c r="I10071">
        <v>-1.29488368573847</v>
      </c>
      <c r="J10071">
        <v>0.57104474726810295</v>
      </c>
      <c r="K10071">
        <v>1.2192882560835101</v>
      </c>
      <c r="L10071">
        <v>-2.8909714489346401</v>
      </c>
      <c r="M10071">
        <v>128</v>
      </c>
    </row>
    <row r="10073" spans="1:13" x14ac:dyDescent="0.3">
      <c r="A10073">
        <v>5036</v>
      </c>
      <c r="B10073">
        <v>0.20997173719961701</v>
      </c>
      <c r="C10073">
        <v>0.21236358772045599</v>
      </c>
      <c r="D10073">
        <v>0.26498441299770198</v>
      </c>
      <c r="E10073">
        <v>-13.1591790641841</v>
      </c>
      <c r="F10073">
        <v>1.14233257922238</v>
      </c>
      <c r="G10073">
        <v>34.391994252804601</v>
      </c>
      <c r="H10073">
        <v>3.6843453792659603E-2</v>
      </c>
      <c r="I10073">
        <v>-1.29330009912541</v>
      </c>
      <c r="J10073">
        <v>0.56137050223301399</v>
      </c>
      <c r="K10073">
        <v>1.22327898620911</v>
      </c>
      <c r="L10073">
        <v>-2.8977268414966399</v>
      </c>
      <c r="M10073">
        <v>128</v>
      </c>
    </row>
    <row r="10075" spans="1:13" x14ac:dyDescent="0.3">
      <c r="A10075">
        <v>5037</v>
      </c>
      <c r="B10075">
        <v>0.209981001684615</v>
      </c>
      <c r="C10075">
        <v>0.21236390451604001</v>
      </c>
      <c r="D10075">
        <v>0.26498428028294102</v>
      </c>
      <c r="E10075">
        <v>-13.0645743967094</v>
      </c>
      <c r="F10075">
        <v>1.2011304283915401</v>
      </c>
      <c r="G10075">
        <v>33.791501990662397</v>
      </c>
      <c r="H10075">
        <v>1.9097047543715402E-2</v>
      </c>
      <c r="I10075">
        <v>-1.2904808279267399</v>
      </c>
      <c r="J10075">
        <v>0.54669405784274006</v>
      </c>
      <c r="K10075">
        <v>1.2186872425103801</v>
      </c>
      <c r="L10075">
        <v>-2.8973662333527601</v>
      </c>
      <c r="M10075">
        <v>128</v>
      </c>
    </row>
    <row r="10077" spans="1:13" x14ac:dyDescent="0.3">
      <c r="A10077">
        <v>5038</v>
      </c>
      <c r="B10077">
        <v>0.20998031992034299</v>
      </c>
      <c r="C10077">
        <v>0.21235543728463699</v>
      </c>
      <c r="D10077">
        <v>0.26498973447201002</v>
      </c>
      <c r="E10077">
        <v>-13.1157506190938</v>
      </c>
      <c r="F10077">
        <v>0.98971974473309199</v>
      </c>
      <c r="G10077">
        <v>34.278312400426501</v>
      </c>
      <c r="H10077">
        <v>3.6305174673182901E-2</v>
      </c>
      <c r="I10077">
        <v>-1.2814178482095</v>
      </c>
      <c r="J10077">
        <v>0.53360206905470198</v>
      </c>
      <c r="K10077">
        <v>1.21628318821786</v>
      </c>
      <c r="L10077">
        <v>-2.90229454465244</v>
      </c>
      <c r="M10077">
        <v>128</v>
      </c>
    </row>
    <row r="10079" spans="1:13" x14ac:dyDescent="0.3">
      <c r="A10079">
        <v>5039</v>
      </c>
      <c r="B10079">
        <v>0.20997307988130601</v>
      </c>
      <c r="C10079">
        <v>0.212366708549281</v>
      </c>
      <c r="D10079">
        <v>0.26498156146808999</v>
      </c>
      <c r="E10079">
        <v>-13.051259432805301</v>
      </c>
      <c r="F10079">
        <v>0.96793504607242298</v>
      </c>
      <c r="G10079">
        <v>34.677019649437803</v>
      </c>
      <c r="H10079">
        <v>4.1691594727021102E-2</v>
      </c>
      <c r="I10079">
        <v>-1.2628368412212601</v>
      </c>
      <c r="J10079">
        <v>0.52888030386406804</v>
      </c>
      <c r="K10079">
        <v>1.2134944852385301</v>
      </c>
      <c r="L10079">
        <v>-2.90159736890761</v>
      </c>
      <c r="M10079">
        <v>128</v>
      </c>
    </row>
    <row r="10081" spans="1:13" x14ac:dyDescent="0.3">
      <c r="A10081">
        <v>5040</v>
      </c>
      <c r="B10081">
        <v>0.20998089566021999</v>
      </c>
      <c r="C10081">
        <v>0.212359624565402</v>
      </c>
      <c r="D10081">
        <v>0.26498903947952601</v>
      </c>
      <c r="E10081">
        <v>-13.112415503354899</v>
      </c>
      <c r="F10081">
        <v>0.96012743174348003</v>
      </c>
      <c r="G10081">
        <v>34.797844542968001</v>
      </c>
      <c r="H10081">
        <v>3.88996803119201E-2</v>
      </c>
      <c r="I10081">
        <v>-1.24810931602785</v>
      </c>
      <c r="J10081">
        <v>0.53421228023330403</v>
      </c>
      <c r="K10081">
        <v>1.21467247184186</v>
      </c>
      <c r="L10081">
        <v>-2.9030398014831298</v>
      </c>
      <c r="M10081">
        <v>128</v>
      </c>
    </row>
    <row r="10083" spans="1:13" x14ac:dyDescent="0.3">
      <c r="A10083">
        <v>5041</v>
      </c>
      <c r="B10083">
        <v>0.20998671860090201</v>
      </c>
      <c r="C10083">
        <v>0.21235450394994601</v>
      </c>
      <c r="D10083">
        <v>0.264997874333531</v>
      </c>
      <c r="E10083">
        <v>-13.213752885352999</v>
      </c>
      <c r="F10083">
        <v>1.01668154655073</v>
      </c>
      <c r="G10083">
        <v>34.710480207366302</v>
      </c>
      <c r="H10083">
        <v>3.7496045665366899E-2</v>
      </c>
      <c r="I10083">
        <v>-1.2407358433844999</v>
      </c>
      <c r="J10083">
        <v>0.53637839829488698</v>
      </c>
      <c r="K10083">
        <v>1.2167880396192901</v>
      </c>
      <c r="L10083">
        <v>-2.8998424092740702</v>
      </c>
      <c r="M10083">
        <v>128</v>
      </c>
    </row>
    <row r="10085" spans="1:13" x14ac:dyDescent="0.3">
      <c r="A10085">
        <v>5042</v>
      </c>
      <c r="B10085">
        <v>0.20997804614360799</v>
      </c>
      <c r="C10085">
        <v>0.21235696755855499</v>
      </c>
      <c r="D10085">
        <v>0.26498575279734199</v>
      </c>
      <c r="E10085">
        <v>-13.277954061257599</v>
      </c>
      <c r="F10085">
        <v>0.94664609570614799</v>
      </c>
      <c r="G10085">
        <v>34.910163896619601</v>
      </c>
      <c r="H10085">
        <v>4.8647853308055898E-2</v>
      </c>
      <c r="I10085">
        <v>-1.2371105485190901</v>
      </c>
      <c r="J10085">
        <v>0.53627751566741599</v>
      </c>
      <c r="K10085">
        <v>1.22344727000958</v>
      </c>
      <c r="L10085">
        <v>-2.8980634090975999</v>
      </c>
      <c r="M10085">
        <v>128</v>
      </c>
    </row>
    <row r="10087" spans="1:13" x14ac:dyDescent="0.3">
      <c r="A10087">
        <v>5043</v>
      </c>
      <c r="B10087">
        <v>0.20998778414517999</v>
      </c>
      <c r="C10087">
        <v>0.21235243020328501</v>
      </c>
      <c r="D10087">
        <v>0.264992791017721</v>
      </c>
      <c r="E10087">
        <v>-13.4886415868979</v>
      </c>
      <c r="F10087">
        <v>1.00944942872918</v>
      </c>
      <c r="G10087">
        <v>35.074748405125497</v>
      </c>
      <c r="H10087">
        <v>5.3846082480001702E-2</v>
      </c>
      <c r="I10087">
        <v>-1.2399532291958499</v>
      </c>
      <c r="J10087">
        <v>0.53419216986402596</v>
      </c>
      <c r="K10087">
        <v>1.21847087762406</v>
      </c>
      <c r="L10087">
        <v>-2.8979672469259001</v>
      </c>
      <c r="M10087">
        <v>128</v>
      </c>
    </row>
    <row r="10089" spans="1:13" x14ac:dyDescent="0.3">
      <c r="A10089">
        <v>5044</v>
      </c>
      <c r="B10089">
        <v>0.20994525510871301</v>
      </c>
      <c r="C10089">
        <v>0.21232522855736699</v>
      </c>
      <c r="D10089">
        <v>0.26498311688961601</v>
      </c>
      <c r="E10089">
        <v>-13.5883018807263</v>
      </c>
      <c r="F10089">
        <v>0.92672818506865595</v>
      </c>
      <c r="G10089">
        <v>35.154901463580003</v>
      </c>
      <c r="H10089">
        <v>5.9347381149900798E-2</v>
      </c>
      <c r="I10089">
        <v>-1.24220500774494</v>
      </c>
      <c r="J10089">
        <v>0.53104599176259404</v>
      </c>
      <c r="K10089">
        <v>1.21892764793964</v>
      </c>
      <c r="L10089">
        <v>-2.8983518956126999</v>
      </c>
      <c r="M10089">
        <v>128</v>
      </c>
    </row>
    <row r="10091" spans="1:13" x14ac:dyDescent="0.3">
      <c r="A10091">
        <v>5045</v>
      </c>
      <c r="B10091">
        <v>0.20985514647293499</v>
      </c>
      <c r="C10091">
        <v>0.21226911628436501</v>
      </c>
      <c r="D10091">
        <v>0.26497843114336</v>
      </c>
      <c r="E10091">
        <v>-13.777081282403</v>
      </c>
      <c r="F10091">
        <v>0.82352436469925205</v>
      </c>
      <c r="G10091">
        <v>35.086198594320003</v>
      </c>
      <c r="H10091">
        <v>6.5407528206026397E-2</v>
      </c>
      <c r="I10091">
        <v>-1.24563881364178</v>
      </c>
      <c r="J10091">
        <v>0.53284944613532303</v>
      </c>
      <c r="K10091">
        <v>1.2224135266638001</v>
      </c>
      <c r="L10091">
        <v>-2.90051554447597</v>
      </c>
      <c r="M10091">
        <v>128</v>
      </c>
    </row>
    <row r="10093" spans="1:13" x14ac:dyDescent="0.3">
      <c r="A10093">
        <v>5046</v>
      </c>
      <c r="B10093">
        <v>0.209727450555828</v>
      </c>
      <c r="C10093">
        <v>0.21215935290919899</v>
      </c>
      <c r="D10093">
        <v>0.26499143405400799</v>
      </c>
      <c r="E10093">
        <v>-13.803864048470301</v>
      </c>
      <c r="F10093">
        <v>1.10169803622604</v>
      </c>
      <c r="G10093">
        <v>34.912699479696002</v>
      </c>
      <c r="H10093">
        <v>5.10074779984672E-2</v>
      </c>
      <c r="I10093">
        <v>-1.24750181001574</v>
      </c>
      <c r="J10093">
        <v>0.52897770875702499</v>
      </c>
      <c r="K10093">
        <v>1.2189997695684101</v>
      </c>
      <c r="L10093">
        <v>-2.9064535585785101</v>
      </c>
      <c r="M10093">
        <v>128</v>
      </c>
    </row>
    <row r="10095" spans="1:13" x14ac:dyDescent="0.3">
      <c r="A10095">
        <v>5047</v>
      </c>
      <c r="B10095">
        <v>0.20951000647134399</v>
      </c>
      <c r="C10095">
        <v>0.21201663728966899</v>
      </c>
      <c r="D10095">
        <v>0.26498362469922299</v>
      </c>
      <c r="E10095">
        <v>-13.7824337688099</v>
      </c>
      <c r="F10095">
        <v>1.2069623910254399</v>
      </c>
      <c r="G10095">
        <v>34.614925534453299</v>
      </c>
      <c r="H10095">
        <v>4.6210719533613102E-2</v>
      </c>
      <c r="I10095">
        <v>-1.24710902674806</v>
      </c>
      <c r="J10095">
        <v>0.52000847955187202</v>
      </c>
      <c r="K10095">
        <v>1.2221009996057699</v>
      </c>
      <c r="L10095">
        <v>-2.9040735448289099</v>
      </c>
      <c r="M10095">
        <v>128</v>
      </c>
    </row>
    <row r="10097" spans="1:13" x14ac:dyDescent="0.3">
      <c r="A10097">
        <v>5048</v>
      </c>
      <c r="B10097">
        <v>0.209373399069233</v>
      </c>
      <c r="C10097">
        <v>0.211887572777051</v>
      </c>
      <c r="D10097">
        <v>0.26500218415984</v>
      </c>
      <c r="E10097">
        <v>-13.702132111864501</v>
      </c>
      <c r="F10097">
        <v>1.2258371342949701</v>
      </c>
      <c r="G10097">
        <v>34.595159595330102</v>
      </c>
      <c r="H10097">
        <v>4.6009943757419097E-2</v>
      </c>
      <c r="I10097">
        <v>-1.2481652421512801</v>
      </c>
      <c r="J10097">
        <v>0.51590056087756297</v>
      </c>
      <c r="K10097">
        <v>1.2226539320930501</v>
      </c>
      <c r="L10097">
        <v>-2.9060689098917099</v>
      </c>
      <c r="M10097">
        <v>128</v>
      </c>
    </row>
    <row r="10099" spans="1:13" x14ac:dyDescent="0.3">
      <c r="A10099">
        <v>5049</v>
      </c>
      <c r="B10099">
        <v>0.20908549696701401</v>
      </c>
      <c r="C10099">
        <v>0.211700426639363</v>
      </c>
      <c r="D10099">
        <v>0.26500230716622097</v>
      </c>
      <c r="E10099">
        <v>-13.731243258017299</v>
      </c>
      <c r="F10099">
        <v>1.10085707280891</v>
      </c>
      <c r="G10099">
        <v>34.453963926335803</v>
      </c>
      <c r="H10099">
        <v>4.3453644966677599E-2</v>
      </c>
      <c r="I10099">
        <v>-1.2514613230004501</v>
      </c>
      <c r="J10099">
        <v>0.51480477135175695</v>
      </c>
      <c r="K10099">
        <v>1.2167880396192901</v>
      </c>
      <c r="L10099">
        <v>-2.9061169909775599</v>
      </c>
      <c r="M10099">
        <v>128</v>
      </c>
    </row>
    <row r="10101" spans="1:13" x14ac:dyDescent="0.3">
      <c r="A10101">
        <v>5050</v>
      </c>
      <c r="B10101">
        <v>0.20880069471263399</v>
      </c>
      <c r="C10101">
        <v>0.21145213498002999</v>
      </c>
      <c r="D10101">
        <v>0.26499992540593098</v>
      </c>
      <c r="E10101">
        <v>-13.454475156469501</v>
      </c>
      <c r="F10101">
        <v>0.75474409939595599</v>
      </c>
      <c r="G10101">
        <v>34.994953848376703</v>
      </c>
      <c r="H10101">
        <v>6.1485287487774702E-2</v>
      </c>
      <c r="I10101">
        <v>-1.23937610282793</v>
      </c>
      <c r="J10101">
        <v>0.50959255864828901</v>
      </c>
      <c r="K10101">
        <v>1.2212836211463101</v>
      </c>
      <c r="L10101">
        <v>-2.9071747748662702</v>
      </c>
      <c r="M10101">
        <v>128</v>
      </c>
    </row>
    <row r="10103" spans="1:13" x14ac:dyDescent="0.3">
      <c r="A10103">
        <v>5051</v>
      </c>
      <c r="B10103">
        <v>0.20830389061454799</v>
      </c>
      <c r="C10103">
        <v>0.211096272631387</v>
      </c>
      <c r="D10103">
        <v>0.264989417718134</v>
      </c>
      <c r="E10103">
        <v>-13.111365905637401</v>
      </c>
      <c r="F10103">
        <v>0.80399908323288405</v>
      </c>
      <c r="G10103">
        <v>34.642761304854602</v>
      </c>
      <c r="H10103">
        <v>4.7310677560307698E-2</v>
      </c>
      <c r="I10103">
        <v>-1.23644728438344</v>
      </c>
      <c r="J10103">
        <v>0.50467263667150197</v>
      </c>
      <c r="K10103">
        <v>1.2248416214992499</v>
      </c>
      <c r="L10103">
        <v>-2.9090018561285902</v>
      </c>
      <c r="M10103">
        <v>128</v>
      </c>
    </row>
    <row r="10105" spans="1:13" x14ac:dyDescent="0.3">
      <c r="A10105">
        <v>5052</v>
      </c>
      <c r="B10105">
        <v>0.20789062891687099</v>
      </c>
      <c r="C10105">
        <v>0.21078837244631701</v>
      </c>
      <c r="D10105">
        <v>0.26500048491327499</v>
      </c>
      <c r="E10105">
        <v>-13.1374115154116</v>
      </c>
      <c r="F10105">
        <v>0.79610939741558195</v>
      </c>
      <c r="G10105">
        <v>34.5450597989581</v>
      </c>
      <c r="H10105">
        <v>4.51433440660182E-2</v>
      </c>
      <c r="I10105">
        <v>-1.2397589726151499</v>
      </c>
      <c r="J10105">
        <v>0.50746905421845401</v>
      </c>
      <c r="K10105">
        <v>1.2213317022321599</v>
      </c>
      <c r="L10105">
        <v>-2.9119588429083998</v>
      </c>
      <c r="M10105">
        <v>128</v>
      </c>
    </row>
    <row r="10107" spans="1:13" x14ac:dyDescent="0.3">
      <c r="A10107">
        <v>5053</v>
      </c>
      <c r="B10107">
        <v>0.20758747428561899</v>
      </c>
      <c r="C10107">
        <v>0.21055137631618701</v>
      </c>
      <c r="D10107">
        <v>0.264998157326368</v>
      </c>
      <c r="E10107">
        <v>-13.0371225085691</v>
      </c>
      <c r="F10107">
        <v>0.87132055953880305</v>
      </c>
      <c r="G10107">
        <v>34.2863594928833</v>
      </c>
      <c r="H10107">
        <v>4.2509058629400902E-2</v>
      </c>
      <c r="I10107">
        <v>-1.23873158216523</v>
      </c>
      <c r="J10107">
        <v>0.50240498723522098</v>
      </c>
      <c r="K10107">
        <v>1.22306262132278</v>
      </c>
      <c r="L10107">
        <v>-2.9121992483376502</v>
      </c>
      <c r="M10107">
        <v>128</v>
      </c>
    </row>
    <row r="10109" spans="1:13" x14ac:dyDescent="0.3">
      <c r="A10109">
        <v>5054</v>
      </c>
      <c r="B10109">
        <v>0.20710191517819199</v>
      </c>
      <c r="C10109">
        <v>0.21017547346555901</v>
      </c>
      <c r="D10109">
        <v>0.264997519429502</v>
      </c>
      <c r="E10109">
        <v>-12.887880088713001</v>
      </c>
      <c r="F10109">
        <v>0.899399011260827</v>
      </c>
      <c r="G10109">
        <v>34.266908680456503</v>
      </c>
      <c r="H10109">
        <v>4.2557416077053503E-2</v>
      </c>
      <c r="I10109">
        <v>-1.2330685449891901</v>
      </c>
      <c r="J10109">
        <v>0.49431316337876402</v>
      </c>
      <c r="K10109">
        <v>1.2252262701860499</v>
      </c>
      <c r="L10109">
        <v>-2.9173920056095102</v>
      </c>
      <c r="M10109">
        <v>128</v>
      </c>
    </row>
    <row r="10111" spans="1:13" x14ac:dyDescent="0.3">
      <c r="A10111">
        <v>5055</v>
      </c>
      <c r="B10111">
        <v>0.20674118045968701</v>
      </c>
      <c r="C10111">
        <v>0.209907651298919</v>
      </c>
      <c r="D10111">
        <v>0.26499044641319902</v>
      </c>
      <c r="E10111">
        <v>-12.758396672378201</v>
      </c>
      <c r="F10111">
        <v>0.63694456829850599</v>
      </c>
      <c r="G10111">
        <v>34.631250869801399</v>
      </c>
      <c r="H10111">
        <v>6.0276288051210901E-2</v>
      </c>
      <c r="I10111">
        <v>-1.22287156629172</v>
      </c>
      <c r="J10111">
        <v>0.48708355692493899</v>
      </c>
      <c r="K10111">
        <v>1.21671591799051</v>
      </c>
      <c r="L10111">
        <v>-2.9165746271500499</v>
      </c>
      <c r="M10111">
        <v>128</v>
      </c>
    </row>
    <row r="10113" spans="1:13" x14ac:dyDescent="0.3">
      <c r="A10113">
        <v>5056</v>
      </c>
      <c r="B10113">
        <v>0.206173467565547</v>
      </c>
      <c r="C10113">
        <v>0.20945841622339301</v>
      </c>
      <c r="D10113">
        <v>0.26503143622007302</v>
      </c>
      <c r="E10113">
        <v>-12.506183366992699</v>
      </c>
      <c r="F10113">
        <v>0.43591494888971299</v>
      </c>
      <c r="G10113">
        <v>35.045782389620697</v>
      </c>
      <c r="H10113">
        <v>7.8862924643460799E-2</v>
      </c>
      <c r="I10113">
        <v>-1.2097520931644099</v>
      </c>
      <c r="J10113">
        <v>0.47980856395890698</v>
      </c>
      <c r="K10113">
        <v>1.2217884725477399</v>
      </c>
      <c r="L10113">
        <v>-2.9233059791691201</v>
      </c>
      <c r="M10113">
        <v>128</v>
      </c>
    </row>
    <row r="10115" spans="1:13" x14ac:dyDescent="0.3">
      <c r="A10115">
        <v>5057</v>
      </c>
      <c r="B10115">
        <v>0.20553788847418999</v>
      </c>
      <c r="C10115">
        <v>0.208993219496308</v>
      </c>
      <c r="D10115">
        <v>0.26502372530189799</v>
      </c>
      <c r="E10115">
        <v>-12.4936031837212</v>
      </c>
      <c r="F10115">
        <v>4.4115795245748997E-2</v>
      </c>
      <c r="G10115">
        <v>35.260335373989001</v>
      </c>
      <c r="H10115">
        <v>8.7903553906356999E-2</v>
      </c>
      <c r="I10115">
        <v>-1.2038208578963301</v>
      </c>
      <c r="J10115">
        <v>0.47752405594036001</v>
      </c>
      <c r="K10115">
        <v>1.2176534991646</v>
      </c>
      <c r="L10115">
        <v>-2.9183055462406702</v>
      </c>
      <c r="M10115">
        <v>128</v>
      </c>
    </row>
    <row r="10117" spans="1:13" x14ac:dyDescent="0.3">
      <c r="A10117">
        <v>5058</v>
      </c>
      <c r="B10117">
        <v>0.20484368413172899</v>
      </c>
      <c r="C10117">
        <v>0.20849356313135201</v>
      </c>
      <c r="D10117">
        <v>0.26500516742997898</v>
      </c>
      <c r="E10117">
        <v>-12.486085877411201</v>
      </c>
      <c r="F10117">
        <v>-0.117880153307495</v>
      </c>
      <c r="G10117">
        <v>35.139751185284098</v>
      </c>
      <c r="H10117">
        <v>8.2835820255868595E-2</v>
      </c>
      <c r="I10117">
        <v>-1.192668342205</v>
      </c>
      <c r="J10117">
        <v>0.48357307992938298</v>
      </c>
      <c r="K10117">
        <v>1.22053836431563</v>
      </c>
      <c r="L10117">
        <v>-2.9210942492199998</v>
      </c>
      <c r="M10117">
        <v>128</v>
      </c>
    </row>
    <row r="10119" spans="1:13" x14ac:dyDescent="0.3">
      <c r="A10119">
        <v>5059</v>
      </c>
      <c r="B10119">
        <v>0.20438357297686599</v>
      </c>
      <c r="C10119">
        <v>0.20816247107588301</v>
      </c>
      <c r="D10119">
        <v>0.26499452074359903</v>
      </c>
      <c r="E10119">
        <v>-12.5680853459662</v>
      </c>
      <c r="F10119">
        <v>-0.29064852689960802</v>
      </c>
      <c r="G10119">
        <v>35.159443805549401</v>
      </c>
      <c r="H10119">
        <v>8.5170618368805004E-2</v>
      </c>
      <c r="I10119">
        <v>-1.1891805293501201</v>
      </c>
      <c r="J10119">
        <v>0.48732105688587501</v>
      </c>
      <c r="K10119">
        <v>1.22205291851992</v>
      </c>
      <c r="L10119">
        <v>-2.9180170597255701</v>
      </c>
      <c r="M10119">
        <v>128</v>
      </c>
    </row>
    <row r="10121" spans="1:13" x14ac:dyDescent="0.3">
      <c r="A10121">
        <v>5060</v>
      </c>
      <c r="B10121">
        <v>0.203754074100785</v>
      </c>
      <c r="C10121">
        <v>0.20769077668755101</v>
      </c>
      <c r="D10121">
        <v>0.264964490572768</v>
      </c>
      <c r="E10121">
        <v>-12.745431420872601</v>
      </c>
      <c r="F10121">
        <v>-0.29225779523793699</v>
      </c>
      <c r="G10121">
        <v>35.265407631423102</v>
      </c>
      <c r="H10121">
        <v>8.1775668151998201E-2</v>
      </c>
      <c r="I10121">
        <v>-1.19897704374894</v>
      </c>
      <c r="J10121">
        <v>0.480907347757837</v>
      </c>
      <c r="K10121">
        <v>1.2146243907560099</v>
      </c>
      <c r="L10121">
        <v>-2.9169352352939302</v>
      </c>
      <c r="M10121">
        <v>128</v>
      </c>
    </row>
    <row r="10123" spans="1:13" x14ac:dyDescent="0.3">
      <c r="A10123">
        <v>5061</v>
      </c>
      <c r="B10123">
        <v>0.203180814757216</v>
      </c>
      <c r="C10123">
        <v>0.207272791246261</v>
      </c>
      <c r="D10123">
        <v>0.26493672353932102</v>
      </c>
      <c r="E10123">
        <v>-12.816508248631999</v>
      </c>
      <c r="F10123">
        <v>-0.43731258787261101</v>
      </c>
      <c r="G10123">
        <v>34.875197532415797</v>
      </c>
      <c r="H10123">
        <v>6.4180450529234906E-2</v>
      </c>
      <c r="I10123">
        <v>-1.20434333026933</v>
      </c>
      <c r="J10123">
        <v>0.47393363180325399</v>
      </c>
      <c r="K10123">
        <v>1.20962395782756</v>
      </c>
      <c r="L10123">
        <v>-2.9207817221619701</v>
      </c>
      <c r="M10123">
        <v>128</v>
      </c>
    </row>
    <row r="10125" spans="1:13" x14ac:dyDescent="0.3">
      <c r="A10125">
        <v>5062</v>
      </c>
      <c r="B10125">
        <v>0.202661099872814</v>
      </c>
      <c r="C10125">
        <v>0.206887708096369</v>
      </c>
      <c r="D10125">
        <v>0.26492671296638098</v>
      </c>
      <c r="E10125">
        <v>-13.0216999865565</v>
      </c>
      <c r="F10125">
        <v>-0.41055879708531801</v>
      </c>
      <c r="G10125">
        <v>33.342166659467402</v>
      </c>
      <c r="H10125">
        <v>3.87406467110318E-3</v>
      </c>
      <c r="I10125">
        <v>-1.2232596864776299</v>
      </c>
      <c r="J10125">
        <v>0.452284870876002</v>
      </c>
      <c r="K10125">
        <v>1.21484075564234</v>
      </c>
      <c r="L10125">
        <v>-2.92645529029233</v>
      </c>
      <c r="M10125">
        <v>128</v>
      </c>
    </row>
    <row r="10127" spans="1:13" x14ac:dyDescent="0.3">
      <c r="A10127">
        <v>5063</v>
      </c>
      <c r="B10127">
        <v>0.20218328838871899</v>
      </c>
      <c r="C10127">
        <v>0.206557857883261</v>
      </c>
      <c r="D10127">
        <v>0.26494615516298597</v>
      </c>
      <c r="E10127">
        <v>-13.565610502758201</v>
      </c>
      <c r="F10127">
        <v>-0.78987662353814903</v>
      </c>
      <c r="G10127">
        <v>33.515889736841501</v>
      </c>
      <c r="H10127">
        <v>1.1444286744907601E-2</v>
      </c>
      <c r="I10127">
        <v>-1.2361547782523501</v>
      </c>
      <c r="J10127">
        <v>0.44466863800417</v>
      </c>
      <c r="K10127">
        <v>1.22236544557795</v>
      </c>
      <c r="L10127">
        <v>-2.95265948208087</v>
      </c>
      <c r="M10127">
        <v>128</v>
      </c>
    </row>
    <row r="10129" spans="1:13" x14ac:dyDescent="0.3">
      <c r="A10129">
        <v>5064</v>
      </c>
      <c r="B10129">
        <v>0.20175157714030201</v>
      </c>
      <c r="C10129">
        <v>0.20622608447153701</v>
      </c>
      <c r="D10129">
        <v>0.26495724290741202</v>
      </c>
      <c r="E10129">
        <v>-14.118186056102701</v>
      </c>
      <c r="F10129">
        <v>-0.81887061646221804</v>
      </c>
      <c r="G10129">
        <v>33.687423849188001</v>
      </c>
      <c r="H10129">
        <v>7.5366525128370701E-3</v>
      </c>
      <c r="I10129">
        <v>-1.24957838356178</v>
      </c>
      <c r="J10129">
        <v>0.42825696138362801</v>
      </c>
      <c r="K10129">
        <v>1.2251781891002</v>
      </c>
      <c r="L10129">
        <v>-2.9121752077947298</v>
      </c>
      <c r="M10129">
        <v>128</v>
      </c>
    </row>
    <row r="10131" spans="1:13" x14ac:dyDescent="0.3">
      <c r="A10131">
        <v>5065</v>
      </c>
      <c r="B10131">
        <v>0.20151009812960199</v>
      </c>
      <c r="C10131">
        <v>0.20602898839068301</v>
      </c>
      <c r="D10131">
        <v>0.264987848282427</v>
      </c>
      <c r="E10131">
        <v>-14.2809138069615</v>
      </c>
      <c r="F10131">
        <v>-0.90625061200408996</v>
      </c>
      <c r="G10131">
        <v>33.749794283405301</v>
      </c>
      <c r="H10131">
        <v>7.31036229134179E-3</v>
      </c>
      <c r="I10131">
        <v>-1.24580468703212</v>
      </c>
      <c r="J10131">
        <v>0.42623542416186899</v>
      </c>
      <c r="K10131">
        <v>1.22373575652469</v>
      </c>
      <c r="L10131">
        <v>-2.9267437768074398</v>
      </c>
      <c r="M10131">
        <v>128</v>
      </c>
    </row>
    <row r="10133" spans="1:13" x14ac:dyDescent="0.3">
      <c r="A10133">
        <v>5066</v>
      </c>
      <c r="B10133">
        <v>0.20114546584433399</v>
      </c>
      <c r="C10133">
        <v>0.20577118948998899</v>
      </c>
      <c r="D10133">
        <v>0.26498652301116399</v>
      </c>
      <c r="E10133">
        <v>-14.5168145475914</v>
      </c>
      <c r="F10133">
        <v>-0.99152819158942096</v>
      </c>
      <c r="G10133">
        <v>33.593936615516</v>
      </c>
      <c r="H10133">
        <v>-3.6532442426637302E-3</v>
      </c>
      <c r="I10133">
        <v>-1.22532398902367</v>
      </c>
      <c r="J10133">
        <v>0.43775232555870203</v>
      </c>
      <c r="K10133">
        <v>1.2096960794563301</v>
      </c>
      <c r="L10133">
        <v>-2.9271524660371702</v>
      </c>
      <c r="M10133">
        <v>128</v>
      </c>
    </row>
    <row r="10135" spans="1:13" x14ac:dyDescent="0.3">
      <c r="A10135">
        <v>5067</v>
      </c>
      <c r="B10135">
        <v>0.20084835283202901</v>
      </c>
      <c r="C10135">
        <v>0.20553690797718699</v>
      </c>
      <c r="D10135">
        <v>0.26501274897785898</v>
      </c>
      <c r="E10135">
        <v>-14.6930486867988</v>
      </c>
      <c r="F10135">
        <v>-1.3437167817059199</v>
      </c>
      <c r="G10135">
        <v>33.5508737440639</v>
      </c>
      <c r="H10135">
        <v>3.0261827328540501E-3</v>
      </c>
      <c r="I10135">
        <v>-1.2185119225484999</v>
      </c>
      <c r="J10135">
        <v>0.44466080581446599</v>
      </c>
      <c r="K10135">
        <v>1.22214908069162</v>
      </c>
      <c r="L10135">
        <v>-2.9311912772486099</v>
      </c>
      <c r="M10135">
        <v>128</v>
      </c>
    </row>
    <row r="10137" spans="1:13" x14ac:dyDescent="0.3">
      <c r="A10137">
        <v>5068</v>
      </c>
      <c r="B10137">
        <v>0.200647708489575</v>
      </c>
      <c r="C10137">
        <v>0.205412876353924</v>
      </c>
      <c r="D10137">
        <v>0.26499413583411602</v>
      </c>
      <c r="E10137">
        <v>-15.0126426551146</v>
      </c>
      <c r="F10137">
        <v>-1.37063411599526</v>
      </c>
      <c r="G10137">
        <v>33.417043882027599</v>
      </c>
      <c r="H10137">
        <v>9.07946090621964E-4</v>
      </c>
      <c r="I10137">
        <v>-1.22371908075834</v>
      </c>
      <c r="J10137">
        <v>0.44751041531728603</v>
      </c>
      <c r="K10137">
        <v>1.2141195393545801</v>
      </c>
      <c r="L10137">
        <v>-2.93256158819535</v>
      </c>
      <c r="M10137">
        <v>128</v>
      </c>
    </row>
    <row r="10139" spans="1:13" x14ac:dyDescent="0.3">
      <c r="A10139">
        <v>5069</v>
      </c>
      <c r="B10139">
        <v>0.200427563289966</v>
      </c>
      <c r="C10139">
        <v>0.20524212362837599</v>
      </c>
      <c r="D10139">
        <v>0.26501143511446301</v>
      </c>
      <c r="E10139">
        <v>-15.077718740772299</v>
      </c>
      <c r="F10139">
        <v>-1.3231647507812601</v>
      </c>
      <c r="G10139">
        <v>33.420553405235196</v>
      </c>
      <c r="H10139">
        <v>2.4331945144137898E-3</v>
      </c>
      <c r="I10139">
        <v>-1.2318327965065901</v>
      </c>
      <c r="J10139">
        <v>0.43920007969118502</v>
      </c>
      <c r="K10139">
        <v>1.2196729047703201</v>
      </c>
      <c r="L10139">
        <v>-2.9322731016802499</v>
      </c>
      <c r="M10139">
        <v>128</v>
      </c>
    </row>
    <row r="10141" spans="1:13" x14ac:dyDescent="0.3">
      <c r="A10141">
        <v>5070</v>
      </c>
      <c r="B10141">
        <v>0.20029436302458301</v>
      </c>
      <c r="C10141">
        <v>0.20516173638582599</v>
      </c>
      <c r="D10141">
        <v>0.26502819353290002</v>
      </c>
      <c r="E10141">
        <v>-15.236759517708601</v>
      </c>
      <c r="F10141">
        <v>-1.2309005203919201</v>
      </c>
      <c r="G10141">
        <v>33.516351636864698</v>
      </c>
      <c r="H10141">
        <v>6.8185803733589103E-4</v>
      </c>
      <c r="I10141">
        <v>-1.24021385307441</v>
      </c>
      <c r="J10141">
        <v>0.43498707093341699</v>
      </c>
      <c r="K10141">
        <v>1.2147686340135599</v>
      </c>
      <c r="L10141">
        <v>-2.9389082915276199</v>
      </c>
      <c r="M10141">
        <v>128</v>
      </c>
    </row>
    <row r="10143" spans="1:13" x14ac:dyDescent="0.3">
      <c r="A10143">
        <v>5071</v>
      </c>
      <c r="B10143">
        <v>0.20016072150859801</v>
      </c>
      <c r="C10143">
        <v>0.20505642382922201</v>
      </c>
      <c r="D10143">
        <v>0.26505523811988402</v>
      </c>
      <c r="E10143">
        <v>-15.204682505335599</v>
      </c>
      <c r="F10143">
        <v>-1.36350825058388</v>
      </c>
      <c r="G10143">
        <v>33.643649360750501</v>
      </c>
      <c r="H10143">
        <v>7.5591901407133597E-3</v>
      </c>
      <c r="I10143">
        <v>-1.2404437739257601</v>
      </c>
      <c r="J10143">
        <v>0.42878549973630398</v>
      </c>
      <c r="K10143">
        <v>1.21544176921547</v>
      </c>
      <c r="L10143">
        <v>-2.9410959809338202</v>
      </c>
      <c r="M10143">
        <v>128</v>
      </c>
    </row>
    <row r="10145" spans="1:13" x14ac:dyDescent="0.3">
      <c r="A10145">
        <v>5072</v>
      </c>
      <c r="B10145">
        <v>0.20007907168630201</v>
      </c>
      <c r="C10145">
        <v>0.20501371482823899</v>
      </c>
      <c r="D10145">
        <v>0.26503836081605098</v>
      </c>
      <c r="E10145">
        <v>-15.064382781675301</v>
      </c>
      <c r="F10145">
        <v>-1.4259355386849799</v>
      </c>
      <c r="G10145">
        <v>33.530006289010402</v>
      </c>
      <c r="H10145">
        <v>4.6476413499562204E-3</v>
      </c>
      <c r="I10145">
        <v>-1.22808749975419</v>
      </c>
      <c r="J10145">
        <v>0.43709105642128399</v>
      </c>
      <c r="K10145">
        <v>1.21916805336889</v>
      </c>
      <c r="L10145">
        <v>-2.9454713597462199</v>
      </c>
      <c r="M10145">
        <v>128</v>
      </c>
    </row>
    <row r="10147" spans="1:13" x14ac:dyDescent="0.3">
      <c r="A10147">
        <v>5073</v>
      </c>
      <c r="B10147">
        <v>0.20000709750169099</v>
      </c>
      <c r="C10147">
        <v>0.20495396681658801</v>
      </c>
      <c r="D10147">
        <v>0.26505744577557699</v>
      </c>
      <c r="E10147">
        <v>-15.089158045510301</v>
      </c>
      <c r="F10147">
        <v>-1.3551377120146599</v>
      </c>
      <c r="G10147">
        <v>33.502518551881899</v>
      </c>
      <c r="H10147">
        <v>9.30363590464438E-4</v>
      </c>
      <c r="I10147">
        <v>-1.2258368855774</v>
      </c>
      <c r="J10147">
        <v>0.44217929243371301</v>
      </c>
      <c r="K10147">
        <v>1.21438398532676</v>
      </c>
      <c r="L10147">
        <v>-2.9455434813749899</v>
      </c>
      <c r="M10147">
        <v>128</v>
      </c>
    </row>
    <row r="10149" spans="1:13" x14ac:dyDescent="0.3">
      <c r="A10149">
        <v>5074</v>
      </c>
      <c r="B10149">
        <v>0.19999385463020999</v>
      </c>
      <c r="C10149">
        <v>0.20495070531350701</v>
      </c>
      <c r="D10149">
        <v>0.265053988728571</v>
      </c>
      <c r="E10149">
        <v>-14.915957577438901</v>
      </c>
      <c r="F10149">
        <v>-1.38884586403373</v>
      </c>
      <c r="G10149">
        <v>33.288646355732801</v>
      </c>
      <c r="H10149">
        <v>9.2567622523938905E-3</v>
      </c>
      <c r="I10149">
        <v>-1.2319067231780501</v>
      </c>
      <c r="J10149">
        <v>0.44786958959560402</v>
      </c>
      <c r="K10149">
        <v>1.21933633716936</v>
      </c>
      <c r="L10149">
        <v>-2.9489572384703799</v>
      </c>
      <c r="M10149">
        <v>128</v>
      </c>
    </row>
    <row r="10151" spans="1:13" x14ac:dyDescent="0.3">
      <c r="A10151">
        <v>5075</v>
      </c>
      <c r="B10151">
        <v>0.200008944979083</v>
      </c>
      <c r="C10151">
        <v>0.20494666785022</v>
      </c>
      <c r="D10151">
        <v>0.26504452280559299</v>
      </c>
      <c r="E10151">
        <v>-14.8147700329959</v>
      </c>
      <c r="F10151">
        <v>-1.30958791548235</v>
      </c>
      <c r="G10151">
        <v>33.158541584773999</v>
      </c>
      <c r="H10151">
        <v>1.07837789539648E-2</v>
      </c>
      <c r="I10151">
        <v>-1.23326352023409</v>
      </c>
      <c r="J10151">
        <v>0.44986269497881398</v>
      </c>
      <c r="K10151">
        <v>1.21863916142453</v>
      </c>
      <c r="L10151">
        <v>-2.9487408735840499</v>
      </c>
      <c r="M10151">
        <v>128</v>
      </c>
    </row>
    <row r="10153" spans="1:13" x14ac:dyDescent="0.3">
      <c r="A10153">
        <v>5076</v>
      </c>
      <c r="B10153">
        <v>0.200004963230212</v>
      </c>
      <c r="C10153">
        <v>0.204947159279639</v>
      </c>
      <c r="D10153">
        <v>0.26503906456350601</v>
      </c>
      <c r="E10153">
        <v>-14.8237378636379</v>
      </c>
      <c r="F10153">
        <v>-1.2698838596422299</v>
      </c>
      <c r="G10153">
        <v>33.309678426597003</v>
      </c>
      <c r="H10153">
        <v>1.4172188494649501E-2</v>
      </c>
      <c r="I10153">
        <v>-1.24378426374927</v>
      </c>
      <c r="J10153">
        <v>0.44455704174813798</v>
      </c>
      <c r="K10153">
        <v>1.2142397420692099</v>
      </c>
      <c r="L10153">
        <v>-2.9465531841778501</v>
      </c>
      <c r="M10153">
        <v>128</v>
      </c>
    </row>
    <row r="10155" spans="1:13" x14ac:dyDescent="0.3">
      <c r="A10155">
        <v>5077</v>
      </c>
      <c r="B10155">
        <v>0.20000419560305499</v>
      </c>
      <c r="C10155">
        <v>0.20494343891419101</v>
      </c>
      <c r="D10155">
        <v>0.265050922347082</v>
      </c>
      <c r="E10155">
        <v>-14.800019994531</v>
      </c>
      <c r="F10155">
        <v>-1.2278357763743899</v>
      </c>
      <c r="G10155">
        <v>33.530291098384197</v>
      </c>
      <c r="H10155">
        <v>1.6488934407370998E-2</v>
      </c>
      <c r="I10155">
        <v>-1.2530014041829101</v>
      </c>
      <c r="J10155">
        <v>0.44230247172078102</v>
      </c>
      <c r="K10155">
        <v>1.2177496613362999</v>
      </c>
      <c r="L10155">
        <v>-2.94261053513811</v>
      </c>
      <c r="M10155">
        <v>128</v>
      </c>
    </row>
    <row r="10157" spans="1:13" x14ac:dyDescent="0.3">
      <c r="A10157">
        <v>5078</v>
      </c>
      <c r="B10157">
        <v>0.200008960512533</v>
      </c>
      <c r="C10157">
        <v>0.20494515292373</v>
      </c>
      <c r="D10157">
        <v>0.26504577018258202</v>
      </c>
      <c r="E10157">
        <v>-14.6810301950705</v>
      </c>
      <c r="F10157">
        <v>-1.4302244992304101</v>
      </c>
      <c r="G10157">
        <v>33.803566370339297</v>
      </c>
      <c r="H10157">
        <v>2.6297950483612401E-2</v>
      </c>
      <c r="I10157">
        <v>-1.2562640272185801</v>
      </c>
      <c r="J10157">
        <v>0.43704227628049502</v>
      </c>
      <c r="K10157">
        <v>1.21719672884902</v>
      </c>
      <c r="L10157">
        <v>-2.9432115487112398</v>
      </c>
      <c r="M10157">
        <v>128</v>
      </c>
    </row>
    <row r="10159" spans="1:13" x14ac:dyDescent="0.3">
      <c r="A10159">
        <v>5079</v>
      </c>
      <c r="B10159">
        <v>0.20001233879385499</v>
      </c>
      <c r="C10159">
        <v>0.20495524057203501</v>
      </c>
      <c r="D10159">
        <v>0.265051167572182</v>
      </c>
      <c r="E10159">
        <v>-14.5090095262867</v>
      </c>
      <c r="F10159">
        <v>-1.61069578329852</v>
      </c>
      <c r="G10159">
        <v>33.976307370790799</v>
      </c>
      <c r="H10159">
        <v>3.13653304912173E-2</v>
      </c>
      <c r="I10159">
        <v>-1.25270578788617</v>
      </c>
      <c r="J10159">
        <v>0.43802909664004003</v>
      </c>
      <c r="K10159">
        <v>1.2198411885708</v>
      </c>
      <c r="L10159">
        <v>-2.9442212515141</v>
      </c>
      <c r="M10159">
        <v>128</v>
      </c>
    </row>
    <row r="10161" spans="1:13" x14ac:dyDescent="0.3">
      <c r="A10161">
        <v>5080</v>
      </c>
      <c r="B10161">
        <v>0.200001707706851</v>
      </c>
      <c r="C10161">
        <v>0.20496256770179799</v>
      </c>
      <c r="D10161">
        <v>0.26503648546763597</v>
      </c>
      <c r="E10161">
        <v>-14.402906227156601</v>
      </c>
      <c r="F10161">
        <v>-1.8195652452228801</v>
      </c>
      <c r="G10161">
        <v>34.189652622413703</v>
      </c>
      <c r="H10161">
        <v>4.7053406745536798E-2</v>
      </c>
      <c r="I10161">
        <v>-1.26475511895023</v>
      </c>
      <c r="J10161">
        <v>0.43746053385322498</v>
      </c>
      <c r="K10161">
        <v>1.21488883672819</v>
      </c>
      <c r="L10161">
        <v>-2.9425143729664098</v>
      </c>
      <c r="M10161">
        <v>128</v>
      </c>
    </row>
    <row r="10163" spans="1:13" x14ac:dyDescent="0.3">
      <c r="A10163">
        <v>5081</v>
      </c>
      <c r="B10163">
        <v>0.19999765097309999</v>
      </c>
      <c r="C10163">
        <v>0.204959712115551</v>
      </c>
      <c r="D10163">
        <v>0.265054646935516</v>
      </c>
      <c r="E10163">
        <v>-14.256967154923901</v>
      </c>
      <c r="F10163">
        <v>-1.76996984231986</v>
      </c>
      <c r="G10163">
        <v>34.338119783114301</v>
      </c>
      <c r="H10163">
        <v>5.1250324510094897E-2</v>
      </c>
      <c r="I10163">
        <v>-1.2737802313634401</v>
      </c>
      <c r="J10163">
        <v>0.43217386303141903</v>
      </c>
      <c r="K10163">
        <v>1.2122684175493399</v>
      </c>
      <c r="L10163">
        <v>-2.94376448119852</v>
      </c>
      <c r="M10163">
        <v>128</v>
      </c>
    </row>
    <row r="10165" spans="1:13" x14ac:dyDescent="0.3">
      <c r="A10165">
        <v>5082</v>
      </c>
      <c r="B10165">
        <v>0.20000298623979701</v>
      </c>
      <c r="C10165">
        <v>0.20495849660894799</v>
      </c>
      <c r="D10165">
        <v>0.26504819551630698</v>
      </c>
      <c r="E10165">
        <v>-14.0658566038269</v>
      </c>
      <c r="F10165">
        <v>-1.5847432848555201</v>
      </c>
      <c r="G10165">
        <v>34.388791187802802</v>
      </c>
      <c r="H10165">
        <v>5.0857541917942901E-2</v>
      </c>
      <c r="I10165">
        <v>-1.27910551323051</v>
      </c>
      <c r="J10165">
        <v>0.42805793897781402</v>
      </c>
      <c r="K10165">
        <v>1.2258994053879599</v>
      </c>
      <c r="L10165">
        <v>-2.9479234951245901</v>
      </c>
      <c r="M10165">
        <v>128</v>
      </c>
    </row>
    <row r="10167" spans="1:13" x14ac:dyDescent="0.3">
      <c r="A10167">
        <v>5083</v>
      </c>
      <c r="B10167">
        <v>0.199979033287394</v>
      </c>
      <c r="C10167">
        <v>0.204967840477357</v>
      </c>
      <c r="D10167">
        <v>0.26502138797583902</v>
      </c>
      <c r="E10167">
        <v>-13.8656835331505</v>
      </c>
      <c r="F10167">
        <v>-1.45153643417567</v>
      </c>
      <c r="G10167">
        <v>34.398088029205198</v>
      </c>
      <c r="H10167">
        <v>5.2795675193071302E-2</v>
      </c>
      <c r="I10167">
        <v>-1.28326409271006</v>
      </c>
      <c r="J10167">
        <v>0.43192851590897302</v>
      </c>
      <c r="K10167">
        <v>1.2203700805151501</v>
      </c>
      <c r="L10167">
        <v>-2.9495101709576601</v>
      </c>
      <c r="M10167">
        <v>128</v>
      </c>
    </row>
    <row r="10169" spans="1:13" x14ac:dyDescent="0.3">
      <c r="A10169">
        <v>5084</v>
      </c>
      <c r="B10169">
        <v>0.199982736943106</v>
      </c>
      <c r="C10169">
        <v>0.20496707162769201</v>
      </c>
      <c r="D10169">
        <v>0.26503546084982799</v>
      </c>
      <c r="E10169">
        <v>-13.5544713871463</v>
      </c>
      <c r="F10169">
        <v>-1.47224667566908</v>
      </c>
      <c r="G10169">
        <v>34.361779382648102</v>
      </c>
      <c r="H10169">
        <v>5.6507575791615E-2</v>
      </c>
      <c r="I10169">
        <v>-1.2772118788354101</v>
      </c>
      <c r="J10169">
        <v>0.42999628997934702</v>
      </c>
      <c r="K10169">
        <v>1.2230866618657099</v>
      </c>
      <c r="L10169">
        <v>-2.9500150223590902</v>
      </c>
      <c r="M10169">
        <v>128</v>
      </c>
    </row>
    <row r="10171" spans="1:13" x14ac:dyDescent="0.3">
      <c r="A10171">
        <v>5085</v>
      </c>
      <c r="B10171">
        <v>0.19999120143472901</v>
      </c>
      <c r="C10171">
        <v>0.20495814687649799</v>
      </c>
      <c r="D10171">
        <v>0.26503127050693398</v>
      </c>
      <c r="E10171">
        <v>-13.420955397656799</v>
      </c>
      <c r="F10171">
        <v>-1.4175023287319699</v>
      </c>
      <c r="G10171">
        <v>34.370532375264197</v>
      </c>
      <c r="H10171">
        <v>6.0172776737202401E-2</v>
      </c>
      <c r="I10171">
        <v>-1.27951020223</v>
      </c>
      <c r="J10171">
        <v>0.43187612531448799</v>
      </c>
      <c r="K10171">
        <v>1.2220288779769899</v>
      </c>
      <c r="L10171">
        <v>-2.9470339950363602</v>
      </c>
      <c r="M10171">
        <v>128</v>
      </c>
    </row>
    <row r="10173" spans="1:13" x14ac:dyDescent="0.3">
      <c r="A10173">
        <v>5086</v>
      </c>
      <c r="B10173">
        <v>0.199992392441805</v>
      </c>
      <c r="C10173">
        <v>0.20495639794852799</v>
      </c>
      <c r="D10173">
        <v>0.26504780340513701</v>
      </c>
      <c r="E10173">
        <v>-13.1515139105157</v>
      </c>
      <c r="F10173">
        <v>-1.1846271108769899</v>
      </c>
      <c r="G10173">
        <v>34.310780534920099</v>
      </c>
      <c r="H10173">
        <v>5.3278476231451599E-2</v>
      </c>
      <c r="I10173">
        <v>-1.2707629011094499</v>
      </c>
      <c r="J10173">
        <v>0.43320518707968098</v>
      </c>
      <c r="K10173">
        <v>1.22159614820434</v>
      </c>
      <c r="L10173">
        <v>-2.9488610762986802</v>
      </c>
      <c r="M10173">
        <v>128</v>
      </c>
    </row>
    <row r="10175" spans="1:13" x14ac:dyDescent="0.3">
      <c r="A10175">
        <v>5087</v>
      </c>
      <c r="B10175">
        <v>0.19999585503760001</v>
      </c>
      <c r="C10175">
        <v>0.204950975025744</v>
      </c>
      <c r="D10175">
        <v>0.26504416650718399</v>
      </c>
      <c r="E10175">
        <v>-13.0777658734541</v>
      </c>
      <c r="F10175">
        <v>-1.0660345010318</v>
      </c>
      <c r="G10175">
        <v>34.272088384602803</v>
      </c>
      <c r="H10175">
        <v>4.5000023377603199E-2</v>
      </c>
      <c r="I10175">
        <v>-1.2621600685213199</v>
      </c>
      <c r="J10175">
        <v>0.436557730126171</v>
      </c>
      <c r="K10175">
        <v>1.2263802162464701</v>
      </c>
      <c r="L10175">
        <v>-2.9503515899600399</v>
      </c>
      <c r="M10175">
        <v>128</v>
      </c>
    </row>
    <row r="10177" spans="1:13" x14ac:dyDescent="0.3">
      <c r="A10177">
        <v>5088</v>
      </c>
      <c r="B10177">
        <v>0.19999826779879101</v>
      </c>
      <c r="C10177">
        <v>0.204955560876001</v>
      </c>
      <c r="D10177">
        <v>0.265043323399276</v>
      </c>
      <c r="E10177">
        <v>-12.956860706932</v>
      </c>
      <c r="F10177">
        <v>-1.00591350965562</v>
      </c>
      <c r="G10177">
        <v>34.131137363295302</v>
      </c>
      <c r="H10177">
        <v>3.7982925634472503E-2</v>
      </c>
      <c r="I10177">
        <v>-1.2514767379058001</v>
      </c>
      <c r="J10177">
        <v>0.43793330056639801</v>
      </c>
      <c r="K10177">
        <v>1.22748608122103</v>
      </c>
      <c r="L10177">
        <v>-2.9511689684195002</v>
      </c>
      <c r="M10177">
        <v>128</v>
      </c>
    </row>
    <row r="10179" spans="1:13" x14ac:dyDescent="0.3">
      <c r="A10179">
        <v>5089</v>
      </c>
      <c r="B10179">
        <v>0.20000269335696999</v>
      </c>
      <c r="C10179">
        <v>0.20494817398044399</v>
      </c>
      <c r="D10179">
        <v>0.26502799383027897</v>
      </c>
      <c r="E10179">
        <v>-12.9052240282079</v>
      </c>
      <c r="F10179">
        <v>-1.0454618198633201</v>
      </c>
      <c r="G10179">
        <v>34.059238336184599</v>
      </c>
      <c r="H10179">
        <v>3.9190401721757598E-2</v>
      </c>
      <c r="I10179">
        <v>-1.2464224265363999</v>
      </c>
      <c r="J10179">
        <v>0.44102734238609298</v>
      </c>
      <c r="K10179">
        <v>1.2189997695684101</v>
      </c>
      <c r="L10179">
        <v>-2.9496544142152099</v>
      </c>
      <c r="M10179">
        <v>128</v>
      </c>
    </row>
    <row r="10181" spans="1:13" x14ac:dyDescent="0.3">
      <c r="A10181">
        <v>5090</v>
      </c>
      <c r="B10181">
        <v>0.20001716923386201</v>
      </c>
      <c r="C10181">
        <v>0.204929278412151</v>
      </c>
      <c r="D10181">
        <v>0.26504670748000497</v>
      </c>
      <c r="E10181">
        <v>-13.0859726707262</v>
      </c>
      <c r="F10181">
        <v>-1.15577248363014</v>
      </c>
      <c r="G10181">
        <v>34.250184934624997</v>
      </c>
      <c r="H10181">
        <v>4.3573186209275201E-2</v>
      </c>
      <c r="I10181">
        <v>-1.2564910837055701</v>
      </c>
      <c r="J10181">
        <v>0.44171597326338802</v>
      </c>
      <c r="K10181">
        <v>1.2186872425103801</v>
      </c>
      <c r="L10181">
        <v>-2.9479715762104401</v>
      </c>
      <c r="M10181">
        <v>128</v>
      </c>
    </row>
    <row r="10183" spans="1:13" x14ac:dyDescent="0.3">
      <c r="A10183">
        <v>5091</v>
      </c>
      <c r="B10183">
        <v>0.200018723759988</v>
      </c>
      <c r="C10183">
        <v>0.204933124993746</v>
      </c>
      <c r="D10183">
        <v>0.26504716853980897</v>
      </c>
      <c r="E10183">
        <v>-13.069033706548501</v>
      </c>
      <c r="F10183">
        <v>-1.37030333949348</v>
      </c>
      <c r="G10183">
        <v>34.6251387706847</v>
      </c>
      <c r="H10183">
        <v>5.08271112963775E-2</v>
      </c>
      <c r="I10183">
        <v>-1.2579888287635299</v>
      </c>
      <c r="J10183">
        <v>0.43754432209280603</v>
      </c>
      <c r="K10183">
        <v>1.22267797263598</v>
      </c>
      <c r="L10183">
        <v>-2.9522748333940698</v>
      </c>
      <c r="M10183">
        <v>128</v>
      </c>
    </row>
    <row r="10185" spans="1:13" x14ac:dyDescent="0.3">
      <c r="A10185">
        <v>5092</v>
      </c>
      <c r="B10185">
        <v>0.20002861930353399</v>
      </c>
      <c r="C10185">
        <v>0.20492828237680499</v>
      </c>
      <c r="D10185">
        <v>0.26504010397719302</v>
      </c>
      <c r="E10185">
        <v>-12.9862076617433</v>
      </c>
      <c r="F10185">
        <v>-1.3791061296379401</v>
      </c>
      <c r="G10185">
        <v>34.753445526277098</v>
      </c>
      <c r="H10185">
        <v>4.53413265342964E-2</v>
      </c>
      <c r="I10185">
        <v>-1.24770009897388</v>
      </c>
      <c r="J10185">
        <v>0.43688132543172498</v>
      </c>
      <c r="K10185">
        <v>1.2182064316518799</v>
      </c>
      <c r="L10185">
        <v>-2.9531402929393802</v>
      </c>
      <c r="M10185">
        <v>128</v>
      </c>
    </row>
    <row r="10187" spans="1:13" x14ac:dyDescent="0.3">
      <c r="A10187">
        <v>5093</v>
      </c>
      <c r="B10187">
        <v>0.20002537454025901</v>
      </c>
      <c r="C10187">
        <v>0.20491678707553301</v>
      </c>
      <c r="D10187">
        <v>0.26504521348926302</v>
      </c>
      <c r="E10187">
        <v>-12.952406057136599</v>
      </c>
      <c r="F10187">
        <v>-1.4047108266478801</v>
      </c>
      <c r="G10187">
        <v>34.672191978655597</v>
      </c>
      <c r="H10187">
        <v>4.6977811013524801E-2</v>
      </c>
      <c r="I10187">
        <v>-1.2485553280794599</v>
      </c>
      <c r="J10187">
        <v>0.437831635436497</v>
      </c>
      <c r="K10187">
        <v>1.2266206216757201</v>
      </c>
      <c r="L10187">
        <v>-2.95701082035034</v>
      </c>
      <c r="M10187">
        <v>128</v>
      </c>
    </row>
    <row r="10189" spans="1:13" x14ac:dyDescent="0.3">
      <c r="A10189">
        <v>5094</v>
      </c>
      <c r="B10189">
        <v>0.200030208854</v>
      </c>
      <c r="C10189">
        <v>0.204917734984148</v>
      </c>
      <c r="D10189">
        <v>0.265062435961545</v>
      </c>
      <c r="E10189">
        <v>-12.963041034903201</v>
      </c>
      <c r="F10189">
        <v>-1.4649054348811099</v>
      </c>
      <c r="G10189">
        <v>34.731044836187003</v>
      </c>
      <c r="H10189">
        <v>5.8905430062611702E-2</v>
      </c>
      <c r="I10189">
        <v>-1.26492095106318</v>
      </c>
      <c r="J10189">
        <v>0.42222840159813801</v>
      </c>
      <c r="K10189">
        <v>1.22207695906284</v>
      </c>
      <c r="L10189">
        <v>-2.9541740362851598</v>
      </c>
      <c r="M10189">
        <v>128</v>
      </c>
    </row>
    <row r="10191" spans="1:13" x14ac:dyDescent="0.3">
      <c r="A10191">
        <v>5095</v>
      </c>
      <c r="B10191">
        <v>0.20003412254297501</v>
      </c>
      <c r="C10191">
        <v>0.204919143348711</v>
      </c>
      <c r="D10191">
        <v>0.26505892944567899</v>
      </c>
      <c r="E10191">
        <v>-12.750520440740599</v>
      </c>
      <c r="F10191">
        <v>-1.4508864014545799</v>
      </c>
      <c r="G10191">
        <v>34.977496432980402</v>
      </c>
      <c r="H10191">
        <v>6.1680897329800498E-2</v>
      </c>
      <c r="I10191">
        <v>-1.26494558456879</v>
      </c>
      <c r="J10191">
        <v>0.42117547601251998</v>
      </c>
      <c r="K10191">
        <v>1.22159614820434</v>
      </c>
      <c r="L10191">
        <v>-2.9575397122946998</v>
      </c>
      <c r="M10191">
        <v>128</v>
      </c>
    </row>
    <row r="10193" spans="1:13" x14ac:dyDescent="0.3">
      <c r="A10193">
        <v>5096</v>
      </c>
      <c r="B10193">
        <v>0.20002598053378401</v>
      </c>
      <c r="C10193">
        <v>0.20492280080838801</v>
      </c>
      <c r="D10193">
        <v>0.26505289736045801</v>
      </c>
      <c r="E10193">
        <v>-12.756554512844</v>
      </c>
      <c r="F10193">
        <v>-1.6308230770722301</v>
      </c>
      <c r="G10193">
        <v>35.383681489113599</v>
      </c>
      <c r="H10193">
        <v>7.6343342387213603E-2</v>
      </c>
      <c r="I10193">
        <v>-1.2765095499969901</v>
      </c>
      <c r="J10193">
        <v>0.43264240354413103</v>
      </c>
      <c r="K10193">
        <v>1.2257792026733401</v>
      </c>
      <c r="L10193">
        <v>-2.9511208873336501</v>
      </c>
      <c r="M10193">
        <v>128</v>
      </c>
    </row>
    <row r="10195" spans="1:13" x14ac:dyDescent="0.3">
      <c r="A10195">
        <v>5097</v>
      </c>
      <c r="B10195">
        <v>0.20003448121988901</v>
      </c>
      <c r="C10195">
        <v>0.20491373790999901</v>
      </c>
      <c r="D10195">
        <v>0.265051876818441</v>
      </c>
      <c r="E10195">
        <v>-12.950398827720599</v>
      </c>
      <c r="F10195">
        <v>-1.62103403754841</v>
      </c>
      <c r="G10195">
        <v>35.2974931994599</v>
      </c>
      <c r="H10195">
        <v>7.3837193056506698E-2</v>
      </c>
      <c r="I10195">
        <v>-1.28423603417898</v>
      </c>
      <c r="J10195">
        <v>0.42951168542177898</v>
      </c>
      <c r="K10195">
        <v>1.22284625643645</v>
      </c>
      <c r="L10195">
        <v>-2.9518661441643399</v>
      </c>
      <c r="M10195">
        <v>128</v>
      </c>
    </row>
    <row r="10197" spans="1:13" x14ac:dyDescent="0.3">
      <c r="A10197">
        <v>5098</v>
      </c>
      <c r="B10197">
        <v>0.200034847923201</v>
      </c>
      <c r="C10197">
        <v>0.204912829019056</v>
      </c>
      <c r="D10197">
        <v>0.26505184817094002</v>
      </c>
      <c r="E10197">
        <v>-12.9398753097951</v>
      </c>
      <c r="F10197">
        <v>-1.44657182409844</v>
      </c>
      <c r="G10197">
        <v>35.131201555675901</v>
      </c>
      <c r="H10197">
        <v>6.5170876591875898E-2</v>
      </c>
      <c r="I10197">
        <v>-1.28417749561367</v>
      </c>
      <c r="J10197">
        <v>0.42367258073359199</v>
      </c>
      <c r="K10197">
        <v>1.22496182421388</v>
      </c>
      <c r="L10197">
        <v>-2.9550875769163198</v>
      </c>
      <c r="M10197">
        <v>128</v>
      </c>
    </row>
    <row r="10199" spans="1:13" x14ac:dyDescent="0.3">
      <c r="A10199">
        <v>5099</v>
      </c>
      <c r="B10199">
        <v>0.20003315373071501</v>
      </c>
      <c r="C10199">
        <v>0.20491659165426401</v>
      </c>
      <c r="D10199">
        <v>0.26505954617859601</v>
      </c>
      <c r="E10199">
        <v>-12.930718398522499</v>
      </c>
      <c r="F10199">
        <v>-1.4333501562915301</v>
      </c>
      <c r="G10199">
        <v>35.411456422186099</v>
      </c>
      <c r="H10199">
        <v>6.4594745250724506E-2</v>
      </c>
      <c r="I10199">
        <v>-1.28810249952349</v>
      </c>
      <c r="J10199">
        <v>0.42159291755362099</v>
      </c>
      <c r="K10199">
        <v>1.2141195393545801</v>
      </c>
      <c r="L10199">
        <v>-2.95215463067944</v>
      </c>
      <c r="M10199">
        <v>128</v>
      </c>
    </row>
    <row r="10201" spans="1:13" x14ac:dyDescent="0.3">
      <c r="A10201">
        <v>5100</v>
      </c>
      <c r="B10201">
        <v>0.20003468484243001</v>
      </c>
      <c r="C10201">
        <v>0.20491634090503399</v>
      </c>
      <c r="D10201">
        <v>0.26505318545704198</v>
      </c>
      <c r="E10201">
        <v>-12.9747618488145</v>
      </c>
      <c r="F10201">
        <v>-1.62132708481045</v>
      </c>
      <c r="G10201">
        <v>35.568060465040901</v>
      </c>
      <c r="H10201">
        <v>7.28792110965161E-2</v>
      </c>
      <c r="I10201">
        <v>-1.2880978859029699</v>
      </c>
      <c r="J10201">
        <v>0.421437984884315</v>
      </c>
      <c r="K10201">
        <v>1.2313325680890701</v>
      </c>
      <c r="L10201">
        <v>-3.00030783815874</v>
      </c>
      <c r="M10201">
        <v>128</v>
      </c>
    </row>
    <row r="10203" spans="1:13" x14ac:dyDescent="0.3">
      <c r="A10203">
        <v>5101</v>
      </c>
      <c r="B10203">
        <v>0.20002690604590401</v>
      </c>
      <c r="C10203">
        <v>0.20491531802146901</v>
      </c>
      <c r="D10203">
        <v>0.26505705679563601</v>
      </c>
      <c r="E10203">
        <v>-13.1626168401596</v>
      </c>
      <c r="F10203">
        <v>-1.69639220116369</v>
      </c>
      <c r="G10203">
        <v>35.589872188026</v>
      </c>
      <c r="H10203">
        <v>7.46564218545194E-2</v>
      </c>
      <c r="I10203">
        <v>-1.2949135392968201</v>
      </c>
      <c r="J10203">
        <v>0.41924831474492502</v>
      </c>
      <c r="K10203">
        <v>1.23493864952786</v>
      </c>
      <c r="L10203">
        <v>-2.94734652209439</v>
      </c>
      <c r="M10203">
        <v>128</v>
      </c>
    </row>
    <row r="10205" spans="1:13" x14ac:dyDescent="0.3">
      <c r="A10205">
        <v>5102</v>
      </c>
      <c r="B10205">
        <v>0.200027398155849</v>
      </c>
      <c r="C10205">
        <v>0.20491338721857999</v>
      </c>
      <c r="D10205">
        <v>0.26504772707322799</v>
      </c>
      <c r="E10205">
        <v>-13.096646482649801</v>
      </c>
      <c r="F10205">
        <v>-1.42760184269569</v>
      </c>
      <c r="G10205">
        <v>35.244616824963799</v>
      </c>
      <c r="H10205">
        <v>6.5239901049548604E-2</v>
      </c>
      <c r="I10205">
        <v>-1.28898348929642</v>
      </c>
      <c r="J10205">
        <v>0.40755464515269002</v>
      </c>
      <c r="K10205">
        <v>1.2270052703625201</v>
      </c>
      <c r="L10205">
        <v>-2.9588859826985101</v>
      </c>
      <c r="M10205">
        <v>128</v>
      </c>
    </row>
    <row r="10207" spans="1:13" x14ac:dyDescent="0.3">
      <c r="A10207">
        <v>5103</v>
      </c>
      <c r="B10207">
        <v>0.200040218914986</v>
      </c>
      <c r="C10207">
        <v>0.20491162704087101</v>
      </c>
      <c r="D10207">
        <v>0.26504543774994699</v>
      </c>
      <c r="E10207">
        <v>-13.007672441332399</v>
      </c>
      <c r="F10207">
        <v>-1.34415744974913</v>
      </c>
      <c r="G10207">
        <v>35.284874305943902</v>
      </c>
      <c r="H10207">
        <v>6.19654256130567E-2</v>
      </c>
      <c r="I10207">
        <v>-1.28553979220143</v>
      </c>
      <c r="J10207">
        <v>0.40169191648073299</v>
      </c>
      <c r="K10207">
        <v>1.2259715270167399</v>
      </c>
      <c r="L10207">
        <v>-2.9573714284942199</v>
      </c>
      <c r="M10207">
        <v>128</v>
      </c>
    </row>
    <row r="10209" spans="1:13" x14ac:dyDescent="0.3">
      <c r="A10209">
        <v>5104</v>
      </c>
      <c r="B10209">
        <v>0.20002690139321599</v>
      </c>
      <c r="C10209">
        <v>0.204918721565786</v>
      </c>
      <c r="D10209">
        <v>0.26503471379087501</v>
      </c>
      <c r="E10209">
        <v>-13.004301040042</v>
      </c>
      <c r="F10209">
        <v>-1.42581834031998</v>
      </c>
      <c r="G10209">
        <v>35.252935844042597</v>
      </c>
      <c r="H10209">
        <v>6.5585441309521195E-2</v>
      </c>
      <c r="I10209">
        <v>-1.2823813195356299</v>
      </c>
      <c r="J10209">
        <v>0.39869492087367597</v>
      </c>
      <c r="K10209">
        <v>1.2174371342782699</v>
      </c>
      <c r="L10209">
        <v>-2.95883790161266</v>
      </c>
      <c r="M10209">
        <v>128</v>
      </c>
    </row>
    <row r="10211" spans="1:13" x14ac:dyDescent="0.3">
      <c r="A10211">
        <v>5105</v>
      </c>
      <c r="B10211">
        <v>0.20001225500789299</v>
      </c>
      <c r="C10211">
        <v>0.204909358016683</v>
      </c>
      <c r="D10211">
        <v>0.26502990476434402</v>
      </c>
      <c r="E10211">
        <v>-12.9002907029643</v>
      </c>
      <c r="F10211">
        <v>-1.40387204189433</v>
      </c>
      <c r="G10211">
        <v>35.151444452922298</v>
      </c>
      <c r="H10211">
        <v>6.0983367426997101E-2</v>
      </c>
      <c r="I10211">
        <v>-1.2726000952683301</v>
      </c>
      <c r="J10211">
        <v>0.40200558426204702</v>
      </c>
      <c r="K10211">
        <v>1.2262119324459899</v>
      </c>
      <c r="L10211">
        <v>-2.9604966990745099</v>
      </c>
      <c r="M10211">
        <v>128</v>
      </c>
    </row>
    <row r="10213" spans="1:13" x14ac:dyDescent="0.3">
      <c r="A10213">
        <v>5106</v>
      </c>
      <c r="B10213">
        <v>0.199987662112555</v>
      </c>
      <c r="C10213">
        <v>0.20492410942773301</v>
      </c>
      <c r="D10213">
        <v>0.26501376577818903</v>
      </c>
      <c r="E10213">
        <v>-12.891263220258001</v>
      </c>
      <c r="F10213">
        <v>-1.22758554450576</v>
      </c>
      <c r="G10213">
        <v>34.905190015724301</v>
      </c>
      <c r="H10213">
        <v>5.2736863951486197E-2</v>
      </c>
      <c r="I10213">
        <v>-1.2667371093195501</v>
      </c>
      <c r="J10213">
        <v>0.40829630231831698</v>
      </c>
      <c r="K10213">
        <v>1.22436081064074</v>
      </c>
      <c r="L10213">
        <v>-2.9612179153622602</v>
      </c>
      <c r="M10213">
        <v>128</v>
      </c>
    </row>
    <row r="10215" spans="1:13" x14ac:dyDescent="0.3">
      <c r="A10215">
        <v>5107</v>
      </c>
      <c r="B10215">
        <v>0.199979723819627</v>
      </c>
      <c r="C10215">
        <v>0.20492550612077901</v>
      </c>
      <c r="D10215">
        <v>0.26500566635199302</v>
      </c>
      <c r="E10215">
        <v>-12.8212763150709</v>
      </c>
      <c r="F10215">
        <v>-0.951500280270832</v>
      </c>
      <c r="G10215">
        <v>34.670077846349102</v>
      </c>
      <c r="H10215">
        <v>4.4437926970124303E-2</v>
      </c>
      <c r="I10215">
        <v>-1.26420299549283</v>
      </c>
      <c r="J10215">
        <v>0.402506845822167</v>
      </c>
      <c r="K10215">
        <v>1.22457717552707</v>
      </c>
      <c r="L10215">
        <v>-2.9614342802485898</v>
      </c>
      <c r="M10215">
        <v>128</v>
      </c>
    </row>
    <row r="10217" spans="1:13" x14ac:dyDescent="0.3">
      <c r="A10217">
        <v>5108</v>
      </c>
      <c r="B10217">
        <v>0.19998289964082899</v>
      </c>
      <c r="C10217">
        <v>0.20493018632240401</v>
      </c>
      <c r="D10217">
        <v>0.265015725539195</v>
      </c>
      <c r="E10217">
        <v>-13.0890769915175</v>
      </c>
      <c r="F10217">
        <v>-0.93372260889450798</v>
      </c>
      <c r="G10217">
        <v>34.405377154688999</v>
      </c>
      <c r="H10217">
        <v>3.7852177385613701E-2</v>
      </c>
      <c r="I10217">
        <v>-1.2623676065329501</v>
      </c>
      <c r="J10217">
        <v>0.38866588362087101</v>
      </c>
      <c r="K10217">
        <v>1.2224856482925699</v>
      </c>
      <c r="L10217">
        <v>-2.96790118629549</v>
      </c>
      <c r="M10217">
        <v>128</v>
      </c>
    </row>
    <row r="10219" spans="1:13" x14ac:dyDescent="0.3">
      <c r="A10219">
        <v>5109</v>
      </c>
      <c r="B10219">
        <v>0.19998368054385299</v>
      </c>
      <c r="C10219">
        <v>0.20492840734439799</v>
      </c>
      <c r="D10219">
        <v>0.26501959588464702</v>
      </c>
      <c r="E10219">
        <v>-13.270229475600001</v>
      </c>
      <c r="F10219">
        <v>-0.86624781684012697</v>
      </c>
      <c r="G10219">
        <v>34.370288752626998</v>
      </c>
      <c r="H10219">
        <v>2.9608930236686901E-2</v>
      </c>
      <c r="I10219">
        <v>-1.2567158349524901</v>
      </c>
      <c r="J10219">
        <v>0.38594779876032798</v>
      </c>
      <c r="K10219">
        <v>1.2240723241256399</v>
      </c>
      <c r="L10219">
        <v>-2.96814159172474</v>
      </c>
      <c r="M10219">
        <v>128</v>
      </c>
    </row>
    <row r="10221" spans="1:13" x14ac:dyDescent="0.3">
      <c r="A10221">
        <v>5110</v>
      </c>
      <c r="B10221">
        <v>0.19997181665956301</v>
      </c>
      <c r="C10221">
        <v>0.20493824101494901</v>
      </c>
      <c r="D10221">
        <v>0.265005580778297</v>
      </c>
      <c r="E10221">
        <v>-13.472769387840399</v>
      </c>
      <c r="F10221">
        <v>-0.75391832306159001</v>
      </c>
      <c r="G10221">
        <v>34.346630705817901</v>
      </c>
      <c r="H10221">
        <v>2.16360997780226E-2</v>
      </c>
      <c r="I10221">
        <v>-1.2573625535026101</v>
      </c>
      <c r="J10221">
        <v>0.38308094890764299</v>
      </c>
      <c r="K10221">
        <v>1.22510606747143</v>
      </c>
      <c r="L10221">
        <v>-2.9725169705371401</v>
      </c>
      <c r="M10221">
        <v>128</v>
      </c>
    </row>
    <row r="10223" spans="1:13" x14ac:dyDescent="0.3">
      <c r="A10223">
        <v>5111</v>
      </c>
      <c r="B10223">
        <v>0.199974196421557</v>
      </c>
      <c r="C10223">
        <v>0.20493135772846399</v>
      </c>
      <c r="D10223">
        <v>0.265013277338572</v>
      </c>
      <c r="E10223">
        <v>-13.528598621496499</v>
      </c>
      <c r="F10223">
        <v>-0.82339149072009099</v>
      </c>
      <c r="G10223">
        <v>34.2960652759662</v>
      </c>
      <c r="H10223">
        <v>2.2835641513543298E-2</v>
      </c>
      <c r="I10223">
        <v>-1.2559961583467201</v>
      </c>
      <c r="J10223">
        <v>0.37908793230610899</v>
      </c>
      <c r="K10223">
        <v>1.22825537859464</v>
      </c>
      <c r="L10223">
        <v>-2.9760509303471498</v>
      </c>
      <c r="M10223">
        <v>128</v>
      </c>
    </row>
    <row r="10225" spans="1:13" x14ac:dyDescent="0.3">
      <c r="A10225">
        <v>5112</v>
      </c>
      <c r="B10225">
        <v>0.19997602906827899</v>
      </c>
      <c r="C10225">
        <v>0.204932100367654</v>
      </c>
      <c r="D10225">
        <v>0.26501529435819698</v>
      </c>
      <c r="E10225">
        <v>-13.5058344667402</v>
      </c>
      <c r="F10225">
        <v>-0.73140515360998204</v>
      </c>
      <c r="G10225">
        <v>34.0476295749028</v>
      </c>
      <c r="H10225">
        <v>1.9814826332522999E-2</v>
      </c>
      <c r="I10225">
        <v>-1.25401099064102</v>
      </c>
      <c r="J10225">
        <v>0.38019021942438602</v>
      </c>
      <c r="K10225">
        <v>1.22419252684027</v>
      </c>
      <c r="L10225">
        <v>-2.9756662816603501</v>
      </c>
      <c r="M10225">
        <v>128</v>
      </c>
    </row>
    <row r="10227" spans="1:13" x14ac:dyDescent="0.3">
      <c r="A10227">
        <v>5113</v>
      </c>
      <c r="B10227">
        <v>0.19997535900817701</v>
      </c>
      <c r="C10227">
        <v>0.20492842017294</v>
      </c>
      <c r="D10227">
        <v>0.26499898981236297</v>
      </c>
      <c r="E10227">
        <v>-13.4229410343696</v>
      </c>
      <c r="F10227">
        <v>-0.60176987766495904</v>
      </c>
      <c r="G10227">
        <v>33.868961751063701</v>
      </c>
      <c r="H10227">
        <v>1.7592825951439701E-2</v>
      </c>
      <c r="I10227">
        <v>-1.2544660706691</v>
      </c>
      <c r="J10227">
        <v>0.38722446459236998</v>
      </c>
      <c r="K10227">
        <v>1.22580324321626</v>
      </c>
      <c r="L10227">
        <v>-2.9730939435673398</v>
      </c>
      <c r="M10227">
        <v>128</v>
      </c>
    </row>
    <row r="10229" spans="1:13" x14ac:dyDescent="0.3">
      <c r="A10229">
        <v>5114</v>
      </c>
      <c r="B10229">
        <v>0.199977251777613</v>
      </c>
      <c r="C10229">
        <v>0.20493363805731701</v>
      </c>
      <c r="D10229">
        <v>0.26500806896245999</v>
      </c>
      <c r="E10229">
        <v>-13.383625661817799</v>
      </c>
      <c r="F10229">
        <v>-0.62190415570124502</v>
      </c>
      <c r="G10229">
        <v>33.977811206821997</v>
      </c>
      <c r="H10229">
        <v>3.0096673807910201E-2</v>
      </c>
      <c r="I10229">
        <v>-1.2681414840385099</v>
      </c>
      <c r="J10229">
        <v>0.41168927632851199</v>
      </c>
      <c r="K10229">
        <v>1.22510606747143</v>
      </c>
      <c r="L10229">
        <v>-2.9668434024067798</v>
      </c>
      <c r="M10229">
        <v>128</v>
      </c>
    </row>
    <row r="10231" spans="1:13" x14ac:dyDescent="0.3">
      <c r="A10231">
        <v>5115</v>
      </c>
      <c r="B10231">
        <v>0.199965930019259</v>
      </c>
      <c r="C10231">
        <v>0.20494258361793799</v>
      </c>
      <c r="D10231">
        <v>0.26500060442940498</v>
      </c>
      <c r="E10231">
        <v>-13.041761143082899</v>
      </c>
      <c r="F10231">
        <v>-0.81509298867837698</v>
      </c>
      <c r="G10231">
        <v>34.107068965513498</v>
      </c>
      <c r="H10231">
        <v>4.5278079168461202E-2</v>
      </c>
      <c r="I10231">
        <v>-1.2674282816860301</v>
      </c>
      <c r="J10231">
        <v>0.42242620958792598</v>
      </c>
      <c r="K10231">
        <v>1.22693314873375</v>
      </c>
      <c r="L10231">
        <v>-2.9618189289354002</v>
      </c>
      <c r="M10231">
        <v>128</v>
      </c>
    </row>
    <row r="10233" spans="1:13" x14ac:dyDescent="0.3">
      <c r="A10233">
        <v>5116</v>
      </c>
      <c r="B10233">
        <v>0.19998069062082699</v>
      </c>
      <c r="C10233">
        <v>0.20493165552099099</v>
      </c>
      <c r="D10233">
        <v>0.26501172906708698</v>
      </c>
      <c r="E10233">
        <v>-12.8599853479193</v>
      </c>
      <c r="F10233">
        <v>-0.66725864026397197</v>
      </c>
      <c r="G10233">
        <v>34.077025142836803</v>
      </c>
      <c r="H10233">
        <v>4.2013397064266003E-2</v>
      </c>
      <c r="I10233">
        <v>-1.265215941231</v>
      </c>
      <c r="J10233">
        <v>0.427539964588183</v>
      </c>
      <c r="K10233">
        <v>1.22236544557795</v>
      </c>
      <c r="L10233">
        <v>-2.9644153075713202</v>
      </c>
      <c r="M10233">
        <v>128</v>
      </c>
    </row>
    <row r="10235" spans="1:13" x14ac:dyDescent="0.3">
      <c r="A10235">
        <v>5117</v>
      </c>
      <c r="B10235">
        <v>0.19997990294306001</v>
      </c>
      <c r="C10235">
        <v>0.20492893508087001</v>
      </c>
      <c r="D10235">
        <v>0.26500211273193602</v>
      </c>
      <c r="E10235">
        <v>-12.672773782726701</v>
      </c>
      <c r="F10235">
        <v>-0.65457149843028195</v>
      </c>
      <c r="G10235">
        <v>34.123832142544998</v>
      </c>
      <c r="H10235">
        <v>4.1740709437740602E-2</v>
      </c>
      <c r="I10235">
        <v>-1.2611857585209401</v>
      </c>
      <c r="J10235">
        <v>0.419633568550425</v>
      </c>
      <c r="K10235">
        <v>1.22205291851992</v>
      </c>
      <c r="L10235">
        <v>-2.96768482140916</v>
      </c>
      <c r="M10235">
        <v>128</v>
      </c>
    </row>
    <row r="10237" spans="1:13" x14ac:dyDescent="0.3">
      <c r="A10237">
        <v>5118</v>
      </c>
      <c r="B10237">
        <v>0.19997755773676301</v>
      </c>
      <c r="C10237">
        <v>0.20493713595502</v>
      </c>
      <c r="D10237">
        <v>0.26501109447427601</v>
      </c>
      <c r="E10237">
        <v>-12.761056802577899</v>
      </c>
      <c r="F10237">
        <v>-1.00589821319977</v>
      </c>
      <c r="G10237">
        <v>34.217512706175498</v>
      </c>
      <c r="H10237">
        <v>5.1850873276046802E-2</v>
      </c>
      <c r="I10237">
        <v>-1.2639284580211001</v>
      </c>
      <c r="J10237">
        <v>0.41738089954379198</v>
      </c>
      <c r="K10237">
        <v>1.22710143253422</v>
      </c>
      <c r="L10237">
        <v>-2.9687426052978698</v>
      </c>
      <c r="M10237">
        <v>128</v>
      </c>
    </row>
    <row r="10239" spans="1:13" x14ac:dyDescent="0.3">
      <c r="A10239">
        <v>5119</v>
      </c>
      <c r="B10239">
        <v>0.19998471569109599</v>
      </c>
      <c r="C10239">
        <v>0.204942183519632</v>
      </c>
      <c r="D10239">
        <v>0.26502316425378097</v>
      </c>
      <c r="E10239">
        <v>-12.844247834802699</v>
      </c>
      <c r="F10239">
        <v>-1.0210380396818901</v>
      </c>
      <c r="G10239">
        <v>34.278747752349098</v>
      </c>
      <c r="H10239">
        <v>5.3561086739278001E-2</v>
      </c>
      <c r="I10239">
        <v>-1.2663276310054199</v>
      </c>
      <c r="J10239">
        <v>0.41829459632001298</v>
      </c>
      <c r="K10239">
        <v>1.22320686458033</v>
      </c>
      <c r="L10239">
        <v>-2.9671078483789501</v>
      </c>
      <c r="M10239">
        <v>128</v>
      </c>
    </row>
    <row r="10241" spans="1:13" x14ac:dyDescent="0.3">
      <c r="A10241">
        <v>5120</v>
      </c>
      <c r="B10241">
        <v>0.19997866371961501</v>
      </c>
      <c r="C10241">
        <v>0.20493419829172899</v>
      </c>
      <c r="D10241">
        <v>0.26501024942222101</v>
      </c>
      <c r="E10241">
        <v>-12.935598189375799</v>
      </c>
      <c r="F10241">
        <v>-0.73041426623760997</v>
      </c>
      <c r="G10241">
        <v>34.4371563011333</v>
      </c>
      <c r="H10241">
        <v>4.3091943888813301E-2</v>
      </c>
      <c r="I10241">
        <v>-1.27076511632801</v>
      </c>
      <c r="J10241">
        <v>0.40638400454863799</v>
      </c>
      <c r="K10241">
        <v>1.2233991889237299</v>
      </c>
      <c r="L10241">
        <v>-2.96470379408643</v>
      </c>
      <c r="M10241">
        <v>128</v>
      </c>
    </row>
    <row r="10243" spans="1:13" x14ac:dyDescent="0.3">
      <c r="A10243">
        <v>5121</v>
      </c>
      <c r="B10243">
        <v>0.199981353653505</v>
      </c>
      <c r="C10243">
        <v>0.20494781251137301</v>
      </c>
      <c r="D10243">
        <v>0.26501508817250202</v>
      </c>
      <c r="E10243">
        <v>-12.909162605680701</v>
      </c>
      <c r="F10243">
        <v>-0.80800619182776001</v>
      </c>
      <c r="G10243">
        <v>34.484911904840203</v>
      </c>
      <c r="H10243">
        <v>4.5259412837165898E-2</v>
      </c>
      <c r="I10243">
        <v>-1.2726121731462201</v>
      </c>
      <c r="J10243">
        <v>0.40029869652165401</v>
      </c>
      <c r="K10243">
        <v>1.2299622571423301</v>
      </c>
      <c r="L10243">
        <v>-2.96859836204032</v>
      </c>
      <c r="M10243">
        <v>128</v>
      </c>
    </row>
    <row r="10245" spans="1:13" x14ac:dyDescent="0.3">
      <c r="A10245">
        <v>5122</v>
      </c>
      <c r="B10245">
        <v>0.199978267391865</v>
      </c>
      <c r="C10245">
        <v>0.204940855210475</v>
      </c>
      <c r="D10245">
        <v>0.265012680813631</v>
      </c>
      <c r="E10245">
        <v>-12.8326683115687</v>
      </c>
      <c r="F10245">
        <v>-0.98638282926536602</v>
      </c>
      <c r="G10245">
        <v>34.479409739286901</v>
      </c>
      <c r="H10245">
        <v>5.2613683042337503E-2</v>
      </c>
      <c r="I10245">
        <v>-1.2719886324187699</v>
      </c>
      <c r="J10245">
        <v>0.40417701588997601</v>
      </c>
      <c r="K10245">
        <v>1.2315008518895501</v>
      </c>
      <c r="L10245">
        <v>-2.9667953213209199</v>
      </c>
      <c r="M10245">
        <v>128</v>
      </c>
    </row>
    <row r="10247" spans="1:13" x14ac:dyDescent="0.3">
      <c r="A10247">
        <v>5123</v>
      </c>
      <c r="B10247">
        <v>0.199989261192623</v>
      </c>
      <c r="C10247">
        <v>0.20493407309032699</v>
      </c>
      <c r="D10247">
        <v>0.26501816615821699</v>
      </c>
      <c r="E10247">
        <v>-12.6590092018728</v>
      </c>
      <c r="F10247">
        <v>-0.91620147918720996</v>
      </c>
      <c r="G10247">
        <v>34.327698377883202</v>
      </c>
      <c r="H10247">
        <v>5.0225037797511703E-2</v>
      </c>
      <c r="I10247">
        <v>-1.26550969058595</v>
      </c>
      <c r="J10247">
        <v>0.41037219442227202</v>
      </c>
      <c r="K10247">
        <v>1.23289520337921</v>
      </c>
      <c r="L10247">
        <v>-2.9656654158034401</v>
      </c>
      <c r="M10247">
        <v>128</v>
      </c>
    </row>
    <row r="10249" spans="1:13" x14ac:dyDescent="0.3">
      <c r="A10249">
        <v>5124</v>
      </c>
      <c r="B10249">
        <v>0.199986864732762</v>
      </c>
      <c r="C10249">
        <v>0.204941122384138</v>
      </c>
      <c r="D10249">
        <v>0.26502339564065203</v>
      </c>
      <c r="E10249">
        <v>-12.7120733078693</v>
      </c>
      <c r="F10249">
        <v>-0.70981297790499898</v>
      </c>
      <c r="G10249">
        <v>34.223352807187297</v>
      </c>
      <c r="H10249">
        <v>4.1522181827852403E-2</v>
      </c>
      <c r="I10249">
        <v>-1.2620410801264299</v>
      </c>
      <c r="J10249">
        <v>0.406612467652537</v>
      </c>
      <c r="K10249">
        <v>1.2341453116113299</v>
      </c>
      <c r="L10249">
        <v>-2.9667472402350699</v>
      </c>
      <c r="M10249">
        <v>128</v>
      </c>
    </row>
    <row r="10251" spans="1:13" x14ac:dyDescent="0.3">
      <c r="A10251">
        <v>5125</v>
      </c>
      <c r="B10251">
        <v>0.19999962915021</v>
      </c>
      <c r="C10251">
        <v>0.20494375003166801</v>
      </c>
      <c r="D10251">
        <v>0.26502138490091498</v>
      </c>
      <c r="E10251">
        <v>-12.758675167201099</v>
      </c>
      <c r="F10251">
        <v>-0.705181436791951</v>
      </c>
      <c r="G10251">
        <v>33.934203566190298</v>
      </c>
      <c r="H10251">
        <v>4.13993060211163E-2</v>
      </c>
      <c r="I10251">
        <v>-1.2594677934837799</v>
      </c>
      <c r="J10251">
        <v>0.40667349064194103</v>
      </c>
      <c r="K10251">
        <v>1.2342414737830301</v>
      </c>
      <c r="L10251">
        <v>-2.9664827942629</v>
      </c>
      <c r="M10251">
        <v>128</v>
      </c>
    </row>
    <row r="10253" spans="1:13" x14ac:dyDescent="0.3">
      <c r="A10253">
        <v>5126</v>
      </c>
      <c r="B10253">
        <v>0.19998721480484</v>
      </c>
      <c r="C10253">
        <v>0.20494553655880199</v>
      </c>
      <c r="D10253">
        <v>0.265025528584657</v>
      </c>
      <c r="E10253">
        <v>-12.995289331041899</v>
      </c>
      <c r="F10253">
        <v>-0.65665925675699499</v>
      </c>
      <c r="G10253">
        <v>33.869708650436699</v>
      </c>
      <c r="H10253">
        <v>3.6618914918357101E-2</v>
      </c>
      <c r="I10253">
        <v>-1.26251622518858</v>
      </c>
      <c r="J10253">
        <v>0.40269166592813899</v>
      </c>
      <c r="K10253">
        <v>1.2297458922560001</v>
      </c>
      <c r="L10253">
        <v>-2.9641268210562202</v>
      </c>
      <c r="M10253">
        <v>128</v>
      </c>
    </row>
    <row r="10255" spans="1:13" x14ac:dyDescent="0.3">
      <c r="A10255">
        <v>5127</v>
      </c>
      <c r="B10255">
        <v>0.199991866596506</v>
      </c>
      <c r="C10255">
        <v>0.20494316133892301</v>
      </c>
      <c r="D10255">
        <v>0.26502827518217997</v>
      </c>
      <c r="E10255">
        <v>-13.2444184382232</v>
      </c>
      <c r="F10255">
        <v>-0.53751912533451596</v>
      </c>
      <c r="G10255">
        <v>33.977131751786601</v>
      </c>
      <c r="H10255">
        <v>2.5756882448802601E-2</v>
      </c>
      <c r="I10255">
        <v>-1.2612680442359501</v>
      </c>
      <c r="J10255">
        <v>0.390918176067927</v>
      </c>
      <c r="K10255">
        <v>1.2371263389340601</v>
      </c>
      <c r="L10255">
        <v>-2.9664347131770499</v>
      </c>
      <c r="M10255">
        <v>128</v>
      </c>
    </row>
    <row r="10257" spans="1:13" x14ac:dyDescent="0.3">
      <c r="A10257">
        <v>5128</v>
      </c>
      <c r="B10257">
        <v>0.19998033287625799</v>
      </c>
      <c r="C10257">
        <v>0.20494947836830199</v>
      </c>
      <c r="D10257">
        <v>0.26501689137116002</v>
      </c>
      <c r="E10257">
        <v>-13.458161326470499</v>
      </c>
      <c r="F10257">
        <v>-0.43372299900352801</v>
      </c>
      <c r="G10257">
        <v>33.983500464974</v>
      </c>
      <c r="H10257">
        <v>1.8124546886171398E-2</v>
      </c>
      <c r="I10257">
        <v>-1.26119279144346</v>
      </c>
      <c r="J10257">
        <v>0.38005796014780002</v>
      </c>
      <c r="K10257">
        <v>1.2392419067114799</v>
      </c>
      <c r="L10257">
        <v>-2.9665068348058199</v>
      </c>
      <c r="M10257">
        <v>128</v>
      </c>
    </row>
    <row r="10259" spans="1:13" x14ac:dyDescent="0.3">
      <c r="A10259">
        <v>5129</v>
      </c>
      <c r="B10259">
        <v>0.19998983517712901</v>
      </c>
      <c r="C10259">
        <v>0.20494555290001401</v>
      </c>
      <c r="D10259">
        <v>0.26502735337398498</v>
      </c>
      <c r="E10259">
        <v>-13.328740919261501</v>
      </c>
      <c r="F10259">
        <v>-0.52689153400091304</v>
      </c>
      <c r="G10259">
        <v>33.7688617870702</v>
      </c>
      <c r="H10259">
        <v>1.47588464304328E-2</v>
      </c>
      <c r="I10259">
        <v>-1.24563033466136</v>
      </c>
      <c r="J10259">
        <v>0.38147651108762898</v>
      </c>
      <c r="K10259">
        <v>1.2498197455986</v>
      </c>
      <c r="L10259">
        <v>-2.9691032134417501</v>
      </c>
      <c r="M10259">
        <v>128</v>
      </c>
    </row>
    <row r="10261" spans="1:13" x14ac:dyDescent="0.3">
      <c r="A10261">
        <v>5130</v>
      </c>
      <c r="B10261">
        <v>0.19999257976864401</v>
      </c>
      <c r="C10261">
        <v>0.20494319630409799</v>
      </c>
      <c r="D10261">
        <v>0.26501925403558901</v>
      </c>
      <c r="E10261">
        <v>-13.243494688057799</v>
      </c>
      <c r="F10261">
        <v>-0.54083886327230002</v>
      </c>
      <c r="G10261">
        <v>33.606878667553502</v>
      </c>
      <c r="H10261">
        <v>1.6297563697623502E-2</v>
      </c>
      <c r="I10261">
        <v>-1.2385136724955399</v>
      </c>
      <c r="J10261">
        <v>0.38661229249506002</v>
      </c>
      <c r="K10261">
        <v>1.2367416902472601</v>
      </c>
      <c r="L10261">
        <v>-2.97157938936305</v>
      </c>
      <c r="M10261">
        <v>128</v>
      </c>
    </row>
    <row r="10263" spans="1:13" x14ac:dyDescent="0.3">
      <c r="A10263">
        <v>5131</v>
      </c>
      <c r="B10263">
        <v>0.199991393442884</v>
      </c>
      <c r="C10263">
        <v>0.204949550964133</v>
      </c>
      <c r="D10263">
        <v>0.26502725653692599</v>
      </c>
      <c r="E10263">
        <v>-12.9978600413106</v>
      </c>
      <c r="F10263">
        <v>-0.36209706947464398</v>
      </c>
      <c r="G10263">
        <v>33.426282070866002</v>
      </c>
      <c r="H10263">
        <v>1.40001468052844E-2</v>
      </c>
      <c r="I10263">
        <v>-1.22404329216187</v>
      </c>
      <c r="J10263">
        <v>0.393988554206957</v>
      </c>
      <c r="K10263">
        <v>1.2271254730771499</v>
      </c>
      <c r="L10263">
        <v>-2.9742959707136101</v>
      </c>
      <c r="M10263">
        <v>128</v>
      </c>
    </row>
    <row r="10265" spans="1:13" x14ac:dyDescent="0.3">
      <c r="A10265">
        <v>5132</v>
      </c>
      <c r="B10265">
        <v>0.20000184095712001</v>
      </c>
      <c r="C10265">
        <v>0.20493237013725099</v>
      </c>
      <c r="D10265">
        <v>0.26503558819815298</v>
      </c>
      <c r="E10265">
        <v>-13.0742071021507</v>
      </c>
      <c r="F10265">
        <v>-0.39558303379624099</v>
      </c>
      <c r="G10265">
        <v>34.377361084902198</v>
      </c>
      <c r="H10265">
        <v>4.5075810698721297E-2</v>
      </c>
      <c r="I10265">
        <v>-1.2135391903936501</v>
      </c>
      <c r="J10265">
        <v>0.40665237464209603</v>
      </c>
      <c r="K10265">
        <v>1.2274380001351799</v>
      </c>
      <c r="L10265">
        <v>-2.9766759844632098</v>
      </c>
      <c r="M10265">
        <v>128</v>
      </c>
    </row>
    <row r="10267" spans="1:13" x14ac:dyDescent="0.3">
      <c r="A10267">
        <v>5133</v>
      </c>
      <c r="B10267">
        <v>0.199997355394188</v>
      </c>
      <c r="C10267">
        <v>0.204941767176166</v>
      </c>
      <c r="D10267">
        <v>0.26502375962997599</v>
      </c>
      <c r="E10267">
        <v>-13.0332821677247</v>
      </c>
      <c r="F10267">
        <v>-0.50523126540519703</v>
      </c>
      <c r="G10267">
        <v>34.8843133616949</v>
      </c>
      <c r="H10267">
        <v>6.1488280830162903E-2</v>
      </c>
      <c r="I10267">
        <v>-1.2110134131091499</v>
      </c>
      <c r="J10267">
        <v>0.41640721057642799</v>
      </c>
      <c r="K10267">
        <v>1.2247935404134001</v>
      </c>
      <c r="L10267">
        <v>-2.9781905386675001</v>
      </c>
      <c r="M10267">
        <v>128</v>
      </c>
    </row>
    <row r="10269" spans="1:13" x14ac:dyDescent="0.3">
      <c r="A10269">
        <v>5134</v>
      </c>
      <c r="B10269">
        <v>0.19999677976095601</v>
      </c>
      <c r="C10269">
        <v>0.20494387993899901</v>
      </c>
      <c r="D10269">
        <v>0.26503119558183402</v>
      </c>
      <c r="E10269">
        <v>-12.891102640789301</v>
      </c>
      <c r="F10269">
        <v>-0.40227630099372103</v>
      </c>
      <c r="G10269">
        <v>34.413800002085097</v>
      </c>
      <c r="H10269">
        <v>4.1681977086532401E-2</v>
      </c>
      <c r="I10269">
        <v>-1.20507567512924</v>
      </c>
      <c r="J10269">
        <v>0.41291165335452701</v>
      </c>
      <c r="K10269">
        <v>1.2304911490866901</v>
      </c>
      <c r="L10269">
        <v>-2.9765557817485799</v>
      </c>
      <c r="M10269">
        <v>128</v>
      </c>
    </row>
    <row r="10271" spans="1:13" x14ac:dyDescent="0.3">
      <c r="A10271">
        <v>5135</v>
      </c>
      <c r="B10271">
        <v>0.19999622442607401</v>
      </c>
      <c r="C10271">
        <v>0.20494242626581999</v>
      </c>
      <c r="D10271">
        <v>0.26504677116688402</v>
      </c>
      <c r="E10271">
        <v>-12.844270708154699</v>
      </c>
      <c r="F10271">
        <v>-0.273056005359055</v>
      </c>
      <c r="G10271">
        <v>33.5655000532104</v>
      </c>
      <c r="H10271">
        <v>1.3811013836081401E-2</v>
      </c>
      <c r="I10271">
        <v>-1.2130519858073601</v>
      </c>
      <c r="J10271">
        <v>0.40124596696104498</v>
      </c>
      <c r="K10271">
        <v>1.2376552308784201</v>
      </c>
      <c r="L10271">
        <v>-2.9750652680872198</v>
      </c>
      <c r="M10271">
        <v>128</v>
      </c>
    </row>
    <row r="10273" spans="1:13" x14ac:dyDescent="0.3">
      <c r="A10273">
        <v>5136</v>
      </c>
      <c r="B10273">
        <v>0.200002857503774</v>
      </c>
      <c r="C10273">
        <v>0.204944018482146</v>
      </c>
      <c r="D10273">
        <v>0.26503112732814899</v>
      </c>
      <c r="E10273">
        <v>-12.8975358647804</v>
      </c>
      <c r="F10273">
        <v>-0.481981837741842</v>
      </c>
      <c r="G10273">
        <v>34.3820858245723</v>
      </c>
      <c r="H10273">
        <v>3.3743639607008699E-2</v>
      </c>
      <c r="I10273">
        <v>-1.2029385350326001</v>
      </c>
      <c r="J10273">
        <v>0.40410506221126902</v>
      </c>
      <c r="K10273">
        <v>1.22878427053899</v>
      </c>
      <c r="L10273">
        <v>-2.97424788962776</v>
      </c>
      <c r="M10273">
        <v>128</v>
      </c>
    </row>
    <row r="10275" spans="1:13" x14ac:dyDescent="0.3">
      <c r="A10275">
        <v>5137</v>
      </c>
      <c r="B10275">
        <v>0.199990680916072</v>
      </c>
      <c r="C10275">
        <v>0.20494818727337299</v>
      </c>
      <c r="D10275">
        <v>0.26501959930109997</v>
      </c>
      <c r="E10275">
        <v>-13.146415389422099</v>
      </c>
      <c r="F10275">
        <v>-0.66457304038165599</v>
      </c>
      <c r="G10275">
        <v>35.3329910194701</v>
      </c>
      <c r="H10275">
        <v>5.79792710881206E-2</v>
      </c>
      <c r="I10275">
        <v>-1.18920984752018</v>
      </c>
      <c r="J10275">
        <v>0.41296872570106002</v>
      </c>
      <c r="K10275">
        <v>1.23061135180131</v>
      </c>
      <c r="L10275">
        <v>-2.9687906863837199</v>
      </c>
      <c r="M10275">
        <v>128</v>
      </c>
    </row>
    <row r="10277" spans="1:13" x14ac:dyDescent="0.3">
      <c r="A10277">
        <v>5138</v>
      </c>
      <c r="B10277">
        <v>0.19998939789488901</v>
      </c>
      <c r="C10277">
        <v>0.204948724810633</v>
      </c>
      <c r="D10277">
        <v>0.26501861920768199</v>
      </c>
      <c r="E10277">
        <v>-13.1464985187973</v>
      </c>
      <c r="F10277">
        <v>-0.72763520312901697</v>
      </c>
      <c r="G10277">
        <v>35.431599300695702</v>
      </c>
      <c r="H10277">
        <v>6.6467572023617499E-2</v>
      </c>
      <c r="I10277">
        <v>-1.18453683056991</v>
      </c>
      <c r="J10277">
        <v>0.41991956040310002</v>
      </c>
      <c r="K10277">
        <v>1.2429922314078199</v>
      </c>
      <c r="L10277">
        <v>-2.9715553488201301</v>
      </c>
      <c r="M10277">
        <v>128</v>
      </c>
    </row>
    <row r="10279" spans="1:13" x14ac:dyDescent="0.3">
      <c r="A10279">
        <v>5139</v>
      </c>
      <c r="B10279">
        <v>0.199996494926242</v>
      </c>
      <c r="C10279">
        <v>0.204948288779398</v>
      </c>
      <c r="D10279">
        <v>0.26504500231049599</v>
      </c>
      <c r="E10279">
        <v>-13.314022123074899</v>
      </c>
      <c r="F10279">
        <v>-0.60361571548440296</v>
      </c>
      <c r="G10279">
        <v>35.497588244798102</v>
      </c>
      <c r="H10279">
        <v>7.2576370716272695E-2</v>
      </c>
      <c r="I10279">
        <v>-1.19936509900781</v>
      </c>
      <c r="J10279">
        <v>0.43147207066738102</v>
      </c>
      <c r="K10279">
        <v>1.24013140679972</v>
      </c>
      <c r="L10279">
        <v>-2.9720602002215601</v>
      </c>
      <c r="M10279">
        <v>128</v>
      </c>
    </row>
    <row r="10281" spans="1:13" x14ac:dyDescent="0.3">
      <c r="A10281">
        <v>5140</v>
      </c>
      <c r="B10281">
        <v>0.19998858205559</v>
      </c>
      <c r="C10281">
        <v>0.204945052704887</v>
      </c>
      <c r="D10281">
        <v>0.26503047634740701</v>
      </c>
      <c r="E10281">
        <v>-13.354279575831301</v>
      </c>
      <c r="F10281">
        <v>-0.531363923552163</v>
      </c>
      <c r="G10281">
        <v>35.339920938614704</v>
      </c>
      <c r="H10281">
        <v>7.1749822816064193E-2</v>
      </c>
      <c r="I10281">
        <v>-1.2072098358661401</v>
      </c>
      <c r="J10281">
        <v>0.43030806645327702</v>
      </c>
      <c r="K10281">
        <v>1.2252983918148299</v>
      </c>
      <c r="L10281">
        <v>-2.9947063916571599</v>
      </c>
      <c r="M10281">
        <v>128</v>
      </c>
    </row>
    <row r="10283" spans="1:13" x14ac:dyDescent="0.3">
      <c r="A10283">
        <v>5141</v>
      </c>
      <c r="B10283">
        <v>0.19998908714828201</v>
      </c>
      <c r="C10283">
        <v>0.20494393841914599</v>
      </c>
      <c r="D10283">
        <v>0.26503365654066302</v>
      </c>
      <c r="E10283">
        <v>-13.386041888757401</v>
      </c>
      <c r="F10283">
        <v>-0.45947066884764898</v>
      </c>
      <c r="G10283">
        <v>35.112056296894401</v>
      </c>
      <c r="H10283">
        <v>6.24068844352937E-2</v>
      </c>
      <c r="I10283">
        <v>-1.21709009455669</v>
      </c>
      <c r="J10283">
        <v>0.43125789372673601</v>
      </c>
      <c r="K10283">
        <v>1.2490985293108401</v>
      </c>
      <c r="L10283">
        <v>-2.9748008221150402</v>
      </c>
      <c r="M10283">
        <v>128</v>
      </c>
    </row>
    <row r="10285" spans="1:13" x14ac:dyDescent="0.3">
      <c r="A10285">
        <v>5142</v>
      </c>
      <c r="B10285">
        <v>0.19998876868489099</v>
      </c>
      <c r="C10285">
        <v>0.20495738773511199</v>
      </c>
      <c r="D10285">
        <v>0.26504092768348497</v>
      </c>
      <c r="E10285">
        <v>-13.2437110265213</v>
      </c>
      <c r="F10285">
        <v>-0.36328087950250498</v>
      </c>
      <c r="G10285">
        <v>33.390837650719803</v>
      </c>
      <c r="H10285">
        <v>1.49255091447438E-2</v>
      </c>
      <c r="I10285">
        <v>-1.2330517734519799</v>
      </c>
      <c r="J10285">
        <v>0.42878089497234501</v>
      </c>
      <c r="K10285">
        <v>1.24479527212722</v>
      </c>
      <c r="L10285">
        <v>-2.96653087534875</v>
      </c>
      <c r="M10285">
        <v>128</v>
      </c>
    </row>
    <row r="10287" spans="1:13" x14ac:dyDescent="0.3">
      <c r="A10287">
        <v>5143</v>
      </c>
      <c r="B10287">
        <v>0.19998291048403199</v>
      </c>
      <c r="C10287">
        <v>0.20495600675936301</v>
      </c>
      <c r="D10287">
        <v>0.26501621691435301</v>
      </c>
      <c r="E10287">
        <v>-13.1547451863664</v>
      </c>
      <c r="F10287">
        <v>-0.25543783118968799</v>
      </c>
      <c r="G10287">
        <v>33.221561553809202</v>
      </c>
      <c r="H10287">
        <v>1.06927870741371E-2</v>
      </c>
      <c r="I10287">
        <v>-1.2367252804564299</v>
      </c>
      <c r="J10287">
        <v>0.43177760364133</v>
      </c>
      <c r="K10287">
        <v>1.23563582527269</v>
      </c>
      <c r="L10287">
        <v>-2.9710745379616199</v>
      </c>
      <c r="M10287">
        <v>128</v>
      </c>
    </row>
    <row r="10289" spans="1:13" x14ac:dyDescent="0.3">
      <c r="A10289">
        <v>5144</v>
      </c>
      <c r="B10289">
        <v>0.19996905355967601</v>
      </c>
      <c r="C10289">
        <v>0.20496103174226701</v>
      </c>
      <c r="D10289">
        <v>0.26502541306371802</v>
      </c>
      <c r="E10289">
        <v>-13.332724316966001</v>
      </c>
      <c r="F10289">
        <v>-0.14086380396154499</v>
      </c>
      <c r="G10289">
        <v>33.357564605731703</v>
      </c>
      <c r="H10289">
        <v>1.790911528249E-2</v>
      </c>
      <c r="I10289">
        <v>-1.2621801744837</v>
      </c>
      <c r="J10289">
        <v>0.43406296131072702</v>
      </c>
      <c r="K10289">
        <v>1.23883321748175</v>
      </c>
      <c r="L10289">
        <v>-2.9730218219385698</v>
      </c>
      <c r="M10289">
        <v>128</v>
      </c>
    </row>
    <row r="10291" spans="1:13" x14ac:dyDescent="0.3">
      <c r="A10291">
        <v>5145</v>
      </c>
      <c r="B10291">
        <v>0.199982016696159</v>
      </c>
      <c r="C10291">
        <v>0.20494699607695199</v>
      </c>
      <c r="D10291">
        <v>0.26503931616971999</v>
      </c>
      <c r="E10291">
        <v>-13.3683457577356</v>
      </c>
      <c r="F10291">
        <v>-0.41666037395678601</v>
      </c>
      <c r="G10291">
        <v>33.752109315701198</v>
      </c>
      <c r="H10291">
        <v>3.72582102711978E-2</v>
      </c>
      <c r="I10291">
        <v>-1.27904375436604</v>
      </c>
      <c r="J10291">
        <v>0.440319069843431</v>
      </c>
      <c r="K10291">
        <v>1.2369820956765101</v>
      </c>
      <c r="L10291">
        <v>-2.9713389839338</v>
      </c>
      <c r="M10291">
        <v>128</v>
      </c>
    </row>
    <row r="10293" spans="1:13" x14ac:dyDescent="0.3">
      <c r="A10293">
        <v>5146</v>
      </c>
      <c r="B10293">
        <v>0.19997904307425801</v>
      </c>
      <c r="C10293">
        <v>0.204953673828418</v>
      </c>
      <c r="D10293">
        <v>0.26502648010148699</v>
      </c>
      <c r="E10293">
        <v>-13.3928059657053</v>
      </c>
      <c r="F10293">
        <v>-0.40464011122605797</v>
      </c>
      <c r="G10293">
        <v>33.912910890536402</v>
      </c>
      <c r="H10293">
        <v>3.68115055517729E-2</v>
      </c>
      <c r="I10293">
        <v>-1.28656211010391</v>
      </c>
      <c r="J10293">
        <v>0.458163701559821</v>
      </c>
      <c r="K10293">
        <v>1.2414055555747601</v>
      </c>
      <c r="L10293">
        <v>-2.9710985785045501</v>
      </c>
      <c r="M10293">
        <v>128</v>
      </c>
    </row>
    <row r="10295" spans="1:13" x14ac:dyDescent="0.3">
      <c r="A10295">
        <v>5147</v>
      </c>
      <c r="B10295">
        <v>0.19997289573305499</v>
      </c>
      <c r="C10295">
        <v>0.20496343947113199</v>
      </c>
      <c r="D10295">
        <v>0.2650325224299</v>
      </c>
      <c r="E10295">
        <v>-13.4631589258323</v>
      </c>
      <c r="F10295">
        <v>-8.3039133922629502E-2</v>
      </c>
      <c r="G10295">
        <v>33.831527225043097</v>
      </c>
      <c r="H10295">
        <v>2.34263765144462E-2</v>
      </c>
      <c r="I10295">
        <v>-1.2920932035489101</v>
      </c>
      <c r="J10295">
        <v>0.46729189496925</v>
      </c>
      <c r="K10295">
        <v>1.2411651501455001</v>
      </c>
      <c r="L10295">
        <v>-2.97516143025892</v>
      </c>
      <c r="M10295">
        <v>128</v>
      </c>
    </row>
    <row r="10297" spans="1:13" x14ac:dyDescent="0.3">
      <c r="A10297">
        <v>5148</v>
      </c>
      <c r="B10297">
        <v>0.199992765829863</v>
      </c>
      <c r="C10297">
        <v>0.20494885556435899</v>
      </c>
      <c r="D10297">
        <v>0.26503144555077401</v>
      </c>
      <c r="E10297">
        <v>-13.339545980625299</v>
      </c>
      <c r="F10297">
        <v>-1.40264878314653E-2</v>
      </c>
      <c r="G10297">
        <v>33.730746779008697</v>
      </c>
      <c r="H10297">
        <v>2.0869616653446599E-2</v>
      </c>
      <c r="I10297">
        <v>-1.2873206080685</v>
      </c>
      <c r="J10297">
        <v>0.46444732833479802</v>
      </c>
      <c r="K10297">
        <v>1.2358281496161001</v>
      </c>
      <c r="L10297">
        <v>-2.9764355790339598</v>
      </c>
      <c r="M10297">
        <v>128</v>
      </c>
    </row>
    <row r="10299" spans="1:13" x14ac:dyDescent="0.3">
      <c r="A10299">
        <v>5149</v>
      </c>
      <c r="B10299">
        <v>0.199978783484411</v>
      </c>
      <c r="C10299">
        <v>0.20496688790589099</v>
      </c>
      <c r="D10299">
        <v>0.26503430764203201</v>
      </c>
      <c r="E10299">
        <v>-13.3490802909979</v>
      </c>
      <c r="F10299">
        <v>5.0762902233730103E-2</v>
      </c>
      <c r="G10299">
        <v>33.642364388593002</v>
      </c>
      <c r="H10299">
        <v>2.8434926764617102E-2</v>
      </c>
      <c r="I10299">
        <v>-1.3076589591460099</v>
      </c>
      <c r="J10299">
        <v>0.44883510255604198</v>
      </c>
      <c r="K10299">
        <v>1.24279990706442</v>
      </c>
      <c r="L10299">
        <v>-2.98042630915955</v>
      </c>
      <c r="M10299">
        <v>128</v>
      </c>
    </row>
    <row r="10301" spans="1:13" x14ac:dyDescent="0.3">
      <c r="A10301">
        <v>5150</v>
      </c>
      <c r="B10301">
        <v>0.199983051235365</v>
      </c>
      <c r="C10301">
        <v>0.20495162994581001</v>
      </c>
      <c r="D10301">
        <v>0.26501581441269101</v>
      </c>
      <c r="E10301">
        <v>-13.416582220074501</v>
      </c>
      <c r="F10301">
        <v>1.21038685912615E-2</v>
      </c>
      <c r="G10301">
        <v>33.702772922694798</v>
      </c>
      <c r="H10301">
        <v>3.0598111478911599E-2</v>
      </c>
      <c r="I10301">
        <v>-1.3113846880868301</v>
      </c>
      <c r="J10301">
        <v>0.44770914506166398</v>
      </c>
      <c r="K10301">
        <v>1.2437374882385099</v>
      </c>
      <c r="L10301">
        <v>-2.9833352148535099</v>
      </c>
      <c r="M10301">
        <v>128</v>
      </c>
    </row>
    <row r="10303" spans="1:13" x14ac:dyDescent="0.3">
      <c r="A10303">
        <v>5151</v>
      </c>
      <c r="B10303">
        <v>0.199978149315509</v>
      </c>
      <c r="C10303">
        <v>0.204957762886988</v>
      </c>
      <c r="D10303">
        <v>0.26503249381772198</v>
      </c>
      <c r="E10303">
        <v>-13.151716851613701</v>
      </c>
      <c r="F10303">
        <v>0.264946465354371</v>
      </c>
      <c r="G10303">
        <v>33.713588800967599</v>
      </c>
      <c r="H10303">
        <v>1.51713665183726E-2</v>
      </c>
      <c r="I10303">
        <v>-1.2900272089392399</v>
      </c>
      <c r="J10303">
        <v>0.44548393486798399</v>
      </c>
      <c r="K10303">
        <v>1.2458049749300799</v>
      </c>
      <c r="L10303">
        <v>-2.9880471612668602</v>
      </c>
      <c r="M10303">
        <v>128</v>
      </c>
    </row>
    <row r="10305" spans="1:13" x14ac:dyDescent="0.3">
      <c r="A10305">
        <v>5152</v>
      </c>
      <c r="B10305">
        <v>0.199973767963077</v>
      </c>
      <c r="C10305">
        <v>0.20496253168266501</v>
      </c>
      <c r="D10305">
        <v>0.26503422323756498</v>
      </c>
      <c r="E10305">
        <v>-13.0407832773087</v>
      </c>
      <c r="F10305">
        <v>0.174319767373767</v>
      </c>
      <c r="G10305">
        <v>33.559377781358201</v>
      </c>
      <c r="H10305">
        <v>1.6057381853050001E-2</v>
      </c>
      <c r="I10305">
        <v>-1.28309931385547</v>
      </c>
      <c r="J10305">
        <v>0.44062327889803299</v>
      </c>
      <c r="K10305">
        <v>1.23320773043724</v>
      </c>
      <c r="L10305">
        <v>-2.98316693105303</v>
      </c>
      <c r="M10305">
        <v>128</v>
      </c>
    </row>
    <row r="10307" spans="1:13" x14ac:dyDescent="0.3">
      <c r="A10307">
        <v>5153</v>
      </c>
      <c r="B10307">
        <v>0.19997975080702199</v>
      </c>
      <c r="C10307">
        <v>0.204952895698335</v>
      </c>
      <c r="D10307">
        <v>0.26503969020727902</v>
      </c>
      <c r="E10307">
        <v>-13.013989368220001</v>
      </c>
      <c r="F10307">
        <v>0.17164761537386</v>
      </c>
      <c r="G10307">
        <v>33.418755026728199</v>
      </c>
      <c r="H10307">
        <v>1.19911292424213E-2</v>
      </c>
      <c r="I10307">
        <v>-1.27689174673362</v>
      </c>
      <c r="J10307">
        <v>0.43183711323615798</v>
      </c>
      <c r="K10307">
        <v>1.2465742723036899</v>
      </c>
      <c r="L10307">
        <v>-2.9860277556611399</v>
      </c>
      <c r="M10307">
        <v>128</v>
      </c>
    </row>
    <row r="10309" spans="1:13" x14ac:dyDescent="0.3">
      <c r="A10309">
        <v>5154</v>
      </c>
      <c r="B10309">
        <v>0.19997907581346999</v>
      </c>
      <c r="C10309">
        <v>0.20495809594100101</v>
      </c>
      <c r="D10309">
        <v>0.26501613104295502</v>
      </c>
      <c r="E10309">
        <v>-12.9631723937721</v>
      </c>
      <c r="F10309">
        <v>4.5551084379903302E-2</v>
      </c>
      <c r="G10309">
        <v>33.615014291702501</v>
      </c>
      <c r="H10309">
        <v>1.8462819808474001E-2</v>
      </c>
      <c r="I10309">
        <v>-1.26914095288079</v>
      </c>
      <c r="J10309">
        <v>0.41888723454078802</v>
      </c>
      <c r="K10309">
        <v>1.24279990706442</v>
      </c>
      <c r="L10309">
        <v>-2.9774693223797399</v>
      </c>
      <c r="M10309">
        <v>128</v>
      </c>
    </row>
    <row r="10311" spans="1:13" x14ac:dyDescent="0.3">
      <c r="A10311">
        <v>5155</v>
      </c>
      <c r="B10311">
        <v>0.199983903917969</v>
      </c>
      <c r="C10311">
        <v>0.20496008987313899</v>
      </c>
      <c r="D10311">
        <v>0.26503176221497099</v>
      </c>
      <c r="E10311">
        <v>-13.107421186554101</v>
      </c>
      <c r="F10311">
        <v>-5.7074064230259798E-2</v>
      </c>
      <c r="G10311">
        <v>33.555344360037502</v>
      </c>
      <c r="H10311">
        <v>2.2752538461667599E-2</v>
      </c>
      <c r="I10311">
        <v>-1.2725452283031899</v>
      </c>
      <c r="J10311">
        <v>0.41872926849936798</v>
      </c>
      <c r="K10311">
        <v>1.2429922314078199</v>
      </c>
      <c r="L10311">
        <v>-2.9735987949687699</v>
      </c>
      <c r="M10311">
        <v>128</v>
      </c>
    </row>
    <row r="10313" spans="1:13" x14ac:dyDescent="0.3">
      <c r="A10313">
        <v>5156</v>
      </c>
      <c r="B10313">
        <v>0.199965168137032</v>
      </c>
      <c r="C10313">
        <v>0.20496586169484499</v>
      </c>
      <c r="D10313">
        <v>0.26503018824957397</v>
      </c>
      <c r="E10313">
        <v>-13.2554178464096</v>
      </c>
      <c r="F10313">
        <v>-0.10416015123115301</v>
      </c>
      <c r="G10313">
        <v>33.296927963824601</v>
      </c>
      <c r="H10313">
        <v>2.7781611406159E-2</v>
      </c>
      <c r="I10313">
        <v>-1.2723058154995499</v>
      </c>
      <c r="J10313">
        <v>0.41363841437273902</v>
      </c>
      <c r="K10313">
        <v>1.24135747448891</v>
      </c>
      <c r="L10313">
        <v>-2.97470465994334</v>
      </c>
      <c r="M10313">
        <v>128</v>
      </c>
    </row>
    <row r="10315" spans="1:13" x14ac:dyDescent="0.3">
      <c r="A10315">
        <v>5157</v>
      </c>
      <c r="B10315">
        <v>0.19996925806028901</v>
      </c>
      <c r="C10315">
        <v>0.20495856137871599</v>
      </c>
      <c r="D10315">
        <v>0.26502001428977601</v>
      </c>
      <c r="E10315">
        <v>-13.314812178238601</v>
      </c>
      <c r="F10315">
        <v>-4.0767549104184703E-2</v>
      </c>
      <c r="G10315">
        <v>33.269474291514499</v>
      </c>
      <c r="H10315">
        <v>3.08808996182099E-2</v>
      </c>
      <c r="I10315">
        <v>-1.2674058562603101</v>
      </c>
      <c r="J10315">
        <v>0.41169138742234401</v>
      </c>
      <c r="K10315">
        <v>1.2525844080349999</v>
      </c>
      <c r="L10315">
        <v>-2.97607497089008</v>
      </c>
      <c r="M10315">
        <v>128</v>
      </c>
    </row>
    <row r="10317" spans="1:13" x14ac:dyDescent="0.3">
      <c r="A10317">
        <v>5158</v>
      </c>
      <c r="B10317">
        <v>0.19997597682912999</v>
      </c>
      <c r="C10317">
        <v>0.204954536306762</v>
      </c>
      <c r="D10317">
        <v>0.26502203168942801</v>
      </c>
      <c r="E10317">
        <v>-13.435825466508801</v>
      </c>
      <c r="F10317">
        <v>3.99570357803802E-2</v>
      </c>
      <c r="G10317">
        <v>33.513683498162798</v>
      </c>
      <c r="H10317">
        <v>3.2052680058356098E-2</v>
      </c>
      <c r="I10317">
        <v>-1.26595073733813</v>
      </c>
      <c r="J10317">
        <v>0.41670483703671102</v>
      </c>
      <c r="K10317">
        <v>1.24508375864232</v>
      </c>
      <c r="L10317">
        <v>-2.9766759844632098</v>
      </c>
      <c r="M10317">
        <v>128</v>
      </c>
    </row>
    <row r="10319" spans="1:13" x14ac:dyDescent="0.3">
      <c r="A10319">
        <v>5159</v>
      </c>
      <c r="B10319">
        <v>0.19998781699351501</v>
      </c>
      <c r="C10319">
        <v>0.20495229641698601</v>
      </c>
      <c r="D10319">
        <v>0.26501198896225903</v>
      </c>
      <c r="E10319">
        <v>-13.5888295343916</v>
      </c>
      <c r="F10319">
        <v>-0.14954293391544299</v>
      </c>
      <c r="G10319">
        <v>33.822358742979702</v>
      </c>
      <c r="H10319">
        <v>4.8769664731345301E-2</v>
      </c>
      <c r="I10319">
        <v>-1.26375350878285</v>
      </c>
      <c r="J10319">
        <v>0.420443851992997</v>
      </c>
      <c r="K10319">
        <v>1.2442904207257901</v>
      </c>
      <c r="L10319">
        <v>-2.9746565788574899</v>
      </c>
      <c r="M10319">
        <v>128</v>
      </c>
    </row>
    <row r="10321" spans="1:13" x14ac:dyDescent="0.3">
      <c r="A10321">
        <v>5160</v>
      </c>
      <c r="B10321">
        <v>0.199978849720512</v>
      </c>
      <c r="C10321">
        <v>0.204954627922705</v>
      </c>
      <c r="D10321">
        <v>0.26501575717694698</v>
      </c>
      <c r="E10321">
        <v>-13.498096389543999</v>
      </c>
      <c r="F10321">
        <v>4.5888130010251903E-2</v>
      </c>
      <c r="G10321">
        <v>33.855132394508303</v>
      </c>
      <c r="H10321">
        <v>3.9455297599284997E-2</v>
      </c>
      <c r="I10321">
        <v>-1.25998444501996</v>
      </c>
      <c r="J10321">
        <v>0.42070417541893501</v>
      </c>
      <c r="K10321">
        <v>1.2435451638951101</v>
      </c>
      <c r="L10321">
        <v>-2.97835882246798</v>
      </c>
      <c r="M10321">
        <v>128</v>
      </c>
    </row>
    <row r="10323" spans="1:13" x14ac:dyDescent="0.3">
      <c r="A10323">
        <v>5161</v>
      </c>
      <c r="B10323">
        <v>0.199983084697126</v>
      </c>
      <c r="C10323">
        <v>0.20495294729844099</v>
      </c>
      <c r="D10323">
        <v>0.26503249381772198</v>
      </c>
      <c r="E10323">
        <v>-13.506558948799601</v>
      </c>
      <c r="F10323">
        <v>-0.20863808705131301</v>
      </c>
      <c r="G10323">
        <v>33.9195125447688</v>
      </c>
      <c r="H10323">
        <v>4.8483222674777601E-2</v>
      </c>
      <c r="I10323">
        <v>-1.25835012256137</v>
      </c>
      <c r="J10323">
        <v>0.42757556716989997</v>
      </c>
      <c r="K10323">
        <v>1.2435932449809599</v>
      </c>
      <c r="L10323">
        <v>-2.97905599821281</v>
      </c>
      <c r="M10323">
        <v>128</v>
      </c>
    </row>
    <row r="10325" spans="1:13" x14ac:dyDescent="0.3">
      <c r="A10325">
        <v>5162</v>
      </c>
      <c r="B10325">
        <v>0.199980651871108</v>
      </c>
      <c r="C10325">
        <v>0.204956408237294</v>
      </c>
      <c r="D10325">
        <v>0.26501367149677801</v>
      </c>
      <c r="E10325">
        <v>-13.133549961762601</v>
      </c>
      <c r="F10325">
        <v>-0.11837651515056601</v>
      </c>
      <c r="G10325">
        <v>33.834558902448002</v>
      </c>
      <c r="H10325">
        <v>3.8702726933544797E-2</v>
      </c>
      <c r="I10325">
        <v>-1.2511745978862301</v>
      </c>
      <c r="J10325">
        <v>0.42792235071149598</v>
      </c>
      <c r="K10325">
        <v>1.24965146179812</v>
      </c>
      <c r="L10325">
        <v>-2.97547395731694</v>
      </c>
      <c r="M10325">
        <v>128</v>
      </c>
    </row>
    <row r="10327" spans="1:13" x14ac:dyDescent="0.3">
      <c r="A10327">
        <v>5163</v>
      </c>
      <c r="B10327">
        <v>0.19998310381350801</v>
      </c>
      <c r="C10327">
        <v>0.204955052658366</v>
      </c>
      <c r="D10327">
        <v>0.26502693987256498</v>
      </c>
      <c r="E10327">
        <v>-12.833372099854801</v>
      </c>
      <c r="F10327">
        <v>-9.9050520033739403E-2</v>
      </c>
      <c r="G10327">
        <v>33.4192039492982</v>
      </c>
      <c r="H10327">
        <v>3.0043399090199499E-2</v>
      </c>
      <c r="I10327">
        <v>-1.25015513341393</v>
      </c>
      <c r="J10327">
        <v>0.42510637116042999</v>
      </c>
      <c r="K10327">
        <v>1.24265566380687</v>
      </c>
      <c r="L10327">
        <v>-2.9778058899806998</v>
      </c>
      <c r="M10327">
        <v>128</v>
      </c>
    </row>
    <row r="10329" spans="1:13" x14ac:dyDescent="0.3">
      <c r="A10329">
        <v>5164</v>
      </c>
      <c r="B10329">
        <v>0.199986587805731</v>
      </c>
      <c r="C10329">
        <v>0.20495201766985399</v>
      </c>
      <c r="D10329">
        <v>0.26501864781984402</v>
      </c>
      <c r="E10329">
        <v>-12.9448693648157</v>
      </c>
      <c r="F10329">
        <v>-3.4317563783102502E-2</v>
      </c>
      <c r="G10329">
        <v>33.332728436267203</v>
      </c>
      <c r="H10329">
        <v>2.5479298571589801E-2</v>
      </c>
      <c r="I10329">
        <v>-1.26499012193439</v>
      </c>
      <c r="J10329">
        <v>0.42185194713649499</v>
      </c>
      <c r="K10329">
        <v>1.2411651501455001</v>
      </c>
      <c r="L10329">
        <v>-2.9770125520641599</v>
      </c>
      <c r="M10329">
        <v>128</v>
      </c>
    </row>
    <row r="10331" spans="1:13" x14ac:dyDescent="0.3">
      <c r="A10331">
        <v>5165</v>
      </c>
      <c r="B10331">
        <v>0.199987611550272</v>
      </c>
      <c r="C10331">
        <v>0.20494358997923501</v>
      </c>
      <c r="D10331">
        <v>0.26502960305767598</v>
      </c>
      <c r="E10331">
        <v>-13.128920110982801</v>
      </c>
      <c r="F10331">
        <v>0.102048239256226</v>
      </c>
      <c r="G10331">
        <v>33.459335920409799</v>
      </c>
      <c r="H10331">
        <v>1.9195341629507201E-2</v>
      </c>
      <c r="I10331">
        <v>-1.2728996538186601</v>
      </c>
      <c r="J10331">
        <v>0.42779164295411198</v>
      </c>
      <c r="K10331">
        <v>1.2466463939324599</v>
      </c>
      <c r="L10331">
        <v>-2.9744642545140798</v>
      </c>
      <c r="M10331">
        <v>128</v>
      </c>
    </row>
    <row r="10333" spans="1:13" x14ac:dyDescent="0.3">
      <c r="A10333">
        <v>5166</v>
      </c>
      <c r="B10333">
        <v>0.19998774750964601</v>
      </c>
      <c r="C10333">
        <v>0.204945717210086</v>
      </c>
      <c r="D10333">
        <v>0.26501315775697598</v>
      </c>
      <c r="E10333">
        <v>-13.2553432418805</v>
      </c>
      <c r="F10333">
        <v>0.11401200676324701</v>
      </c>
      <c r="G10333">
        <v>33.6220443703493</v>
      </c>
      <c r="H10333">
        <v>1.6404598494000999E-2</v>
      </c>
      <c r="I10333">
        <v>-1.2795048797561399</v>
      </c>
      <c r="J10333">
        <v>0.43569663520899998</v>
      </c>
      <c r="K10333">
        <v>1.2477762994499499</v>
      </c>
      <c r="L10333">
        <v>-2.9745844572287101</v>
      </c>
      <c r="M10333">
        <v>128</v>
      </c>
    </row>
    <row r="10335" spans="1:13" x14ac:dyDescent="0.3">
      <c r="A10335">
        <v>5167</v>
      </c>
      <c r="B10335">
        <v>0.19998643322816301</v>
      </c>
      <c r="C10335">
        <v>0.20495407768214799</v>
      </c>
      <c r="D10335">
        <v>0.265023845501556</v>
      </c>
      <c r="E10335">
        <v>-13.3998025226332</v>
      </c>
      <c r="F10335">
        <v>0.24210073047446901</v>
      </c>
      <c r="G10335">
        <v>33.767731207663601</v>
      </c>
      <c r="H10335">
        <v>1.20396580483643E-2</v>
      </c>
      <c r="I10335">
        <v>-1.28836408079932</v>
      </c>
      <c r="J10335">
        <v>0.44458007333908001</v>
      </c>
      <c r="K10335">
        <v>1.2477041778211799</v>
      </c>
      <c r="L10335">
        <v>-2.9749691059155099</v>
      </c>
      <c r="M10335">
        <v>128</v>
      </c>
    </row>
    <row r="10337" spans="1:13" x14ac:dyDescent="0.3">
      <c r="A10337">
        <v>5168</v>
      </c>
      <c r="B10337">
        <v>0.199991275345622</v>
      </c>
      <c r="C10337">
        <v>0.20495162575376999</v>
      </c>
      <c r="D10337">
        <v>0.265032494666259</v>
      </c>
      <c r="E10337">
        <v>-13.3197732230503</v>
      </c>
      <c r="F10337">
        <v>0.212320620699681</v>
      </c>
      <c r="G10337">
        <v>33.955639090233298</v>
      </c>
      <c r="H10337">
        <v>1.9178121775040899E-2</v>
      </c>
      <c r="I10337">
        <v>-1.2998873395473101</v>
      </c>
      <c r="J10337">
        <v>0.43918134423400701</v>
      </c>
      <c r="K10337">
        <v>1.25849838159462</v>
      </c>
      <c r="L10337">
        <v>-2.97636345740518</v>
      </c>
      <c r="M10337">
        <v>128</v>
      </c>
    </row>
    <row r="10339" spans="1:13" x14ac:dyDescent="0.3">
      <c r="A10339">
        <v>5169</v>
      </c>
      <c r="B10339">
        <v>0.19998823905817401</v>
      </c>
      <c r="C10339">
        <v>0.204951450603885</v>
      </c>
      <c r="D10339">
        <v>0.26503214936692598</v>
      </c>
      <c r="E10339">
        <v>-13.2600181699197</v>
      </c>
      <c r="F10339">
        <v>0.25042575198727102</v>
      </c>
      <c r="G10339">
        <v>34.005411398165997</v>
      </c>
      <c r="H10339">
        <v>1.84542836876939E-2</v>
      </c>
      <c r="I10339">
        <v>-1.29881279568775</v>
      </c>
      <c r="J10339">
        <v>0.43721853702859698</v>
      </c>
      <c r="K10339">
        <v>1.2446029477838201</v>
      </c>
      <c r="L10339">
        <v>-2.9734305111683001</v>
      </c>
      <c r="M10339">
        <v>128</v>
      </c>
    </row>
    <row r="10341" spans="1:13" x14ac:dyDescent="0.3">
      <c r="A10341">
        <v>5170</v>
      </c>
      <c r="B10341">
        <v>0.199995142053986</v>
      </c>
      <c r="C10341">
        <v>0.204951089721014</v>
      </c>
      <c r="D10341">
        <v>0.26503525917022702</v>
      </c>
      <c r="E10341">
        <v>-13.2951923468451</v>
      </c>
      <c r="F10341">
        <v>6.1634068356387198E-2</v>
      </c>
      <c r="G10341">
        <v>34.111809858851203</v>
      </c>
      <c r="H10341">
        <v>2.3507525179674998E-2</v>
      </c>
      <c r="I10341">
        <v>-1.3010689920931</v>
      </c>
      <c r="J10341">
        <v>0.44907770118551399</v>
      </c>
      <c r="K10341">
        <v>1.24936297528302</v>
      </c>
      <c r="L10341">
        <v>-2.9741276869131301</v>
      </c>
      <c r="M10341">
        <v>128</v>
      </c>
    </row>
    <row r="10343" spans="1:13" x14ac:dyDescent="0.3">
      <c r="A10343">
        <v>5171</v>
      </c>
      <c r="B10343">
        <v>0.199988420056572</v>
      </c>
      <c r="C10343">
        <v>0.20495276025022999</v>
      </c>
      <c r="D10343">
        <v>0.26502066521949502</v>
      </c>
      <c r="E10343">
        <v>-13.248990669996401</v>
      </c>
      <c r="F10343">
        <v>0.26136640928153998</v>
      </c>
      <c r="G10343">
        <v>34.385621218402797</v>
      </c>
      <c r="H10343">
        <v>1.9260322309888001E-2</v>
      </c>
      <c r="I10343">
        <v>-1.30220375744335</v>
      </c>
      <c r="J10343">
        <v>0.44612999140223403</v>
      </c>
      <c r="K10343">
        <v>1.2499159077702999</v>
      </c>
      <c r="L10343">
        <v>-2.9762192141476298</v>
      </c>
      <c r="M10343">
        <v>128</v>
      </c>
    </row>
    <row r="10345" spans="1:13" x14ac:dyDescent="0.3">
      <c r="A10345">
        <v>5172</v>
      </c>
      <c r="B10345">
        <v>0.199989165994613</v>
      </c>
      <c r="C10345">
        <v>0.20494396823005201</v>
      </c>
      <c r="D10345">
        <v>0.26503630879571399</v>
      </c>
      <c r="E10345">
        <v>-13.024317546326699</v>
      </c>
      <c r="F10345">
        <v>7.6691523458142896E-2</v>
      </c>
      <c r="G10345">
        <v>34.227135424557403</v>
      </c>
      <c r="H10345">
        <v>2.7915385737764298E-2</v>
      </c>
      <c r="I10345">
        <v>-1.29993492513897</v>
      </c>
      <c r="J10345">
        <v>0.43701587169723799</v>
      </c>
      <c r="K10345">
        <v>1.24844943465186</v>
      </c>
      <c r="L10345">
        <v>-2.9759788087183798</v>
      </c>
      <c r="M10345">
        <v>128</v>
      </c>
    </row>
    <row r="10347" spans="1:13" x14ac:dyDescent="0.3">
      <c r="A10347">
        <v>5173</v>
      </c>
      <c r="B10347">
        <v>0.200004018956948</v>
      </c>
      <c r="C10347">
        <v>0.20494320053455101</v>
      </c>
      <c r="D10347">
        <v>0.265024769134521</v>
      </c>
      <c r="E10347">
        <v>-13.070723026268301</v>
      </c>
      <c r="F10347">
        <v>5.6696010980989399E-2</v>
      </c>
      <c r="G10347">
        <v>34.157517391702903</v>
      </c>
      <c r="H10347">
        <v>2.6847299018523101E-2</v>
      </c>
      <c r="I10347">
        <v>-1.30011714991824</v>
      </c>
      <c r="J10347">
        <v>0.43102907716002598</v>
      </c>
      <c r="K10347">
        <v>1.25234400260575</v>
      </c>
      <c r="L10347">
        <v>-2.9800897415585998</v>
      </c>
      <c r="M10347">
        <v>128</v>
      </c>
    </row>
    <row r="10349" spans="1:13" x14ac:dyDescent="0.3">
      <c r="A10349">
        <v>5174</v>
      </c>
      <c r="B10349">
        <v>0.19999503461566301</v>
      </c>
      <c r="C10349">
        <v>0.20494531064426899</v>
      </c>
      <c r="D10349">
        <v>0.265043648153788</v>
      </c>
      <c r="E10349">
        <v>-13.168261925461801</v>
      </c>
      <c r="F10349">
        <v>-0.19140596035086899</v>
      </c>
      <c r="G10349">
        <v>34.283738645071999</v>
      </c>
      <c r="H10349">
        <v>3.45082058479921E-2</v>
      </c>
      <c r="I10349">
        <v>-1.30665322987975</v>
      </c>
      <c r="J10349">
        <v>0.43273742748899702</v>
      </c>
      <c r="K10349">
        <v>1.2481609481367599</v>
      </c>
      <c r="L10349">
        <v>-2.9775895250943698</v>
      </c>
      <c r="M10349">
        <v>128</v>
      </c>
    </row>
    <row r="10351" spans="1:13" x14ac:dyDescent="0.3">
      <c r="A10351">
        <v>5175</v>
      </c>
      <c r="B10351">
        <v>0.199993344577823</v>
      </c>
      <c r="C10351">
        <v>0.20494122015049601</v>
      </c>
      <c r="D10351">
        <v>0.26503584989117401</v>
      </c>
      <c r="E10351">
        <v>-13.152681069083799</v>
      </c>
      <c r="F10351">
        <v>-7.4079739810493095E-2</v>
      </c>
      <c r="G10351">
        <v>34.3861665069469</v>
      </c>
      <c r="H10351">
        <v>3.5354909640274997E-2</v>
      </c>
      <c r="I10351">
        <v>-1.3103011279002601</v>
      </c>
      <c r="J10351">
        <v>0.43463921034320002</v>
      </c>
      <c r="K10351">
        <v>1.2456366911296</v>
      </c>
      <c r="L10351">
        <v>-2.98179662010629</v>
      </c>
      <c r="M10351">
        <v>128</v>
      </c>
    </row>
    <row r="10353" spans="1:13" x14ac:dyDescent="0.3">
      <c r="A10353">
        <v>5176</v>
      </c>
      <c r="B10353">
        <v>0.19999283953631</v>
      </c>
      <c r="C10353">
        <v>0.20494909693456601</v>
      </c>
      <c r="D10353">
        <v>0.26503485666925197</v>
      </c>
      <c r="E10353">
        <v>-12.956791538087</v>
      </c>
      <c r="F10353">
        <v>1.5575821782851201E-2</v>
      </c>
      <c r="G10353">
        <v>34.584634393008599</v>
      </c>
      <c r="H10353">
        <v>3.3178822964812699E-2</v>
      </c>
      <c r="I10353">
        <v>-1.3064071868518301</v>
      </c>
      <c r="J10353">
        <v>0.433768343281771</v>
      </c>
      <c r="K10353">
        <v>1.25164682686092</v>
      </c>
      <c r="L10353">
        <v>-2.97636345740518</v>
      </c>
      <c r="M10353">
        <v>128</v>
      </c>
    </row>
    <row r="10355" spans="1:13" x14ac:dyDescent="0.3">
      <c r="A10355">
        <v>5177</v>
      </c>
      <c r="B10355">
        <v>0.199994452297622</v>
      </c>
      <c r="C10355">
        <v>0.20494742401323901</v>
      </c>
      <c r="D10355">
        <v>0.265032437430061</v>
      </c>
      <c r="E10355">
        <v>-12.782945374906401</v>
      </c>
      <c r="F10355">
        <v>8.55292222074715E-2</v>
      </c>
      <c r="G10355">
        <v>34.442917003960503</v>
      </c>
      <c r="H10355">
        <v>3.5571848516802902E-2</v>
      </c>
      <c r="I10355">
        <v>-1.3070752625003099</v>
      </c>
      <c r="J10355">
        <v>0.443712688035862</v>
      </c>
      <c r="K10355">
        <v>1.2538345162671201</v>
      </c>
      <c r="L10355">
        <v>-2.9717476731635299</v>
      </c>
      <c r="M10355">
        <v>128</v>
      </c>
    </row>
    <row r="10357" spans="1:13" x14ac:dyDescent="0.3">
      <c r="A10357">
        <v>5178</v>
      </c>
      <c r="B10357">
        <v>0.19998845001548801</v>
      </c>
      <c r="C10357">
        <v>0.20495172252003599</v>
      </c>
      <c r="D10357">
        <v>0.26502476835924199</v>
      </c>
      <c r="E10357">
        <v>-12.8332824702696</v>
      </c>
      <c r="F10357">
        <v>0.14787881402858699</v>
      </c>
      <c r="G10357">
        <v>34.375251697853002</v>
      </c>
      <c r="H10357">
        <v>3.0350692146899401E-2</v>
      </c>
      <c r="I10357">
        <v>-1.30323036437062</v>
      </c>
      <c r="J10357">
        <v>0.44389814047167397</v>
      </c>
      <c r="K10357">
        <v>1.2506130835151299</v>
      </c>
      <c r="L10357">
        <v>-2.9768683088066101</v>
      </c>
      <c r="M10357">
        <v>128</v>
      </c>
    </row>
    <row r="10359" spans="1:13" x14ac:dyDescent="0.3">
      <c r="A10359">
        <v>5179</v>
      </c>
      <c r="B10359">
        <v>0.19999011773945199</v>
      </c>
      <c r="C10359">
        <v>0.20494459034787099</v>
      </c>
      <c r="D10359">
        <v>0.26502335712921399</v>
      </c>
      <c r="E10359">
        <v>-12.718550398921099</v>
      </c>
      <c r="F10359">
        <v>0.215527187069189</v>
      </c>
      <c r="G10359">
        <v>33.904442470854399</v>
      </c>
      <c r="H10359">
        <v>2.0278762900334601E-2</v>
      </c>
      <c r="I10359">
        <v>-1.2816281710324799</v>
      </c>
      <c r="J10359">
        <v>0.43957742828406798</v>
      </c>
      <c r="K10359">
        <v>1.2372705821916099</v>
      </c>
      <c r="L10359">
        <v>-2.9731420246531899</v>
      </c>
      <c r="M10359">
        <v>128</v>
      </c>
    </row>
    <row r="10361" spans="1:13" x14ac:dyDescent="0.3">
      <c r="A10361">
        <v>5180</v>
      </c>
      <c r="B10361">
        <v>0.19999326243423601</v>
      </c>
      <c r="C10361">
        <v>0.20494559771965801</v>
      </c>
      <c r="D10361">
        <v>0.26502280814849299</v>
      </c>
      <c r="E10361">
        <v>-12.8128578396185</v>
      </c>
      <c r="F10361">
        <v>0.177361275064777</v>
      </c>
      <c r="G10361">
        <v>33.685239396452303</v>
      </c>
      <c r="H10361">
        <v>1.2305893600630001E-2</v>
      </c>
      <c r="I10361">
        <v>-1.2719011901548301</v>
      </c>
      <c r="J10361">
        <v>0.440949031176193</v>
      </c>
      <c r="K10361">
        <v>1.2445308261550401</v>
      </c>
      <c r="L10361">
        <v>-3.02218473222073</v>
      </c>
      <c r="M10361">
        <v>128</v>
      </c>
    </row>
    <row r="10363" spans="1:13" x14ac:dyDescent="0.3">
      <c r="A10363">
        <v>5181</v>
      </c>
      <c r="B10363">
        <v>0.19999837839287701</v>
      </c>
      <c r="C10363">
        <v>0.20494665254189701</v>
      </c>
      <c r="D10363">
        <v>0.26503575846229099</v>
      </c>
      <c r="E10363">
        <v>-12.7863615551557</v>
      </c>
      <c r="F10363">
        <v>0.28918445377594398</v>
      </c>
      <c r="G10363">
        <v>33.4271838626277</v>
      </c>
      <c r="H10363">
        <v>9.1563308455282696E-3</v>
      </c>
      <c r="I10363">
        <v>-1.2668508679872399</v>
      </c>
      <c r="J10363">
        <v>0.443124098330335</v>
      </c>
      <c r="K10363">
        <v>1.26186405760416</v>
      </c>
      <c r="L10363">
        <v>-2.97150726773428</v>
      </c>
      <c r="M10363">
        <v>128</v>
      </c>
    </row>
    <row r="10365" spans="1:13" x14ac:dyDescent="0.3">
      <c r="A10365">
        <v>5182</v>
      </c>
      <c r="B10365">
        <v>0.199990370112134</v>
      </c>
      <c r="C10365">
        <v>0.204943400833909</v>
      </c>
      <c r="D10365">
        <v>0.26503463665793098</v>
      </c>
      <c r="E10365">
        <v>-12.784500104297599</v>
      </c>
      <c r="F10365">
        <v>0.31130228229836499</v>
      </c>
      <c r="G10365">
        <v>33.317605259894599</v>
      </c>
      <c r="H10365">
        <v>1.55817708104692E-2</v>
      </c>
      <c r="I10365">
        <v>-1.26090029720395</v>
      </c>
      <c r="J10365">
        <v>0.43813747297823602</v>
      </c>
      <c r="K10365">
        <v>1.24729548859145</v>
      </c>
      <c r="L10365">
        <v>-2.9814119714194902</v>
      </c>
      <c r="M10365">
        <v>128</v>
      </c>
    </row>
    <row r="10367" spans="1:13" x14ac:dyDescent="0.3">
      <c r="A10367">
        <v>5183</v>
      </c>
      <c r="B10367">
        <v>0.199983121765896</v>
      </c>
      <c r="C10367">
        <v>0.20494936694112401</v>
      </c>
      <c r="D10367">
        <v>0.26502457712626698</v>
      </c>
      <c r="E10367">
        <v>-13.1109505578961</v>
      </c>
      <c r="F10367">
        <v>8.23293834882355E-2</v>
      </c>
      <c r="G10367">
        <v>34.8391515653881</v>
      </c>
      <c r="H10367">
        <v>6.3832481478358502E-2</v>
      </c>
      <c r="I10367">
        <v>-1.2540189406875299</v>
      </c>
      <c r="J10367">
        <v>0.44739587474315301</v>
      </c>
      <c r="K10367">
        <v>1.24929085365424</v>
      </c>
      <c r="L10367">
        <v>-2.9814360119624101</v>
      </c>
      <c r="M10367">
        <v>128</v>
      </c>
    </row>
    <row r="10369" spans="1:13" x14ac:dyDescent="0.3">
      <c r="A10369">
        <v>5184</v>
      </c>
      <c r="B10369">
        <v>0.19999611280904001</v>
      </c>
      <c r="C10369">
        <v>0.20494107939945</v>
      </c>
      <c r="D10369">
        <v>0.26502743924552102</v>
      </c>
      <c r="E10369">
        <v>-13.2201405877144</v>
      </c>
      <c r="F10369">
        <v>-0.15717814532020499</v>
      </c>
      <c r="G10369">
        <v>35.706107051490797</v>
      </c>
      <c r="H10369">
        <v>9.4298812187143394E-2</v>
      </c>
      <c r="I10369">
        <v>-1.24487827594874</v>
      </c>
      <c r="J10369">
        <v>0.45103606225451298</v>
      </c>
      <c r="K10369">
        <v>1.2380398795652201</v>
      </c>
      <c r="L10369">
        <v>-2.97972913341472</v>
      </c>
      <c r="M10369">
        <v>128</v>
      </c>
    </row>
    <row r="10371" spans="1:13" x14ac:dyDescent="0.3">
      <c r="A10371">
        <v>5185</v>
      </c>
      <c r="B10371">
        <v>0.199995769599671</v>
      </c>
      <c r="C10371">
        <v>0.20494555042829499</v>
      </c>
      <c r="D10371">
        <v>0.265017888048243</v>
      </c>
      <c r="E10371">
        <v>-13.274660335846599</v>
      </c>
      <c r="F10371">
        <v>-0.228248142340405</v>
      </c>
      <c r="G10371">
        <v>35.725514669560297</v>
      </c>
      <c r="H10371">
        <v>9.9513629497495704E-2</v>
      </c>
      <c r="I10371">
        <v>-1.2444080229943499</v>
      </c>
      <c r="J10371">
        <v>0.45194962450470699</v>
      </c>
      <c r="K10371">
        <v>1.2493389347400901</v>
      </c>
      <c r="L10371">
        <v>-2.98109944436146</v>
      </c>
      <c r="M10371">
        <v>128</v>
      </c>
    </row>
    <row r="10373" spans="1:13" x14ac:dyDescent="0.3">
      <c r="A10373">
        <v>5186</v>
      </c>
      <c r="B10373">
        <v>0.19999623565365199</v>
      </c>
      <c r="C10373">
        <v>0.204942388336394</v>
      </c>
      <c r="D10373">
        <v>0.26502939943293302</v>
      </c>
      <c r="E10373">
        <v>-13.2519851664713</v>
      </c>
      <c r="F10373">
        <v>-0.148347152820025</v>
      </c>
      <c r="G10373">
        <v>35.576846856284803</v>
      </c>
      <c r="H10373">
        <v>8.94631034585784E-2</v>
      </c>
      <c r="I10373">
        <v>-1.2237464701971601</v>
      </c>
      <c r="J10373">
        <v>0.456610967934094</v>
      </c>
      <c r="K10373">
        <v>1.25546927318604</v>
      </c>
      <c r="L10373">
        <v>-2.9812196470760801</v>
      </c>
      <c r="M10373">
        <v>128</v>
      </c>
    </row>
    <row r="10375" spans="1:13" x14ac:dyDescent="0.3">
      <c r="A10375">
        <v>5187</v>
      </c>
      <c r="B10375">
        <v>0.200006003567989</v>
      </c>
      <c r="C10375">
        <v>0.20494509338459199</v>
      </c>
      <c r="D10375">
        <v>0.26503045336685599</v>
      </c>
      <c r="E10375">
        <v>-13.484870722630999</v>
      </c>
      <c r="F10375">
        <v>-2.4334865005344198E-3</v>
      </c>
      <c r="G10375">
        <v>35.714592626944203</v>
      </c>
      <c r="H10375">
        <v>9.7872084051935704E-2</v>
      </c>
      <c r="I10375">
        <v>-1.22932294047765</v>
      </c>
      <c r="J10375">
        <v>0.46032809213966402</v>
      </c>
      <c r="K10375">
        <v>1.2480888265079799</v>
      </c>
      <c r="L10375">
        <v>-2.9852584582875301</v>
      </c>
      <c r="M10375">
        <v>128</v>
      </c>
    </row>
    <row r="10377" spans="1:13" x14ac:dyDescent="0.3">
      <c r="A10377">
        <v>5188</v>
      </c>
      <c r="B10377">
        <v>0.19999162328578499</v>
      </c>
      <c r="C10377">
        <v>0.20494390103228299</v>
      </c>
      <c r="D10377">
        <v>0.26503151368883199</v>
      </c>
      <c r="E10377">
        <v>-13.4639463862528</v>
      </c>
      <c r="F10377">
        <v>-5.8917472806431899E-2</v>
      </c>
      <c r="G10377">
        <v>35.782942227700801</v>
      </c>
      <c r="H10377">
        <v>0.107439179731395</v>
      </c>
      <c r="I10377">
        <v>-1.2372777026891899</v>
      </c>
      <c r="J10377">
        <v>0.46296881709201398</v>
      </c>
      <c r="K10377">
        <v>1.2462136641598101</v>
      </c>
      <c r="L10377">
        <v>-2.9841525933129698</v>
      </c>
      <c r="M10377">
        <v>128</v>
      </c>
    </row>
    <row r="10379" spans="1:13" x14ac:dyDescent="0.3">
      <c r="A10379">
        <v>5189</v>
      </c>
      <c r="B10379">
        <v>0.19999351713114</v>
      </c>
      <c r="C10379">
        <v>0.204940236865125</v>
      </c>
      <c r="D10379">
        <v>0.26503047634740701</v>
      </c>
      <c r="E10379">
        <v>-13.5689686713899</v>
      </c>
      <c r="F10379">
        <v>-0.19376253653122899</v>
      </c>
      <c r="G10379">
        <v>35.931897262863501</v>
      </c>
      <c r="H10379">
        <v>0.11388826258957201</v>
      </c>
      <c r="I10379">
        <v>-1.23973597943581</v>
      </c>
      <c r="J10379">
        <v>0.47079549777917101</v>
      </c>
      <c r="K10379">
        <v>1.2388812985676001</v>
      </c>
      <c r="L10379">
        <v>-2.9881673639814799</v>
      </c>
      <c r="M10379">
        <v>128</v>
      </c>
    </row>
    <row r="10381" spans="1:13" x14ac:dyDescent="0.3">
      <c r="A10381">
        <v>5190</v>
      </c>
      <c r="B10381">
        <v>0.19999515627693801</v>
      </c>
      <c r="C10381">
        <v>0.20494193352412199</v>
      </c>
      <c r="D10381">
        <v>0.26502177081893402</v>
      </c>
      <c r="E10381">
        <v>-13.4921261323813</v>
      </c>
      <c r="F10381">
        <v>-0.16868767465051501</v>
      </c>
      <c r="G10381">
        <v>35.951040593513802</v>
      </c>
      <c r="H10381">
        <v>0.10844045079664399</v>
      </c>
      <c r="I10381">
        <v>-1.2339533672852701</v>
      </c>
      <c r="J10381">
        <v>0.47202983387008801</v>
      </c>
      <c r="K10381">
        <v>1.2500120699420001</v>
      </c>
      <c r="L10381">
        <v>-2.9887202964687698</v>
      </c>
      <c r="M10381">
        <v>128</v>
      </c>
    </row>
    <row r="10383" spans="1:13" x14ac:dyDescent="0.3">
      <c r="A10383">
        <v>5191</v>
      </c>
      <c r="B10383">
        <v>0.19998471168611701</v>
      </c>
      <c r="C10383">
        <v>0.20494999600914601</v>
      </c>
      <c r="D10383">
        <v>0.26501732253076099</v>
      </c>
      <c r="E10383">
        <v>-13.4273278075684</v>
      </c>
      <c r="F10383">
        <v>-0.21647587631783799</v>
      </c>
      <c r="G10383">
        <v>35.638601042986799</v>
      </c>
      <c r="H10383">
        <v>0.10842587844291</v>
      </c>
      <c r="I10383">
        <v>-1.2307774101983699</v>
      </c>
      <c r="J10383">
        <v>0.46609998846613299</v>
      </c>
      <c r="K10383">
        <v>1.24311243412245</v>
      </c>
      <c r="L10383">
        <v>-2.9902829317589101</v>
      </c>
      <c r="M10383">
        <v>128</v>
      </c>
    </row>
    <row r="10385" spans="1:13" x14ac:dyDescent="0.3">
      <c r="A10385">
        <v>5192</v>
      </c>
      <c r="B10385">
        <v>0.199988897683403</v>
      </c>
      <c r="C10385">
        <v>0.204948362896715</v>
      </c>
      <c r="D10385">
        <v>0.26503405914545097</v>
      </c>
      <c r="E10385">
        <v>-13.2306742454805</v>
      </c>
      <c r="F10385">
        <v>-0.30724124202778902</v>
      </c>
      <c r="G10385">
        <v>35.6628613475187</v>
      </c>
      <c r="H10385">
        <v>0.109192921798705</v>
      </c>
      <c r="I10385">
        <v>-1.22201581201134</v>
      </c>
      <c r="J10385">
        <v>0.47328865400501302</v>
      </c>
      <c r="K10385">
        <v>1.2469348804475699</v>
      </c>
      <c r="L10385">
        <v>-2.9926629455085099</v>
      </c>
      <c r="M10385">
        <v>128</v>
      </c>
    </row>
    <row r="10387" spans="1:13" x14ac:dyDescent="0.3">
      <c r="A10387">
        <v>5193</v>
      </c>
      <c r="B10387">
        <v>0.19999782572483699</v>
      </c>
      <c r="C10387">
        <v>0.20494301739880699</v>
      </c>
      <c r="D10387">
        <v>0.26502214468502899</v>
      </c>
      <c r="E10387">
        <v>-13.159798438181999</v>
      </c>
      <c r="F10387">
        <v>-0.32366522397028502</v>
      </c>
      <c r="G10387">
        <v>35.781215150729103</v>
      </c>
      <c r="H10387">
        <v>0.117999749605685</v>
      </c>
      <c r="I10387">
        <v>-1.2215537787511801</v>
      </c>
      <c r="J10387">
        <v>0.4971448229114</v>
      </c>
      <c r="K10387">
        <v>1.2403237311431199</v>
      </c>
      <c r="L10387">
        <v>-2.9921100130212301</v>
      </c>
      <c r="M10387">
        <v>128</v>
      </c>
    </row>
    <row r="10389" spans="1:13" x14ac:dyDescent="0.3">
      <c r="A10389">
        <v>5194</v>
      </c>
      <c r="B10389">
        <v>0.19999659527952601</v>
      </c>
      <c r="C10389">
        <v>0.20494697766631101</v>
      </c>
      <c r="D10389">
        <v>0.265032290148074</v>
      </c>
      <c r="E10389">
        <v>-13.2340379335084</v>
      </c>
      <c r="F10389">
        <v>-0.27655754570028301</v>
      </c>
      <c r="G10389">
        <v>35.693640168434499</v>
      </c>
      <c r="H10389">
        <v>0.119185827021765</v>
      </c>
      <c r="I10389">
        <v>-1.2310995232303401</v>
      </c>
      <c r="J10389">
        <v>0.50390780576289695</v>
      </c>
      <c r="K10389">
        <v>1.24561265058668</v>
      </c>
      <c r="L10389">
        <v>-2.9806907551317301</v>
      </c>
      <c r="M10389">
        <v>128</v>
      </c>
    </row>
    <row r="10391" spans="1:13" x14ac:dyDescent="0.3">
      <c r="A10391">
        <v>5195</v>
      </c>
      <c r="B10391">
        <v>0.19999489993835101</v>
      </c>
      <c r="C10391">
        <v>0.204939503243665</v>
      </c>
      <c r="D10391">
        <v>0.26501729389533901</v>
      </c>
      <c r="E10391">
        <v>-13.3422955003116</v>
      </c>
      <c r="F10391">
        <v>-2.6287146332932498E-2</v>
      </c>
      <c r="G10391">
        <v>35.471273905522899</v>
      </c>
      <c r="H10391">
        <v>0.10809086561775599</v>
      </c>
      <c r="I10391">
        <v>-1.2397765016152</v>
      </c>
      <c r="J10391">
        <v>0.50691875513096796</v>
      </c>
      <c r="K10391">
        <v>1.2494831779976501</v>
      </c>
      <c r="L10391">
        <v>-2.9818927822779902</v>
      </c>
      <c r="M10391">
        <v>128</v>
      </c>
    </row>
    <row r="10393" spans="1:13" x14ac:dyDescent="0.3">
      <c r="A10393">
        <v>5196</v>
      </c>
      <c r="B10393">
        <v>0.19998838886973999</v>
      </c>
      <c r="C10393">
        <v>0.20494600685752901</v>
      </c>
      <c r="D10393">
        <v>0.26501975344285</v>
      </c>
      <c r="E10393">
        <v>-13.354245729486401</v>
      </c>
      <c r="F10393">
        <v>-3.3908332968295901E-2</v>
      </c>
      <c r="G10393">
        <v>35.461320952194598</v>
      </c>
      <c r="H10393">
        <v>0.105938737491452</v>
      </c>
      <c r="I10393">
        <v>-1.2416732042139</v>
      </c>
      <c r="J10393">
        <v>0.50191357491225397</v>
      </c>
      <c r="K10393">
        <v>1.2471752858768199</v>
      </c>
      <c r="L10393">
        <v>-2.9828303634520799</v>
      </c>
      <c r="M10393">
        <v>128</v>
      </c>
    </row>
    <row r="10395" spans="1:13" x14ac:dyDescent="0.3">
      <c r="A10395">
        <v>5197</v>
      </c>
      <c r="B10395">
        <v>0.199995126302635</v>
      </c>
      <c r="C10395">
        <v>0.20494297122915101</v>
      </c>
      <c r="D10395">
        <v>0.26501766776151903</v>
      </c>
      <c r="E10395">
        <v>-13.546397346129201</v>
      </c>
      <c r="F10395">
        <v>-0.15470378110312299</v>
      </c>
      <c r="G10395">
        <v>35.252069813772401</v>
      </c>
      <c r="H10395">
        <v>9.4987556639901397E-2</v>
      </c>
      <c r="I10395">
        <v>-1.2546102794441401</v>
      </c>
      <c r="J10395">
        <v>0.49281936718807701</v>
      </c>
      <c r="K10395">
        <v>1.25193531337602</v>
      </c>
      <c r="L10395">
        <v>-2.9819168228209199</v>
      </c>
      <c r="M10395">
        <v>128</v>
      </c>
    </row>
    <row r="10397" spans="1:13" x14ac:dyDescent="0.3">
      <c r="A10397">
        <v>5198</v>
      </c>
      <c r="B10397">
        <v>0.19998857829677699</v>
      </c>
      <c r="C10397">
        <v>0.20494158238101001</v>
      </c>
      <c r="D10397">
        <v>0.26501935093039503</v>
      </c>
      <c r="E10397">
        <v>-13.444034412151501</v>
      </c>
      <c r="F10397">
        <v>-0.35901132596283097</v>
      </c>
      <c r="G10397">
        <v>35.265500946810903</v>
      </c>
      <c r="H10397">
        <v>9.72653522122741E-2</v>
      </c>
      <c r="I10397">
        <v>-1.25167475078899</v>
      </c>
      <c r="J10397">
        <v>0.48884198009997099</v>
      </c>
      <c r="K10397">
        <v>1.24332879900878</v>
      </c>
      <c r="L10397">
        <v>-2.9821812687930902</v>
      </c>
      <c r="M10397">
        <v>128</v>
      </c>
    </row>
    <row r="10399" spans="1:13" x14ac:dyDescent="0.3">
      <c r="A10399">
        <v>5199</v>
      </c>
      <c r="B10399">
        <v>0.19998967189480399</v>
      </c>
      <c r="C10399">
        <v>0.20494546930957599</v>
      </c>
      <c r="D10399">
        <v>0.26502073351287903</v>
      </c>
      <c r="E10399">
        <v>-13.452810473605499</v>
      </c>
      <c r="F10399">
        <v>-0.42366613163223199</v>
      </c>
      <c r="G10399">
        <v>35.004074393214502</v>
      </c>
      <c r="H10399">
        <v>9.1033085904800901E-2</v>
      </c>
      <c r="I10399">
        <v>-1.25508994044773</v>
      </c>
      <c r="J10399">
        <v>0.48587934934247001</v>
      </c>
      <c r="K10399">
        <v>1.2526084485779301</v>
      </c>
      <c r="L10399">
        <v>-2.9825178363940501</v>
      </c>
      <c r="M10399">
        <v>128</v>
      </c>
    </row>
    <row r="10401" spans="1:13" x14ac:dyDescent="0.3">
      <c r="A10401">
        <v>5200</v>
      </c>
      <c r="B10401">
        <v>0.19998160814489099</v>
      </c>
      <c r="C10401">
        <v>0.20495133382021699</v>
      </c>
      <c r="D10401">
        <v>0.26504781933938698</v>
      </c>
      <c r="E10401">
        <v>-13.3268888873947</v>
      </c>
      <c r="F10401">
        <v>-0.24553068599660099</v>
      </c>
      <c r="G10401">
        <v>34.505565282125801</v>
      </c>
      <c r="H10401">
        <v>7.1608677701772497E-2</v>
      </c>
      <c r="I10401">
        <v>-1.2595890550646001</v>
      </c>
      <c r="J10401">
        <v>0.48413934678395598</v>
      </c>
      <c r="K10401">
        <v>1.2497235834269</v>
      </c>
      <c r="L10401">
        <v>-2.9842247149417398</v>
      </c>
      <c r="M10401">
        <v>128</v>
      </c>
    </row>
    <row r="10403" spans="1:13" x14ac:dyDescent="0.3">
      <c r="A10403">
        <v>5201</v>
      </c>
      <c r="B10403">
        <v>0.200000135399094</v>
      </c>
      <c r="C10403">
        <v>0.204939511894245</v>
      </c>
      <c r="D10403">
        <v>0.265019627901597</v>
      </c>
      <c r="E10403">
        <v>-13.0457291111716</v>
      </c>
      <c r="F10403">
        <v>0.117188192054111</v>
      </c>
      <c r="G10403">
        <v>33.398097061062501</v>
      </c>
      <c r="H10403">
        <v>3.2350989226285799E-2</v>
      </c>
      <c r="I10403">
        <v>-1.26443385327576</v>
      </c>
      <c r="J10403">
        <v>0.48776479372570802</v>
      </c>
      <c r="K10403">
        <v>1.24760801564947</v>
      </c>
      <c r="L10403">
        <v>-2.9799214577581199</v>
      </c>
      <c r="M10403">
        <v>128</v>
      </c>
    </row>
    <row r="10405" spans="1:13" x14ac:dyDescent="0.3">
      <c r="A10405">
        <v>5202</v>
      </c>
      <c r="B10405">
        <v>0.20000289054312001</v>
      </c>
      <c r="C10405">
        <v>0.204937397975305</v>
      </c>
      <c r="D10405">
        <v>0.26501216133026001</v>
      </c>
      <c r="E10405">
        <v>-13.058470278251599</v>
      </c>
      <c r="F10405">
        <v>0.38976311131098501</v>
      </c>
      <c r="G10405">
        <v>33.144444249740999</v>
      </c>
      <c r="H10405">
        <v>8.0943326104302698E-3</v>
      </c>
      <c r="I10405">
        <v>-1.2752012700750299</v>
      </c>
      <c r="J10405">
        <v>0.49097429066697901</v>
      </c>
      <c r="K10405">
        <v>1.24905044822499</v>
      </c>
      <c r="L10405">
        <v>-2.98340733648228</v>
      </c>
      <c r="M10405">
        <v>128</v>
      </c>
    </row>
    <row r="10407" spans="1:13" x14ac:dyDescent="0.3">
      <c r="A10407">
        <v>5203</v>
      </c>
      <c r="B10407">
        <v>0.20000166053180099</v>
      </c>
      <c r="C10407">
        <v>0.20494135843061301</v>
      </c>
      <c r="D10407">
        <v>0.26502230664917498</v>
      </c>
      <c r="E10407">
        <v>-13.074698883609701</v>
      </c>
      <c r="F10407">
        <v>0.28761379270127702</v>
      </c>
      <c r="G10407">
        <v>33.322495544898999</v>
      </c>
      <c r="H10407">
        <v>1.3237473649199701E-2</v>
      </c>
      <c r="I10407">
        <v>-1.2793808941098801</v>
      </c>
      <c r="J10407">
        <v>0.49578483189575601</v>
      </c>
      <c r="K10407">
        <v>1.25460381364073</v>
      </c>
      <c r="L10407">
        <v>-2.98408047168419</v>
      </c>
      <c r="M10407">
        <v>128</v>
      </c>
    </row>
    <row r="10409" spans="1:13" x14ac:dyDescent="0.3">
      <c r="A10409">
        <v>5204</v>
      </c>
      <c r="B10409">
        <v>0.199994973832825</v>
      </c>
      <c r="C10409">
        <v>0.204939744611316</v>
      </c>
      <c r="D10409">
        <v>0.26502070491244201</v>
      </c>
      <c r="E10409">
        <v>-12.933312421214801</v>
      </c>
      <c r="F10409">
        <v>0.12669056678159299</v>
      </c>
      <c r="G10409">
        <v>33.326179936940399</v>
      </c>
      <c r="H10409">
        <v>2.5047145451685199E-2</v>
      </c>
      <c r="I10409">
        <v>-1.28144908622566</v>
      </c>
      <c r="J10409">
        <v>0.50051879743749605</v>
      </c>
      <c r="K10409">
        <v>1.24760801564947</v>
      </c>
      <c r="L10409">
        <v>-2.9845612825426899</v>
      </c>
      <c r="M10409">
        <v>128</v>
      </c>
    </row>
    <row r="10411" spans="1:13" x14ac:dyDescent="0.3">
      <c r="A10411">
        <v>5205</v>
      </c>
      <c r="B10411">
        <v>0.199993991692169</v>
      </c>
      <c r="C10411">
        <v>0.20494163838120999</v>
      </c>
      <c r="D10411">
        <v>0.26502830375884501</v>
      </c>
      <c r="E10411">
        <v>-12.915260401002501</v>
      </c>
      <c r="F10411">
        <v>-6.4810038464354597E-2</v>
      </c>
      <c r="G10411">
        <v>33.551571667880999</v>
      </c>
      <c r="H10411">
        <v>3.8626044293696503E-2</v>
      </c>
      <c r="I10411">
        <v>-1.29338380589335</v>
      </c>
      <c r="J10411">
        <v>0.49599063256246301</v>
      </c>
      <c r="K10411">
        <v>1.24578093438715</v>
      </c>
      <c r="L10411">
        <v>-2.9837439040832399</v>
      </c>
      <c r="M10411">
        <v>128</v>
      </c>
    </row>
    <row r="10413" spans="1:13" x14ac:dyDescent="0.3">
      <c r="A10413">
        <v>5206</v>
      </c>
      <c r="B10413">
        <v>0.20000351458692101</v>
      </c>
      <c r="C10413">
        <v>0.20493744136575301</v>
      </c>
      <c r="D10413">
        <v>0.26501785943601402</v>
      </c>
      <c r="E10413">
        <v>-12.9747153606413</v>
      </c>
      <c r="F10413">
        <v>-0.11253154825681599</v>
      </c>
      <c r="G10413">
        <v>33.631774018307397</v>
      </c>
      <c r="H10413">
        <v>4.6966144239677099E-2</v>
      </c>
      <c r="I10413">
        <v>-1.30929314444172</v>
      </c>
      <c r="J10413">
        <v>0.48850811079133</v>
      </c>
      <c r="K10413">
        <v>1.2499399483132301</v>
      </c>
      <c r="L10413">
        <v>-2.9842487554846699</v>
      </c>
      <c r="M10413">
        <v>128</v>
      </c>
    </row>
    <row r="10415" spans="1:13" x14ac:dyDescent="0.3">
      <c r="A10415">
        <v>5207</v>
      </c>
      <c r="B10415">
        <v>0.19998414927181399</v>
      </c>
      <c r="C10415">
        <v>0.204897233513127</v>
      </c>
      <c r="D10415">
        <v>0.26500958624364401</v>
      </c>
      <c r="E10415">
        <v>-12.7749795354142</v>
      </c>
      <c r="F10415">
        <v>-1.7875997195205402E-2</v>
      </c>
      <c r="G10415">
        <v>33.510166079103598</v>
      </c>
      <c r="H10415">
        <v>4.4519950065088701E-2</v>
      </c>
      <c r="I10415">
        <v>-1.3019172251961499</v>
      </c>
      <c r="J10415">
        <v>0.48872077735188202</v>
      </c>
      <c r="K10415">
        <v>1.2438336504102101</v>
      </c>
      <c r="L10415">
        <v>-2.9848497690578002</v>
      </c>
      <c r="M10415">
        <v>128</v>
      </c>
    </row>
    <row r="10417" spans="1:13" x14ac:dyDescent="0.3">
      <c r="A10417">
        <v>5208</v>
      </c>
      <c r="B10417">
        <v>0.199871997056984</v>
      </c>
      <c r="C10417">
        <v>0.204796000234131</v>
      </c>
      <c r="D10417">
        <v>0.26498054892391898</v>
      </c>
      <c r="E10417">
        <v>-12.726044115958</v>
      </c>
      <c r="F10417">
        <v>0.24910568545508999</v>
      </c>
      <c r="G10417">
        <v>33.705702051492203</v>
      </c>
      <c r="H10417">
        <v>4.1549284778527297E-2</v>
      </c>
      <c r="I10417">
        <v>-1.31188377580025</v>
      </c>
      <c r="J10417">
        <v>0.49252901620148098</v>
      </c>
      <c r="K10417">
        <v>1.2540268406105199</v>
      </c>
      <c r="L10417">
        <v>-2.9827822823662302</v>
      </c>
      <c r="M10417">
        <v>128</v>
      </c>
    </row>
    <row r="10419" spans="1:13" x14ac:dyDescent="0.3">
      <c r="A10419">
        <v>5209</v>
      </c>
      <c r="B10419">
        <v>0.19973474025051299</v>
      </c>
      <c r="C10419">
        <v>0.20466165107325601</v>
      </c>
      <c r="D10419">
        <v>0.26498205776008799</v>
      </c>
      <c r="E10419">
        <v>-12.4414818640803</v>
      </c>
      <c r="F10419">
        <v>0.25009687906616601</v>
      </c>
      <c r="G10419">
        <v>33.5906614618482</v>
      </c>
      <c r="H10419">
        <v>5.1064053858074401E-2</v>
      </c>
      <c r="I10419">
        <v>-1.3161399085777601</v>
      </c>
      <c r="J10419">
        <v>0.48822696811454203</v>
      </c>
      <c r="K10419">
        <v>1.2458770965588599</v>
      </c>
      <c r="L10419">
        <v>-2.9796089307000901</v>
      </c>
      <c r="M10419">
        <v>128</v>
      </c>
    </row>
    <row r="10421" spans="1:13" x14ac:dyDescent="0.3">
      <c r="A10421">
        <v>5210</v>
      </c>
      <c r="B10421">
        <v>0.19959685604587701</v>
      </c>
      <c r="C10421">
        <v>0.20448963374915599</v>
      </c>
      <c r="D10421">
        <v>0.26501704745826699</v>
      </c>
      <c r="E10421">
        <v>-12.1406329000848</v>
      </c>
      <c r="F10421">
        <v>0.35400196523551097</v>
      </c>
      <c r="G10421">
        <v>33.307520523241998</v>
      </c>
      <c r="H10421">
        <v>4.3137175782196897E-2</v>
      </c>
      <c r="I10421">
        <v>-1.2966142381625301</v>
      </c>
      <c r="J10421">
        <v>0.48780057559558998</v>
      </c>
      <c r="K10421">
        <v>1.2528248134642599</v>
      </c>
      <c r="L10421">
        <v>-2.9808349983892799</v>
      </c>
      <c r="M10421">
        <v>128</v>
      </c>
    </row>
    <row r="10423" spans="1:13" x14ac:dyDescent="0.3">
      <c r="A10423">
        <v>5211</v>
      </c>
      <c r="B10423">
        <v>0.199371725025559</v>
      </c>
      <c r="C10423">
        <v>0.204267971527472</v>
      </c>
      <c r="D10423">
        <v>0.265016455698387</v>
      </c>
      <c r="E10423">
        <v>-11.828452885341999</v>
      </c>
      <c r="F10423">
        <v>0.35786724596949598</v>
      </c>
      <c r="G10423">
        <v>32.972264910686903</v>
      </c>
      <c r="H10423">
        <v>2.2357550455949102E-2</v>
      </c>
      <c r="I10423">
        <v>-1.2537791439129999</v>
      </c>
      <c r="J10423">
        <v>0.481116430971266</v>
      </c>
      <c r="K10423">
        <v>1.25186319174725</v>
      </c>
      <c r="L10423">
        <v>-2.9848016879719501</v>
      </c>
      <c r="M10423">
        <v>128</v>
      </c>
    </row>
    <row r="10425" spans="1:13" x14ac:dyDescent="0.3">
      <c r="A10425">
        <v>5212</v>
      </c>
      <c r="B10425">
        <v>0.19920845737460799</v>
      </c>
      <c r="C10425">
        <v>0.204119571729625</v>
      </c>
      <c r="D10425">
        <v>0.26501702002088001</v>
      </c>
      <c r="E10425">
        <v>-11.974921306300599</v>
      </c>
      <c r="F10425">
        <v>0.23460528908160999</v>
      </c>
      <c r="G10425">
        <v>33.812777499103198</v>
      </c>
      <c r="H10425">
        <v>4.6338224235267997E-2</v>
      </c>
      <c r="I10425">
        <v>-1.2463929496394299</v>
      </c>
      <c r="J10425">
        <v>0.47681726521468198</v>
      </c>
      <c r="K10425">
        <v>1.2423671772917699</v>
      </c>
      <c r="L10425">
        <v>-2.9885279721253601</v>
      </c>
      <c r="M10425">
        <v>128</v>
      </c>
    </row>
    <row r="10427" spans="1:13" x14ac:dyDescent="0.3">
      <c r="A10427">
        <v>5213</v>
      </c>
      <c r="B10427">
        <v>0.19894452801467799</v>
      </c>
      <c r="C10427">
        <v>0.203835651113938</v>
      </c>
      <c r="D10427">
        <v>0.26500752530626198</v>
      </c>
      <c r="E10427">
        <v>-12.087703660949099</v>
      </c>
      <c r="F10427">
        <v>0.48815062783218799</v>
      </c>
      <c r="G10427">
        <v>33.651567587415002</v>
      </c>
      <c r="H10427">
        <v>3.1766627031194102E-2</v>
      </c>
      <c r="I10427">
        <v>-1.2440933283492399</v>
      </c>
      <c r="J10427">
        <v>0.46907239493036401</v>
      </c>
      <c r="K10427">
        <v>1.2480407454221301</v>
      </c>
      <c r="L10427">
        <v>-2.9855469448026302</v>
      </c>
      <c r="M10427">
        <v>128</v>
      </c>
    </row>
    <row r="10429" spans="1:13" x14ac:dyDescent="0.3">
      <c r="A10429">
        <v>5214</v>
      </c>
      <c r="B10429">
        <v>0.19850265806564399</v>
      </c>
      <c r="C10429">
        <v>0.20338982102132999</v>
      </c>
      <c r="D10429">
        <v>0.264988849298679</v>
      </c>
      <c r="E10429">
        <v>-12.2936523579552</v>
      </c>
      <c r="F10429">
        <v>0.33499426393596099</v>
      </c>
      <c r="G10429">
        <v>34.183297363332798</v>
      </c>
      <c r="H10429">
        <v>5.5966142780773699E-2</v>
      </c>
      <c r="I10429">
        <v>-1.2458091978665999</v>
      </c>
      <c r="J10429">
        <v>0.483497054255835</v>
      </c>
      <c r="K10429">
        <v>1.2523920836916</v>
      </c>
      <c r="L10429">
        <v>-2.9835756202827599</v>
      </c>
      <c r="M10429">
        <v>128</v>
      </c>
    </row>
    <row r="10431" spans="1:13" x14ac:dyDescent="0.3">
      <c r="A10431">
        <v>5215</v>
      </c>
      <c r="B10431">
        <v>0.198158298588471</v>
      </c>
      <c r="C10431">
        <v>0.20301503108670699</v>
      </c>
      <c r="D10431">
        <v>0.26494579563659398</v>
      </c>
      <c r="E10431">
        <v>-12.367289798193299</v>
      </c>
      <c r="F10431">
        <v>0.36203350997622402</v>
      </c>
      <c r="G10431">
        <v>35.036361079796102</v>
      </c>
      <c r="H10431">
        <v>8.3438398182966195E-2</v>
      </c>
      <c r="I10431">
        <v>-1.2435880052737001</v>
      </c>
      <c r="J10431">
        <v>0.48597868094570601</v>
      </c>
      <c r="K10431">
        <v>1.2499399483132301</v>
      </c>
      <c r="L10431">
        <v>-2.9826620796515999</v>
      </c>
      <c r="M10431">
        <v>128</v>
      </c>
    </row>
    <row r="10433" spans="1:13" x14ac:dyDescent="0.3">
      <c r="A10433">
        <v>5216</v>
      </c>
      <c r="B10433">
        <v>0.19774516285069199</v>
      </c>
      <c r="C10433">
        <v>0.202608440195018</v>
      </c>
      <c r="D10433">
        <v>0.26495318434124498</v>
      </c>
      <c r="E10433">
        <v>-12.508428109309101</v>
      </c>
      <c r="F10433">
        <v>0.30607705173256899</v>
      </c>
      <c r="G10433">
        <v>34.839116264327501</v>
      </c>
      <c r="H10433">
        <v>8.3056716728378097E-2</v>
      </c>
      <c r="I10433">
        <v>-1.24675572689444</v>
      </c>
      <c r="J10433">
        <v>0.47679913938998802</v>
      </c>
      <c r="K10433">
        <v>1.2567193814181501</v>
      </c>
      <c r="L10433">
        <v>-2.9817485390204399</v>
      </c>
      <c r="M10433">
        <v>128</v>
      </c>
    </row>
    <row r="10435" spans="1:13" x14ac:dyDescent="0.3">
      <c r="A10435">
        <v>5217</v>
      </c>
      <c r="B10435">
        <v>0.19730515439240501</v>
      </c>
      <c r="C10435">
        <v>0.20214141921730999</v>
      </c>
      <c r="D10435">
        <v>0.26495319023332098</v>
      </c>
      <c r="E10435">
        <v>-12.510198962286299</v>
      </c>
      <c r="F10435">
        <v>0.162806608355272</v>
      </c>
      <c r="G10435">
        <v>34.817007285402603</v>
      </c>
      <c r="H10435">
        <v>8.6479047859397903E-2</v>
      </c>
      <c r="I10435">
        <v>-1.2461239037790199</v>
      </c>
      <c r="J10435">
        <v>0.47265413462321199</v>
      </c>
      <c r="K10435">
        <v>1.2488581238815899</v>
      </c>
      <c r="L10435">
        <v>-2.98179662010629</v>
      </c>
      <c r="M10435">
        <v>128</v>
      </c>
    </row>
    <row r="10437" spans="1:13" x14ac:dyDescent="0.3">
      <c r="A10437">
        <v>5218</v>
      </c>
      <c r="B10437">
        <v>0.19682319336888901</v>
      </c>
      <c r="C10437">
        <v>0.201651277615048</v>
      </c>
      <c r="D10437">
        <v>0.26498410297420899</v>
      </c>
      <c r="E10437">
        <v>-12.372248802240801</v>
      </c>
      <c r="F10437">
        <v>0.35185628420734999</v>
      </c>
      <c r="G10437">
        <v>34.570011492951203</v>
      </c>
      <c r="H10437">
        <v>5.6479171653902101E-2</v>
      </c>
      <c r="I10437">
        <v>-1.24027529315698</v>
      </c>
      <c r="J10437">
        <v>0.47527025940262801</v>
      </c>
      <c r="K10437">
        <v>1.2452760829857199</v>
      </c>
      <c r="L10437">
        <v>-3.0074719199504698</v>
      </c>
      <c r="M10437">
        <v>128</v>
      </c>
    </row>
    <row r="10439" spans="1:13" x14ac:dyDescent="0.3">
      <c r="A10439">
        <v>5219</v>
      </c>
      <c r="B10439">
        <v>0.19629220757625301</v>
      </c>
      <c r="C10439">
        <v>0.20112370208299701</v>
      </c>
      <c r="D10439">
        <v>0.26504874591745903</v>
      </c>
      <c r="E10439">
        <v>-12.1439454933949</v>
      </c>
      <c r="F10439">
        <v>0.36718387690953802</v>
      </c>
      <c r="G10439">
        <v>33.9370006152811</v>
      </c>
      <c r="H10439">
        <v>4.4991627165332802E-2</v>
      </c>
      <c r="I10439">
        <v>-1.2514441826004199</v>
      </c>
      <c r="J10439">
        <v>0.484130887843708</v>
      </c>
      <c r="K10439">
        <v>1.2616236521749</v>
      </c>
      <c r="L10439">
        <v>-2.98790291800931</v>
      </c>
      <c r="M10439">
        <v>128</v>
      </c>
    </row>
    <row r="10441" spans="1:13" x14ac:dyDescent="0.3">
      <c r="A10441">
        <v>5220</v>
      </c>
      <c r="B10441">
        <v>0.19590737547054801</v>
      </c>
      <c r="C10441">
        <v>0.200745910106405</v>
      </c>
      <c r="D10441">
        <v>0.26504541361990203</v>
      </c>
      <c r="E10441">
        <v>-12.1517101116587</v>
      </c>
      <c r="F10441">
        <v>0.31165580941864302</v>
      </c>
      <c r="G10441">
        <v>33.856838507424598</v>
      </c>
      <c r="H10441">
        <v>5.7320426240189903E-2</v>
      </c>
      <c r="I10441">
        <v>-1.2801103734427399</v>
      </c>
      <c r="J10441">
        <v>0.49614989237270302</v>
      </c>
      <c r="K10441">
        <v>1.2587147464809501</v>
      </c>
      <c r="L10441">
        <v>-2.9765557817485799</v>
      </c>
      <c r="M10441">
        <v>128</v>
      </c>
    </row>
    <row r="10443" spans="1:13" x14ac:dyDescent="0.3">
      <c r="A10443">
        <v>5221</v>
      </c>
      <c r="B10443">
        <v>0.19509502283883401</v>
      </c>
      <c r="C10443">
        <v>0.19990313592636999</v>
      </c>
      <c r="D10443">
        <v>0.26508573489672899</v>
      </c>
      <c r="E10443">
        <v>-12.498643249356</v>
      </c>
      <c r="F10443">
        <v>0.543840006863057</v>
      </c>
      <c r="G10443">
        <v>34.181462864873801</v>
      </c>
      <c r="H10443">
        <v>7.0067497420069E-2</v>
      </c>
      <c r="I10443">
        <v>-1.32678091217365</v>
      </c>
      <c r="J10443">
        <v>0.51164233555781202</v>
      </c>
      <c r="K10443">
        <v>1.25688766521863</v>
      </c>
      <c r="L10443">
        <v>-2.9816042957628901</v>
      </c>
      <c r="M10443">
        <v>128</v>
      </c>
    </row>
    <row r="10445" spans="1:13" x14ac:dyDescent="0.3">
      <c r="A10445">
        <v>5222</v>
      </c>
      <c r="B10445">
        <v>0.194656461685662</v>
      </c>
      <c r="C10445">
        <v>0.19945935764682099</v>
      </c>
      <c r="D10445">
        <v>0.26506359696403398</v>
      </c>
      <c r="E10445">
        <v>-12.8230083059237</v>
      </c>
      <c r="F10445">
        <v>0.275141567344942</v>
      </c>
      <c r="G10445">
        <v>35.312637655346599</v>
      </c>
      <c r="H10445">
        <v>0.11222859405583201</v>
      </c>
      <c r="I10445">
        <v>-1.3245822470772699</v>
      </c>
      <c r="J10445">
        <v>0.52282405883961103</v>
      </c>
      <c r="K10445">
        <v>1.2549403812416799</v>
      </c>
      <c r="L10445">
        <v>-2.9816042957628901</v>
      </c>
      <c r="M10445">
        <v>128</v>
      </c>
    </row>
    <row r="10447" spans="1:13" x14ac:dyDescent="0.3">
      <c r="A10447">
        <v>5223</v>
      </c>
      <c r="B10447">
        <v>0.19373904908645101</v>
      </c>
      <c r="C10447">
        <v>0.198515911460865</v>
      </c>
      <c r="D10447">
        <v>0.26497889587851398</v>
      </c>
      <c r="E10447">
        <v>-13.675336085556401</v>
      </c>
      <c r="F10447">
        <v>-0.23066640575215899</v>
      </c>
      <c r="G10447">
        <v>36.401290266725603</v>
      </c>
      <c r="H10447">
        <v>0.121707660601845</v>
      </c>
      <c r="I10447">
        <v>-1.26782156196245</v>
      </c>
      <c r="J10447">
        <v>0.52473514172161595</v>
      </c>
      <c r="K10447">
        <v>1.2504447997146599</v>
      </c>
      <c r="L10447">
        <v>-2.98208510662139</v>
      </c>
      <c r="M10447">
        <v>128</v>
      </c>
    </row>
    <row r="10449" spans="1:13" x14ac:dyDescent="0.3">
      <c r="A10449">
        <v>5224</v>
      </c>
      <c r="B10449">
        <v>0.19301542076408901</v>
      </c>
      <c r="C10449">
        <v>0.197762348027026</v>
      </c>
      <c r="D10449">
        <v>0.264922974523079</v>
      </c>
      <c r="E10449">
        <v>-13.9172931581209</v>
      </c>
      <c r="F10449">
        <v>-0.97882642432984002</v>
      </c>
      <c r="G10449">
        <v>36.420448056482599</v>
      </c>
      <c r="H10449">
        <v>0.14395379710772799</v>
      </c>
      <c r="I10449">
        <v>-1.2477817648453999</v>
      </c>
      <c r="J10449">
        <v>0.50860316018754703</v>
      </c>
      <c r="K10449">
        <v>1.2497716645127499</v>
      </c>
      <c r="L10449">
        <v>-2.9837679446261598</v>
      </c>
      <c r="M10449">
        <v>128</v>
      </c>
    </row>
    <row r="10451" spans="1:13" x14ac:dyDescent="0.3">
      <c r="A10451">
        <v>5225</v>
      </c>
      <c r="B10451">
        <v>0.19223796081563099</v>
      </c>
      <c r="C10451">
        <v>0.196957829304826</v>
      </c>
      <c r="D10451">
        <v>0.26488949724791999</v>
      </c>
      <c r="E10451">
        <v>-14.5016431784791</v>
      </c>
      <c r="F10451">
        <v>-0.99434681030841399</v>
      </c>
      <c r="G10451">
        <v>36.353253072409501</v>
      </c>
      <c r="H10451">
        <v>0.137066562099836</v>
      </c>
      <c r="I10451">
        <v>-1.2229820144708901</v>
      </c>
      <c r="J10451">
        <v>0.48721577360073098</v>
      </c>
      <c r="K10451">
        <v>1.2483292319372301</v>
      </c>
      <c r="L10451">
        <v>-2.9870855395498501</v>
      </c>
      <c r="M10451">
        <v>128</v>
      </c>
    </row>
    <row r="10453" spans="1:13" x14ac:dyDescent="0.3">
      <c r="A10453">
        <v>5226</v>
      </c>
      <c r="B10453">
        <v>0.19143715604293501</v>
      </c>
      <c r="C10453">
        <v>0.19613771537872701</v>
      </c>
      <c r="D10453">
        <v>0.26492849923686801</v>
      </c>
      <c r="E10453">
        <v>-15.0722305855088</v>
      </c>
      <c r="F10453">
        <v>-0.83742502916856298</v>
      </c>
      <c r="G10453">
        <v>36.471915522931802</v>
      </c>
      <c r="H10453">
        <v>0.11769488976768</v>
      </c>
      <c r="I10453">
        <v>-1.1859539579055001</v>
      </c>
      <c r="J10453">
        <v>0.439254108784221</v>
      </c>
      <c r="K10453">
        <v>1.2518151106613999</v>
      </c>
      <c r="L10453">
        <v>-2.9872057422644702</v>
      </c>
      <c r="M10453">
        <v>128</v>
      </c>
    </row>
    <row r="10455" spans="1:13" x14ac:dyDescent="0.3">
      <c r="A10455">
        <v>5227</v>
      </c>
      <c r="B10455">
        <v>0.19030915875443799</v>
      </c>
      <c r="C10455">
        <v>0.194950075792097</v>
      </c>
      <c r="D10455">
        <v>0.26501873555544297</v>
      </c>
      <c r="E10455">
        <v>-15.677416344543699</v>
      </c>
      <c r="F10455">
        <v>-1.04212769664632</v>
      </c>
      <c r="G10455">
        <v>36.773209541680302</v>
      </c>
      <c r="H10455">
        <v>0.122638471519494</v>
      </c>
      <c r="I10455">
        <v>-1.1878370131540199</v>
      </c>
      <c r="J10455">
        <v>0.44087807693534498</v>
      </c>
      <c r="K10455">
        <v>1.24881004279574</v>
      </c>
      <c r="L10455">
        <v>-2.9905473777310898</v>
      </c>
      <c r="M10455">
        <v>128</v>
      </c>
    </row>
    <row r="10457" spans="1:13" x14ac:dyDescent="0.3">
      <c r="A10457">
        <v>5228</v>
      </c>
      <c r="B10457">
        <v>0.18972175156211599</v>
      </c>
      <c r="C10457">
        <v>0.194342823731014</v>
      </c>
      <c r="D10457">
        <v>0.26505422180974803</v>
      </c>
      <c r="E10457">
        <v>-15.829532969757899</v>
      </c>
      <c r="F10457">
        <v>-1.08937220034517</v>
      </c>
      <c r="G10457">
        <v>37.05735062278</v>
      </c>
      <c r="H10457">
        <v>0.12814911912822999</v>
      </c>
      <c r="I10457">
        <v>-1.1832477482952299</v>
      </c>
      <c r="J10457">
        <v>0.44875944318641198</v>
      </c>
      <c r="K10457">
        <v>1.25674342196107</v>
      </c>
      <c r="L10457">
        <v>-2.9922542562787799</v>
      </c>
      <c r="M10457">
        <v>128</v>
      </c>
    </row>
    <row r="10459" spans="1:13" x14ac:dyDescent="0.3">
      <c r="A10459">
        <v>5229</v>
      </c>
      <c r="B10459">
        <v>0.18881545100171099</v>
      </c>
      <c r="C10459">
        <v>0.193382787269675</v>
      </c>
      <c r="D10459">
        <v>0.26505898007752599</v>
      </c>
      <c r="E10459">
        <v>-15.732298760629501</v>
      </c>
      <c r="F10459">
        <v>-0.71360414452668797</v>
      </c>
      <c r="G10459">
        <v>37.447718979488599</v>
      </c>
      <c r="H10459">
        <v>0.128441471370322</v>
      </c>
      <c r="I10459">
        <v>-1.1859696067047201</v>
      </c>
      <c r="J10459">
        <v>0.44549754470909803</v>
      </c>
      <c r="K10459">
        <v>1.2448914342989199</v>
      </c>
      <c r="L10459">
        <v>-2.9947063916571599</v>
      </c>
      <c r="M10459">
        <v>128</v>
      </c>
    </row>
    <row r="10461" spans="1:13" x14ac:dyDescent="0.3">
      <c r="A10461">
        <v>5230</v>
      </c>
      <c r="B10461">
        <v>0.18819183587070701</v>
      </c>
      <c r="C10461">
        <v>0.19273897419962199</v>
      </c>
      <c r="D10461">
        <v>0.26504300573942402</v>
      </c>
      <c r="E10461">
        <v>-15.358030767836601</v>
      </c>
      <c r="F10461">
        <v>-0.46625956477594499</v>
      </c>
      <c r="G10461">
        <v>37.858364148685197</v>
      </c>
      <c r="H10461">
        <v>0.14365727626168401</v>
      </c>
      <c r="I10461">
        <v>-1.1952724738442</v>
      </c>
      <c r="J10461">
        <v>0.44782039282353497</v>
      </c>
      <c r="K10461">
        <v>1.24957934016935</v>
      </c>
      <c r="L10461">
        <v>-2.99384093211185</v>
      </c>
      <c r="M10461">
        <v>128</v>
      </c>
    </row>
    <row r="10463" spans="1:13" x14ac:dyDescent="0.3">
      <c r="A10463">
        <v>5231</v>
      </c>
      <c r="B10463">
        <v>0.18719330673058401</v>
      </c>
      <c r="C10463">
        <v>0.19170972048641099</v>
      </c>
      <c r="D10463">
        <v>0.26501285703729299</v>
      </c>
      <c r="E10463">
        <v>-14.6347432036903</v>
      </c>
      <c r="F10463">
        <v>-0.34508772924576198</v>
      </c>
      <c r="G10463">
        <v>37.879291130831497</v>
      </c>
      <c r="H10463">
        <v>0.15556152221598499</v>
      </c>
      <c r="I10463">
        <v>-1.1916174578785499</v>
      </c>
      <c r="J10463">
        <v>0.45145555089475098</v>
      </c>
      <c r="K10463">
        <v>1.24705508316219</v>
      </c>
      <c r="L10463">
        <v>-2.9949708376293298</v>
      </c>
      <c r="M10463">
        <v>128</v>
      </c>
    </row>
    <row r="10465" spans="1:13" x14ac:dyDescent="0.3">
      <c r="A10465">
        <v>5232</v>
      </c>
      <c r="B10465">
        <v>0.18612832130172799</v>
      </c>
      <c r="C10465">
        <v>0.19063035321511099</v>
      </c>
      <c r="D10465">
        <v>0.26498222263919502</v>
      </c>
      <c r="E10465">
        <v>-14.0319987427565</v>
      </c>
      <c r="F10465">
        <v>-0.24623661370843</v>
      </c>
      <c r="G10465">
        <v>37.510867712548396</v>
      </c>
      <c r="H10465">
        <v>0.16886852369831301</v>
      </c>
      <c r="I10465">
        <v>-1.1954163712564201</v>
      </c>
      <c r="J10465">
        <v>0.46093997179380802</v>
      </c>
      <c r="K10465">
        <v>1.2543634082114701</v>
      </c>
      <c r="L10465">
        <v>-2.9904271750164599</v>
      </c>
      <c r="M10465">
        <v>128</v>
      </c>
    </row>
    <row r="10467" spans="1:13" x14ac:dyDescent="0.3">
      <c r="A10467">
        <v>5233</v>
      </c>
      <c r="B10467">
        <v>0.18505804556720401</v>
      </c>
      <c r="C10467">
        <v>0.18950879412476801</v>
      </c>
      <c r="D10467">
        <v>0.26501822294341099</v>
      </c>
      <c r="E10467">
        <v>-13.0661141596851</v>
      </c>
      <c r="F10467">
        <v>-0.350626873206075</v>
      </c>
      <c r="G10467">
        <v>36.751355613720797</v>
      </c>
      <c r="H10467">
        <v>0.176743034173094</v>
      </c>
      <c r="I10467">
        <v>-1.15632237073986</v>
      </c>
      <c r="J10467">
        <v>0.465454518467802</v>
      </c>
      <c r="K10467">
        <v>1.25308925943643</v>
      </c>
      <c r="L10467">
        <v>-2.98682109357767</v>
      </c>
      <c r="M10467">
        <v>128</v>
      </c>
    </row>
    <row r="10469" spans="1:13" x14ac:dyDescent="0.3">
      <c r="A10469">
        <v>5234</v>
      </c>
      <c r="B10469">
        <v>0.18432545973455999</v>
      </c>
      <c r="C10469">
        <v>0.18875762921240399</v>
      </c>
      <c r="D10469">
        <v>0.26500728320734701</v>
      </c>
      <c r="E10469">
        <v>-12.8217286254954</v>
      </c>
      <c r="F10469">
        <v>-0.35253966198484998</v>
      </c>
      <c r="G10469">
        <v>36.637013896551402</v>
      </c>
      <c r="H10469">
        <v>0.18345746796425799</v>
      </c>
      <c r="I10469">
        <v>-1.1417271262915001</v>
      </c>
      <c r="J10469">
        <v>0.46460007330028602</v>
      </c>
      <c r="K10469">
        <v>1.25133429980289</v>
      </c>
      <c r="L10469">
        <v>-2.98482572851487</v>
      </c>
      <c r="M10469">
        <v>128</v>
      </c>
    </row>
    <row r="10471" spans="1:13" x14ac:dyDescent="0.3">
      <c r="A10471">
        <v>5235</v>
      </c>
      <c r="B10471">
        <v>0.18318818649224999</v>
      </c>
      <c r="C10471">
        <v>0.187589236248836</v>
      </c>
      <c r="D10471">
        <v>0.26502070257562299</v>
      </c>
      <c r="E10471">
        <v>-12.4460610470042</v>
      </c>
      <c r="F10471">
        <v>-0.41293490653283299</v>
      </c>
      <c r="G10471">
        <v>36.661496461128898</v>
      </c>
      <c r="H10471">
        <v>0.19709292871143699</v>
      </c>
      <c r="I10471">
        <v>-1.12307429877883</v>
      </c>
      <c r="J10471">
        <v>0.45345905346754201</v>
      </c>
      <c r="K10471">
        <v>1.2553490704714101</v>
      </c>
      <c r="L10471">
        <v>-2.98706149900692</v>
      </c>
      <c r="M10471">
        <v>128</v>
      </c>
    </row>
    <row r="10473" spans="1:13" x14ac:dyDescent="0.3">
      <c r="A10473">
        <v>5236</v>
      </c>
      <c r="B10473">
        <v>0.181579197218664</v>
      </c>
      <c r="C10473">
        <v>0.185939147884748</v>
      </c>
      <c r="D10473">
        <v>0.26505736257880302</v>
      </c>
      <c r="E10473">
        <v>-12.711468990952801</v>
      </c>
      <c r="F10473">
        <v>-0.19036723986811299</v>
      </c>
      <c r="G10473">
        <v>36.537633653853099</v>
      </c>
      <c r="H10473">
        <v>0.186517258715336</v>
      </c>
      <c r="I10473">
        <v>-1.1416596352202799</v>
      </c>
      <c r="J10473">
        <v>0.406871987905703</v>
      </c>
      <c r="K10473">
        <v>1.2486417589952601</v>
      </c>
      <c r="L10473">
        <v>-2.9826620796515999</v>
      </c>
      <c r="M10473">
        <v>128</v>
      </c>
    </row>
    <row r="10475" spans="1:13" x14ac:dyDescent="0.3">
      <c r="A10475">
        <v>5237</v>
      </c>
      <c r="B10475">
        <v>0.18076032940412501</v>
      </c>
      <c r="C10475">
        <v>0.18508184637931799</v>
      </c>
      <c r="D10475">
        <v>0.26509336727640898</v>
      </c>
      <c r="E10475">
        <v>-12.706844001452</v>
      </c>
      <c r="F10475">
        <v>-0.10983927631523301</v>
      </c>
      <c r="G10475">
        <v>36.500751825602798</v>
      </c>
      <c r="H10475">
        <v>0.175541632889019</v>
      </c>
      <c r="I10475">
        <v>-1.1356588388006501</v>
      </c>
      <c r="J10475">
        <v>0.38817888711000298</v>
      </c>
      <c r="K10475">
        <v>1.2531854216081399</v>
      </c>
      <c r="L10475">
        <v>-2.9840564311412598</v>
      </c>
      <c r="M10475">
        <v>128</v>
      </c>
    </row>
    <row r="10477" spans="1:13" x14ac:dyDescent="0.3">
      <c r="A10477">
        <v>5238</v>
      </c>
      <c r="B10477">
        <v>0.179503125052833</v>
      </c>
      <c r="C10477">
        <v>0.18377841547498799</v>
      </c>
      <c r="D10477">
        <v>0.26500789127594099</v>
      </c>
      <c r="E10477">
        <v>-13.255419789330601</v>
      </c>
      <c r="F10477">
        <v>-0.48079471978953803</v>
      </c>
      <c r="G10477">
        <v>36.658651734366202</v>
      </c>
      <c r="H10477">
        <v>0.16384437194670701</v>
      </c>
      <c r="I10477">
        <v>-1.11867267567897</v>
      </c>
      <c r="J10477">
        <v>0.33852293128931699</v>
      </c>
      <c r="K10477">
        <v>1.2561904894737901</v>
      </c>
      <c r="L10477">
        <v>-2.9849218906865702</v>
      </c>
      <c r="M10477">
        <v>128</v>
      </c>
    </row>
    <row r="10479" spans="1:13" x14ac:dyDescent="0.3">
      <c r="A10479">
        <v>5239</v>
      </c>
      <c r="B10479">
        <v>0.17820759340297701</v>
      </c>
      <c r="C10479">
        <v>0.182419412417263</v>
      </c>
      <c r="D10479">
        <v>0.264933857503931</v>
      </c>
      <c r="E10479">
        <v>-13.100406440235799</v>
      </c>
      <c r="F10479">
        <v>-0.88763226181589905</v>
      </c>
      <c r="G10479">
        <v>36.938483359237999</v>
      </c>
      <c r="H10479">
        <v>0.16121144450430799</v>
      </c>
      <c r="I10479">
        <v>-1.08366404340692</v>
      </c>
      <c r="J10479">
        <v>0.32123491394984199</v>
      </c>
      <c r="K10479">
        <v>1.2517429890326199</v>
      </c>
      <c r="L10479">
        <v>-2.9882875666961102</v>
      </c>
      <c r="M10479">
        <v>128</v>
      </c>
    </row>
    <row r="10481" spans="1:13" x14ac:dyDescent="0.3">
      <c r="A10481">
        <v>5240</v>
      </c>
      <c r="B10481">
        <v>0.17685695863824499</v>
      </c>
      <c r="C10481">
        <v>0.181034070721173</v>
      </c>
      <c r="D10481">
        <v>0.26496481096140201</v>
      </c>
      <c r="E10481">
        <v>-12.7031923977188</v>
      </c>
      <c r="F10481">
        <v>-1.0511700280384699</v>
      </c>
      <c r="G10481">
        <v>36.748675721455697</v>
      </c>
      <c r="H10481">
        <v>0.16028814288319801</v>
      </c>
      <c r="I10481">
        <v>-1.0790589550940299</v>
      </c>
      <c r="J10481">
        <v>0.312120754739172</v>
      </c>
      <c r="K10481">
        <v>1.2527286512925599</v>
      </c>
      <c r="L10481">
        <v>-2.9860517962040598</v>
      </c>
      <c r="M10481">
        <v>128</v>
      </c>
    </row>
    <row r="10483" spans="1:13" x14ac:dyDescent="0.3">
      <c r="A10483">
        <v>5241</v>
      </c>
      <c r="B10483">
        <v>0.17593177148865299</v>
      </c>
      <c r="C10483">
        <v>0.180106477097038</v>
      </c>
      <c r="D10483">
        <v>0.26505126948767699</v>
      </c>
      <c r="E10483">
        <v>-12.4771557168503</v>
      </c>
      <c r="F10483">
        <v>-1.02299327529852</v>
      </c>
      <c r="G10483">
        <v>36.3063098800368</v>
      </c>
      <c r="H10483">
        <v>0.16407291103518001</v>
      </c>
      <c r="I10483">
        <v>-1.0712630416600499</v>
      </c>
      <c r="J10483">
        <v>0.30806499339418197</v>
      </c>
      <c r="K10483">
        <v>1.2528248134642599</v>
      </c>
      <c r="L10483">
        <v>-2.9857633096889602</v>
      </c>
      <c r="M10483">
        <v>128</v>
      </c>
    </row>
    <row r="10485" spans="1:13" x14ac:dyDescent="0.3">
      <c r="A10485">
        <v>5242</v>
      </c>
      <c r="B10485">
        <v>0.17454292890399101</v>
      </c>
      <c r="C10485">
        <v>0.17866497519104699</v>
      </c>
      <c r="D10485">
        <v>0.26507626156647401</v>
      </c>
      <c r="E10485">
        <v>-12.244717400011799</v>
      </c>
      <c r="F10485">
        <v>-0.89459378421368096</v>
      </c>
      <c r="G10485">
        <v>36.198193784721802</v>
      </c>
      <c r="H10485">
        <v>0.18017195816347401</v>
      </c>
      <c r="I10485">
        <v>-1.0555539857713201</v>
      </c>
      <c r="J10485">
        <v>0.324848857489764</v>
      </c>
      <c r="K10485">
        <v>1.2529690567218099</v>
      </c>
      <c r="L10485">
        <v>-2.9826620796515999</v>
      </c>
      <c r="M10485">
        <v>128</v>
      </c>
    </row>
    <row r="10487" spans="1:13" x14ac:dyDescent="0.3">
      <c r="A10487">
        <v>5243</v>
      </c>
      <c r="B10487">
        <v>0.17312436199015799</v>
      </c>
      <c r="C10487">
        <v>0.17723632756706201</v>
      </c>
      <c r="D10487">
        <v>0.26507246794040301</v>
      </c>
      <c r="E10487">
        <v>-11.776551570575901</v>
      </c>
      <c r="F10487">
        <v>-0.76942811167446401</v>
      </c>
      <c r="G10487">
        <v>36.934515737464999</v>
      </c>
      <c r="H10487">
        <v>0.209451776865057</v>
      </c>
      <c r="I10487">
        <v>-1.06137350380875</v>
      </c>
      <c r="J10487">
        <v>0.36467405254732799</v>
      </c>
      <c r="K10487">
        <v>1.25469997581243</v>
      </c>
      <c r="L10487">
        <v>-2.9864124043479401</v>
      </c>
      <c r="M10487">
        <v>128</v>
      </c>
    </row>
    <row r="10489" spans="1:13" x14ac:dyDescent="0.3">
      <c r="A10489">
        <v>5244</v>
      </c>
      <c r="B10489">
        <v>0.17176234406341701</v>
      </c>
      <c r="C10489">
        <v>0.17584518636029101</v>
      </c>
      <c r="D10489">
        <v>0.26510194085208</v>
      </c>
      <c r="E10489">
        <v>-11.5449148254664</v>
      </c>
      <c r="F10489">
        <v>-0.58495961523450002</v>
      </c>
      <c r="G10489">
        <v>37.306455509421497</v>
      </c>
      <c r="H10489">
        <v>0.23330801065300399</v>
      </c>
      <c r="I10489">
        <v>-1.0989525064369701</v>
      </c>
      <c r="J10489">
        <v>0.40393272172953898</v>
      </c>
      <c r="K10489">
        <v>1.2530411783505799</v>
      </c>
      <c r="L10489">
        <v>-2.9856431069743299</v>
      </c>
      <c r="M10489">
        <v>128</v>
      </c>
    </row>
    <row r="10491" spans="1:13" x14ac:dyDescent="0.3">
      <c r="A10491">
        <v>5245</v>
      </c>
      <c r="B10491">
        <v>0.17048717810443301</v>
      </c>
      <c r="C10491">
        <v>0.174511548029334</v>
      </c>
      <c r="D10491">
        <v>0.265092916567429</v>
      </c>
      <c r="E10491">
        <v>-11.5655953423457</v>
      </c>
      <c r="F10491">
        <v>-0.25328829984353302</v>
      </c>
      <c r="G10491">
        <v>36.830623022690901</v>
      </c>
      <c r="H10491">
        <v>0.23119669418334499</v>
      </c>
      <c r="I10491">
        <v>-1.1416653151824701</v>
      </c>
      <c r="J10491">
        <v>0.41947855173517901</v>
      </c>
      <c r="K10491">
        <v>1.2552529082997099</v>
      </c>
      <c r="L10491">
        <v>-2.98453724199977</v>
      </c>
      <c r="M10491">
        <v>128</v>
      </c>
    </row>
    <row r="10493" spans="1:13" x14ac:dyDescent="0.3">
      <c r="A10493">
        <v>5246</v>
      </c>
      <c r="B10493">
        <v>0.16966625637587199</v>
      </c>
      <c r="C10493">
        <v>0.173622942783627</v>
      </c>
      <c r="D10493">
        <v>0.265074865138622</v>
      </c>
      <c r="E10493">
        <v>-11.4283557229354</v>
      </c>
      <c r="F10493">
        <v>-0.35945717825736101</v>
      </c>
      <c r="G10493">
        <v>36.9155989265683</v>
      </c>
      <c r="H10493">
        <v>0.23893453907712101</v>
      </c>
      <c r="I10493">
        <v>-1.137692083533</v>
      </c>
      <c r="J10493">
        <v>0.42030735625298798</v>
      </c>
      <c r="K10493">
        <v>1.2562626111025701</v>
      </c>
      <c r="L10493">
        <v>-2.9814840930482598</v>
      </c>
      <c r="M10493">
        <v>128</v>
      </c>
    </row>
    <row r="10495" spans="1:13" x14ac:dyDescent="0.3">
      <c r="A10495">
        <v>5247</v>
      </c>
      <c r="B10495">
        <v>0.16840552773373901</v>
      </c>
      <c r="C10495">
        <v>0.17231363351444201</v>
      </c>
      <c r="D10495">
        <v>0.26504375268326602</v>
      </c>
      <c r="E10495">
        <v>-11.1723190798304</v>
      </c>
      <c r="F10495">
        <v>-0.44575737362894602</v>
      </c>
      <c r="G10495">
        <v>37.471753441388898</v>
      </c>
      <c r="H10495">
        <v>0.25027787672253898</v>
      </c>
      <c r="I10495">
        <v>-1.1271680364202901</v>
      </c>
      <c r="J10495">
        <v>0.41896578231120701</v>
      </c>
      <c r="K10495">
        <v>1.2542912865827001</v>
      </c>
      <c r="L10495">
        <v>-2.9824216742223499</v>
      </c>
      <c r="M10495">
        <v>128</v>
      </c>
    </row>
    <row r="10497" spans="1:13" x14ac:dyDescent="0.3">
      <c r="A10497">
        <v>5248</v>
      </c>
      <c r="B10497">
        <v>0.167612461941411</v>
      </c>
      <c r="C10497">
        <v>0.171469620496915</v>
      </c>
      <c r="D10497">
        <v>0.265051353181746</v>
      </c>
      <c r="E10497">
        <v>-11.0610000581737</v>
      </c>
      <c r="F10497">
        <v>-0.47384483070762201</v>
      </c>
      <c r="G10497">
        <v>37.439231261662201</v>
      </c>
      <c r="H10497">
        <v>0.249032673832498</v>
      </c>
      <c r="I10497">
        <v>-1.12222994627067</v>
      </c>
      <c r="J10497">
        <v>0.41004300120070503</v>
      </c>
      <c r="K10497">
        <v>1.25126217817411</v>
      </c>
      <c r="L10497">
        <v>-2.9840323905983399</v>
      </c>
      <c r="M10497">
        <v>128</v>
      </c>
    </row>
    <row r="10499" spans="1:13" x14ac:dyDescent="0.3">
      <c r="A10499">
        <v>5249</v>
      </c>
      <c r="B10499">
        <v>0.16603414963597299</v>
      </c>
      <c r="C10499">
        <v>0.16987999183840899</v>
      </c>
      <c r="D10499">
        <v>0.26500129531621303</v>
      </c>
      <c r="E10499">
        <v>-11.3830808944402</v>
      </c>
      <c r="F10499">
        <v>-1.0804033511720299</v>
      </c>
      <c r="G10499">
        <v>36.665225337480301</v>
      </c>
      <c r="H10499">
        <v>0.25325711810682799</v>
      </c>
      <c r="I10499">
        <v>-1.12003142210285</v>
      </c>
      <c r="J10499">
        <v>0.390578921238525</v>
      </c>
      <c r="K10499">
        <v>1.25347390812324</v>
      </c>
      <c r="L10499">
        <v>-2.9840323905983399</v>
      </c>
      <c r="M10499">
        <v>128</v>
      </c>
    </row>
    <row r="10501" spans="1:13" x14ac:dyDescent="0.3">
      <c r="A10501">
        <v>5250</v>
      </c>
      <c r="B10501">
        <v>0.16528575568464801</v>
      </c>
      <c r="C10501">
        <v>0.16909858989224599</v>
      </c>
      <c r="D10501">
        <v>0.26499364428095801</v>
      </c>
      <c r="E10501">
        <v>-11.356743147910199</v>
      </c>
      <c r="F10501">
        <v>-1.0739148613088101</v>
      </c>
      <c r="G10501">
        <v>36.897006304155497</v>
      </c>
      <c r="H10501">
        <v>0.24941929743911201</v>
      </c>
      <c r="I10501">
        <v>-1.11853226090299</v>
      </c>
      <c r="J10501">
        <v>0.39156580562371501</v>
      </c>
      <c r="K10501">
        <v>1.2448914342989199</v>
      </c>
      <c r="L10501">
        <v>-2.9878548369234599</v>
      </c>
      <c r="M10501">
        <v>128</v>
      </c>
    </row>
    <row r="10503" spans="1:13" x14ac:dyDescent="0.3">
      <c r="A10503">
        <v>5251</v>
      </c>
      <c r="B10503">
        <v>0.16418236637911501</v>
      </c>
      <c r="C10503">
        <v>0.16797412608549001</v>
      </c>
      <c r="D10503">
        <v>0.26501828461354898</v>
      </c>
      <c r="E10503">
        <v>-11.6422125193246</v>
      </c>
      <c r="F10503">
        <v>-1.27104797030164</v>
      </c>
      <c r="G10503">
        <v>37.152056935558697</v>
      </c>
      <c r="H10503">
        <v>0.25627497328859999</v>
      </c>
      <c r="I10503">
        <v>-1.1596062172703601</v>
      </c>
      <c r="J10503">
        <v>0.38100279108162299</v>
      </c>
      <c r="K10503">
        <v>1.26881177450956</v>
      </c>
      <c r="L10503">
        <v>-2.9835515797398302</v>
      </c>
      <c r="M10503">
        <v>128</v>
      </c>
    </row>
    <row r="10505" spans="1:13" x14ac:dyDescent="0.3">
      <c r="A10505">
        <v>5252</v>
      </c>
      <c r="B10505">
        <v>0.16347726119852199</v>
      </c>
      <c r="C10505">
        <v>0.16724992596876601</v>
      </c>
      <c r="D10505">
        <v>0.26505095376420501</v>
      </c>
      <c r="E10505">
        <v>-11.863417389864299</v>
      </c>
      <c r="F10505">
        <v>-1.3669640243221</v>
      </c>
      <c r="G10505">
        <v>37.066948463423103</v>
      </c>
      <c r="H10505">
        <v>0.25272066626228201</v>
      </c>
      <c r="I10505">
        <v>-1.1767526279132099</v>
      </c>
      <c r="J10505">
        <v>0.37646036818720802</v>
      </c>
      <c r="K10505">
        <v>1.2499880293990799</v>
      </c>
      <c r="L10505">
        <v>-2.9864124043479401</v>
      </c>
      <c r="M10505">
        <v>128</v>
      </c>
    </row>
    <row r="10507" spans="1:13" x14ac:dyDescent="0.3">
      <c r="A10507">
        <v>5253</v>
      </c>
      <c r="B10507">
        <v>0.16247834601662201</v>
      </c>
      <c r="C10507">
        <v>0.16619961199135799</v>
      </c>
      <c r="D10507">
        <v>0.26505461192322199</v>
      </c>
      <c r="E10507">
        <v>-11.852319608390999</v>
      </c>
      <c r="F10507">
        <v>-1.61297381631194</v>
      </c>
      <c r="G10507">
        <v>37.232677672753098</v>
      </c>
      <c r="H10507">
        <v>0.24421385846000601</v>
      </c>
      <c r="I10507">
        <v>-1.1521273790554101</v>
      </c>
      <c r="J10507">
        <v>0.35915195608484701</v>
      </c>
      <c r="K10507">
        <v>1.2563828138172</v>
      </c>
      <c r="L10507">
        <v>-2.9810754038185299</v>
      </c>
      <c r="M10507">
        <v>128</v>
      </c>
    </row>
    <row r="10509" spans="1:13" x14ac:dyDescent="0.3">
      <c r="A10509">
        <v>5254</v>
      </c>
      <c r="B10509">
        <v>0.16120140563343799</v>
      </c>
      <c r="C10509">
        <v>0.16484091062176401</v>
      </c>
      <c r="D10509">
        <v>0.26498899560310202</v>
      </c>
      <c r="E10509">
        <v>-11.6385142357507</v>
      </c>
      <c r="F10509">
        <v>-1.9060862591321099</v>
      </c>
      <c r="G10509">
        <v>37.392292010530298</v>
      </c>
      <c r="H10509">
        <v>0.23210258128044201</v>
      </c>
      <c r="I10509">
        <v>-1.14872162937608</v>
      </c>
      <c r="J10509">
        <v>0.34529267230044702</v>
      </c>
      <c r="K10509">
        <v>1.26102263860177</v>
      </c>
      <c r="L10509">
        <v>-2.9791521603845101</v>
      </c>
      <c r="M10509">
        <v>128</v>
      </c>
    </row>
    <row r="10511" spans="1:13" x14ac:dyDescent="0.3">
      <c r="A10511">
        <v>5255</v>
      </c>
      <c r="B10511">
        <v>0.160570514364335</v>
      </c>
      <c r="C10511">
        <v>0.164178210721343</v>
      </c>
      <c r="D10511">
        <v>0.26500714874751102</v>
      </c>
      <c r="E10511">
        <v>-11.618036089474099</v>
      </c>
      <c r="F10511">
        <v>-2.0906868731932402</v>
      </c>
      <c r="G10511">
        <v>37.307283597750001</v>
      </c>
      <c r="H10511">
        <v>0.239594613901568</v>
      </c>
      <c r="I10511">
        <v>-1.1646765265591399</v>
      </c>
      <c r="J10511">
        <v>0.34056932877984097</v>
      </c>
      <c r="K10511">
        <v>1.2567915030469301</v>
      </c>
      <c r="L10511">
        <v>-2.9784069035538301</v>
      </c>
      <c r="M10511">
        <v>128</v>
      </c>
    </row>
    <row r="10513" spans="1:13" x14ac:dyDescent="0.3">
      <c r="A10513">
        <v>5256</v>
      </c>
      <c r="B10513">
        <v>0.15964918084143101</v>
      </c>
      <c r="C10513">
        <v>0.163244244070964</v>
      </c>
      <c r="D10513">
        <v>0.26505694449626499</v>
      </c>
      <c r="E10513">
        <v>-11.153715492885199</v>
      </c>
      <c r="F10513">
        <v>-2.1391161271891201</v>
      </c>
      <c r="G10513">
        <v>35.144897559038</v>
      </c>
      <c r="H10513">
        <v>0.18265381754485899</v>
      </c>
      <c r="I10513">
        <v>-1.19744835148308</v>
      </c>
      <c r="J10513">
        <v>0.321902816346059</v>
      </c>
      <c r="K10513">
        <v>1.2445308261550401</v>
      </c>
      <c r="L10513">
        <v>-2.996365189119</v>
      </c>
      <c r="M10513">
        <v>128</v>
      </c>
    </row>
    <row r="10515" spans="1:13" x14ac:dyDescent="0.3">
      <c r="A10515">
        <v>5257</v>
      </c>
      <c r="B10515">
        <v>0.15878779161312201</v>
      </c>
      <c r="C10515">
        <v>0.16235251439235199</v>
      </c>
      <c r="D10515">
        <v>0.26505434796738903</v>
      </c>
      <c r="E10515">
        <v>-10.960080767989799</v>
      </c>
      <c r="F10515">
        <v>-2.4379055696546899</v>
      </c>
      <c r="G10515">
        <v>35.403473535868201</v>
      </c>
      <c r="H10515">
        <v>0.18742700866172499</v>
      </c>
      <c r="I10515">
        <v>-1.1906556966375901</v>
      </c>
      <c r="J10515">
        <v>0.31379158808038199</v>
      </c>
      <c r="K10515">
        <v>1.2605177872003399</v>
      </c>
      <c r="L10515">
        <v>-3.0247811108566598</v>
      </c>
      <c r="M10515">
        <v>128</v>
      </c>
    </row>
    <row r="10517" spans="1:13" x14ac:dyDescent="0.3">
      <c r="A10517">
        <v>5258</v>
      </c>
      <c r="B10517">
        <v>0.15797162493078101</v>
      </c>
      <c r="C10517">
        <v>0.16151815412896001</v>
      </c>
      <c r="D10517">
        <v>0.26501867875107399</v>
      </c>
      <c r="E10517">
        <v>-11.0476167348163</v>
      </c>
      <c r="F10517">
        <v>-3.0003165076559801</v>
      </c>
      <c r="G10517">
        <v>36.442477835022203</v>
      </c>
      <c r="H10517">
        <v>0.22383126709235601</v>
      </c>
      <c r="I10517">
        <v>-1.2163285009362801</v>
      </c>
      <c r="J10517">
        <v>0.29787630141886201</v>
      </c>
      <c r="K10517">
        <v>1.26354689560892</v>
      </c>
      <c r="L10517">
        <v>-2.9694157404997799</v>
      </c>
      <c r="M10517">
        <v>128</v>
      </c>
    </row>
    <row r="10519" spans="1:13" x14ac:dyDescent="0.3">
      <c r="A10519">
        <v>5259</v>
      </c>
      <c r="B10519">
        <v>0.15693253714809999</v>
      </c>
      <c r="C10519">
        <v>0.160470543121464</v>
      </c>
      <c r="D10519">
        <v>0.26503324909272002</v>
      </c>
      <c r="E10519">
        <v>-11.8468787771571</v>
      </c>
      <c r="F10519">
        <v>-3.2865080039445802</v>
      </c>
      <c r="G10519">
        <v>36.388656161631403</v>
      </c>
      <c r="H10519">
        <v>0.24243885606105001</v>
      </c>
      <c r="I10519">
        <v>-1.2529075679615</v>
      </c>
      <c r="J10519">
        <v>0.281069779971304</v>
      </c>
      <c r="K10519">
        <v>1.25652705707475</v>
      </c>
      <c r="L10519">
        <v>-2.97934448472791</v>
      </c>
      <c r="M10519">
        <v>128</v>
      </c>
    </row>
    <row r="10521" spans="1:13" x14ac:dyDescent="0.3">
      <c r="A10521">
        <v>5260</v>
      </c>
      <c r="B10521">
        <v>0.156439486351163</v>
      </c>
      <c r="C10521">
        <v>0.15995400405547999</v>
      </c>
      <c r="D10521">
        <v>0.26505107573606901</v>
      </c>
      <c r="E10521">
        <v>-11.7072938698072</v>
      </c>
      <c r="F10521">
        <v>-3.6385532375829501</v>
      </c>
      <c r="G10521">
        <v>36.1149301345393</v>
      </c>
      <c r="H10521">
        <v>0.25820456294385702</v>
      </c>
      <c r="I10521">
        <v>-1.24917686099561</v>
      </c>
      <c r="J10521">
        <v>0.27168049171080599</v>
      </c>
      <c r="K10521">
        <v>1.2602293006852401</v>
      </c>
      <c r="L10521">
        <v>-2.9767481060919798</v>
      </c>
      <c r="M10521">
        <v>128</v>
      </c>
    </row>
    <row r="10523" spans="1:13" x14ac:dyDescent="0.3">
      <c r="A10523">
        <v>5261</v>
      </c>
      <c r="B10523">
        <v>0.15572515575542301</v>
      </c>
      <c r="C10523">
        <v>0.15924077309840001</v>
      </c>
      <c r="D10523">
        <v>0.265105407808084</v>
      </c>
      <c r="E10523">
        <v>-11.472034880006699</v>
      </c>
      <c r="F10523">
        <v>-3.58603637673338</v>
      </c>
      <c r="G10523">
        <v>38.644400416722902</v>
      </c>
      <c r="H10523">
        <v>0.247037188779864</v>
      </c>
      <c r="I10523">
        <v>-1.2625019606210499</v>
      </c>
      <c r="J10523">
        <v>0.274396839757788</v>
      </c>
      <c r="K10523">
        <v>1.25561351644359</v>
      </c>
      <c r="L10523">
        <v>-2.97951276852839</v>
      </c>
      <c r="M10523">
        <v>128</v>
      </c>
    </row>
    <row r="10525" spans="1:13" x14ac:dyDescent="0.3">
      <c r="A10525">
        <v>5262</v>
      </c>
      <c r="B10525">
        <v>0.155274880213432</v>
      </c>
      <c r="C10525">
        <v>0.15878445949978001</v>
      </c>
      <c r="D10525">
        <v>0.26510781637900999</v>
      </c>
      <c r="E10525">
        <v>-11.1426228055082</v>
      </c>
      <c r="F10525">
        <v>-3.77536123073057</v>
      </c>
      <c r="G10525">
        <v>38.750302829726103</v>
      </c>
      <c r="H10525">
        <v>0.25351901099054702</v>
      </c>
      <c r="I10525">
        <v>-1.24695981601803</v>
      </c>
      <c r="J10525">
        <v>0.26661469871376597</v>
      </c>
      <c r="K10525">
        <v>1.25585392187284</v>
      </c>
      <c r="L10525">
        <v>-2.9790319576698798</v>
      </c>
      <c r="M10525">
        <v>128</v>
      </c>
    </row>
    <row r="10527" spans="1:13" x14ac:dyDescent="0.3">
      <c r="A10527">
        <v>5263</v>
      </c>
      <c r="B10527">
        <v>0.15467795708094001</v>
      </c>
      <c r="C10527">
        <v>0.15813450864446399</v>
      </c>
      <c r="D10527">
        <v>0.26506586229796097</v>
      </c>
      <c r="E10527">
        <v>-10.9113716704325</v>
      </c>
      <c r="F10527">
        <v>-3.8941803587320001</v>
      </c>
      <c r="G10527">
        <v>39.042603055299097</v>
      </c>
      <c r="H10527">
        <v>0.25453316325511799</v>
      </c>
      <c r="I10527">
        <v>-1.23267151849484</v>
      </c>
      <c r="J10527">
        <v>0.24680258014584799</v>
      </c>
      <c r="K10527">
        <v>1.2574646382488299</v>
      </c>
      <c r="L10527">
        <v>-2.9777097278089899</v>
      </c>
      <c r="M10527">
        <v>128</v>
      </c>
    </row>
    <row r="10529" spans="1:13" x14ac:dyDescent="0.3">
      <c r="A10529">
        <v>5264</v>
      </c>
      <c r="B10529">
        <v>0.15428522851287799</v>
      </c>
      <c r="C10529">
        <v>0.15773927233709101</v>
      </c>
      <c r="D10529">
        <v>0.26509910361858702</v>
      </c>
      <c r="E10529">
        <v>-10.891137350539699</v>
      </c>
      <c r="F10529">
        <v>-3.8067490569303102</v>
      </c>
      <c r="G10529">
        <v>39.125150739451897</v>
      </c>
      <c r="H10529">
        <v>0.24559923453471599</v>
      </c>
      <c r="I10529">
        <v>-1.22640433529361</v>
      </c>
      <c r="J10529">
        <v>0.236185888686788</v>
      </c>
      <c r="K10529">
        <v>1.2617438548895299</v>
      </c>
      <c r="L10529">
        <v>-2.9819168228209199</v>
      </c>
      <c r="M10529">
        <v>128</v>
      </c>
    </row>
    <row r="10531" spans="1:13" x14ac:dyDescent="0.3">
      <c r="A10531">
        <v>5265</v>
      </c>
      <c r="B10531">
        <v>0.153713831823164</v>
      </c>
      <c r="C10531">
        <v>0.15714520756979899</v>
      </c>
      <c r="D10531">
        <v>0.26507606906518399</v>
      </c>
      <c r="E10531">
        <v>-10.531621598377299</v>
      </c>
      <c r="F10531">
        <v>-3.0082339819557999</v>
      </c>
      <c r="G10531">
        <v>39.210328548228802</v>
      </c>
      <c r="H10531">
        <v>0.233099122217509</v>
      </c>
      <c r="I10531">
        <v>-1.22565547156595</v>
      </c>
      <c r="J10531">
        <v>0.170343469741916</v>
      </c>
      <c r="K10531">
        <v>1.2599888952559899</v>
      </c>
      <c r="L10531">
        <v>-2.9813638903336299</v>
      </c>
      <c r="M10531">
        <v>128</v>
      </c>
    </row>
    <row r="10533" spans="1:13" x14ac:dyDescent="0.3">
      <c r="A10533">
        <v>5266</v>
      </c>
      <c r="B10533">
        <v>0.15336677699808801</v>
      </c>
      <c r="C10533">
        <v>0.15678407148867499</v>
      </c>
      <c r="D10533">
        <v>0.265081145697527</v>
      </c>
      <c r="E10533">
        <v>-10.304245753548299</v>
      </c>
      <c r="F10533">
        <v>-2.7183367332982802</v>
      </c>
      <c r="G10533">
        <v>38.972692098317502</v>
      </c>
      <c r="H10533">
        <v>0.21968622073751901</v>
      </c>
      <c r="I10533">
        <v>-1.2112362602997599</v>
      </c>
      <c r="J10533">
        <v>0.15409819861896301</v>
      </c>
      <c r="K10533">
        <v>1.26316224692212</v>
      </c>
      <c r="L10533">
        <v>-2.9812196470760801</v>
      </c>
      <c r="M10533">
        <v>128</v>
      </c>
    </row>
    <row r="10535" spans="1:13" x14ac:dyDescent="0.3">
      <c r="A10535">
        <v>5267</v>
      </c>
      <c r="B10535">
        <v>0.15286027728912899</v>
      </c>
      <c r="C10535">
        <v>0.15624686776930999</v>
      </c>
      <c r="D10535">
        <v>0.26504058581047701</v>
      </c>
      <c r="E10535">
        <v>-9.6240352251497594</v>
      </c>
      <c r="F10535">
        <v>-2.04906586570839</v>
      </c>
      <c r="G10535">
        <v>37.433419098456</v>
      </c>
      <c r="H10535">
        <v>0.18743907901094101</v>
      </c>
      <c r="I10535">
        <v>-1.1600872521810699</v>
      </c>
      <c r="J10535">
        <v>0.13938082189142101</v>
      </c>
      <c r="K10535">
        <v>1.2571761517337301</v>
      </c>
      <c r="L10535">
        <v>-2.98155621467704</v>
      </c>
      <c r="M10535">
        <v>128</v>
      </c>
    </row>
    <row r="10537" spans="1:13" x14ac:dyDescent="0.3">
      <c r="A10537">
        <v>5268</v>
      </c>
      <c r="B10537">
        <v>0.152396935592364</v>
      </c>
      <c r="C10537">
        <v>0.15577469638533301</v>
      </c>
      <c r="D10537">
        <v>0.26507472062256698</v>
      </c>
      <c r="E10537">
        <v>-9.1799221041062395</v>
      </c>
      <c r="F10537">
        <v>-2.0004280193036998</v>
      </c>
      <c r="G10537">
        <v>36.952780014220103</v>
      </c>
      <c r="H10537">
        <v>0.17294077022479101</v>
      </c>
      <c r="I10537">
        <v>-1.1222601396743099</v>
      </c>
      <c r="J10537">
        <v>0.13782823818481599</v>
      </c>
      <c r="K10537">
        <v>1.2534498675803101</v>
      </c>
      <c r="L10537">
        <v>-2.9865085665196398</v>
      </c>
      <c r="M10537">
        <v>128</v>
      </c>
    </row>
    <row r="10539" spans="1:13" x14ac:dyDescent="0.3">
      <c r="A10539">
        <v>5269</v>
      </c>
      <c r="B10539">
        <v>0.15197954090069199</v>
      </c>
      <c r="C10539">
        <v>0.155328659557429</v>
      </c>
      <c r="D10539">
        <v>0.26506573809103601</v>
      </c>
      <c r="E10539">
        <v>-8.9999855519269492</v>
      </c>
      <c r="F10539">
        <v>-1.8743165084940301</v>
      </c>
      <c r="G10539">
        <v>36.281733864278699</v>
      </c>
      <c r="H10539">
        <v>0.154159829733687</v>
      </c>
      <c r="I10539">
        <v>-1.09472090710013</v>
      </c>
      <c r="J10539">
        <v>0.12209549167855099</v>
      </c>
      <c r="K10539">
        <v>1.2586185843092501</v>
      </c>
      <c r="L10539">
        <v>-2.9845853230856201</v>
      </c>
      <c r="M10539">
        <v>128</v>
      </c>
    </row>
    <row r="10541" spans="1:13" x14ac:dyDescent="0.3">
      <c r="A10541">
        <v>5270</v>
      </c>
      <c r="B10541">
        <v>0.151604932538736</v>
      </c>
      <c r="C10541">
        <v>0.15493712853698499</v>
      </c>
      <c r="D10541">
        <v>0.26504617794190699</v>
      </c>
      <c r="E10541">
        <v>-8.7642202635338204</v>
      </c>
      <c r="F10541">
        <v>-1.66131866132326</v>
      </c>
      <c r="G10541">
        <v>36.081938632907899</v>
      </c>
      <c r="H10541">
        <v>0.143248803428114</v>
      </c>
      <c r="I10541">
        <v>-1.0792424299036001</v>
      </c>
      <c r="J10541">
        <v>0.11379634810678201</v>
      </c>
      <c r="K10541">
        <v>1.2557337191582101</v>
      </c>
      <c r="L10541">
        <v>-2.97912811984158</v>
      </c>
      <c r="M10541">
        <v>128</v>
      </c>
    </row>
    <row r="10543" spans="1:13" x14ac:dyDescent="0.3">
      <c r="A10543">
        <v>5271</v>
      </c>
      <c r="B10543">
        <v>0.151369267982778</v>
      </c>
      <c r="C10543">
        <v>0.15469198134110601</v>
      </c>
      <c r="D10543">
        <v>0.26501465126555301</v>
      </c>
      <c r="E10543">
        <v>-8.7456972911584501</v>
      </c>
      <c r="F10543">
        <v>-1.5117764838077401</v>
      </c>
      <c r="G10543">
        <v>36.456691127913501</v>
      </c>
      <c r="H10543">
        <v>0.145841099584756</v>
      </c>
      <c r="I10543">
        <v>-1.06171407004616</v>
      </c>
      <c r="J10543">
        <v>9.8190287013602898E-2</v>
      </c>
      <c r="K10543">
        <v>1.2593638411399299</v>
      </c>
      <c r="L10543">
        <v>-2.9732381868248998</v>
      </c>
      <c r="M10543">
        <v>128</v>
      </c>
    </row>
    <row r="10545" spans="1:13" x14ac:dyDescent="0.3">
      <c r="A10545">
        <v>5272</v>
      </c>
      <c r="B10545">
        <v>0.15096685968760701</v>
      </c>
      <c r="C10545">
        <v>0.154271456155819</v>
      </c>
      <c r="D10545">
        <v>0.26494236066532301</v>
      </c>
      <c r="E10545">
        <v>-8.8984397374434803</v>
      </c>
      <c r="F10545">
        <v>-1.9589172438807501</v>
      </c>
      <c r="G10545">
        <v>37.319420010731399</v>
      </c>
      <c r="H10545">
        <v>0.174974829727473</v>
      </c>
      <c r="I10545">
        <v>-1.0371594791138401</v>
      </c>
      <c r="J10545">
        <v>7.9992637053690599E-2</v>
      </c>
      <c r="K10545">
        <v>1.2622246657480301</v>
      </c>
      <c r="L10545">
        <v>-2.9702812000450902</v>
      </c>
      <c r="M10545">
        <v>128</v>
      </c>
    </row>
    <row r="10547" spans="1:13" x14ac:dyDescent="0.3">
      <c r="A10547">
        <v>5273</v>
      </c>
      <c r="B10547">
        <v>0.15079750562639399</v>
      </c>
      <c r="C10547">
        <v>0.15409094180168101</v>
      </c>
      <c r="D10547">
        <v>0.26493889508392399</v>
      </c>
      <c r="E10547">
        <v>-8.89932704891614</v>
      </c>
      <c r="F10547">
        <v>-1.8576896564625001</v>
      </c>
      <c r="G10547">
        <v>37.152517028100696</v>
      </c>
      <c r="H10547">
        <v>0.16149694714051299</v>
      </c>
      <c r="I10547">
        <v>-1.0294148859415699</v>
      </c>
      <c r="J10547">
        <v>7.0590636394096407E-2</v>
      </c>
      <c r="K10547">
        <v>1.2579935301931899</v>
      </c>
      <c r="L10547">
        <v>-2.9677809835808602</v>
      </c>
      <c r="M10547">
        <v>128</v>
      </c>
    </row>
    <row r="10549" spans="1:13" x14ac:dyDescent="0.3">
      <c r="A10549">
        <v>5274</v>
      </c>
      <c r="B10549">
        <v>0.15048863226227999</v>
      </c>
      <c r="C10549">
        <v>0.15376883803649499</v>
      </c>
      <c r="D10549">
        <v>0.26492602252639402</v>
      </c>
      <c r="E10549">
        <v>-8.8923112298619404</v>
      </c>
      <c r="F10549">
        <v>-2.1331012873070101</v>
      </c>
      <c r="G10549">
        <v>37.805507639930703</v>
      </c>
      <c r="H10549">
        <v>0.170048216624408</v>
      </c>
      <c r="I10549">
        <v>-0.96094297358153102</v>
      </c>
      <c r="J10549">
        <v>4.4299899464908497E-2</v>
      </c>
      <c r="K10549">
        <v>1.25775312476394</v>
      </c>
      <c r="L10549">
        <v>-2.9676126997803798</v>
      </c>
      <c r="M10549">
        <v>128</v>
      </c>
    </row>
    <row r="10551" spans="1:13" x14ac:dyDescent="0.3">
      <c r="A10551">
        <v>5275</v>
      </c>
      <c r="B10551">
        <v>0.15036192767499301</v>
      </c>
      <c r="C10551">
        <v>0.153641970704301</v>
      </c>
      <c r="D10551">
        <v>0.26491675678257198</v>
      </c>
      <c r="E10551">
        <v>-8.7728176008121608</v>
      </c>
      <c r="F10551">
        <v>-2.16007467058889</v>
      </c>
      <c r="G10551">
        <v>37.751443997606302</v>
      </c>
      <c r="H10551">
        <v>0.171865287968401</v>
      </c>
      <c r="I10551">
        <v>-0.93840356080370202</v>
      </c>
      <c r="J10551">
        <v>4.4901194457451499E-2</v>
      </c>
      <c r="K10551">
        <v>1.26147940891735</v>
      </c>
      <c r="L10551">
        <v>-2.9659298617756198</v>
      </c>
      <c r="M10551">
        <v>128</v>
      </c>
    </row>
    <row r="10553" spans="1:13" x14ac:dyDescent="0.3">
      <c r="A10553">
        <v>5276</v>
      </c>
      <c r="B10553">
        <v>0.15017053487607801</v>
      </c>
      <c r="C10553">
        <v>0.15345387785131501</v>
      </c>
      <c r="D10553">
        <v>0.26494332497989498</v>
      </c>
      <c r="E10553">
        <v>-8.9705093859889793</v>
      </c>
      <c r="F10553">
        <v>-2.0178951880042999</v>
      </c>
      <c r="G10553">
        <v>37.3014297731822</v>
      </c>
      <c r="H10553">
        <v>0.16106741030958099</v>
      </c>
      <c r="I10553">
        <v>-0.910928162612897</v>
      </c>
      <c r="J10553">
        <v>3.9008163099923901E-2</v>
      </c>
      <c r="K10553">
        <v>1.2670087337901601</v>
      </c>
      <c r="L10553">
        <v>-2.96540096983126</v>
      </c>
      <c r="M10553">
        <v>128</v>
      </c>
    </row>
    <row r="10555" spans="1:13" x14ac:dyDescent="0.3">
      <c r="A10555">
        <v>5277</v>
      </c>
      <c r="B10555">
        <v>0.150057787256277</v>
      </c>
      <c r="C10555">
        <v>0.15335393358914801</v>
      </c>
      <c r="D10555">
        <v>0.26493641351832498</v>
      </c>
      <c r="E10555">
        <v>-9.0208784517959302</v>
      </c>
      <c r="F10555">
        <v>-1.92818536479199</v>
      </c>
      <c r="G10555">
        <v>37.145790852900497</v>
      </c>
      <c r="H10555">
        <v>0.16511366731777599</v>
      </c>
      <c r="I10555">
        <v>-0.90148471376992401</v>
      </c>
      <c r="J10555">
        <v>2.8139722427445699E-2</v>
      </c>
      <c r="K10555">
        <v>1.26438831461131</v>
      </c>
      <c r="L10555">
        <v>-2.9643431859425502</v>
      </c>
      <c r="M10555">
        <v>128</v>
      </c>
    </row>
    <row r="10557" spans="1:13" x14ac:dyDescent="0.3">
      <c r="A10557">
        <v>5278</v>
      </c>
      <c r="B10557">
        <v>0.15001035406030899</v>
      </c>
      <c r="C10557">
        <v>0.15331068193127101</v>
      </c>
      <c r="D10557">
        <v>0.26495939078658598</v>
      </c>
      <c r="E10557">
        <v>-9.1086435370115808</v>
      </c>
      <c r="F10557">
        <v>-1.8467591082115</v>
      </c>
      <c r="G10557">
        <v>37.140856928554797</v>
      </c>
      <c r="H10557">
        <v>0.173029339552836</v>
      </c>
      <c r="I10557">
        <v>-0.90907269323736695</v>
      </c>
      <c r="J10557">
        <v>2.8677225371265699E-2</v>
      </c>
      <c r="K10557">
        <v>1.2586185843092501</v>
      </c>
      <c r="L10557">
        <v>-2.9622276181651199</v>
      </c>
      <c r="M10557">
        <v>128</v>
      </c>
    </row>
    <row r="10559" spans="1:13" x14ac:dyDescent="0.3">
      <c r="A10559">
        <v>5279</v>
      </c>
      <c r="B10559">
        <v>0.14998491006994299</v>
      </c>
      <c r="C10559">
        <v>0.15329137646343699</v>
      </c>
      <c r="D10559">
        <v>0.26499453964598102</v>
      </c>
      <c r="E10559">
        <v>-9.3915831190017993</v>
      </c>
      <c r="F10559">
        <v>-1.5097579929906599</v>
      </c>
      <c r="G10559">
        <v>37.069316818328801</v>
      </c>
      <c r="H10559">
        <v>0.17807256127319801</v>
      </c>
      <c r="I10559">
        <v>-0.95543300431756795</v>
      </c>
      <c r="J10559">
        <v>4.11397882497214E-2</v>
      </c>
      <c r="K10559">
        <v>1.2617438548895299</v>
      </c>
      <c r="L10559">
        <v>-2.9618910505641698</v>
      </c>
      <c r="M10559">
        <v>128</v>
      </c>
    </row>
    <row r="10561" spans="1:13" x14ac:dyDescent="0.3">
      <c r="A10561">
        <v>5280</v>
      </c>
      <c r="B10561">
        <v>0.14998272424453299</v>
      </c>
      <c r="C10561">
        <v>0.15329533598879799</v>
      </c>
      <c r="D10561">
        <v>0.265001783559418</v>
      </c>
      <c r="E10561">
        <v>-9.5230541966521791</v>
      </c>
      <c r="F10561">
        <v>-1.44346293060352</v>
      </c>
      <c r="G10561">
        <v>36.965069428619799</v>
      </c>
      <c r="H10561">
        <v>0.190243779359202</v>
      </c>
      <c r="I10561">
        <v>-0.982727423632627</v>
      </c>
      <c r="J10561">
        <v>4.3967006866298099E-2</v>
      </c>
      <c r="K10561">
        <v>1.2624891117202099</v>
      </c>
      <c r="L10561">
        <v>-2.9582849691253799</v>
      </c>
      <c r="M10561">
        <v>128</v>
      </c>
    </row>
    <row r="10563" spans="1:13" x14ac:dyDescent="0.3">
      <c r="A10563">
        <v>5281</v>
      </c>
      <c r="B10563">
        <v>0.14998878133228699</v>
      </c>
      <c r="C10563">
        <v>0.153312270463978</v>
      </c>
      <c r="D10563">
        <v>0.265014681002601</v>
      </c>
      <c r="E10563">
        <v>-9.7603076537346407</v>
      </c>
      <c r="F10563">
        <v>-0.771928370701083</v>
      </c>
      <c r="G10563">
        <v>35.611035352751799</v>
      </c>
      <c r="H10563">
        <v>0.16533541219956099</v>
      </c>
      <c r="I10563">
        <v>-1.0791386276838499</v>
      </c>
      <c r="J10563">
        <v>3.4835552708124301E-2</v>
      </c>
      <c r="K10563">
        <v>1.26330649017967</v>
      </c>
      <c r="L10563">
        <v>-2.95900618541314</v>
      </c>
      <c r="M10563">
        <v>128</v>
      </c>
    </row>
    <row r="10565" spans="1:13" x14ac:dyDescent="0.3">
      <c r="A10565">
        <v>5282</v>
      </c>
      <c r="B10565">
        <v>0.1499775436253</v>
      </c>
      <c r="C10565">
        <v>0.153327924875303</v>
      </c>
      <c r="D10565">
        <v>0.26502376543337602</v>
      </c>
      <c r="E10565">
        <v>-9.6283950110898697</v>
      </c>
      <c r="F10565">
        <v>-0.39812263748919602</v>
      </c>
      <c r="G10565">
        <v>34.687581216740199</v>
      </c>
      <c r="H10565">
        <v>0.14703885362962901</v>
      </c>
      <c r="I10565">
        <v>-1.11686853820843</v>
      </c>
      <c r="J10565">
        <v>2.8232937488226698E-2</v>
      </c>
      <c r="K10565">
        <v>1.26260931443484</v>
      </c>
      <c r="L10565">
        <v>-2.9577079960951802</v>
      </c>
      <c r="M10565">
        <v>128</v>
      </c>
    </row>
    <row r="10567" spans="1:13" x14ac:dyDescent="0.3">
      <c r="A10567">
        <v>5283</v>
      </c>
      <c r="B10567">
        <v>0.14997831880601201</v>
      </c>
      <c r="C10567">
        <v>0.153332941886208</v>
      </c>
      <c r="D10567">
        <v>0.26501519104287802</v>
      </c>
      <c r="E10567">
        <v>-10.0009960100887</v>
      </c>
      <c r="F10567">
        <v>5.6048218674762597E-2</v>
      </c>
      <c r="G10567">
        <v>34.892270539544199</v>
      </c>
      <c r="H10567">
        <v>0.15777560275270899</v>
      </c>
      <c r="I10567">
        <v>-1.20981565249176</v>
      </c>
      <c r="J10567">
        <v>2.7130729086248698E-2</v>
      </c>
      <c r="K10567">
        <v>1.2647248822122601</v>
      </c>
      <c r="L10567">
        <v>-2.95443848225734</v>
      </c>
      <c r="M10567">
        <v>128</v>
      </c>
    </row>
    <row r="10569" spans="1:13" x14ac:dyDescent="0.3">
      <c r="A10569">
        <v>5284</v>
      </c>
      <c r="B10569">
        <v>0.149972682426844</v>
      </c>
      <c r="C10569">
        <v>0.15333912318523199</v>
      </c>
      <c r="D10569">
        <v>0.265017451065092</v>
      </c>
      <c r="E10569">
        <v>-10.4014735405125</v>
      </c>
      <c r="F10569">
        <v>5.71606403803427E-3</v>
      </c>
      <c r="G10569">
        <v>35.262789810019598</v>
      </c>
      <c r="H10569">
        <v>0.192782616731871</v>
      </c>
      <c r="I10569">
        <v>-1.26466637936047</v>
      </c>
      <c r="J10569">
        <v>1.0448095067347901E-2</v>
      </c>
      <c r="K10569">
        <v>1.2604456655715699</v>
      </c>
      <c r="L10569">
        <v>-2.95701082035034</v>
      </c>
      <c r="M10569">
        <v>128</v>
      </c>
    </row>
    <row r="10571" spans="1:13" x14ac:dyDescent="0.3">
      <c r="A10571">
        <v>5285</v>
      </c>
      <c r="B10571">
        <v>0.149963436944692</v>
      </c>
      <c r="C10571">
        <v>0.1533468490696</v>
      </c>
      <c r="D10571">
        <v>0.26501456108431298</v>
      </c>
      <c r="E10571">
        <v>-10.733937142820601</v>
      </c>
      <c r="F10571">
        <v>-0.26018233978685901</v>
      </c>
      <c r="G10571">
        <v>35.414666005151403</v>
      </c>
      <c r="H10571">
        <v>0.226643040157404</v>
      </c>
      <c r="I10571">
        <v>-1.3057233798421499</v>
      </c>
      <c r="J10571">
        <v>2.22005894700127E-3</v>
      </c>
      <c r="K10571">
        <v>1.2690521799388099</v>
      </c>
      <c r="L10571">
        <v>-2.9563376851484402</v>
      </c>
      <c r="M10571">
        <v>128</v>
      </c>
    </row>
    <row r="10573" spans="1:13" x14ac:dyDescent="0.3">
      <c r="A10573">
        <v>5286</v>
      </c>
      <c r="B10573">
        <v>0.14995327536585601</v>
      </c>
      <c r="C10573">
        <v>0.15334988261840601</v>
      </c>
      <c r="D10573">
        <v>0.26500340347740903</v>
      </c>
      <c r="E10573">
        <v>-11.0045753881813</v>
      </c>
      <c r="F10573">
        <v>-0.26270916732604699</v>
      </c>
      <c r="G10573">
        <v>35.402488088034303</v>
      </c>
      <c r="H10573">
        <v>0.24754780426374501</v>
      </c>
      <c r="I10573">
        <v>-1.33982116887575</v>
      </c>
      <c r="J10573">
        <v>-1.8431557559167502E-2</v>
      </c>
      <c r="K10573">
        <v>1.2618400170612301</v>
      </c>
      <c r="L10573">
        <v>-2.9572752663225201</v>
      </c>
      <c r="M10573">
        <v>128</v>
      </c>
    </row>
    <row r="10575" spans="1:13" x14ac:dyDescent="0.3">
      <c r="A10575">
        <v>5287</v>
      </c>
      <c r="B10575">
        <v>0.14994820437357601</v>
      </c>
      <c r="C10575">
        <v>0.15335420169043401</v>
      </c>
      <c r="D10575">
        <v>0.265008088174643</v>
      </c>
      <c r="E10575">
        <v>-11.612407546527001</v>
      </c>
      <c r="F10575">
        <v>0.18207404039803499</v>
      </c>
      <c r="G10575">
        <v>35.113336806055798</v>
      </c>
      <c r="H10575">
        <v>0.23721215454193401</v>
      </c>
      <c r="I10575">
        <v>-1.3624655501733201</v>
      </c>
      <c r="J10575">
        <v>-5.1837917120004698E-2</v>
      </c>
      <c r="K10575">
        <v>1.2677780311637701</v>
      </c>
      <c r="L10575">
        <v>-2.9597274017009001</v>
      </c>
      <c r="M10575">
        <v>128</v>
      </c>
    </row>
    <row r="10577" spans="1:13" x14ac:dyDescent="0.3">
      <c r="A10577">
        <v>5288</v>
      </c>
      <c r="B10577">
        <v>0.14995131674786799</v>
      </c>
      <c r="C10577">
        <v>0.15334961723385701</v>
      </c>
      <c r="D10577">
        <v>0.26500751238588699</v>
      </c>
      <c r="E10577">
        <v>-12.1456174277768</v>
      </c>
      <c r="F10577">
        <v>0.62027892568311005</v>
      </c>
      <c r="G10577">
        <v>34.981945725142801</v>
      </c>
      <c r="H10577">
        <v>0.199531337305419</v>
      </c>
      <c r="I10577">
        <v>-1.3546458647178301</v>
      </c>
      <c r="J10577">
        <v>-8.8534424333785999E-2</v>
      </c>
      <c r="K10577">
        <v>1.2660951931590001</v>
      </c>
      <c r="L10577">
        <v>-2.9526835226238002</v>
      </c>
      <c r="M10577">
        <v>128</v>
      </c>
    </row>
    <row r="10579" spans="1:13" x14ac:dyDescent="0.3">
      <c r="A10579">
        <v>5289</v>
      </c>
      <c r="B10579">
        <v>0.149951199831348</v>
      </c>
      <c r="C10579">
        <v>0.15335385294590201</v>
      </c>
      <c r="D10579">
        <v>0.26499806882722998</v>
      </c>
      <c r="E10579">
        <v>-12.56844853206</v>
      </c>
      <c r="F10579">
        <v>0.71629518254114299</v>
      </c>
      <c r="G10579">
        <v>34.817036915274699</v>
      </c>
      <c r="H10579">
        <v>0.18256569123816199</v>
      </c>
      <c r="I10579">
        <v>-1.34884771870645</v>
      </c>
      <c r="J10579">
        <v>-9.1867666490317704E-2</v>
      </c>
      <c r="K10579">
        <v>1.2665519634745801</v>
      </c>
      <c r="L10579">
        <v>-2.9571069825220402</v>
      </c>
      <c r="M10579">
        <v>128</v>
      </c>
    </row>
    <row r="10581" spans="1:13" x14ac:dyDescent="0.3">
      <c r="A10581">
        <v>5290</v>
      </c>
      <c r="B10581">
        <v>0.14996279688578501</v>
      </c>
      <c r="C10581">
        <v>0.15334570326359401</v>
      </c>
      <c r="D10581">
        <v>0.26501950096389199</v>
      </c>
      <c r="E10581">
        <v>-12.3942565980803</v>
      </c>
      <c r="F10581">
        <v>0.75858478933292395</v>
      </c>
      <c r="G10581">
        <v>34.5830098680592</v>
      </c>
      <c r="H10581">
        <v>0.17687661359603299</v>
      </c>
      <c r="I10581">
        <v>-1.3374512840227299</v>
      </c>
      <c r="J10581">
        <v>-7.4344262567869204E-2</v>
      </c>
      <c r="K10581">
        <v>1.27198512617569</v>
      </c>
      <c r="L10581">
        <v>-2.9503996710459002</v>
      </c>
      <c r="M10581">
        <v>128</v>
      </c>
    </row>
    <row r="10583" spans="1:13" x14ac:dyDescent="0.3">
      <c r="A10583">
        <v>5291</v>
      </c>
      <c r="B10583">
        <v>0.14997038154103301</v>
      </c>
      <c r="C10583">
        <v>0.15332703044995299</v>
      </c>
      <c r="D10583">
        <v>0.26500242728295098</v>
      </c>
      <c r="E10583">
        <v>-11.710136857708299</v>
      </c>
      <c r="F10583">
        <v>0.43892212335805603</v>
      </c>
      <c r="G10583">
        <v>34.973771712243703</v>
      </c>
      <c r="H10583">
        <v>0.18152189826262499</v>
      </c>
      <c r="I10583">
        <v>-1.31009610409201</v>
      </c>
      <c r="J10583">
        <v>-3.86283083077546E-2</v>
      </c>
      <c r="K10583">
        <v>1.2735477614658299</v>
      </c>
      <c r="L10583">
        <v>-2.9469137923217299</v>
      </c>
      <c r="M10583">
        <v>128</v>
      </c>
    </row>
    <row r="10585" spans="1:13" x14ac:dyDescent="0.3">
      <c r="A10585">
        <v>5292</v>
      </c>
      <c r="B10585">
        <v>0.14997447495536401</v>
      </c>
      <c r="C10585">
        <v>0.15332673563077401</v>
      </c>
      <c r="D10585">
        <v>0.26499911636387902</v>
      </c>
      <c r="E10585">
        <v>-11.033209844670299</v>
      </c>
      <c r="F10585">
        <v>-8.9128897014354197E-2</v>
      </c>
      <c r="G10585">
        <v>34.968150958150297</v>
      </c>
      <c r="H10585">
        <v>0.17749821467111401</v>
      </c>
      <c r="I10585">
        <v>-1.2637377408796699</v>
      </c>
      <c r="J10585">
        <v>-1.6100677659648201E-2</v>
      </c>
      <c r="K10585">
        <v>1.2637873010381799</v>
      </c>
      <c r="L10585">
        <v>-2.9454954002891398</v>
      </c>
      <c r="M10585">
        <v>128</v>
      </c>
    </row>
    <row r="10587" spans="1:13" x14ac:dyDescent="0.3">
      <c r="A10587">
        <v>5293</v>
      </c>
      <c r="B10587">
        <v>0.149981444041516</v>
      </c>
      <c r="C10587">
        <v>0.15331772777260499</v>
      </c>
      <c r="D10587">
        <v>0.26496818718063397</v>
      </c>
      <c r="E10587">
        <v>-10.739936065398</v>
      </c>
      <c r="F10587">
        <v>-0.52163074749725702</v>
      </c>
      <c r="G10587">
        <v>34.436141039350701</v>
      </c>
      <c r="H10587">
        <v>0.163550468903711</v>
      </c>
      <c r="I10587">
        <v>-1.22079676901402</v>
      </c>
      <c r="J10587">
        <v>-3.91499041066072E-4</v>
      </c>
      <c r="K10587">
        <v>1.25729635444836</v>
      </c>
      <c r="L10587">
        <v>-2.9623478208797498</v>
      </c>
      <c r="M10587">
        <v>128</v>
      </c>
    </row>
    <row r="10589" spans="1:13" x14ac:dyDescent="0.3">
      <c r="A10589">
        <v>5294</v>
      </c>
      <c r="B10589">
        <v>0.14999177889652701</v>
      </c>
      <c r="C10589">
        <v>0.15329449062647699</v>
      </c>
      <c r="D10589">
        <v>0.264975815897672</v>
      </c>
      <c r="E10589">
        <v>-10.7639585523786</v>
      </c>
      <c r="F10589">
        <v>-0.68169815910841602</v>
      </c>
      <c r="G10589">
        <v>33.771459968094</v>
      </c>
      <c r="H10589">
        <v>0.14491749308469401</v>
      </c>
      <c r="I10589">
        <v>-1.1860336281322199</v>
      </c>
      <c r="J10589">
        <v>-8.8118198940210692E-3</v>
      </c>
      <c r="K10589">
        <v>1.2715764369459599</v>
      </c>
      <c r="L10589">
        <v>-2.9864845259767199</v>
      </c>
      <c r="M10589">
        <v>128</v>
      </c>
    </row>
    <row r="10591" spans="1:13" x14ac:dyDescent="0.3">
      <c r="A10591">
        <v>5295</v>
      </c>
      <c r="B10591">
        <v>0.14997335353637201</v>
      </c>
      <c r="C10591">
        <v>0.15329327099823201</v>
      </c>
      <c r="D10591">
        <v>0.26498073489347701</v>
      </c>
      <c r="E10591">
        <v>-11.107817222629601</v>
      </c>
      <c r="F10591">
        <v>-1.0690488950172801</v>
      </c>
      <c r="G10591">
        <v>33.980074123426903</v>
      </c>
      <c r="H10591">
        <v>0.14459030082084301</v>
      </c>
      <c r="I10591">
        <v>-1.17965895319551</v>
      </c>
      <c r="J10591">
        <v>-1.26144151800275E-2</v>
      </c>
      <c r="K10591">
        <v>1.2835486273227401</v>
      </c>
      <c r="L10591">
        <v>-2.9372975751516299</v>
      </c>
      <c r="M10591">
        <v>128</v>
      </c>
    </row>
    <row r="10593" spans="1:13" x14ac:dyDescent="0.3">
      <c r="A10593">
        <v>5296</v>
      </c>
      <c r="B10593">
        <v>0.14998357185507</v>
      </c>
      <c r="C10593">
        <v>0.15328345301202101</v>
      </c>
      <c r="D10593">
        <v>0.26496041722956798</v>
      </c>
      <c r="E10593">
        <v>-11.3746585080908</v>
      </c>
      <c r="F10593">
        <v>-1.3833397029035801</v>
      </c>
      <c r="G10593">
        <v>34.3587799099611</v>
      </c>
      <c r="H10593">
        <v>0.147952030296638</v>
      </c>
      <c r="I10593">
        <v>-1.1816645546784099</v>
      </c>
      <c r="J10593">
        <v>-1.9779089660206299E-2</v>
      </c>
      <c r="K10593">
        <v>1.2690040988529601</v>
      </c>
      <c r="L10593">
        <v>-2.94811581946799</v>
      </c>
      <c r="M10593">
        <v>128</v>
      </c>
    </row>
    <row r="10595" spans="1:13" x14ac:dyDescent="0.3">
      <c r="A10595">
        <v>5297</v>
      </c>
      <c r="B10595">
        <v>0.15000088365504</v>
      </c>
      <c r="C10595">
        <v>0.153258385854777</v>
      </c>
      <c r="D10595">
        <v>0.26497529682485599</v>
      </c>
      <c r="E10595">
        <v>-11.890286456462</v>
      </c>
      <c r="F10595">
        <v>-2.5646082120770899</v>
      </c>
      <c r="G10595">
        <v>35.519440299263202</v>
      </c>
      <c r="H10595">
        <v>0.14917479915442899</v>
      </c>
      <c r="I10595">
        <v>-1.1614080598077401</v>
      </c>
      <c r="J10595">
        <v>-4.6230532721202901E-2</v>
      </c>
      <c r="K10595">
        <v>1.2681626798505701</v>
      </c>
      <c r="L10595">
        <v>-2.9488851168416002</v>
      </c>
      <c r="M10595">
        <v>128</v>
      </c>
    </row>
    <row r="10597" spans="1:13" x14ac:dyDescent="0.3">
      <c r="A10597">
        <v>5298</v>
      </c>
      <c r="B10597">
        <v>0.15000173526799301</v>
      </c>
      <c r="C10597">
        <v>0.15325245043133701</v>
      </c>
      <c r="D10597">
        <v>0.26500017888889998</v>
      </c>
      <c r="E10597">
        <v>-11.9593866719294</v>
      </c>
      <c r="F10597">
        <v>-2.8613010421338299</v>
      </c>
      <c r="G10597">
        <v>35.802811300396698</v>
      </c>
      <c r="H10597">
        <v>0.15098226018931901</v>
      </c>
      <c r="I10597">
        <v>-1.1548457685547999</v>
      </c>
      <c r="J10597">
        <v>-5.4093446291475202E-2</v>
      </c>
      <c r="K10597">
        <v>1.27176876128936</v>
      </c>
      <c r="L10597">
        <v>-2.9485004681547999</v>
      </c>
      <c r="M10597">
        <v>128</v>
      </c>
    </row>
    <row r="10599" spans="1:13" x14ac:dyDescent="0.3">
      <c r="A10599">
        <v>5299</v>
      </c>
      <c r="B10599">
        <v>0.150001789951588</v>
      </c>
      <c r="C10599">
        <v>0.15324324229469999</v>
      </c>
      <c r="D10599">
        <v>0.26507252757870498</v>
      </c>
      <c r="E10599">
        <v>-12.285446726764899</v>
      </c>
      <c r="F10599">
        <v>-3.49242357047271</v>
      </c>
      <c r="G10599">
        <v>37.144587972599503</v>
      </c>
      <c r="H10599">
        <v>0.16684054801828399</v>
      </c>
      <c r="I10599">
        <v>-1.16811522584731</v>
      </c>
      <c r="J10599">
        <v>-9.7993334531048498E-2</v>
      </c>
      <c r="K10599">
        <v>1.26955703134024</v>
      </c>
      <c r="L10599">
        <v>-2.9453751975745099</v>
      </c>
      <c r="M10599">
        <v>128</v>
      </c>
    </row>
    <row r="10601" spans="1:13" x14ac:dyDescent="0.3">
      <c r="A10601">
        <v>5300</v>
      </c>
      <c r="B10601">
        <v>0.14997716064251701</v>
      </c>
      <c r="C10601">
        <v>0.15323645055764801</v>
      </c>
      <c r="D10601">
        <v>0.26517219032433298</v>
      </c>
      <c r="E10601">
        <v>-12.5917739770801</v>
      </c>
      <c r="F10601">
        <v>-3.87619303204416</v>
      </c>
      <c r="G10601">
        <v>39.934478578277698</v>
      </c>
      <c r="H10601">
        <v>0.19491330788168801</v>
      </c>
      <c r="I10601">
        <v>-1.2178405633991101</v>
      </c>
      <c r="J10601">
        <v>-0.108314033529573</v>
      </c>
      <c r="K10601">
        <v>1.2702061259992199</v>
      </c>
      <c r="L10601">
        <v>-2.9450867110594099</v>
      </c>
      <c r="M10601">
        <v>128</v>
      </c>
    </row>
    <row r="10603" spans="1:13" x14ac:dyDescent="0.3">
      <c r="A10603">
        <v>5301</v>
      </c>
      <c r="B10603">
        <v>0.14998089167281201</v>
      </c>
      <c r="C10603">
        <v>0.15324203204544001</v>
      </c>
      <c r="D10603">
        <v>0.26524306500816502</v>
      </c>
      <c r="E10603">
        <v>-12.865547222281799</v>
      </c>
      <c r="F10603">
        <v>-4.0986501658764798</v>
      </c>
      <c r="G10603">
        <v>43.338787481848499</v>
      </c>
      <c r="H10603">
        <v>0.22834120188624399</v>
      </c>
      <c r="I10603">
        <v>-1.28179361021837</v>
      </c>
      <c r="J10603">
        <v>-0.10320437881573701</v>
      </c>
      <c r="K10603">
        <v>1.27640858607394</v>
      </c>
      <c r="L10603">
        <v>-2.9469137923217299</v>
      </c>
      <c r="M10603">
        <v>128</v>
      </c>
    </row>
    <row r="10605" spans="1:13" x14ac:dyDescent="0.3">
      <c r="A10605">
        <v>5302</v>
      </c>
      <c r="B10605">
        <v>0.14998879049591901</v>
      </c>
      <c r="C10605">
        <v>0.15324283224319701</v>
      </c>
      <c r="D10605">
        <v>0.26523094367122602</v>
      </c>
      <c r="E10605">
        <v>-12.733746596797401</v>
      </c>
      <c r="F10605">
        <v>-3.9804994333257802</v>
      </c>
      <c r="G10605">
        <v>43.628733857602001</v>
      </c>
      <c r="H10605">
        <v>0.23643507336952199</v>
      </c>
      <c r="I10605">
        <v>-1.28864523610871</v>
      </c>
      <c r="J10605">
        <v>-9.8642390667085106E-2</v>
      </c>
      <c r="K10605">
        <v>1.28121669465899</v>
      </c>
      <c r="L10605">
        <v>-2.9502313872454198</v>
      </c>
      <c r="M10605">
        <v>128</v>
      </c>
    </row>
    <row r="10607" spans="1:13" x14ac:dyDescent="0.3">
      <c r="A10607">
        <v>5303</v>
      </c>
      <c r="B10607">
        <v>0.14999863507331401</v>
      </c>
      <c r="C10607">
        <v>0.153247243731608</v>
      </c>
      <c r="D10607">
        <v>0.26520906206647799</v>
      </c>
      <c r="E10607">
        <v>-11.3877079734897</v>
      </c>
      <c r="F10607">
        <v>-3.1187593840811298</v>
      </c>
      <c r="G10607">
        <v>43.064746939865501</v>
      </c>
      <c r="H10607">
        <v>0.20174431440191501</v>
      </c>
      <c r="I10607">
        <v>-1.2292150358284899</v>
      </c>
      <c r="J10607">
        <v>-3.7792925663154897E-2</v>
      </c>
      <c r="K10607">
        <v>1.2677059095349901</v>
      </c>
      <c r="L10607">
        <v>-2.9505919953893001</v>
      </c>
      <c r="M10607">
        <v>128</v>
      </c>
    </row>
    <row r="10609" spans="1:13" x14ac:dyDescent="0.3">
      <c r="A10609">
        <v>5304</v>
      </c>
      <c r="B10609">
        <v>0.15001200506280701</v>
      </c>
      <c r="C10609">
        <v>0.15324779375824399</v>
      </c>
      <c r="D10609">
        <v>0.265182025411343</v>
      </c>
      <c r="E10609">
        <v>-11.044728553525401</v>
      </c>
      <c r="F10609">
        <v>-2.7720769163665002</v>
      </c>
      <c r="G10609">
        <v>42.194363403433002</v>
      </c>
      <c r="H10609">
        <v>0.18253802123931601</v>
      </c>
      <c r="I10609">
        <v>-1.1985802992486001</v>
      </c>
      <c r="J10609">
        <v>-2.4301082539938301E-2</v>
      </c>
      <c r="K10609">
        <v>1.27374008580924</v>
      </c>
      <c r="L10609">
        <v>-2.9486447114123502</v>
      </c>
      <c r="M10609">
        <v>128</v>
      </c>
    </row>
    <row r="10611" spans="1:13" x14ac:dyDescent="0.3">
      <c r="A10611">
        <v>5305</v>
      </c>
      <c r="B10611">
        <v>0.150031387985156</v>
      </c>
      <c r="C10611">
        <v>0.153243109002696</v>
      </c>
      <c r="D10611">
        <v>0.26514607274117302</v>
      </c>
      <c r="E10611">
        <v>-10.134599387744201</v>
      </c>
      <c r="F10611">
        <v>-1.4848666989820001</v>
      </c>
      <c r="G10611">
        <v>38.082760565231197</v>
      </c>
      <c r="H10611">
        <v>0.10427446788616899</v>
      </c>
      <c r="I10611">
        <v>-1.09059689210801</v>
      </c>
      <c r="J10611">
        <v>-1.75575331690574E-3</v>
      </c>
      <c r="K10611">
        <v>1.27398049123849</v>
      </c>
      <c r="L10611">
        <v>-2.94306730545369</v>
      </c>
      <c r="M10611">
        <v>128</v>
      </c>
    </row>
    <row r="10613" spans="1:13" x14ac:dyDescent="0.3">
      <c r="A10613">
        <v>5306</v>
      </c>
      <c r="B10613">
        <v>0.15002603155302799</v>
      </c>
      <c r="C10613">
        <v>0.15325831917653099</v>
      </c>
      <c r="D10613">
        <v>0.26511178743075903</v>
      </c>
      <c r="E10613">
        <v>-10.576357566146299</v>
      </c>
      <c r="F10613">
        <v>-1.6451964279093101</v>
      </c>
      <c r="G10613">
        <v>39.171818679179303</v>
      </c>
      <c r="H10613">
        <v>0.14479878585320899</v>
      </c>
      <c r="I10613">
        <v>-1.0443165821107701</v>
      </c>
      <c r="J10613">
        <v>4.4985895129069701E-4</v>
      </c>
      <c r="K10613">
        <v>1.2744613020969899</v>
      </c>
      <c r="L10613">
        <v>-2.9465772247207802</v>
      </c>
      <c r="M10613">
        <v>128</v>
      </c>
    </row>
    <row r="10615" spans="1:13" x14ac:dyDescent="0.3">
      <c r="A10615">
        <v>5307</v>
      </c>
      <c r="B10615">
        <v>0.15004101308906101</v>
      </c>
      <c r="C10615">
        <v>0.15325629106425001</v>
      </c>
      <c r="D10615">
        <v>0.26510429501871702</v>
      </c>
      <c r="E10615">
        <v>-11.1528421306136</v>
      </c>
      <c r="F10615">
        <v>-1.6849082363768599</v>
      </c>
      <c r="G10615">
        <v>39.3376200247695</v>
      </c>
      <c r="H10615">
        <v>0.146024345085628</v>
      </c>
      <c r="I10615">
        <v>-1.0393378614715001</v>
      </c>
      <c r="J10615">
        <v>-2.5459367719278099E-2</v>
      </c>
      <c r="K10615">
        <v>1.2677539906208499</v>
      </c>
      <c r="L10615">
        <v>-2.9398218321587799</v>
      </c>
      <c r="M10615">
        <v>128</v>
      </c>
    </row>
    <row r="10617" spans="1:13" x14ac:dyDescent="0.3">
      <c r="A10617">
        <v>5308</v>
      </c>
      <c r="B10617">
        <v>0.150050718810605</v>
      </c>
      <c r="C10617">
        <v>0.15325869176339399</v>
      </c>
      <c r="D10617">
        <v>0.265086330162422</v>
      </c>
      <c r="E10617">
        <v>-11.412009574087399</v>
      </c>
      <c r="F10617">
        <v>-1.7520912629530201</v>
      </c>
      <c r="G10617">
        <v>37.761795773589</v>
      </c>
      <c r="H10617">
        <v>8.0452080943099302E-2</v>
      </c>
      <c r="I10617">
        <v>-1.05902104352755</v>
      </c>
      <c r="J10617">
        <v>-7.6177896881966106E-2</v>
      </c>
      <c r="K10617">
        <v>1.2314527708037</v>
      </c>
      <c r="L10617">
        <v>-2.9327298719958299</v>
      </c>
      <c r="M10617">
        <v>128</v>
      </c>
    </row>
    <row r="10619" spans="1:13" x14ac:dyDescent="0.3">
      <c r="A10619">
        <v>5309</v>
      </c>
      <c r="B10619">
        <v>0.15004700998500101</v>
      </c>
      <c r="C10619">
        <v>0.153256508941742</v>
      </c>
      <c r="D10619">
        <v>0.265059737168302</v>
      </c>
      <c r="E10619">
        <v>-11.5190031173276</v>
      </c>
      <c r="F10619">
        <v>-1.8243881614333199</v>
      </c>
      <c r="G10619">
        <v>37.592608507342398</v>
      </c>
      <c r="H10619">
        <v>5.9559388211377198E-2</v>
      </c>
      <c r="I10619">
        <v>-1.0645073983348801</v>
      </c>
      <c r="J10619">
        <v>-0.10075343164448</v>
      </c>
      <c r="K10619">
        <v>1.2728025046351501</v>
      </c>
      <c r="L10619">
        <v>-2.9224164790808902</v>
      </c>
      <c r="M10619">
        <v>128</v>
      </c>
    </row>
    <row r="10621" spans="1:13" x14ac:dyDescent="0.3">
      <c r="A10621">
        <v>5310</v>
      </c>
      <c r="B10621">
        <v>0.150028296743451</v>
      </c>
      <c r="C10621">
        <v>0.153256438656385</v>
      </c>
      <c r="D10621">
        <v>0.265050171561521</v>
      </c>
      <c r="E10621">
        <v>-11.7127147005745</v>
      </c>
      <c r="F10621">
        <v>-2.33870924492004</v>
      </c>
      <c r="G10621">
        <v>38.243416451644499</v>
      </c>
      <c r="H10621">
        <v>4.6092992817326803E-2</v>
      </c>
      <c r="I10621">
        <v>-1.0480577599785801</v>
      </c>
      <c r="J10621">
        <v>-0.15491407599835899</v>
      </c>
      <c r="K10621">
        <v>1.2760960590159101</v>
      </c>
      <c r="L10621">
        <v>-2.9293161149004399</v>
      </c>
      <c r="M10621">
        <v>128</v>
      </c>
    </row>
    <row r="10623" spans="1:13" x14ac:dyDescent="0.3">
      <c r="A10623">
        <v>5311</v>
      </c>
      <c r="B10623">
        <v>0.15000354801806801</v>
      </c>
      <c r="C10623">
        <v>0.15327588674509399</v>
      </c>
      <c r="D10623">
        <v>0.265045435805145</v>
      </c>
      <c r="E10623">
        <v>-11.781989362326801</v>
      </c>
      <c r="F10623">
        <v>-2.57364996964301</v>
      </c>
      <c r="G10623">
        <v>38.468592016474503</v>
      </c>
      <c r="H10623">
        <v>6.1484910638213097E-2</v>
      </c>
      <c r="I10623">
        <v>-1.0591318010873301</v>
      </c>
      <c r="J10623">
        <v>-0.15369491873029301</v>
      </c>
      <c r="K10623">
        <v>1.2835486273227401</v>
      </c>
      <c r="L10623">
        <v>-2.9246762901158601</v>
      </c>
      <c r="M10623">
        <v>128</v>
      </c>
    </row>
    <row r="10625" spans="1:13" x14ac:dyDescent="0.3">
      <c r="A10625">
        <v>5312</v>
      </c>
      <c r="B10625">
        <v>0.150002073757972</v>
      </c>
      <c r="C10625">
        <v>0.15329635711949899</v>
      </c>
      <c r="D10625">
        <v>0.265088295057194</v>
      </c>
      <c r="E10625">
        <v>-11.637705845642801</v>
      </c>
      <c r="F10625">
        <v>-1.7191649234137101</v>
      </c>
      <c r="G10625">
        <v>38.550072347852698</v>
      </c>
      <c r="H10625">
        <v>7.6505291562949496E-2</v>
      </c>
      <c r="I10625">
        <v>-1.10238428474925</v>
      </c>
      <c r="J10625">
        <v>-0.108391279770882</v>
      </c>
      <c r="K10625">
        <v>1.2753267616423001</v>
      </c>
      <c r="L10625">
        <v>-2.9210942492199998</v>
      </c>
      <c r="M10625">
        <v>128</v>
      </c>
    </row>
    <row r="10627" spans="1:13" x14ac:dyDescent="0.3">
      <c r="A10627">
        <v>5313</v>
      </c>
      <c r="B10627">
        <v>0.14998182639748001</v>
      </c>
      <c r="C10627">
        <v>0.15331742931414999</v>
      </c>
      <c r="D10627">
        <v>0.265067077881601</v>
      </c>
      <c r="E10627">
        <v>-11.631092336979799</v>
      </c>
      <c r="F10627">
        <v>-0.82235132540802103</v>
      </c>
      <c r="G10627">
        <v>38.676885987294298</v>
      </c>
      <c r="H10627">
        <v>0.117741351049126</v>
      </c>
      <c r="I10627">
        <v>-1.17913547468502</v>
      </c>
      <c r="J10627">
        <v>-4.48423644160914E-2</v>
      </c>
      <c r="K10627">
        <v>1.2653980174141699</v>
      </c>
      <c r="L10627">
        <v>-2.9323692638519501</v>
      </c>
      <c r="M10627">
        <v>128</v>
      </c>
    </row>
    <row r="10629" spans="1:13" x14ac:dyDescent="0.3">
      <c r="A10629">
        <v>5314</v>
      </c>
      <c r="B10629">
        <v>0.14998059248732901</v>
      </c>
      <c r="C10629">
        <v>0.153320189916894</v>
      </c>
      <c r="D10629">
        <v>0.26507136943307802</v>
      </c>
      <c r="E10629">
        <v>-11.279024053125699</v>
      </c>
      <c r="F10629">
        <v>-0.42316324039424902</v>
      </c>
      <c r="G10629">
        <v>38.398322013341598</v>
      </c>
      <c r="H10629">
        <v>0.11650015673238601</v>
      </c>
      <c r="I10629">
        <v>-1.17768101777659</v>
      </c>
      <c r="J10629">
        <v>-2.0741335109382E-2</v>
      </c>
      <c r="K10629">
        <v>1.26039758448571</v>
      </c>
      <c r="L10629">
        <v>-2.9256379118328701</v>
      </c>
      <c r="M10629">
        <v>128</v>
      </c>
    </row>
    <row r="10631" spans="1:13" x14ac:dyDescent="0.3">
      <c r="A10631">
        <v>5315</v>
      </c>
      <c r="B10631">
        <v>0.14997734188412101</v>
      </c>
      <c r="C10631">
        <v>0.15332609651013401</v>
      </c>
      <c r="D10631">
        <v>0.26501857075516899</v>
      </c>
      <c r="E10631">
        <v>-11.678556635716401</v>
      </c>
      <c r="F10631">
        <v>-0.30922052032807301</v>
      </c>
      <c r="G10631">
        <v>39.994816936662197</v>
      </c>
      <c r="H10631">
        <v>0.193672945985323</v>
      </c>
      <c r="I10631">
        <v>-1.1752168065030999</v>
      </c>
      <c r="J10631">
        <v>3.5126305436896203E-2</v>
      </c>
      <c r="K10631">
        <v>1.2616476927178299</v>
      </c>
      <c r="L10631">
        <v>-2.92782560123907</v>
      </c>
      <c r="M10631">
        <v>128</v>
      </c>
    </row>
    <row r="10633" spans="1:13" x14ac:dyDescent="0.3">
      <c r="A10633">
        <v>5316</v>
      </c>
      <c r="B10633">
        <v>0.14997284897531499</v>
      </c>
      <c r="C10633">
        <v>0.15331284241621601</v>
      </c>
      <c r="D10633">
        <v>0.26499501025309002</v>
      </c>
      <c r="E10633">
        <v>-11.710459742299999</v>
      </c>
      <c r="F10633">
        <v>-0.27543198899772298</v>
      </c>
      <c r="G10633">
        <v>40.236976638866601</v>
      </c>
      <c r="H10633">
        <v>0.20671422550659899</v>
      </c>
      <c r="I10633">
        <v>-1.15916743014909</v>
      </c>
      <c r="J10633">
        <v>3.9230113459896597E-2</v>
      </c>
      <c r="K10633">
        <v>1.2722736126908001</v>
      </c>
      <c r="L10633">
        <v>-2.9265514524640301</v>
      </c>
      <c r="M10633">
        <v>128</v>
      </c>
    </row>
    <row r="10635" spans="1:13" x14ac:dyDescent="0.3">
      <c r="A10635">
        <v>5317</v>
      </c>
      <c r="B10635">
        <v>0.14997402292120601</v>
      </c>
      <c r="C10635">
        <v>0.153317540694932</v>
      </c>
      <c r="D10635">
        <v>0.26499515539482499</v>
      </c>
      <c r="E10635">
        <v>-11.683090984764799</v>
      </c>
      <c r="F10635">
        <v>-0.397451523975967</v>
      </c>
      <c r="G10635">
        <v>39.2516499734921</v>
      </c>
      <c r="H10635">
        <v>0.187889544670373</v>
      </c>
      <c r="I10635">
        <v>-1.14667914461604</v>
      </c>
      <c r="J10635">
        <v>1.41327504628383E-2</v>
      </c>
      <c r="K10635">
        <v>1.27559120761448</v>
      </c>
      <c r="L10635">
        <v>-2.92049323564687</v>
      </c>
      <c r="M10635">
        <v>128</v>
      </c>
    </row>
    <row r="10637" spans="1:13" x14ac:dyDescent="0.3">
      <c r="A10637">
        <v>5318</v>
      </c>
      <c r="B10637">
        <v>0.14997053777536801</v>
      </c>
      <c r="C10637">
        <v>0.15331978821296599</v>
      </c>
      <c r="D10637">
        <v>0.26500533275246602</v>
      </c>
      <c r="E10637">
        <v>-11.6433935501743</v>
      </c>
      <c r="F10637">
        <v>-0.38897612156792499</v>
      </c>
      <c r="G10637">
        <v>37.899559596061998</v>
      </c>
      <c r="H10637">
        <v>0.15467728134102299</v>
      </c>
      <c r="I10637">
        <v>-1.16910024989731</v>
      </c>
      <c r="J10637">
        <v>-1.05907648513245E-2</v>
      </c>
      <c r="K10637">
        <v>1.25582988132991</v>
      </c>
      <c r="L10637">
        <v>-2.9232098169974199</v>
      </c>
      <c r="M10637">
        <v>128</v>
      </c>
    </row>
    <row r="10639" spans="1:13" x14ac:dyDescent="0.3">
      <c r="A10639">
        <v>5319</v>
      </c>
      <c r="B10639">
        <v>0.14995929526983601</v>
      </c>
      <c r="C10639">
        <v>0.153332247778281</v>
      </c>
      <c r="D10639">
        <v>0.26499372217353001</v>
      </c>
      <c r="E10639">
        <v>-11.8769610166486</v>
      </c>
      <c r="F10639">
        <v>-0.4413816894648</v>
      </c>
      <c r="G10639">
        <v>37.164166914722401</v>
      </c>
      <c r="H10639">
        <v>0.15476748227694401</v>
      </c>
      <c r="I10639">
        <v>-1.2450574187608701</v>
      </c>
      <c r="J10639">
        <v>-9.8707186748962904E-3</v>
      </c>
      <c r="K10639">
        <v>1.27739424833388</v>
      </c>
      <c r="L10639">
        <v>-2.92364254677008</v>
      </c>
      <c r="M10639">
        <v>128</v>
      </c>
    </row>
    <row r="10641" spans="1:13" x14ac:dyDescent="0.3">
      <c r="A10641">
        <v>5320</v>
      </c>
      <c r="B10641">
        <v>0.14995947707957399</v>
      </c>
      <c r="C10641">
        <v>0.15333375712214001</v>
      </c>
      <c r="D10641">
        <v>0.26500740029186498</v>
      </c>
      <c r="E10641">
        <v>-12.1320547500823</v>
      </c>
      <c r="F10641">
        <v>-0.34723916706175001</v>
      </c>
      <c r="G10641">
        <v>37.254526059971397</v>
      </c>
      <c r="H10641">
        <v>0.16594867217801099</v>
      </c>
      <c r="I10641">
        <v>-1.27441068085497</v>
      </c>
      <c r="J10641" s="1">
        <v>-6.9178545575291101E-5</v>
      </c>
      <c r="K10641">
        <v>1.2716485585747399</v>
      </c>
      <c r="L10641">
        <v>-2.9284266148121998</v>
      </c>
      <c r="M10641">
        <v>128</v>
      </c>
    </row>
    <row r="10643" spans="1:13" x14ac:dyDescent="0.3">
      <c r="A10643">
        <v>5321</v>
      </c>
      <c r="B10643">
        <v>0.14996237853133801</v>
      </c>
      <c r="C10643">
        <v>0.15333545489567799</v>
      </c>
      <c r="D10643">
        <v>0.265012962536747</v>
      </c>
      <c r="E10643">
        <v>-12.2510518433693</v>
      </c>
      <c r="F10643">
        <v>-0.313811089688316</v>
      </c>
      <c r="G10643">
        <v>37.929596342375497</v>
      </c>
      <c r="H10643">
        <v>0.22133059735631599</v>
      </c>
      <c r="I10643">
        <v>-1.34723811053384</v>
      </c>
      <c r="J10643">
        <v>2.1302017399850502E-3</v>
      </c>
      <c r="K10643">
        <v>1.26986955839827</v>
      </c>
      <c r="L10643">
        <v>-2.92277708722477</v>
      </c>
      <c r="M10643">
        <v>128</v>
      </c>
    </row>
    <row r="10645" spans="1:13" x14ac:dyDescent="0.3">
      <c r="A10645">
        <v>5322</v>
      </c>
      <c r="B10645">
        <v>0.14995181331548799</v>
      </c>
      <c r="C10645">
        <v>0.15334509613780101</v>
      </c>
      <c r="D10645">
        <v>0.26500946429133698</v>
      </c>
      <c r="E10645">
        <v>-12.2161874306</v>
      </c>
      <c r="F10645">
        <v>-0.175132106981777</v>
      </c>
      <c r="G10645">
        <v>38.973653101805802</v>
      </c>
      <c r="H10645">
        <v>0.24129362330425999</v>
      </c>
      <c r="I10645">
        <v>-1.3871223127643399</v>
      </c>
      <c r="J10645">
        <v>1.3360536804017E-2</v>
      </c>
      <c r="K10645">
        <v>1.27496615349842</v>
      </c>
      <c r="L10645">
        <v>-2.9233781007978998</v>
      </c>
      <c r="M10645">
        <v>128</v>
      </c>
    </row>
    <row r="10647" spans="1:13" x14ac:dyDescent="0.3">
      <c r="A10647">
        <v>5323</v>
      </c>
      <c r="B10647">
        <v>0.14994951571175699</v>
      </c>
      <c r="C10647">
        <v>0.15334345751510001</v>
      </c>
      <c r="D10647">
        <v>0.26502417312241899</v>
      </c>
      <c r="E10647">
        <v>-12.144399533928199</v>
      </c>
      <c r="F10647">
        <v>-0.106966238823998</v>
      </c>
      <c r="G10647">
        <v>38.973599449032001</v>
      </c>
      <c r="H10647">
        <v>0.25663220218063199</v>
      </c>
      <c r="I10647">
        <v>-1.4032662348792799</v>
      </c>
      <c r="J10647">
        <v>2.54387317197576E-2</v>
      </c>
      <c r="K10647">
        <v>1.2892702765389601</v>
      </c>
      <c r="L10647">
        <v>-2.9263591281206298</v>
      </c>
      <c r="M10647">
        <v>128</v>
      </c>
    </row>
    <row r="10649" spans="1:13" x14ac:dyDescent="0.3">
      <c r="A10649">
        <v>5324</v>
      </c>
      <c r="B10649">
        <v>0.14995489390616301</v>
      </c>
      <c r="C10649">
        <v>0.153347707294748</v>
      </c>
      <c r="D10649">
        <v>0.26502461291820301</v>
      </c>
      <c r="E10649">
        <v>-12.072082296765901</v>
      </c>
      <c r="F10649">
        <v>2.2752710924081699E-2</v>
      </c>
      <c r="G10649">
        <v>39.605932028508903</v>
      </c>
      <c r="H10649">
        <v>0.27936320454618602</v>
      </c>
      <c r="I10649">
        <v>-1.44131679389689</v>
      </c>
      <c r="J10649">
        <v>3.5642261277237297E-2</v>
      </c>
      <c r="K10649">
        <v>1.2488821644245101</v>
      </c>
      <c r="L10649">
        <v>-2.9245080063153899</v>
      </c>
      <c r="M10649">
        <v>128</v>
      </c>
    </row>
    <row r="10651" spans="1:13" x14ac:dyDescent="0.3">
      <c r="A10651">
        <v>5325</v>
      </c>
      <c r="B10651">
        <v>0.149956206076791</v>
      </c>
      <c r="C10651">
        <v>0.153341504907303</v>
      </c>
      <c r="D10651">
        <v>0.26501582887166403</v>
      </c>
      <c r="E10651">
        <v>-11.723102445713399</v>
      </c>
      <c r="F10651">
        <v>0.261964394783123</v>
      </c>
      <c r="G10651">
        <v>40.693861918275097</v>
      </c>
      <c r="H10651">
        <v>0.28081414218816197</v>
      </c>
      <c r="I10651">
        <v>-1.4591363286633501</v>
      </c>
      <c r="J10651">
        <v>4.9077242509882102E-2</v>
      </c>
      <c r="K10651">
        <v>1.2611428413164001</v>
      </c>
      <c r="L10651">
        <v>-2.9195075733869298</v>
      </c>
      <c r="M10651">
        <v>128</v>
      </c>
    </row>
    <row r="10653" spans="1:13" x14ac:dyDescent="0.3">
      <c r="A10653">
        <v>5326</v>
      </c>
      <c r="B10653">
        <v>0.14994860599095799</v>
      </c>
      <c r="C10653">
        <v>0.15335068618165701</v>
      </c>
      <c r="D10653">
        <v>0.26502891195875</v>
      </c>
      <c r="E10653">
        <v>-11.771719567502601</v>
      </c>
      <c r="F10653">
        <v>0.302904997111551</v>
      </c>
      <c r="G10653">
        <v>40.706519911249003</v>
      </c>
      <c r="H10653">
        <v>0.29037430278263199</v>
      </c>
      <c r="I10653">
        <v>-1.4716336400449901</v>
      </c>
      <c r="J10653">
        <v>6.1433901633442603E-2</v>
      </c>
      <c r="K10653">
        <v>1.26527781469954</v>
      </c>
      <c r="L10653">
        <v>-2.9126079375673801</v>
      </c>
      <c r="M10653">
        <v>128</v>
      </c>
    </row>
    <row r="10655" spans="1:13" x14ac:dyDescent="0.3">
      <c r="A10655">
        <v>5327</v>
      </c>
      <c r="B10655">
        <v>0.14995774224062899</v>
      </c>
      <c r="C10655">
        <v>0.15333969656448801</v>
      </c>
      <c r="D10655">
        <v>0.26502719697162502</v>
      </c>
      <c r="E10655">
        <v>-11.640738519833199</v>
      </c>
      <c r="F10655">
        <v>0.32927612937221301</v>
      </c>
      <c r="G10655">
        <v>40.713491300464803</v>
      </c>
      <c r="H10655">
        <v>0.29785414665058801</v>
      </c>
      <c r="I10655">
        <v>-1.4797726125528201</v>
      </c>
      <c r="J10655">
        <v>5.4965556290888597E-2</v>
      </c>
      <c r="K10655">
        <v>1.25585392187284</v>
      </c>
      <c r="L10655">
        <v>-2.9099394373026799</v>
      </c>
      <c r="M10655">
        <v>128</v>
      </c>
    </row>
    <row r="10657" spans="1:13" x14ac:dyDescent="0.3">
      <c r="A10657">
        <v>5328</v>
      </c>
      <c r="B10657">
        <v>0.14995754704792</v>
      </c>
      <c r="C10657">
        <v>0.15334602631383701</v>
      </c>
      <c r="D10657">
        <v>0.26501259819626199</v>
      </c>
      <c r="E10657">
        <v>-11.5376592501696</v>
      </c>
      <c r="F10657">
        <v>0.34401869268496099</v>
      </c>
      <c r="G10657">
        <v>40.800997993386297</v>
      </c>
      <c r="H10657">
        <v>0.30281004312917298</v>
      </c>
      <c r="I10657">
        <v>-1.4829436838791299</v>
      </c>
      <c r="J10657">
        <v>4.77192723356996E-2</v>
      </c>
      <c r="K10657">
        <v>1.2422469745771401</v>
      </c>
      <c r="L10657">
        <v>-2.9322490611373202</v>
      </c>
      <c r="M10657">
        <v>128</v>
      </c>
    </row>
    <row r="10659" spans="1:13" x14ac:dyDescent="0.3">
      <c r="A10659">
        <v>5329</v>
      </c>
      <c r="B10659">
        <v>0.14995813074311201</v>
      </c>
      <c r="C10659">
        <v>0.15333651958991801</v>
      </c>
      <c r="D10659">
        <v>0.26501380097115201</v>
      </c>
      <c r="E10659">
        <v>-11.5765469300189</v>
      </c>
      <c r="F10659">
        <v>0.37471286875236098</v>
      </c>
      <c r="G10659">
        <v>40.8130638490302</v>
      </c>
      <c r="H10659">
        <v>0.30442200699146998</v>
      </c>
      <c r="I10659">
        <v>-1.4883671552514599</v>
      </c>
      <c r="J10659">
        <v>4.3505819199327701E-2</v>
      </c>
      <c r="K10659">
        <v>1.27801930244993</v>
      </c>
      <c r="L10659">
        <v>-2.95402979302761</v>
      </c>
      <c r="M10659">
        <v>128</v>
      </c>
    </row>
    <row r="10661" spans="1:13" x14ac:dyDescent="0.3">
      <c r="A10661">
        <v>5330</v>
      </c>
      <c r="B10661">
        <v>0.14996422922322</v>
      </c>
      <c r="C10661">
        <v>0.15333972318132399</v>
      </c>
      <c r="D10661">
        <v>0.26502150378540601</v>
      </c>
      <c r="E10661">
        <v>-11.6869295460129</v>
      </c>
      <c r="F10661">
        <v>0.542184459425752</v>
      </c>
      <c r="G10661">
        <v>40.661179017957899</v>
      </c>
      <c r="H10661">
        <v>0.30200527553835899</v>
      </c>
      <c r="I10661">
        <v>-1.49622512663216</v>
      </c>
      <c r="J10661">
        <v>3.6334495249050497E-2</v>
      </c>
      <c r="K10661">
        <v>1.2770817212758501</v>
      </c>
      <c r="L10661">
        <v>-2.9083287209266802</v>
      </c>
      <c r="M10661">
        <v>128</v>
      </c>
    </row>
    <row r="10663" spans="1:13" x14ac:dyDescent="0.3">
      <c r="A10663">
        <v>5331</v>
      </c>
      <c r="B10663">
        <v>0.14998413883784001</v>
      </c>
      <c r="C10663">
        <v>0.15332365574169099</v>
      </c>
      <c r="D10663">
        <v>0.26502731041361699</v>
      </c>
      <c r="E10663">
        <v>-11.9787786530635</v>
      </c>
      <c r="F10663">
        <v>0.86981543893890201</v>
      </c>
      <c r="G10663">
        <v>40.329243902898703</v>
      </c>
      <c r="H10663">
        <v>0.29747449993213598</v>
      </c>
      <c r="I10663">
        <v>-1.5135442378066899</v>
      </c>
      <c r="J10663">
        <v>2.0933992941902398E-2</v>
      </c>
      <c r="K10663">
        <v>1.27352372092291</v>
      </c>
      <c r="L10663">
        <v>-2.9123675321381302</v>
      </c>
      <c r="M10663">
        <v>128</v>
      </c>
    </row>
    <row r="10665" spans="1:13" x14ac:dyDescent="0.3">
      <c r="A10665">
        <v>5332</v>
      </c>
      <c r="B10665">
        <v>0.14998502773067801</v>
      </c>
      <c r="C10665">
        <v>0.15331715586613401</v>
      </c>
      <c r="D10665">
        <v>0.265021394953048</v>
      </c>
      <c r="E10665">
        <v>-11.997126259934101</v>
      </c>
      <c r="F10665">
        <v>0.909693061937488</v>
      </c>
      <c r="G10665">
        <v>40.350995548639403</v>
      </c>
      <c r="H10665">
        <v>0.298749079770876</v>
      </c>
      <c r="I10665">
        <v>-1.51412186763929</v>
      </c>
      <c r="J10665">
        <v>1.38732299291727E-2</v>
      </c>
      <c r="K10665">
        <v>1.2654220579570901</v>
      </c>
      <c r="L10665">
        <v>-2.9213827357350999</v>
      </c>
      <c r="M10665">
        <v>128</v>
      </c>
    </row>
    <row r="10667" spans="1:13" x14ac:dyDescent="0.3">
      <c r="A10667">
        <v>5333</v>
      </c>
      <c r="B10667">
        <v>0.14999530661244101</v>
      </c>
      <c r="C10667">
        <v>0.153308604824998</v>
      </c>
      <c r="D10667">
        <v>0.26502270601102601</v>
      </c>
      <c r="E10667">
        <v>-11.9787181157406</v>
      </c>
      <c r="F10667">
        <v>0.92132636393517797</v>
      </c>
      <c r="G10667">
        <v>40.6210399762398</v>
      </c>
      <c r="H10667">
        <v>0.30167030455029398</v>
      </c>
      <c r="I10667">
        <v>-1.5186160115382701</v>
      </c>
      <c r="J10667">
        <v>6.6467409963527997E-3</v>
      </c>
      <c r="K10667">
        <v>1.26309012529334</v>
      </c>
      <c r="L10667">
        <v>-2.91301662679711</v>
      </c>
      <c r="M10667">
        <v>128</v>
      </c>
    </row>
    <row r="10669" spans="1:13" x14ac:dyDescent="0.3">
      <c r="A10669">
        <v>5334</v>
      </c>
      <c r="B10669">
        <v>0.14999725654801099</v>
      </c>
      <c r="C10669">
        <v>0.15330905936269301</v>
      </c>
      <c r="D10669">
        <v>0.26502469777780702</v>
      </c>
      <c r="E10669">
        <v>-11.906083040243301</v>
      </c>
      <c r="F10669">
        <v>0.89626299902561701</v>
      </c>
      <c r="G10669">
        <v>40.728260326605799</v>
      </c>
      <c r="H10669">
        <v>0.300630625769222</v>
      </c>
      <c r="I10669">
        <v>-1.5140527713223</v>
      </c>
      <c r="J10669">
        <v>9.8167581702199597E-3</v>
      </c>
      <c r="K10669">
        <v>1.2774663699626501</v>
      </c>
      <c r="L10669">
        <v>-2.9097951940451199</v>
      </c>
      <c r="M10669">
        <v>128</v>
      </c>
    </row>
    <row r="10671" spans="1:13" x14ac:dyDescent="0.3">
      <c r="A10671">
        <v>5335</v>
      </c>
      <c r="B10671">
        <v>0.15000647069495601</v>
      </c>
      <c r="C10671">
        <v>0.15330794746158799</v>
      </c>
      <c r="D10671">
        <v>0.26501322055849102</v>
      </c>
      <c r="E10671">
        <v>-11.4170191148689</v>
      </c>
      <c r="F10671">
        <v>1.0072590459591999</v>
      </c>
      <c r="G10671">
        <v>40.256884238940899</v>
      </c>
      <c r="H10671">
        <v>0.28068448167492999</v>
      </c>
      <c r="I10671">
        <v>-1.47391628156273</v>
      </c>
      <c r="J10671">
        <v>1.56084265451749E-2</v>
      </c>
      <c r="K10671">
        <v>1.2739564506955601</v>
      </c>
      <c r="L10671">
        <v>-2.9103962076182599</v>
      </c>
      <c r="M10671">
        <v>128</v>
      </c>
    </row>
    <row r="10673" spans="1:13" x14ac:dyDescent="0.3">
      <c r="A10673">
        <v>5336</v>
      </c>
      <c r="B10673">
        <v>0.14999377051783599</v>
      </c>
      <c r="C10673">
        <v>0.15331041348676899</v>
      </c>
      <c r="D10673">
        <v>0.26501133780357899</v>
      </c>
      <c r="E10673">
        <v>-11.079943063078099</v>
      </c>
      <c r="F10673">
        <v>1.2473749184915299</v>
      </c>
      <c r="G10673">
        <v>39.613671263950899</v>
      </c>
      <c r="H10673">
        <v>0.26897853291377899</v>
      </c>
      <c r="I10673">
        <v>-1.4538757288150099</v>
      </c>
      <c r="J10673">
        <v>2.9563767684098199E-2</v>
      </c>
      <c r="K10673">
        <v>1.2701340043704501</v>
      </c>
      <c r="L10673">
        <v>-2.91301662679711</v>
      </c>
      <c r="M10673">
        <v>128</v>
      </c>
    </row>
    <row r="10675" spans="1:13" x14ac:dyDescent="0.3">
      <c r="A10675">
        <v>5337</v>
      </c>
      <c r="B10675">
        <v>0.149999504623818</v>
      </c>
      <c r="C10675">
        <v>0.15330587181712699</v>
      </c>
      <c r="D10675">
        <v>0.26501218780308999</v>
      </c>
      <c r="E10675">
        <v>-11.0456426925921</v>
      </c>
      <c r="F10675">
        <v>1.3958462204200699</v>
      </c>
      <c r="G10675">
        <v>39.296844029588499</v>
      </c>
      <c r="H10675">
        <v>0.26722857604865202</v>
      </c>
      <c r="I10675">
        <v>-1.4497118393139301</v>
      </c>
      <c r="J10675">
        <v>4.27513456018426E-2</v>
      </c>
      <c r="K10675">
        <v>1.27587969412958</v>
      </c>
      <c r="L10675">
        <v>-2.9268639795220599</v>
      </c>
      <c r="M10675">
        <v>128</v>
      </c>
    </row>
    <row r="10677" spans="1:13" x14ac:dyDescent="0.3">
      <c r="A10677">
        <v>5338</v>
      </c>
      <c r="B10677">
        <v>0.15000727142345299</v>
      </c>
      <c r="C10677">
        <v>0.15329299678564001</v>
      </c>
      <c r="D10677">
        <v>0.26501129224166098</v>
      </c>
      <c r="E10677">
        <v>-11.120380815293201</v>
      </c>
      <c r="F10677">
        <v>1.4435932017983399</v>
      </c>
      <c r="G10677">
        <v>39.100287894496503</v>
      </c>
      <c r="H10677">
        <v>0.25739827231905699</v>
      </c>
      <c r="I10677">
        <v>-1.44255538635499</v>
      </c>
      <c r="J10677">
        <v>5.9267733206743702E-2</v>
      </c>
      <c r="K10677">
        <v>1.28395731655247</v>
      </c>
      <c r="L10677">
        <v>-2.9248686144592702</v>
      </c>
      <c r="M10677">
        <v>128</v>
      </c>
    </row>
    <row r="10679" spans="1:13" x14ac:dyDescent="0.3">
      <c r="A10679">
        <v>5339</v>
      </c>
      <c r="B10679">
        <v>0.15000993784257299</v>
      </c>
      <c r="C10679">
        <v>0.15328910726738099</v>
      </c>
      <c r="D10679">
        <v>0.26500207366634898</v>
      </c>
      <c r="E10679">
        <v>-11.0036011944878</v>
      </c>
      <c r="F10679">
        <v>1.3103426537029099</v>
      </c>
      <c r="G10679">
        <v>39.102878863788</v>
      </c>
      <c r="H10679">
        <v>0.25463078953989299</v>
      </c>
      <c r="I10679">
        <v>-1.4289863598977</v>
      </c>
      <c r="J10679">
        <v>5.9755970964499097E-2</v>
      </c>
      <c r="K10679">
        <v>1.2662875175024</v>
      </c>
      <c r="L10679">
        <v>-2.92667165517866</v>
      </c>
      <c r="M10679">
        <v>128</v>
      </c>
    </row>
    <row r="10681" spans="1:13" x14ac:dyDescent="0.3">
      <c r="A10681">
        <v>5340</v>
      </c>
      <c r="B10681">
        <v>0.15000858310040899</v>
      </c>
      <c r="C10681">
        <v>0.153276277630506</v>
      </c>
      <c r="D10681">
        <v>0.26499952185762898</v>
      </c>
      <c r="E10681">
        <v>-11.339486761826899</v>
      </c>
      <c r="F10681">
        <v>0.84244964497794905</v>
      </c>
      <c r="G10681">
        <v>38.978554397689699</v>
      </c>
      <c r="H10681">
        <v>0.24533997366817101</v>
      </c>
      <c r="I10681">
        <v>-1.4089274637404201</v>
      </c>
      <c r="J10681">
        <v>6.6635077249481103E-2</v>
      </c>
      <c r="K10681">
        <v>1.2775144510484999</v>
      </c>
      <c r="L10681">
        <v>-2.9269841822366902</v>
      </c>
      <c r="M10681">
        <v>128</v>
      </c>
    </row>
    <row r="10683" spans="1:13" x14ac:dyDescent="0.3">
      <c r="A10683">
        <v>5341</v>
      </c>
      <c r="B10683">
        <v>0.15001669197617701</v>
      </c>
      <c r="C10683">
        <v>0.153267162877954</v>
      </c>
      <c r="D10683">
        <v>0.26498808207061803</v>
      </c>
      <c r="E10683">
        <v>-11.5017015308452</v>
      </c>
      <c r="F10683">
        <v>0.64367371658661099</v>
      </c>
      <c r="G10683">
        <v>39.0774225709985</v>
      </c>
      <c r="H10683">
        <v>0.24981311753076299</v>
      </c>
      <c r="I10683">
        <v>-1.41107032044067</v>
      </c>
      <c r="J10683">
        <v>6.7440800715981797E-2</v>
      </c>
      <c r="K10683">
        <v>1.2600610168847599</v>
      </c>
      <c r="L10683">
        <v>-2.92006050587421</v>
      </c>
      <c r="M10683">
        <v>128</v>
      </c>
    </row>
    <row r="10685" spans="1:13" x14ac:dyDescent="0.3">
      <c r="A10685">
        <v>5342</v>
      </c>
      <c r="B10685">
        <v>0.15001394154066999</v>
      </c>
      <c r="C10685">
        <v>0.15326935422138099</v>
      </c>
      <c r="D10685">
        <v>0.26497727560260897</v>
      </c>
      <c r="E10685">
        <v>-11.7384832507682</v>
      </c>
      <c r="F10685">
        <v>0.25617498989138798</v>
      </c>
      <c r="G10685">
        <v>38.852522896422798</v>
      </c>
      <c r="H10685">
        <v>0.24628018104943</v>
      </c>
      <c r="I10685">
        <v>-1.4024653552631401</v>
      </c>
      <c r="J10685">
        <v>7.5809449554956596E-2</v>
      </c>
      <c r="K10685">
        <v>1.2672491392194101</v>
      </c>
      <c r="L10685">
        <v>-2.9257100334616499</v>
      </c>
      <c r="M10685">
        <v>128</v>
      </c>
    </row>
    <row r="10687" spans="1:13" x14ac:dyDescent="0.3">
      <c r="A10687">
        <v>5343</v>
      </c>
      <c r="B10687">
        <v>0.150013052514815</v>
      </c>
      <c r="C10687">
        <v>0.15326590949584201</v>
      </c>
      <c r="D10687">
        <v>0.26498468415064502</v>
      </c>
      <c r="E10687">
        <v>-12.0260402969474</v>
      </c>
      <c r="F10687">
        <v>0.12760185216613901</v>
      </c>
      <c r="G10687">
        <v>38.716951862692</v>
      </c>
      <c r="H10687">
        <v>0.24655189490572699</v>
      </c>
      <c r="I10687">
        <v>-1.4050597128296201</v>
      </c>
      <c r="J10687">
        <v>7.8726268727870002E-2</v>
      </c>
      <c r="K10687">
        <v>1.27200916671862</v>
      </c>
      <c r="L10687">
        <v>-2.9162621000920201</v>
      </c>
      <c r="M10687">
        <v>128</v>
      </c>
    </row>
    <row r="10689" spans="1:13" x14ac:dyDescent="0.3">
      <c r="A10689">
        <v>5344</v>
      </c>
      <c r="B10689">
        <v>0.15002426890731901</v>
      </c>
      <c r="C10689">
        <v>0.15325978848261301</v>
      </c>
      <c r="D10689">
        <v>0.26497601408891402</v>
      </c>
      <c r="E10689">
        <v>-12.427369050652599</v>
      </c>
      <c r="F10689">
        <v>-0.106839610917418</v>
      </c>
      <c r="G10689">
        <v>38.881793616481197</v>
      </c>
      <c r="H10689">
        <v>0.25157428177346902</v>
      </c>
      <c r="I10689">
        <v>-1.41444984105018</v>
      </c>
      <c r="J10689">
        <v>8.7305400474642997E-2</v>
      </c>
      <c r="K10689">
        <v>1.2741728155818901</v>
      </c>
      <c r="L10689">
        <v>-2.9047226394878898</v>
      </c>
      <c r="M10689">
        <v>128</v>
      </c>
    </row>
    <row r="10691" spans="1:13" x14ac:dyDescent="0.3">
      <c r="A10691">
        <v>5345</v>
      </c>
      <c r="B10691">
        <v>0.15003974783816401</v>
      </c>
      <c r="C10691">
        <v>0.153235862474698</v>
      </c>
      <c r="D10691">
        <v>0.26496566874597099</v>
      </c>
      <c r="E10691">
        <v>-12.2639600166018</v>
      </c>
      <c r="F10691">
        <v>-0.40213777718344401</v>
      </c>
      <c r="G10691">
        <v>38.908186310683597</v>
      </c>
      <c r="H10691">
        <v>0.241440991346316</v>
      </c>
      <c r="I10691">
        <v>-1.3870829989734399</v>
      </c>
      <c r="J10691">
        <v>9.7431145705047004E-2</v>
      </c>
      <c r="K10691">
        <v>1.27422089666774</v>
      </c>
      <c r="L10691">
        <v>-2.9080883154974302</v>
      </c>
      <c r="M10691">
        <v>128</v>
      </c>
    </row>
    <row r="10693" spans="1:13" x14ac:dyDescent="0.3">
      <c r="A10693">
        <v>5346</v>
      </c>
      <c r="B10693">
        <v>0.15004664213135599</v>
      </c>
      <c r="C10693">
        <v>0.15323839606343501</v>
      </c>
      <c r="D10693">
        <v>0.264946041644958</v>
      </c>
      <c r="E10693">
        <v>-12.0524962637102</v>
      </c>
      <c r="F10693">
        <v>-0.75911073724724798</v>
      </c>
      <c r="G10693">
        <v>37.920433420254597</v>
      </c>
      <c r="H10693">
        <v>0.194807932278975</v>
      </c>
      <c r="I10693">
        <v>-1.30344208937701</v>
      </c>
      <c r="J10693">
        <v>9.8303088381772097E-2</v>
      </c>
      <c r="K10693">
        <v>1.28282741103499</v>
      </c>
      <c r="L10693">
        <v>-2.8981114901834499</v>
      </c>
      <c r="M10693">
        <v>128</v>
      </c>
    </row>
    <row r="10695" spans="1:13" x14ac:dyDescent="0.3">
      <c r="A10695">
        <v>5347</v>
      </c>
      <c r="B10695">
        <v>0.150050276986603</v>
      </c>
      <c r="C10695">
        <v>0.153237990117504</v>
      </c>
      <c r="D10695">
        <v>0.26494810822040898</v>
      </c>
      <c r="E10695">
        <v>-11.855253848111101</v>
      </c>
      <c r="F10695">
        <v>-0.74126284618179905</v>
      </c>
      <c r="G10695">
        <v>37.474815084231203</v>
      </c>
      <c r="H10695">
        <v>0.16765283690320701</v>
      </c>
      <c r="I10695">
        <v>-1.26405560232175</v>
      </c>
      <c r="J10695">
        <v>0.106284852752964</v>
      </c>
      <c r="K10695">
        <v>1.2651095308990701</v>
      </c>
      <c r="L10695">
        <v>-2.9046745584020401</v>
      </c>
      <c r="M10695">
        <v>128</v>
      </c>
    </row>
    <row r="10697" spans="1:13" x14ac:dyDescent="0.3">
      <c r="A10697">
        <v>5348</v>
      </c>
      <c r="B10697">
        <v>0.150044323166351</v>
      </c>
      <c r="C10697">
        <v>0.153240037500881</v>
      </c>
      <c r="D10697">
        <v>0.26493621743397699</v>
      </c>
      <c r="E10697">
        <v>-11.4487023227965</v>
      </c>
      <c r="F10697">
        <v>-0.82083445781521702</v>
      </c>
      <c r="G10697">
        <v>36.749909160376497</v>
      </c>
      <c r="H10697">
        <v>0.166806749907185</v>
      </c>
      <c r="I10697">
        <v>-1.22571379106449</v>
      </c>
      <c r="J10697">
        <v>6.64244851749414E-2</v>
      </c>
      <c r="K10697">
        <v>1.2670808554189401</v>
      </c>
      <c r="L10697">
        <v>-2.9055880990332001</v>
      </c>
      <c r="M10697">
        <v>128</v>
      </c>
    </row>
    <row r="10699" spans="1:13" x14ac:dyDescent="0.3">
      <c r="A10699">
        <v>5349</v>
      </c>
      <c r="B10699">
        <v>0.150041610477923</v>
      </c>
      <c r="C10699">
        <v>0.153232781718109</v>
      </c>
      <c r="D10699">
        <v>0.26489860145217597</v>
      </c>
      <c r="E10699">
        <v>-11.5473115806282</v>
      </c>
      <c r="F10699">
        <v>-0.63518186411205302</v>
      </c>
      <c r="G10699">
        <v>36.307970193660701</v>
      </c>
      <c r="H10699">
        <v>0.136129873668731</v>
      </c>
      <c r="I10699">
        <v>-1.1962581189565</v>
      </c>
      <c r="J10699">
        <v>3.2174299350802099E-2</v>
      </c>
      <c r="K10699">
        <v>1.28136093791654</v>
      </c>
      <c r="L10699">
        <v>-2.8992894767867798</v>
      </c>
      <c r="M10699">
        <v>128</v>
      </c>
    </row>
    <row r="10701" spans="1:13" x14ac:dyDescent="0.3">
      <c r="A10701">
        <v>5350</v>
      </c>
      <c r="B10701">
        <v>0.15001642949647101</v>
      </c>
      <c r="C10701">
        <v>0.15322937918030199</v>
      </c>
      <c r="D10701">
        <v>0.26488674020328101</v>
      </c>
      <c r="E10701">
        <v>-11.769336035932501</v>
      </c>
      <c r="F10701">
        <v>-0.75074444407623697</v>
      </c>
      <c r="G10701">
        <v>36.010732928698197</v>
      </c>
      <c r="H10701">
        <v>0.115114954936268</v>
      </c>
      <c r="I10701">
        <v>-1.1731382347088199</v>
      </c>
      <c r="J10701">
        <v>-1.6560948645352801E-2</v>
      </c>
      <c r="K10701">
        <v>1.2822744785477</v>
      </c>
      <c r="L10701">
        <v>-2.9025830311675498</v>
      </c>
      <c r="M10701">
        <v>128</v>
      </c>
    </row>
    <row r="10703" spans="1:13" x14ac:dyDescent="0.3">
      <c r="A10703">
        <v>5351</v>
      </c>
      <c r="B10703">
        <v>0.15001611314263</v>
      </c>
      <c r="C10703">
        <v>0.15323231471321899</v>
      </c>
      <c r="D10703">
        <v>0.26488370313285597</v>
      </c>
      <c r="E10703">
        <v>-12.497750051495499</v>
      </c>
      <c r="F10703">
        <v>-1.09240779923173</v>
      </c>
      <c r="G10703">
        <v>36.372092808354303</v>
      </c>
      <c r="H10703">
        <v>0.115410680747765</v>
      </c>
      <c r="I10703">
        <v>-1.1901735252827801</v>
      </c>
      <c r="J10703">
        <v>-6.31213159415593E-2</v>
      </c>
      <c r="K10703">
        <v>1.2543874487544</v>
      </c>
      <c r="L10703">
        <v>-2.9072949775809001</v>
      </c>
      <c r="M10703">
        <v>128</v>
      </c>
    </row>
    <row r="10705" spans="1:13" x14ac:dyDescent="0.3">
      <c r="A10705">
        <v>5352</v>
      </c>
      <c r="B10705">
        <v>0.15000068822573101</v>
      </c>
      <c r="C10705">
        <v>0.15323763349818301</v>
      </c>
      <c r="D10705">
        <v>0.26488359218517699</v>
      </c>
      <c r="E10705">
        <v>-13.191892752640801</v>
      </c>
      <c r="F10705">
        <v>-1.6136991938118601</v>
      </c>
      <c r="G10705">
        <v>37.027316760867002</v>
      </c>
      <c r="H10705">
        <v>0.125343356192269</v>
      </c>
      <c r="I10705">
        <v>-1.2086214667801201</v>
      </c>
      <c r="J10705">
        <v>-9.9997178613258103E-2</v>
      </c>
      <c r="K10705">
        <v>1.2713360315167099</v>
      </c>
      <c r="L10705">
        <v>-2.9006597877335198</v>
      </c>
      <c r="M10705">
        <v>128</v>
      </c>
    </row>
    <row r="10707" spans="1:13" x14ac:dyDescent="0.3">
      <c r="A10707">
        <v>5353</v>
      </c>
      <c r="B10707">
        <v>0.14999992454490799</v>
      </c>
      <c r="C10707">
        <v>0.15324841660375799</v>
      </c>
      <c r="D10707">
        <v>0.264896684201474</v>
      </c>
      <c r="E10707">
        <v>-13.6191332718483</v>
      </c>
      <c r="F10707">
        <v>-1.8718113591843699</v>
      </c>
      <c r="G10707">
        <v>37.6826377073507</v>
      </c>
      <c r="H10707">
        <v>0.12825521266467299</v>
      </c>
      <c r="I10707">
        <v>-1.2231410389636801</v>
      </c>
      <c r="J10707">
        <v>-0.13654977676174901</v>
      </c>
      <c r="K10707">
        <v>1.260950516973</v>
      </c>
      <c r="L10707">
        <v>-2.9055159774044301</v>
      </c>
      <c r="M10707">
        <v>128</v>
      </c>
    </row>
    <row r="10709" spans="1:13" x14ac:dyDescent="0.3">
      <c r="A10709">
        <v>5354</v>
      </c>
      <c r="B10709">
        <v>0.150001982937886</v>
      </c>
      <c r="C10709">
        <v>0.15324580690952</v>
      </c>
      <c r="D10709">
        <v>0.26488052298540399</v>
      </c>
      <c r="E10709">
        <v>-14.2271431975156</v>
      </c>
      <c r="F10709">
        <v>-2.2888708174352099</v>
      </c>
      <c r="G10709">
        <v>38.118280696621397</v>
      </c>
      <c r="H10709">
        <v>0.14358393061828501</v>
      </c>
      <c r="I10709">
        <v>-1.2497014081011699</v>
      </c>
      <c r="J10709">
        <v>-0.16181643771696699</v>
      </c>
      <c r="K10709">
        <v>1.2756152481574099</v>
      </c>
      <c r="L10709">
        <v>-2.9025830311675498</v>
      </c>
      <c r="M10709">
        <v>128</v>
      </c>
    </row>
    <row r="10711" spans="1:13" x14ac:dyDescent="0.3">
      <c r="A10711">
        <v>5355</v>
      </c>
      <c r="B10711">
        <v>0.14999199517831999</v>
      </c>
      <c r="C10711">
        <v>0.15326193633846799</v>
      </c>
      <c r="D10711">
        <v>0.26488523217423199</v>
      </c>
      <c r="E10711">
        <v>-14.471019834295801</v>
      </c>
      <c r="F10711">
        <v>-2.0836181724317102</v>
      </c>
      <c r="G10711">
        <v>37.8213012863757</v>
      </c>
      <c r="H10711">
        <v>0.12907828526843901</v>
      </c>
      <c r="I10711">
        <v>-1.24483552425558</v>
      </c>
      <c r="J10711">
        <v>-0.17826102465339599</v>
      </c>
      <c r="K10711">
        <v>1.2696051124260901</v>
      </c>
      <c r="L10711">
        <v>-2.9005636255618201</v>
      </c>
      <c r="M10711">
        <v>128</v>
      </c>
    </row>
    <row r="10713" spans="1:13" x14ac:dyDescent="0.3">
      <c r="A10713">
        <v>5356</v>
      </c>
      <c r="B10713">
        <v>0.149981015546228</v>
      </c>
      <c r="C10713">
        <v>0.15326808153924701</v>
      </c>
      <c r="D10713">
        <v>0.26489643964812398</v>
      </c>
      <c r="E10713">
        <v>-14.5350338069396</v>
      </c>
      <c r="F10713">
        <v>-1.88294238027367</v>
      </c>
      <c r="G10713">
        <v>37.518927480963598</v>
      </c>
      <c r="H10713">
        <v>0.131237442282822</v>
      </c>
      <c r="I10713">
        <v>-1.25569506422771</v>
      </c>
      <c r="J10713">
        <v>-0.15963346805367201</v>
      </c>
      <c r="K10713">
        <v>1.26431619298253</v>
      </c>
      <c r="L10713">
        <v>-2.90205413922319</v>
      </c>
      <c r="M10713">
        <v>128</v>
      </c>
    </row>
    <row r="10715" spans="1:13" x14ac:dyDescent="0.3">
      <c r="A10715">
        <v>5357</v>
      </c>
      <c r="B10715">
        <v>0.14998099757657801</v>
      </c>
      <c r="C10715">
        <v>0.153267122151099</v>
      </c>
      <c r="D10715">
        <v>0.26491260132942901</v>
      </c>
      <c r="E10715">
        <v>-14.335681994606199</v>
      </c>
      <c r="F10715">
        <v>-1.5383441437739001</v>
      </c>
      <c r="G10715">
        <v>37.533447224620197</v>
      </c>
      <c r="H10715">
        <v>0.11701879782038099</v>
      </c>
      <c r="I10715">
        <v>-1.24070698082522</v>
      </c>
      <c r="J10715">
        <v>-0.14175277711276801</v>
      </c>
      <c r="K10715">
        <v>1.2754469643569299</v>
      </c>
      <c r="L10715">
        <v>-2.8994096795014102</v>
      </c>
      <c r="M10715">
        <v>128</v>
      </c>
    </row>
    <row r="10717" spans="1:13" x14ac:dyDescent="0.3">
      <c r="A10717">
        <v>5358</v>
      </c>
      <c r="B10717">
        <v>0.149980771695118</v>
      </c>
      <c r="C10717">
        <v>0.153261621236328</v>
      </c>
      <c r="D10717">
        <v>0.26490604603013401</v>
      </c>
      <c r="E10717">
        <v>-14.007715909425301</v>
      </c>
      <c r="F10717">
        <v>-1.25730536454287</v>
      </c>
      <c r="G10717">
        <v>37.552307994602899</v>
      </c>
      <c r="H10717">
        <v>0.105269919956391</v>
      </c>
      <c r="I10717">
        <v>-1.2302628208059501</v>
      </c>
      <c r="J10717">
        <v>-0.146100021862863</v>
      </c>
      <c r="K10717">
        <v>1.2766009104173399</v>
      </c>
      <c r="L10717">
        <v>-2.8961882467494302</v>
      </c>
      <c r="M10717">
        <v>128</v>
      </c>
    </row>
    <row r="10719" spans="1:13" x14ac:dyDescent="0.3">
      <c r="A10719">
        <v>5359</v>
      </c>
      <c r="B10719">
        <v>0.149968752066512</v>
      </c>
      <c r="C10719">
        <v>0.153270956445583</v>
      </c>
      <c r="D10719">
        <v>0.26491038026251601</v>
      </c>
      <c r="E10719">
        <v>-13.980341046034701</v>
      </c>
      <c r="F10719">
        <v>-1.47090466386179</v>
      </c>
      <c r="G10719">
        <v>37.6451823220644</v>
      </c>
      <c r="H10719">
        <v>9.0697725903408993E-2</v>
      </c>
      <c r="I10719">
        <v>-1.2036234371621199</v>
      </c>
      <c r="J10719">
        <v>-0.14987857397223101</v>
      </c>
      <c r="K10719">
        <v>1.26972531514072</v>
      </c>
      <c r="L10719">
        <v>-2.8869566782661198</v>
      </c>
      <c r="M10719">
        <v>128</v>
      </c>
    </row>
    <row r="10721" spans="1:13" x14ac:dyDescent="0.3">
      <c r="A10721">
        <v>5360</v>
      </c>
      <c r="B10721">
        <v>0.14998106400768399</v>
      </c>
      <c r="C10721">
        <v>0.15327245871681799</v>
      </c>
      <c r="D10721">
        <v>0.26492245663335001</v>
      </c>
      <c r="E10721">
        <v>-14.358793537707999</v>
      </c>
      <c r="F10721">
        <v>-1.6680348564335601</v>
      </c>
      <c r="G10721">
        <v>37.5402374934677</v>
      </c>
      <c r="H10721">
        <v>9.52770408059085E-2</v>
      </c>
      <c r="I10721">
        <v>-1.2125555571564799</v>
      </c>
      <c r="J10721">
        <v>-0.15228237647500401</v>
      </c>
      <c r="K10721">
        <v>1.2598206114555099</v>
      </c>
      <c r="L10721">
        <v>-2.8866922322939499</v>
      </c>
      <c r="M10721">
        <v>128</v>
      </c>
    </row>
    <row r="10723" spans="1:13" x14ac:dyDescent="0.3">
      <c r="A10723">
        <v>5361</v>
      </c>
      <c r="B10723">
        <v>0.14998298280148101</v>
      </c>
      <c r="C10723">
        <v>0.153292222451586</v>
      </c>
      <c r="D10723">
        <v>0.264950346728627</v>
      </c>
      <c r="E10723">
        <v>-14.5696798619867</v>
      </c>
      <c r="F10723">
        <v>-1.32270357092824</v>
      </c>
      <c r="G10723">
        <v>37.5567713147502</v>
      </c>
      <c r="H10723">
        <v>9.5908644130743403E-2</v>
      </c>
      <c r="I10723">
        <v>-1.2337609518272401</v>
      </c>
      <c r="J10723">
        <v>-0.154939117161664</v>
      </c>
      <c r="K10723">
        <v>1.26186405760416</v>
      </c>
      <c r="L10723">
        <v>-2.88993770558886</v>
      </c>
      <c r="M10723">
        <v>128</v>
      </c>
    </row>
    <row r="10725" spans="1:13" x14ac:dyDescent="0.3">
      <c r="A10725">
        <v>5362</v>
      </c>
      <c r="B10725">
        <v>0.149996159652834</v>
      </c>
      <c r="C10725">
        <v>0.153294275584443</v>
      </c>
      <c r="D10725">
        <v>0.26495540001998003</v>
      </c>
      <c r="E10725">
        <v>-14.300350505870201</v>
      </c>
      <c r="F10725">
        <v>-0.91808259103658496</v>
      </c>
      <c r="G10725">
        <v>37.851294865347299</v>
      </c>
      <c r="H10725">
        <v>9.8546426903338105E-2</v>
      </c>
      <c r="I10725">
        <v>-1.2410428822350099</v>
      </c>
      <c r="J10725">
        <v>-0.16924712436428199</v>
      </c>
      <c r="K10725">
        <v>1.25385855681004</v>
      </c>
      <c r="L10725">
        <v>-2.8989048280999801</v>
      </c>
      <c r="M10725">
        <v>128</v>
      </c>
    </row>
    <row r="10727" spans="1:13" x14ac:dyDescent="0.3">
      <c r="A10727">
        <v>5363</v>
      </c>
      <c r="B10727">
        <v>0.15000312158573501</v>
      </c>
      <c r="C10727">
        <v>0.15329151793645501</v>
      </c>
      <c r="D10727">
        <v>0.264977511472406</v>
      </c>
      <c r="E10727">
        <v>-13.8953952024345</v>
      </c>
      <c r="F10727">
        <v>-0.78946202959198697</v>
      </c>
      <c r="G10727">
        <v>38.563944482816098</v>
      </c>
      <c r="H10727">
        <v>9.0626230353240203E-2</v>
      </c>
      <c r="I10727">
        <v>-1.2304224748667401</v>
      </c>
      <c r="J10727">
        <v>-0.208731801856508</v>
      </c>
      <c r="K10727">
        <v>1.2777067753919</v>
      </c>
      <c r="L10727">
        <v>-2.8990490713575299</v>
      </c>
      <c r="M10727">
        <v>128</v>
      </c>
    </row>
    <row r="10729" spans="1:13" x14ac:dyDescent="0.3">
      <c r="A10729">
        <v>5364</v>
      </c>
      <c r="B10729">
        <v>0.15000502177653899</v>
      </c>
      <c r="C10729">
        <v>0.15329515411588401</v>
      </c>
      <c r="D10729">
        <v>0.26497109880134601</v>
      </c>
      <c r="E10729">
        <v>-13.3624486786224</v>
      </c>
      <c r="F10729">
        <v>-1.5455242789480801</v>
      </c>
      <c r="G10729">
        <v>38.956039240372903</v>
      </c>
      <c r="H10729">
        <v>8.0588769220751394E-2</v>
      </c>
      <c r="I10729">
        <v>-1.1822839807873</v>
      </c>
      <c r="J10729">
        <v>-0.263042432469064</v>
      </c>
      <c r="K10729">
        <v>1.2723697748625</v>
      </c>
      <c r="L10729">
        <v>-2.88291786705468</v>
      </c>
      <c r="M10729">
        <v>128</v>
      </c>
    </row>
    <row r="10731" spans="1:13" x14ac:dyDescent="0.3">
      <c r="A10731">
        <v>5365</v>
      </c>
      <c r="B10731">
        <v>0.15000667853906</v>
      </c>
      <c r="C10731">
        <v>0.15328787977932101</v>
      </c>
      <c r="D10731">
        <v>0.26496914765406998</v>
      </c>
      <c r="E10731">
        <v>-13.3168122271756</v>
      </c>
      <c r="F10731">
        <v>-1.56288152262377</v>
      </c>
      <c r="G10731">
        <v>38.824068167291799</v>
      </c>
      <c r="H10731">
        <v>7.9146510889153601E-2</v>
      </c>
      <c r="I10731">
        <v>-1.1770510999655199</v>
      </c>
      <c r="J10731">
        <v>-0.27385284002716898</v>
      </c>
      <c r="K10731">
        <v>1.2441461774682401</v>
      </c>
      <c r="L10731">
        <v>-2.8898175028742301</v>
      </c>
      <c r="M10731">
        <v>128</v>
      </c>
    </row>
    <row r="10733" spans="1:13" x14ac:dyDescent="0.3">
      <c r="A10733">
        <v>5366</v>
      </c>
      <c r="B10733">
        <v>0.15001647908597801</v>
      </c>
      <c r="C10733">
        <v>0.153294180318019</v>
      </c>
      <c r="D10733">
        <v>0.26497915111166198</v>
      </c>
      <c r="E10733">
        <v>-12.3043255140425</v>
      </c>
      <c r="F10733">
        <v>-1.7566375031261301</v>
      </c>
      <c r="G10733">
        <v>38.378278127729601</v>
      </c>
      <c r="H10733">
        <v>7.1454315817949199E-2</v>
      </c>
      <c r="I10733">
        <v>-1.1285333887541</v>
      </c>
      <c r="J10733">
        <v>-0.29619258630899498</v>
      </c>
      <c r="K10733">
        <v>1.2615996116319801</v>
      </c>
      <c r="L10733">
        <v>-2.8802253262470501</v>
      </c>
      <c r="M10733">
        <v>128</v>
      </c>
    </row>
    <row r="10735" spans="1:13" x14ac:dyDescent="0.3">
      <c r="A10735">
        <v>5367</v>
      </c>
      <c r="B10735">
        <v>0.15000533830843699</v>
      </c>
      <c r="C10735">
        <v>0.153293008021648</v>
      </c>
      <c r="D10735">
        <v>0.264970709760669</v>
      </c>
      <c r="E10735">
        <v>-12.8881958399098</v>
      </c>
      <c r="F10735">
        <v>-1.20329761597499</v>
      </c>
      <c r="G10735">
        <v>38.462008174031602</v>
      </c>
      <c r="H10735">
        <v>6.2107602657204698E-2</v>
      </c>
      <c r="I10735">
        <v>-1.15846511560289</v>
      </c>
      <c r="J10735">
        <v>-0.273797463960891</v>
      </c>
      <c r="K10735">
        <v>1.2553971515572599</v>
      </c>
      <c r="L10735">
        <v>-2.87767702869697</v>
      </c>
      <c r="M10735">
        <v>128</v>
      </c>
    </row>
    <row r="10737" spans="1:13" x14ac:dyDescent="0.3">
      <c r="A10737">
        <v>5368</v>
      </c>
      <c r="B10737">
        <v>0.14998101055596599</v>
      </c>
      <c r="C10737">
        <v>0.15330048191304901</v>
      </c>
      <c r="D10737">
        <v>0.26497309330470997</v>
      </c>
      <c r="E10737">
        <v>-13.3363249999207</v>
      </c>
      <c r="F10737">
        <v>-0.93660003883913001</v>
      </c>
      <c r="G10737">
        <v>38.6432611530321</v>
      </c>
      <c r="H10737">
        <v>7.1396573662998106E-2</v>
      </c>
      <c r="I10737">
        <v>-1.19079088635122</v>
      </c>
      <c r="J10737">
        <v>-0.21198414438994501</v>
      </c>
      <c r="K10737">
        <v>1.26621539587363</v>
      </c>
      <c r="L10737">
        <v>-2.87926370453004</v>
      </c>
      <c r="M10737">
        <v>128</v>
      </c>
    </row>
    <row r="10739" spans="1:13" x14ac:dyDescent="0.3">
      <c r="A10739">
        <v>5369</v>
      </c>
      <c r="B10739">
        <v>0.14999279654474701</v>
      </c>
      <c r="C10739">
        <v>0.153295503856927</v>
      </c>
      <c r="D10739">
        <v>0.26495248575415398</v>
      </c>
      <c r="E10739">
        <v>-13.7127856182972</v>
      </c>
      <c r="F10739">
        <v>-0.73528491076545299</v>
      </c>
      <c r="G10739">
        <v>38.600264814177599</v>
      </c>
      <c r="H10739">
        <v>7.0759454854758402E-2</v>
      </c>
      <c r="I10739">
        <v>-1.20796437721654</v>
      </c>
      <c r="J10739">
        <v>-0.21448275326369401</v>
      </c>
      <c r="K10739">
        <v>1.25179107011847</v>
      </c>
      <c r="L10739">
        <v>-2.8804657316763</v>
      </c>
      <c r="M10739">
        <v>128</v>
      </c>
    </row>
    <row r="10741" spans="1:13" x14ac:dyDescent="0.3">
      <c r="A10741">
        <v>5370</v>
      </c>
      <c r="B10741">
        <v>0.14999357644422601</v>
      </c>
      <c r="C10741">
        <v>0.15329890256016801</v>
      </c>
      <c r="D10741">
        <v>0.264950761498214</v>
      </c>
      <c r="E10741">
        <v>-14.079054215066501</v>
      </c>
      <c r="F10741">
        <v>-0.78098597048712803</v>
      </c>
      <c r="G10741">
        <v>38.439454869326902</v>
      </c>
      <c r="H10741">
        <v>6.2686667763357407E-2</v>
      </c>
      <c r="I10741">
        <v>-1.20999545037485</v>
      </c>
      <c r="J10741">
        <v>-0.22331550023381899</v>
      </c>
      <c r="K10741">
        <v>1.2656384228434201</v>
      </c>
      <c r="L10741">
        <v>-2.8848891915745498</v>
      </c>
      <c r="M10741">
        <v>128</v>
      </c>
    </row>
    <row r="10743" spans="1:13" x14ac:dyDescent="0.3">
      <c r="A10743">
        <v>5371</v>
      </c>
      <c r="B10743">
        <v>0.14998892759089799</v>
      </c>
      <c r="C10743">
        <v>0.153300009234249</v>
      </c>
      <c r="D10743">
        <v>0.26494205185589798</v>
      </c>
      <c r="E10743">
        <v>-14.4036663195036</v>
      </c>
      <c r="F10743">
        <v>-1.23044826331861</v>
      </c>
      <c r="G10743">
        <v>37.674792824531899</v>
      </c>
      <c r="H10743">
        <v>5.99229817069288E-2</v>
      </c>
      <c r="I10743">
        <v>-1.1956901343906701</v>
      </c>
      <c r="J10743">
        <v>-0.26083863355160902</v>
      </c>
      <c r="K10743">
        <v>1.2713360315167099</v>
      </c>
      <c r="L10743">
        <v>-2.8851776780896499</v>
      </c>
      <c r="M10743">
        <v>128</v>
      </c>
    </row>
    <row r="10745" spans="1:13" x14ac:dyDescent="0.3">
      <c r="A10745">
        <v>5372</v>
      </c>
      <c r="B10745">
        <v>0.14999176516188001</v>
      </c>
      <c r="C10745">
        <v>0.15329475351094901</v>
      </c>
      <c r="D10745">
        <v>0.26493470311406397</v>
      </c>
      <c r="E10745">
        <v>-14.3068699474784</v>
      </c>
      <c r="F10745">
        <v>-1.1579468867292999</v>
      </c>
      <c r="G10745">
        <v>37.503986609520801</v>
      </c>
      <c r="H10745">
        <v>4.8128011054042102E-2</v>
      </c>
      <c r="I10745">
        <v>-1.18623142806467</v>
      </c>
      <c r="J10745">
        <v>-0.27422201381911399</v>
      </c>
      <c r="K10745">
        <v>1.2446750694125901</v>
      </c>
      <c r="L10745">
        <v>-2.8833986779131902</v>
      </c>
      <c r="M10745">
        <v>128</v>
      </c>
    </row>
    <row r="10747" spans="1:13" x14ac:dyDescent="0.3">
      <c r="A10747">
        <v>5373</v>
      </c>
      <c r="B10747">
        <v>0.14999628641919999</v>
      </c>
      <c r="C10747">
        <v>0.15329925778714201</v>
      </c>
      <c r="D10747">
        <v>0.26492990611102901</v>
      </c>
      <c r="E10747">
        <v>-14.024992639476899</v>
      </c>
      <c r="F10747">
        <v>-1.9171446225369699</v>
      </c>
      <c r="G10747">
        <v>37.202716157530702</v>
      </c>
      <c r="H10747">
        <v>7.0883808501620807E-2</v>
      </c>
      <c r="I10747">
        <v>-1.1782852125529699</v>
      </c>
      <c r="J10747">
        <v>-0.33970612998328698</v>
      </c>
      <c r="K10747">
        <v>1.2752546400135301</v>
      </c>
      <c r="L10747">
        <v>-2.8746238797454602</v>
      </c>
      <c r="M10747">
        <v>128</v>
      </c>
    </row>
    <row r="10749" spans="1:13" x14ac:dyDescent="0.3">
      <c r="A10749">
        <v>5374</v>
      </c>
      <c r="B10749">
        <v>0.149992216980885</v>
      </c>
      <c r="C10749">
        <v>0.15330372869707001</v>
      </c>
      <c r="D10749">
        <v>0.26492740365446099</v>
      </c>
      <c r="E10749">
        <v>-13.8329465660445</v>
      </c>
      <c r="F10749">
        <v>-1.77029270245216</v>
      </c>
      <c r="G10749">
        <v>37.141456687293903</v>
      </c>
      <c r="H10749">
        <v>6.6449814137251095E-2</v>
      </c>
      <c r="I10749">
        <v>-1.1710480965111101</v>
      </c>
      <c r="J10749">
        <v>-0.33935920801073</v>
      </c>
      <c r="K10749">
        <v>1.2662394364165499</v>
      </c>
      <c r="L10749">
        <v>-2.8784703666135099</v>
      </c>
      <c r="M10749">
        <v>128</v>
      </c>
    </row>
    <row r="10751" spans="1:13" x14ac:dyDescent="0.3">
      <c r="A10751">
        <v>5375</v>
      </c>
      <c r="B10751">
        <v>0.14999063828728301</v>
      </c>
      <c r="C10751">
        <v>0.153306417342157</v>
      </c>
      <c r="D10751">
        <v>0.264934738972743</v>
      </c>
      <c r="E10751">
        <v>-14.061716157141101</v>
      </c>
      <c r="F10751">
        <v>-1.5192315672702801</v>
      </c>
      <c r="G10751">
        <v>36.975525608692202</v>
      </c>
      <c r="H10751">
        <v>9.3265956074027406E-2</v>
      </c>
      <c r="I10751">
        <v>-1.2204674857196101</v>
      </c>
      <c r="J10751">
        <v>-0.33762345452723702</v>
      </c>
      <c r="K10751">
        <v>1.27061481522895</v>
      </c>
      <c r="L10751">
        <v>-2.8667626222089</v>
      </c>
      <c r="M10751">
        <v>128</v>
      </c>
    </row>
    <row r="10753" spans="1:13" x14ac:dyDescent="0.3">
      <c r="A10753">
        <v>5376</v>
      </c>
      <c r="B10753">
        <v>0.149981675453635</v>
      </c>
      <c r="C10753">
        <v>0.153310053276241</v>
      </c>
      <c r="D10753">
        <v>0.26494856227417302</v>
      </c>
      <c r="E10753">
        <v>-13.949491502261401</v>
      </c>
      <c r="F10753">
        <v>-1.41151392846449</v>
      </c>
      <c r="G10753">
        <v>36.955458396640303</v>
      </c>
      <c r="H10753">
        <v>9.2145112678306995E-2</v>
      </c>
      <c r="I10753">
        <v>-1.2203139607276401</v>
      </c>
      <c r="J10753">
        <v>-0.337586062534662</v>
      </c>
      <c r="K10753">
        <v>1.2758556535866601</v>
      </c>
      <c r="L10753">
        <v>-2.8613054189648701</v>
      </c>
      <c r="M10753">
        <v>128</v>
      </c>
    </row>
    <row r="10755" spans="1:13" x14ac:dyDescent="0.3">
      <c r="A10755">
        <v>5377</v>
      </c>
      <c r="B10755">
        <v>0.14997089430489899</v>
      </c>
      <c r="C10755">
        <v>0.15331617587306501</v>
      </c>
      <c r="D10755">
        <v>0.26492971236723101</v>
      </c>
      <c r="E10755">
        <v>-13.9550160846571</v>
      </c>
      <c r="F10755">
        <v>-1.7239733375580399</v>
      </c>
      <c r="G10755">
        <v>37.036320276626398</v>
      </c>
      <c r="H10755">
        <v>0.14301673902303999</v>
      </c>
      <c r="I10755">
        <v>-1.2650482619966601</v>
      </c>
      <c r="J10755">
        <v>-0.35943344613573902</v>
      </c>
      <c r="K10755">
        <v>1.2628256793211701</v>
      </c>
      <c r="L10755">
        <v>-2.8573387293821999</v>
      </c>
      <c r="M10755">
        <v>128</v>
      </c>
    </row>
    <row r="10757" spans="1:13" x14ac:dyDescent="0.3">
      <c r="A10757">
        <v>5378</v>
      </c>
      <c r="B10757">
        <v>0.149969295488873</v>
      </c>
      <c r="C10757">
        <v>0.15331149682824899</v>
      </c>
      <c r="D10757">
        <v>0.26492204149853799</v>
      </c>
      <c r="E10757">
        <v>-12.5475584444821</v>
      </c>
      <c r="F10757">
        <v>-3.22740831564415</v>
      </c>
      <c r="G10757">
        <v>36.189356463401602</v>
      </c>
      <c r="H10757">
        <v>0.209983506705718</v>
      </c>
      <c r="I10757">
        <v>-1.2308762509193201</v>
      </c>
      <c r="J10757">
        <v>-0.42041912640142998</v>
      </c>
      <c r="K10757">
        <v>1.2761441401017599</v>
      </c>
      <c r="L10757">
        <v>-2.8532999181707601</v>
      </c>
      <c r="M10757">
        <v>128</v>
      </c>
    </row>
    <row r="10759" spans="1:13" x14ac:dyDescent="0.3">
      <c r="A10759">
        <v>5379</v>
      </c>
      <c r="B10759">
        <v>0.14996493804345201</v>
      </c>
      <c r="C10759">
        <v>0.15332585284647399</v>
      </c>
      <c r="D10759">
        <v>0.26492110423615101</v>
      </c>
      <c r="E10759">
        <v>-12.159916251264599</v>
      </c>
      <c r="F10759">
        <v>-3.60229534455654</v>
      </c>
      <c r="G10759">
        <v>39.419618580716303</v>
      </c>
      <c r="H10759">
        <v>0.222496707024637</v>
      </c>
      <c r="I10759">
        <v>-1.2703848706079099</v>
      </c>
      <c r="J10759">
        <v>-0.44098770208573201</v>
      </c>
      <c r="K10759">
        <v>1.2714081531454899</v>
      </c>
      <c r="L10759">
        <v>-2.8471455391818901</v>
      </c>
      <c r="M10759">
        <v>128</v>
      </c>
    </row>
    <row r="10761" spans="1:13" x14ac:dyDescent="0.3">
      <c r="A10761">
        <v>5380</v>
      </c>
      <c r="B10761">
        <v>0.149957182660171</v>
      </c>
      <c r="C10761">
        <v>0.15332404743747</v>
      </c>
      <c r="D10761">
        <v>0.26491797392343602</v>
      </c>
      <c r="E10761">
        <v>-13.0876741720732</v>
      </c>
      <c r="F10761">
        <v>-3.4260138878708601</v>
      </c>
      <c r="G10761">
        <v>39.702265514800999</v>
      </c>
      <c r="H10761">
        <v>0.215124012110326</v>
      </c>
      <c r="I10761">
        <v>-1.31115046851713</v>
      </c>
      <c r="J10761">
        <v>-0.45200445742114398</v>
      </c>
      <c r="K10761">
        <v>1.2712879504308601</v>
      </c>
      <c r="L10761">
        <v>-2.8457031066063698</v>
      </c>
      <c r="M10761">
        <v>128</v>
      </c>
    </row>
    <row r="10763" spans="1:13" x14ac:dyDescent="0.3">
      <c r="A10763">
        <v>5381</v>
      </c>
      <c r="B10763">
        <v>0.14996354894945499</v>
      </c>
      <c r="C10763">
        <v>0.15332777290910099</v>
      </c>
      <c r="D10763">
        <v>0.26492632282326001</v>
      </c>
      <c r="E10763">
        <v>-13.4759120650988</v>
      </c>
      <c r="F10763">
        <v>-3.5202183437403902</v>
      </c>
      <c r="G10763">
        <v>39.850919593145903</v>
      </c>
      <c r="H10763">
        <v>0.235744718313464</v>
      </c>
      <c r="I10763">
        <v>-1.3471210840968899</v>
      </c>
      <c r="J10763">
        <v>-0.45969257946247299</v>
      </c>
      <c r="K10763">
        <v>1.27321119386488</v>
      </c>
      <c r="L10763">
        <v>-2.8511603098504099</v>
      </c>
      <c r="M10763">
        <v>128</v>
      </c>
    </row>
    <row r="10765" spans="1:13" x14ac:dyDescent="0.3">
      <c r="A10765">
        <v>5382</v>
      </c>
      <c r="B10765">
        <v>0.149955051984513</v>
      </c>
      <c r="C10765">
        <v>0.15332901503781299</v>
      </c>
      <c r="D10765">
        <v>0.26494197834745897</v>
      </c>
      <c r="E10765">
        <v>-13.672018724756899</v>
      </c>
      <c r="F10765">
        <v>-2.8216630418912798</v>
      </c>
      <c r="G10765">
        <v>38.726612515407297</v>
      </c>
      <c r="H10765">
        <v>0.20665463067661799</v>
      </c>
      <c r="I10765">
        <v>-1.40533492895901</v>
      </c>
      <c r="J10765">
        <v>-0.487612793560179</v>
      </c>
      <c r="K10765">
        <v>1.2708071395723499</v>
      </c>
      <c r="L10765">
        <v>-2.8473138229823598</v>
      </c>
      <c r="M10765">
        <v>128</v>
      </c>
    </row>
    <row r="10767" spans="1:13" x14ac:dyDescent="0.3">
      <c r="A10767">
        <v>5383</v>
      </c>
      <c r="B10767">
        <v>0.149961945134611</v>
      </c>
      <c r="C10767">
        <v>0.15333280707609501</v>
      </c>
      <c r="D10767">
        <v>0.264935760607035</v>
      </c>
      <c r="E10767">
        <v>-13.551294916502201</v>
      </c>
      <c r="F10767">
        <v>-2.23086765275501</v>
      </c>
      <c r="G10767">
        <v>37.579796756827101</v>
      </c>
      <c r="H10767">
        <v>0.181048910073419</v>
      </c>
      <c r="I10767">
        <v>-1.44590252456326</v>
      </c>
      <c r="J10767">
        <v>-0.50609731388516399</v>
      </c>
      <c r="K10767">
        <v>1.27650474824564</v>
      </c>
      <c r="L10767">
        <v>-2.8415440926803002</v>
      </c>
      <c r="M10767">
        <v>128</v>
      </c>
    </row>
    <row r="10769" spans="1:13" x14ac:dyDescent="0.3">
      <c r="A10769">
        <v>5384</v>
      </c>
      <c r="B10769">
        <v>0.14996071098278199</v>
      </c>
      <c r="C10769">
        <v>0.15332800960777801</v>
      </c>
      <c r="D10769">
        <v>0.26494343693539302</v>
      </c>
      <c r="E10769">
        <v>-13.616448607683999</v>
      </c>
      <c r="F10769">
        <v>-1.9366628331141</v>
      </c>
      <c r="G10769">
        <v>37.160155597063401</v>
      </c>
      <c r="H10769">
        <v>0.17558422815798799</v>
      </c>
      <c r="I10769">
        <v>-1.4768639455369501</v>
      </c>
      <c r="J10769">
        <v>-0.511871237424674</v>
      </c>
      <c r="K10769">
        <v>1.27405261286726</v>
      </c>
      <c r="L10769">
        <v>-2.8400295384760099</v>
      </c>
      <c r="M10769">
        <v>128</v>
      </c>
    </row>
    <row r="10771" spans="1:13" x14ac:dyDescent="0.3">
      <c r="A10771">
        <v>5385</v>
      </c>
      <c r="B10771">
        <v>0.14996541446259101</v>
      </c>
      <c r="C10771">
        <v>0.15333130288121699</v>
      </c>
      <c r="D10771">
        <v>0.264943119823906</v>
      </c>
      <c r="E10771">
        <v>-13.675553846975101</v>
      </c>
      <c r="F10771">
        <v>-1.6178793575410599</v>
      </c>
      <c r="G10771">
        <v>36.921233605144003</v>
      </c>
      <c r="H10771">
        <v>0.18959044401799299</v>
      </c>
      <c r="I10771">
        <v>-1.5253776439176601</v>
      </c>
      <c r="J10771">
        <v>-0.51673973314256105</v>
      </c>
      <c r="K10771">
        <v>1.2860728843299001</v>
      </c>
      <c r="L10771">
        <v>-2.8407988358496201</v>
      </c>
      <c r="M10771">
        <v>128</v>
      </c>
    </row>
    <row r="10773" spans="1:13" x14ac:dyDescent="0.3">
      <c r="A10773">
        <v>5386</v>
      </c>
      <c r="B10773">
        <v>0.14996183235227201</v>
      </c>
      <c r="C10773">
        <v>0.15333184886690701</v>
      </c>
      <c r="D10773">
        <v>0.26495752193730299</v>
      </c>
      <c r="E10773">
        <v>-14.0760878667617</v>
      </c>
      <c r="F10773">
        <v>-1.1345184010837901</v>
      </c>
      <c r="G10773">
        <v>36.8373603315856</v>
      </c>
      <c r="H10773">
        <v>0.18172730699901399</v>
      </c>
      <c r="I10773">
        <v>-1.5633146503041599</v>
      </c>
      <c r="J10773">
        <v>-0.52565547979197402</v>
      </c>
      <c r="K10773">
        <v>1.27374008580924</v>
      </c>
      <c r="L10773">
        <v>-2.8431307685133702</v>
      </c>
      <c r="M10773">
        <v>128</v>
      </c>
    </row>
    <row r="10775" spans="1:13" x14ac:dyDescent="0.3">
      <c r="A10775">
        <v>5387</v>
      </c>
      <c r="B10775">
        <v>0.14998777561013299</v>
      </c>
      <c r="C10775">
        <v>0.15333129912287</v>
      </c>
      <c r="D10775">
        <v>0.26497380218378502</v>
      </c>
      <c r="E10775">
        <v>-14.428147323766501</v>
      </c>
      <c r="F10775">
        <v>-0.36329848864514103</v>
      </c>
      <c r="G10775">
        <v>36.7907387565146</v>
      </c>
      <c r="H10775">
        <v>0.14251184565160099</v>
      </c>
      <c r="I10775">
        <v>-1.60354391853389</v>
      </c>
      <c r="J10775">
        <v>-0.54773532046999496</v>
      </c>
      <c r="K10775">
        <v>1.27527868055645</v>
      </c>
      <c r="L10775">
        <v>-2.84488572814691</v>
      </c>
      <c r="M10775">
        <v>128</v>
      </c>
    </row>
    <row r="10777" spans="1:13" x14ac:dyDescent="0.3">
      <c r="A10777">
        <v>5388</v>
      </c>
      <c r="B10777">
        <v>0.15000214198685899</v>
      </c>
      <c r="C10777">
        <v>0.15332253897140599</v>
      </c>
      <c r="D10777">
        <v>0.264976535159967</v>
      </c>
      <c r="E10777">
        <v>-15.2343309443138</v>
      </c>
      <c r="F10777">
        <v>0.24949570215765099</v>
      </c>
      <c r="G10777">
        <v>36.752640947802902</v>
      </c>
      <c r="H10777">
        <v>0.11905145084234001</v>
      </c>
      <c r="I10777">
        <v>-1.6475167161027</v>
      </c>
      <c r="J10777">
        <v>-0.55437427235816295</v>
      </c>
      <c r="K10777">
        <v>1.2732592749507301</v>
      </c>
      <c r="L10777">
        <v>-2.8450059308615399</v>
      </c>
      <c r="M10777">
        <v>128</v>
      </c>
    </row>
    <row r="10779" spans="1:13" x14ac:dyDescent="0.3">
      <c r="A10779">
        <v>5389</v>
      </c>
      <c r="B10779">
        <v>0.15000050277020299</v>
      </c>
      <c r="C10779">
        <v>0.15332441270017499</v>
      </c>
      <c r="D10779">
        <v>0.26498954612563203</v>
      </c>
      <c r="E10779">
        <v>-15.4397620327825</v>
      </c>
      <c r="F10779">
        <v>-0.10938874733085401</v>
      </c>
      <c r="G10779">
        <v>36.547700768682603</v>
      </c>
      <c r="H10779">
        <v>0.128234551244547</v>
      </c>
      <c r="I10779">
        <v>-1.6646396549464699</v>
      </c>
      <c r="J10779">
        <v>-0.56316387659006195</v>
      </c>
      <c r="K10779">
        <v>1.27145623423134</v>
      </c>
      <c r="L10779">
        <v>-2.8456790660634499</v>
      </c>
      <c r="M10779">
        <v>128</v>
      </c>
    </row>
    <row r="10781" spans="1:13" x14ac:dyDescent="0.3">
      <c r="A10781">
        <v>5390</v>
      </c>
      <c r="B10781">
        <v>0.15001126016705399</v>
      </c>
      <c r="C10781">
        <v>0.153319239625305</v>
      </c>
      <c r="D10781">
        <v>0.26499242055230199</v>
      </c>
      <c r="E10781">
        <v>-15.914132806235701</v>
      </c>
      <c r="F10781">
        <v>-0.27729827550993402</v>
      </c>
      <c r="G10781">
        <v>36.556535666297798</v>
      </c>
      <c r="H10781">
        <v>0.129244843219398</v>
      </c>
      <c r="I10781">
        <v>-1.68817093821704</v>
      </c>
      <c r="J10781">
        <v>-0.56790326800867097</v>
      </c>
      <c r="K10781">
        <v>1.2620323414046299</v>
      </c>
      <c r="L10781">
        <v>-2.8538047695721902</v>
      </c>
      <c r="M10781">
        <v>128</v>
      </c>
    </row>
    <row r="10783" spans="1:13" x14ac:dyDescent="0.3">
      <c r="A10783">
        <v>5391</v>
      </c>
      <c r="B10783">
        <v>0.150019437330139</v>
      </c>
      <c r="C10783">
        <v>0.153312267742444</v>
      </c>
      <c r="D10783">
        <v>0.26499910073412603</v>
      </c>
      <c r="E10783">
        <v>-15.9676615694025</v>
      </c>
      <c r="F10783">
        <v>-0.45708740690780503</v>
      </c>
      <c r="G10783">
        <v>36.592740874760601</v>
      </c>
      <c r="H10783">
        <v>0.13645143332100601</v>
      </c>
      <c r="I10783">
        <v>-1.70308162530671</v>
      </c>
      <c r="J10783">
        <v>-0.57356600272502201</v>
      </c>
      <c r="K10783">
        <v>1.26568650392927</v>
      </c>
      <c r="L10783">
        <v>-2.8560645806071601</v>
      </c>
      <c r="M10783">
        <v>128</v>
      </c>
    </row>
    <row r="10785" spans="1:13" x14ac:dyDescent="0.3">
      <c r="A10785">
        <v>5392</v>
      </c>
      <c r="B10785">
        <v>0.15000867387817901</v>
      </c>
      <c r="C10785">
        <v>0.15331582368586899</v>
      </c>
      <c r="D10785">
        <v>0.26499499664453102</v>
      </c>
      <c r="E10785">
        <v>-15.9873125052479</v>
      </c>
      <c r="F10785">
        <v>0.672710372463586</v>
      </c>
      <c r="G10785">
        <v>36.647245955315398</v>
      </c>
      <c r="H10785">
        <v>0.104317789917916</v>
      </c>
      <c r="I10785">
        <v>-1.7229026514025101</v>
      </c>
      <c r="J10785">
        <v>-0.58122811263803498</v>
      </c>
      <c r="K10785">
        <v>1.2783799105938101</v>
      </c>
      <c r="L10785">
        <v>-2.8490687826159098</v>
      </c>
      <c r="M10785">
        <v>128</v>
      </c>
    </row>
    <row r="10787" spans="1:13" x14ac:dyDescent="0.3">
      <c r="A10787">
        <v>5393</v>
      </c>
      <c r="B10787">
        <v>0.150019847235382</v>
      </c>
      <c r="C10787">
        <v>0.153306561609831</v>
      </c>
      <c r="D10787">
        <v>0.26500863763904098</v>
      </c>
      <c r="E10787">
        <v>-16.237261404786601</v>
      </c>
      <c r="F10787">
        <v>1.1104886954339399</v>
      </c>
      <c r="G10787">
        <v>36.617654053729602</v>
      </c>
      <c r="H10787">
        <v>8.6549136068961696E-2</v>
      </c>
      <c r="I10787">
        <v>-1.7451396332761999</v>
      </c>
      <c r="J10787">
        <v>-0.58337759575429604</v>
      </c>
      <c r="K10787">
        <v>1.2537383540954199</v>
      </c>
      <c r="L10787">
        <v>-2.8447414848893602</v>
      </c>
      <c r="M10787">
        <v>128</v>
      </c>
    </row>
    <row r="10789" spans="1:13" x14ac:dyDescent="0.3">
      <c r="A10789">
        <v>5394</v>
      </c>
      <c r="B10789">
        <v>0.15003092230131901</v>
      </c>
      <c r="C10789">
        <v>0.153297796131936</v>
      </c>
      <c r="D10789">
        <v>0.26500992561502501</v>
      </c>
      <c r="E10789">
        <v>-16.7326955300511</v>
      </c>
      <c r="F10789">
        <v>1.19074962797003</v>
      </c>
      <c r="G10789">
        <v>36.714622747684601</v>
      </c>
      <c r="H10789">
        <v>7.0720346259219705E-2</v>
      </c>
      <c r="I10789">
        <v>-1.77610333247166</v>
      </c>
      <c r="J10789">
        <v>-0.59685545630648595</v>
      </c>
      <c r="K10789">
        <v>1.2690762204817301</v>
      </c>
      <c r="L10789">
        <v>-2.8460877552931798</v>
      </c>
      <c r="M10789">
        <v>128</v>
      </c>
    </row>
    <row r="10791" spans="1:13" x14ac:dyDescent="0.3">
      <c r="A10791">
        <v>5395</v>
      </c>
      <c r="B10791">
        <v>0.150030896120354</v>
      </c>
      <c r="C10791">
        <v>0.15329357229858301</v>
      </c>
      <c r="D10791">
        <v>0.26501100770893199</v>
      </c>
      <c r="E10791">
        <v>-17.4572173100543</v>
      </c>
      <c r="F10791">
        <v>1.6047586849230799</v>
      </c>
      <c r="G10791">
        <v>36.898374382425999</v>
      </c>
      <c r="H10791">
        <v>3.93212947222231E-2</v>
      </c>
      <c r="I10791">
        <v>-1.7777030643617799</v>
      </c>
      <c r="J10791">
        <v>-0.60799557611482702</v>
      </c>
      <c r="K10791">
        <v>1.2682348014793501</v>
      </c>
      <c r="L10791">
        <v>-2.8431788495992198</v>
      </c>
      <c r="M10791">
        <v>128</v>
      </c>
    </row>
    <row r="10793" spans="1:13" x14ac:dyDescent="0.3">
      <c r="A10793">
        <v>5396</v>
      </c>
      <c r="B10793">
        <v>0.15003907153518101</v>
      </c>
      <c r="C10793">
        <v>0.15328659930298899</v>
      </c>
      <c r="D10793">
        <v>0.26501768816947202</v>
      </c>
      <c r="E10793">
        <v>-18.171979716967499</v>
      </c>
      <c r="F10793">
        <v>2.20347254139361</v>
      </c>
      <c r="G10793">
        <v>36.917233737596099</v>
      </c>
      <c r="H10793">
        <v>-2.8596550132234098E-3</v>
      </c>
      <c r="I10793">
        <v>-1.8196784446248999</v>
      </c>
      <c r="J10793">
        <v>-0.61903145638481105</v>
      </c>
      <c r="K10793">
        <v>1.24705508316219</v>
      </c>
      <c r="L10793">
        <v>-2.8876057729251099</v>
      </c>
      <c r="M10793">
        <v>128</v>
      </c>
    </row>
    <row r="10795" spans="1:13" x14ac:dyDescent="0.3">
      <c r="A10795">
        <v>5397</v>
      </c>
      <c r="B10795">
        <v>0.15004832052606201</v>
      </c>
      <c r="C10795">
        <v>0.153286778397143</v>
      </c>
      <c r="D10795">
        <v>0.26503023532419401</v>
      </c>
      <c r="E10795">
        <v>-17.9089106988149</v>
      </c>
      <c r="F10795">
        <v>1.86511272926251</v>
      </c>
      <c r="G10795">
        <v>37.299735500030302</v>
      </c>
      <c r="H10795">
        <v>1.2758628372343201E-2</v>
      </c>
      <c r="I10795">
        <v>-1.86411666067212</v>
      </c>
      <c r="J10795">
        <v>-0.62782826241726697</v>
      </c>
      <c r="K10795">
        <v>1.2787405187376899</v>
      </c>
      <c r="L10795">
        <v>-2.8660894870070002</v>
      </c>
      <c r="M10795">
        <v>128</v>
      </c>
    </row>
    <row r="10797" spans="1:13" x14ac:dyDescent="0.3">
      <c r="A10797">
        <v>5398</v>
      </c>
      <c r="B10797">
        <v>0.15006277841141</v>
      </c>
      <c r="C10797">
        <v>0.15328384288932301</v>
      </c>
      <c r="D10797">
        <v>0.26507362904134202</v>
      </c>
      <c r="E10797">
        <v>-17.445730833795199</v>
      </c>
      <c r="F10797">
        <v>1.73690288143976</v>
      </c>
      <c r="G10797">
        <v>37.5025302747231</v>
      </c>
      <c r="H10797">
        <v>3.0195179403982201E-2</v>
      </c>
      <c r="I10797">
        <v>-1.89133677769122</v>
      </c>
      <c r="J10797">
        <v>-0.62815444923845298</v>
      </c>
      <c r="K10797">
        <v>1.2716485585747399</v>
      </c>
      <c r="L10797">
        <v>-2.8491168637017599</v>
      </c>
      <c r="M10797">
        <v>128</v>
      </c>
    </row>
    <row r="10799" spans="1:13" x14ac:dyDescent="0.3">
      <c r="A10799">
        <v>5399</v>
      </c>
      <c r="B10799">
        <v>0.15004370109666099</v>
      </c>
      <c r="C10799">
        <v>0.153295580792605</v>
      </c>
      <c r="D10799">
        <v>0.26507180470512798</v>
      </c>
      <c r="E10799">
        <v>-17.1414892210666</v>
      </c>
      <c r="F10799">
        <v>1.8686163258394299</v>
      </c>
      <c r="G10799">
        <v>37.857901485393597</v>
      </c>
      <c r="H10799">
        <v>3.4794030812148997E-2</v>
      </c>
      <c r="I10799">
        <v>-1.9185174903840301</v>
      </c>
      <c r="J10799">
        <v>-0.63110661503014098</v>
      </c>
      <c r="K10799">
        <v>1.26383538212403</v>
      </c>
      <c r="L10799">
        <v>-2.8488764582725099</v>
      </c>
      <c r="M10799">
        <v>128</v>
      </c>
    </row>
    <row r="10801" spans="1:13" x14ac:dyDescent="0.3">
      <c r="A10801">
        <v>5400</v>
      </c>
      <c r="B10801">
        <v>0.15005507589495701</v>
      </c>
      <c r="C10801">
        <v>0.153282905464146</v>
      </c>
      <c r="D10801">
        <v>0.26508564147181402</v>
      </c>
      <c r="E10801">
        <v>-16.792400203520799</v>
      </c>
      <c r="F10801">
        <v>1.85037401505879</v>
      </c>
      <c r="G10801">
        <v>38.1674238849806</v>
      </c>
      <c r="H10801">
        <v>4.3511604123495397E-2</v>
      </c>
      <c r="I10801">
        <v>-1.9269299929289201</v>
      </c>
      <c r="J10801">
        <v>-0.63361583868021498</v>
      </c>
      <c r="K10801">
        <v>1.2605418277432701</v>
      </c>
      <c r="L10801">
        <v>-2.8583484321850601</v>
      </c>
      <c r="M10801">
        <v>128</v>
      </c>
    </row>
    <row r="10803" spans="1:13" x14ac:dyDescent="0.3">
      <c r="A10803">
        <v>5401</v>
      </c>
      <c r="B10803">
        <v>0.15004618965532701</v>
      </c>
      <c r="C10803">
        <v>0.15328834789929499</v>
      </c>
      <c r="D10803">
        <v>0.26509289315442303</v>
      </c>
      <c r="E10803">
        <v>-16.4789565664984</v>
      </c>
      <c r="F10803">
        <v>1.7771394980050399</v>
      </c>
      <c r="G10803">
        <v>38.336215990211599</v>
      </c>
      <c r="H10803">
        <v>3.8770002908444498E-2</v>
      </c>
      <c r="I10803">
        <v>-1.9323299066985</v>
      </c>
      <c r="J10803">
        <v>-0.62863485147207798</v>
      </c>
      <c r="K10803">
        <v>1.25979657091258</v>
      </c>
      <c r="L10803">
        <v>-2.8560405400642401</v>
      </c>
      <c r="M10803">
        <v>128</v>
      </c>
    </row>
    <row r="10805" spans="1:13" x14ac:dyDescent="0.3">
      <c r="A10805">
        <v>5402</v>
      </c>
      <c r="B10805">
        <v>0.15004296876172701</v>
      </c>
      <c r="C10805">
        <v>0.153293311627961</v>
      </c>
      <c r="D10805">
        <v>0.26511129746976902</v>
      </c>
      <c r="E10805">
        <v>-16.703256835425599</v>
      </c>
      <c r="F10805">
        <v>1.7875821076387299</v>
      </c>
      <c r="G10805">
        <v>38.523248348942701</v>
      </c>
      <c r="H10805">
        <v>3.5784165972727301E-2</v>
      </c>
      <c r="I10805">
        <v>-1.9487017882786699</v>
      </c>
      <c r="J10805">
        <v>-0.63504419062733497</v>
      </c>
      <c r="K10805">
        <v>1.26407578755328</v>
      </c>
      <c r="L10805">
        <v>-2.8707052712486498</v>
      </c>
      <c r="M10805">
        <v>128</v>
      </c>
    </row>
    <row r="10807" spans="1:13" x14ac:dyDescent="0.3">
      <c r="A10807">
        <v>5403</v>
      </c>
      <c r="B10807">
        <v>0.15004511425020201</v>
      </c>
      <c r="C10807">
        <v>0.15328815937333101</v>
      </c>
      <c r="D10807">
        <v>0.26510580568557801</v>
      </c>
      <c r="E10807">
        <v>-17.002989932550999</v>
      </c>
      <c r="F10807">
        <v>2.0317304773555001</v>
      </c>
      <c r="G10807">
        <v>38.999746617024499</v>
      </c>
      <c r="H10807">
        <v>2.3207966896280401E-2</v>
      </c>
      <c r="I10807">
        <v>-1.9841148302414799</v>
      </c>
      <c r="J10807">
        <v>-0.64474721895154996</v>
      </c>
      <c r="K10807">
        <v>1.27261018029175</v>
      </c>
      <c r="L10807">
        <v>-2.87262851468267</v>
      </c>
      <c r="M10807">
        <v>128</v>
      </c>
    </row>
    <row r="10809" spans="1:13" x14ac:dyDescent="0.3">
      <c r="A10809">
        <v>5404</v>
      </c>
      <c r="B10809">
        <v>0.150035028195868</v>
      </c>
      <c r="C10809">
        <v>0.15329274979142299</v>
      </c>
      <c r="D10809">
        <v>0.26511895116576201</v>
      </c>
      <c r="E10809">
        <v>-17.447350916227499</v>
      </c>
      <c r="F10809">
        <v>2.1301044291320599</v>
      </c>
      <c r="G10809">
        <v>39.1157867051271</v>
      </c>
      <c r="H10809">
        <v>2.4571610187790902E-2</v>
      </c>
      <c r="I10809">
        <v>-2.0217573664548301</v>
      </c>
      <c r="J10809">
        <v>-0.65492489732548897</v>
      </c>
      <c r="K10809">
        <v>1.26407578755328</v>
      </c>
      <c r="L10809">
        <v>-2.8707773928774198</v>
      </c>
      <c r="M10809">
        <v>128</v>
      </c>
    </row>
    <row r="10811" spans="1:13" x14ac:dyDescent="0.3">
      <c r="A10811">
        <v>5405</v>
      </c>
      <c r="B10811">
        <v>0.150040291170878</v>
      </c>
      <c r="C10811">
        <v>0.15327954508821501</v>
      </c>
      <c r="D10811">
        <v>0.26510692464714303</v>
      </c>
      <c r="E10811">
        <v>-17.505555251401699</v>
      </c>
      <c r="F10811">
        <v>1.95511411603763</v>
      </c>
      <c r="G10811">
        <v>38.992128481226203</v>
      </c>
      <c r="H10811">
        <v>2.5899764948187999E-2</v>
      </c>
      <c r="I10811">
        <v>-2.0263732598629498</v>
      </c>
      <c r="J10811">
        <v>-0.66511106575088896</v>
      </c>
      <c r="K10811">
        <v>1.2660230715302301</v>
      </c>
      <c r="L10811">
        <v>-2.8714745686222498</v>
      </c>
      <c r="M10811">
        <v>128</v>
      </c>
    </row>
    <row r="10813" spans="1:13" x14ac:dyDescent="0.3">
      <c r="A10813">
        <v>5406</v>
      </c>
      <c r="B10813">
        <v>0.150039675482841</v>
      </c>
      <c r="C10813">
        <v>0.15328388586803099</v>
      </c>
      <c r="D10813">
        <v>0.26510761628811802</v>
      </c>
      <c r="E10813">
        <v>-17.426906340634101</v>
      </c>
      <c r="F10813">
        <v>1.61548747479629</v>
      </c>
      <c r="G10813">
        <v>38.899565489700102</v>
      </c>
      <c r="H10813">
        <v>3.3487061715576902E-2</v>
      </c>
      <c r="I10813">
        <v>-2.0291032455875602</v>
      </c>
      <c r="J10813">
        <v>-0.668417586517836</v>
      </c>
      <c r="K10813">
        <v>1.2642440713537599</v>
      </c>
      <c r="L10813">
        <v>-2.88491323211748</v>
      </c>
      <c r="M10813">
        <v>128</v>
      </c>
    </row>
    <row r="10815" spans="1:13" x14ac:dyDescent="0.3">
      <c r="A10815">
        <v>5407</v>
      </c>
      <c r="B10815">
        <v>0.15003350908863999</v>
      </c>
      <c r="C10815">
        <v>0.153280175481805</v>
      </c>
      <c r="D10815">
        <v>0.26509706737066302</v>
      </c>
      <c r="E10815">
        <v>-17.018278879781001</v>
      </c>
      <c r="F10815">
        <v>1.2877542203186201</v>
      </c>
      <c r="G10815">
        <v>38.787696978892001</v>
      </c>
      <c r="H10815">
        <v>5.1557147773071098E-2</v>
      </c>
      <c r="I10815">
        <v>-2.0309300238384198</v>
      </c>
      <c r="J10815">
        <v>-0.664997435192065</v>
      </c>
      <c r="K10815">
        <v>1.26797035550717</v>
      </c>
      <c r="L10815">
        <v>-2.88262938053958</v>
      </c>
      <c r="M10815">
        <v>128</v>
      </c>
    </row>
    <row r="10817" spans="1:13" x14ac:dyDescent="0.3">
      <c r="A10817">
        <v>5408</v>
      </c>
      <c r="B10817">
        <v>0.150022132871831</v>
      </c>
      <c r="C10817">
        <v>0.15328326485677099</v>
      </c>
      <c r="D10817">
        <v>0.26510027467752301</v>
      </c>
      <c r="E10817">
        <v>-16.47633629804</v>
      </c>
      <c r="F10817">
        <v>0.98399192667990099</v>
      </c>
      <c r="G10817">
        <v>38.7627313190808</v>
      </c>
      <c r="H10817">
        <v>7.0752587099943295E-2</v>
      </c>
      <c r="I10817">
        <v>-2.0300862994390099</v>
      </c>
      <c r="J10817">
        <v>-0.65552479082630999</v>
      </c>
      <c r="K10817">
        <v>1.25369027300957</v>
      </c>
      <c r="L10817">
        <v>-2.8850574753750302</v>
      </c>
      <c r="M10817">
        <v>128</v>
      </c>
    </row>
    <row r="10819" spans="1:13" x14ac:dyDescent="0.3">
      <c r="A10819">
        <v>5409</v>
      </c>
      <c r="B10819">
        <v>0.15001597964299501</v>
      </c>
      <c r="C10819">
        <v>0.153283590784144</v>
      </c>
      <c r="D10819">
        <v>0.26508733737527201</v>
      </c>
      <c r="E10819">
        <v>-15.6110973484491</v>
      </c>
      <c r="F10819">
        <v>0.86344710467516494</v>
      </c>
      <c r="G10819">
        <v>38.683758995939797</v>
      </c>
      <c r="H10819">
        <v>8.9977933344684402E-2</v>
      </c>
      <c r="I10819">
        <v>-2.0222144907093802</v>
      </c>
      <c r="J10819">
        <v>-0.64684293040042395</v>
      </c>
      <c r="K10819">
        <v>1.2591715167965301</v>
      </c>
      <c r="L10819">
        <v>-2.8884231513845702</v>
      </c>
      <c r="M10819">
        <v>128</v>
      </c>
    </row>
    <row r="10821" spans="1:13" x14ac:dyDescent="0.3">
      <c r="A10821">
        <v>5410</v>
      </c>
      <c r="B10821">
        <v>0.15002276504408499</v>
      </c>
      <c r="C10821">
        <v>0.153280989872082</v>
      </c>
      <c r="D10821">
        <v>0.26509890602887498</v>
      </c>
      <c r="E10821">
        <v>-14.6590847739986</v>
      </c>
      <c r="F10821">
        <v>0.89804444189752697</v>
      </c>
      <c r="G10821">
        <v>38.696983952091799</v>
      </c>
      <c r="H10821">
        <v>9.6496862653092597E-2</v>
      </c>
      <c r="I10821">
        <v>-2.0112244574501399</v>
      </c>
      <c r="J10821">
        <v>-0.63068964569133801</v>
      </c>
      <c r="K10821">
        <v>1.24989186722737</v>
      </c>
      <c r="L10821">
        <v>-2.8842160563726398</v>
      </c>
      <c r="M10821">
        <v>128</v>
      </c>
    </row>
    <row r="10823" spans="1:13" x14ac:dyDescent="0.3">
      <c r="A10823">
        <v>5411</v>
      </c>
      <c r="B10823">
        <v>0.15002032092295101</v>
      </c>
      <c r="C10823">
        <v>0.15327643184369999</v>
      </c>
      <c r="D10823">
        <v>0.26510935349658599</v>
      </c>
      <c r="E10823">
        <v>-14.236227119051801</v>
      </c>
      <c r="F10823">
        <v>0.61701900404276799</v>
      </c>
      <c r="G10823">
        <v>38.686191280344197</v>
      </c>
      <c r="H10823">
        <v>0.10494328311725599</v>
      </c>
      <c r="I10823">
        <v>-2.0024031632928798</v>
      </c>
      <c r="J10823">
        <v>-0.62766931921309299</v>
      </c>
      <c r="K10823">
        <v>1.2535219892090901</v>
      </c>
      <c r="L10823">
        <v>-2.8891203271294001</v>
      </c>
      <c r="M10823">
        <v>128</v>
      </c>
    </row>
    <row r="10825" spans="1:13" x14ac:dyDescent="0.3">
      <c r="A10825">
        <v>5412</v>
      </c>
      <c r="B10825">
        <v>0.15002069050511799</v>
      </c>
      <c r="C10825">
        <v>0.153280726415011</v>
      </c>
      <c r="D10825">
        <v>0.26510512594260199</v>
      </c>
      <c r="E10825">
        <v>-14.153483386386799</v>
      </c>
      <c r="F10825">
        <v>0.65315445520783999</v>
      </c>
      <c r="G10825">
        <v>38.744909791115397</v>
      </c>
      <c r="H10825">
        <v>0.103502890541896</v>
      </c>
      <c r="I10825">
        <v>-2.0024249062006199</v>
      </c>
      <c r="J10825">
        <v>-0.62562605195446197</v>
      </c>
      <c r="K10825">
        <v>1.25722423281958</v>
      </c>
      <c r="L10825">
        <v>-2.8872211242382999</v>
      </c>
      <c r="M10825">
        <v>128</v>
      </c>
    </row>
    <row r="10827" spans="1:13" x14ac:dyDescent="0.3">
      <c r="A10827">
        <v>5413</v>
      </c>
      <c r="B10827">
        <v>0.15001740955954801</v>
      </c>
      <c r="C10827">
        <v>0.15328210456140701</v>
      </c>
      <c r="D10827">
        <v>0.26508599377910802</v>
      </c>
      <c r="E10827">
        <v>-13.841126301324501</v>
      </c>
      <c r="F10827">
        <v>0.27290439264484501</v>
      </c>
      <c r="G10827">
        <v>38.804428156388497</v>
      </c>
      <c r="H10827">
        <v>0.12252405232619699</v>
      </c>
      <c r="I10827">
        <v>-1.99793882098197</v>
      </c>
      <c r="J10827">
        <v>-0.62504688472997205</v>
      </c>
      <c r="K10827">
        <v>1.25813777345074</v>
      </c>
      <c r="L10827">
        <v>-2.88496131320333</v>
      </c>
      <c r="M10827">
        <v>128</v>
      </c>
    </row>
    <row r="10829" spans="1:13" x14ac:dyDescent="0.3">
      <c r="A10829">
        <v>5414</v>
      </c>
      <c r="B10829">
        <v>0.15002737640547201</v>
      </c>
      <c r="C10829">
        <v>0.153270976576629</v>
      </c>
      <c r="D10829">
        <v>0.26506855121858403</v>
      </c>
      <c r="E10829">
        <v>-13.954282463133399</v>
      </c>
      <c r="F10829">
        <v>0.36138764514467198</v>
      </c>
      <c r="G10829">
        <v>38.960526970494797</v>
      </c>
      <c r="H10829">
        <v>0.122197546456644</v>
      </c>
      <c r="I10829">
        <v>-1.999518075718</v>
      </c>
      <c r="J10829">
        <v>-0.62208214308604004</v>
      </c>
      <c r="K10829">
        <v>1.2622006252051099</v>
      </c>
      <c r="L10829">
        <v>-2.8925821653106398</v>
      </c>
      <c r="M10829">
        <v>128</v>
      </c>
    </row>
    <row r="10831" spans="1:13" x14ac:dyDescent="0.3">
      <c r="A10831">
        <v>5415</v>
      </c>
      <c r="B10831">
        <v>0.150017806544303</v>
      </c>
      <c r="C10831">
        <v>0.15327961770147</v>
      </c>
      <c r="D10831">
        <v>0.265046897821547</v>
      </c>
      <c r="E10831">
        <v>-13.8666833596358</v>
      </c>
      <c r="F10831">
        <v>0.74146283952007896</v>
      </c>
      <c r="G10831">
        <v>38.889302605873397</v>
      </c>
      <c r="H10831">
        <v>0.11000072438469199</v>
      </c>
      <c r="I10831">
        <v>-1.9941206008749499</v>
      </c>
      <c r="J10831">
        <v>-0.62456581851152104</v>
      </c>
      <c r="K10831">
        <v>1.2489302455103599</v>
      </c>
      <c r="L10831">
        <v>-2.8895290163591301</v>
      </c>
      <c r="M10831">
        <v>128</v>
      </c>
    </row>
    <row r="10833" spans="1:13" x14ac:dyDescent="0.3">
      <c r="A10833">
        <v>5416</v>
      </c>
      <c r="B10833">
        <v>0.150011627428186</v>
      </c>
      <c r="C10833">
        <v>0.15327818931651899</v>
      </c>
      <c r="D10833">
        <v>0.265048634873286</v>
      </c>
      <c r="E10833">
        <v>-14.044033523528499</v>
      </c>
      <c r="F10833">
        <v>0.60979259133705499</v>
      </c>
      <c r="G10833">
        <v>38.760422338930603</v>
      </c>
      <c r="H10833">
        <v>0.11796559599246099</v>
      </c>
      <c r="I10833">
        <v>-2.00263888688449</v>
      </c>
      <c r="J10833">
        <v>-0.62705626129825598</v>
      </c>
      <c r="K10833">
        <v>1.25926767896823</v>
      </c>
      <c r="L10833">
        <v>-2.89113973273512</v>
      </c>
      <c r="M10833">
        <v>128</v>
      </c>
    </row>
    <row r="10835" spans="1:13" x14ac:dyDescent="0.3">
      <c r="A10835">
        <v>5417</v>
      </c>
      <c r="B10835">
        <v>0.15002450049367999</v>
      </c>
      <c r="C10835">
        <v>0.15327565628249301</v>
      </c>
      <c r="D10835">
        <v>0.26503665078717198</v>
      </c>
      <c r="E10835">
        <v>-14.2590107098079</v>
      </c>
      <c r="F10835">
        <v>0.75407909265670603</v>
      </c>
      <c r="G10835">
        <v>38.811077257699701</v>
      </c>
      <c r="H10835">
        <v>0.109639391343041</v>
      </c>
      <c r="I10835">
        <v>-2.0067056991830801</v>
      </c>
      <c r="J10835">
        <v>-0.62593387153276503</v>
      </c>
      <c r="K10835">
        <v>1.2578492869356399</v>
      </c>
      <c r="L10835">
        <v>-2.8944332871158802</v>
      </c>
      <c r="M10835">
        <v>128</v>
      </c>
    </row>
    <row r="10837" spans="1:13" x14ac:dyDescent="0.3">
      <c r="A10837">
        <v>5418</v>
      </c>
      <c r="B10837">
        <v>0.15002102888132399</v>
      </c>
      <c r="C10837">
        <v>0.15328025502765699</v>
      </c>
      <c r="D10837">
        <v>0.26501963394554301</v>
      </c>
      <c r="E10837">
        <v>-13.7248651461748</v>
      </c>
      <c r="F10837">
        <v>0.49963353221177298</v>
      </c>
      <c r="G10837">
        <v>38.817845280278</v>
      </c>
      <c r="H10837">
        <v>0.117406285960444</v>
      </c>
      <c r="I10837">
        <v>-1.9889478200925499</v>
      </c>
      <c r="J10837">
        <v>-0.61561925449468602</v>
      </c>
      <c r="K10837">
        <v>1.2519833944618699</v>
      </c>
      <c r="L10837">
        <v>-2.8966930981508598</v>
      </c>
      <c r="M10837">
        <v>128</v>
      </c>
    </row>
    <row r="10839" spans="1:13" x14ac:dyDescent="0.3">
      <c r="A10839">
        <v>5419</v>
      </c>
      <c r="B10839">
        <v>0.15001129597822099</v>
      </c>
      <c r="C10839">
        <v>0.15328685772455899</v>
      </c>
      <c r="D10839">
        <v>0.265012423564708</v>
      </c>
      <c r="E10839">
        <v>-13.2069031632009</v>
      </c>
      <c r="F10839">
        <v>0.65228516108003698</v>
      </c>
      <c r="G10839">
        <v>38.607100976879202</v>
      </c>
      <c r="H10839">
        <v>0.116674811748971</v>
      </c>
      <c r="I10839">
        <v>-1.9578710782883</v>
      </c>
      <c r="J10839">
        <v>-0.59965190038581295</v>
      </c>
      <c r="K10839">
        <v>1.2644123551542299</v>
      </c>
      <c r="L10839">
        <v>-2.8995058416731099</v>
      </c>
      <c r="M10839">
        <v>128</v>
      </c>
    </row>
    <row r="10841" spans="1:13" x14ac:dyDescent="0.3">
      <c r="A10841">
        <v>5420</v>
      </c>
      <c r="B10841">
        <v>0.15001130383936601</v>
      </c>
      <c r="C10841">
        <v>0.15328683266130799</v>
      </c>
      <c r="D10841">
        <v>0.26500195161079199</v>
      </c>
      <c r="E10841">
        <v>-12.607489072921201</v>
      </c>
      <c r="F10841">
        <v>0.53400657988674705</v>
      </c>
      <c r="G10841">
        <v>38.005507281116998</v>
      </c>
      <c r="H10841">
        <v>0.12462602524489499</v>
      </c>
      <c r="I10841">
        <v>-1.9141204528137601</v>
      </c>
      <c r="J10841">
        <v>-0.58856247127192896</v>
      </c>
      <c r="K10841">
        <v>1.25751271933468</v>
      </c>
      <c r="L10841">
        <v>-2.9028955582255702</v>
      </c>
      <c r="M10841">
        <v>128</v>
      </c>
    </row>
    <row r="10843" spans="1:13" x14ac:dyDescent="0.3">
      <c r="A10843">
        <v>5421</v>
      </c>
      <c r="B10843">
        <v>0.150012896904094</v>
      </c>
      <c r="C10843">
        <v>0.15328146439191101</v>
      </c>
      <c r="D10843">
        <v>0.264988845805184</v>
      </c>
      <c r="E10843">
        <v>-11.8255557635795</v>
      </c>
      <c r="F10843">
        <v>9.0294271463076503E-2</v>
      </c>
      <c r="G10843">
        <v>37.759134312118597</v>
      </c>
      <c r="H10843">
        <v>0.144356190988566</v>
      </c>
      <c r="I10843">
        <v>-1.8690368495973799</v>
      </c>
      <c r="J10843">
        <v>-0.57377403739439503</v>
      </c>
      <c r="K10843">
        <v>1.2629458820357899</v>
      </c>
      <c r="L10843">
        <v>-2.9014050445642101</v>
      </c>
      <c r="M10843">
        <v>128</v>
      </c>
    </row>
    <row r="10845" spans="1:13" x14ac:dyDescent="0.3">
      <c r="A10845">
        <v>5422</v>
      </c>
      <c r="B10845">
        <v>0.15000981402559399</v>
      </c>
      <c r="C10845">
        <v>0.15328739999683599</v>
      </c>
      <c r="D10845">
        <v>0.26498200784650799</v>
      </c>
      <c r="E10845">
        <v>-11.217287843429499</v>
      </c>
      <c r="F10845">
        <v>-0.27310137269138401</v>
      </c>
      <c r="G10845">
        <v>37.660374024472397</v>
      </c>
      <c r="H10845">
        <v>0.17366432662550599</v>
      </c>
      <c r="I10845">
        <v>-1.8399453056905299</v>
      </c>
      <c r="J10845">
        <v>-0.559745772849783</v>
      </c>
      <c r="K10845">
        <v>1.24645406958906</v>
      </c>
      <c r="L10845">
        <v>-2.9105644914187301</v>
      </c>
      <c r="M10845">
        <v>128</v>
      </c>
    </row>
    <row r="10847" spans="1:13" x14ac:dyDescent="0.3">
      <c r="A10847">
        <v>5423</v>
      </c>
      <c r="B10847">
        <v>0.15000277178048099</v>
      </c>
      <c r="C10847">
        <v>0.15328919860301299</v>
      </c>
      <c r="D10847">
        <v>0.26498527549112499</v>
      </c>
      <c r="E10847">
        <v>-10.857393742366</v>
      </c>
      <c r="F10847">
        <v>-0.41610372433416998</v>
      </c>
      <c r="G10847">
        <v>37.435371567145303</v>
      </c>
      <c r="H10847">
        <v>0.19539145240915301</v>
      </c>
      <c r="I10847">
        <v>-1.83085816482689</v>
      </c>
      <c r="J10847">
        <v>-0.55210147485745498</v>
      </c>
      <c r="K10847">
        <v>1.2532094621510601</v>
      </c>
      <c r="L10847">
        <v>-2.92097404650537</v>
      </c>
      <c r="M10847">
        <v>128</v>
      </c>
    </row>
    <row r="10849" spans="1:13" x14ac:dyDescent="0.3">
      <c r="A10849">
        <v>5424</v>
      </c>
      <c r="B10849">
        <v>0.15000313937551801</v>
      </c>
      <c r="C10849">
        <v>0.153290334538187</v>
      </c>
      <c r="D10849">
        <v>0.26499292744126701</v>
      </c>
      <c r="E10849">
        <v>-10.782042562472901</v>
      </c>
      <c r="F10849">
        <v>-0.34159433916313697</v>
      </c>
      <c r="G10849">
        <v>37.215209732843498</v>
      </c>
      <c r="H10849">
        <v>0.20592499884236701</v>
      </c>
      <c r="I10849">
        <v>-1.8282142385695199</v>
      </c>
      <c r="J10849">
        <v>-0.54932758801416404</v>
      </c>
      <c r="K10849">
        <v>1.25277673237841</v>
      </c>
      <c r="L10849">
        <v>-2.9201326275029902</v>
      </c>
      <c r="M10849">
        <v>128</v>
      </c>
    </row>
    <row r="10851" spans="1:13" x14ac:dyDescent="0.3">
      <c r="A10851">
        <v>5425</v>
      </c>
      <c r="B10851">
        <v>0.15001218332184399</v>
      </c>
      <c r="C10851">
        <v>0.153273738878942</v>
      </c>
      <c r="D10851">
        <v>0.26496027948989798</v>
      </c>
      <c r="E10851">
        <v>-11.0251310924092</v>
      </c>
      <c r="F10851">
        <v>-0.41423001809983301</v>
      </c>
      <c r="G10851">
        <v>37.180103616461402</v>
      </c>
      <c r="H10851">
        <v>0.20383012291814201</v>
      </c>
      <c r="I10851">
        <v>-1.82498582524268</v>
      </c>
      <c r="J10851">
        <v>-0.55517465926155696</v>
      </c>
      <c r="K10851">
        <v>1.25491634069875</v>
      </c>
      <c r="L10851">
        <v>-2.9142907755721499</v>
      </c>
      <c r="M10851">
        <v>128</v>
      </c>
    </row>
    <row r="10853" spans="1:13" x14ac:dyDescent="0.3">
      <c r="A10853">
        <v>5426</v>
      </c>
      <c r="B10853">
        <v>0.15000510442499601</v>
      </c>
      <c r="C10853">
        <v>0.15328605109913099</v>
      </c>
      <c r="D10853">
        <v>0.26495822522324203</v>
      </c>
      <c r="E10853">
        <v>-11.7140410370311</v>
      </c>
      <c r="F10853">
        <v>-0.18174869859371201</v>
      </c>
      <c r="G10853">
        <v>37.0370846161251</v>
      </c>
      <c r="H10853">
        <v>0.18463983024848901</v>
      </c>
      <c r="I10853">
        <v>-1.8301962735497199</v>
      </c>
      <c r="J10853">
        <v>-0.560775034411512</v>
      </c>
      <c r="K10853">
        <v>1.26025334122816</v>
      </c>
      <c r="L10853">
        <v>-2.91599765411984</v>
      </c>
      <c r="M10853">
        <v>128</v>
      </c>
    </row>
    <row r="10855" spans="1:13" x14ac:dyDescent="0.3">
      <c r="A10855">
        <v>5427</v>
      </c>
      <c r="B10855">
        <v>0.150003901084754</v>
      </c>
      <c r="C10855">
        <v>0.15327945654627601</v>
      </c>
      <c r="D10855">
        <v>0.26495060707899198</v>
      </c>
      <c r="E10855">
        <v>-12.0988028264495</v>
      </c>
      <c r="F10855">
        <v>-0.13611109161660701</v>
      </c>
      <c r="G10855">
        <v>36.849532113655798</v>
      </c>
      <c r="H10855">
        <v>0.16856750794433001</v>
      </c>
      <c r="I10855">
        <v>-1.8259792766698899</v>
      </c>
      <c r="J10855">
        <v>-0.56218008253893703</v>
      </c>
      <c r="K10855">
        <v>1.2535941108378701</v>
      </c>
      <c r="L10855">
        <v>-2.9153966405467102</v>
      </c>
      <c r="M10855">
        <v>128</v>
      </c>
    </row>
    <row r="10857" spans="1:13" x14ac:dyDescent="0.3">
      <c r="A10857">
        <v>5428</v>
      </c>
      <c r="B10857">
        <v>0.150003003065453</v>
      </c>
      <c r="C10857">
        <v>0.15328548395993699</v>
      </c>
      <c r="D10857">
        <v>0.26493964851978802</v>
      </c>
      <c r="E10857">
        <v>-11.8475960637212</v>
      </c>
      <c r="F10857">
        <v>-0.29810022616871001</v>
      </c>
      <c r="G10857">
        <v>36.687188964847103</v>
      </c>
      <c r="H10857">
        <v>0.177066224929113</v>
      </c>
      <c r="I10857">
        <v>-1.8115640619409099</v>
      </c>
      <c r="J10857">
        <v>-0.55799248418869796</v>
      </c>
      <c r="K10857">
        <v>1.25280077292133</v>
      </c>
      <c r="L10857">
        <v>-2.9178487759250902</v>
      </c>
      <c r="M10857">
        <v>128</v>
      </c>
    </row>
    <row r="10859" spans="1:13" x14ac:dyDescent="0.3">
      <c r="A10859">
        <v>5429</v>
      </c>
      <c r="B10859">
        <v>0.15000219799148501</v>
      </c>
      <c r="C10859">
        <v>0.153284277218311</v>
      </c>
      <c r="D10859">
        <v>0.264949171807281</v>
      </c>
      <c r="E10859">
        <v>-11.2730134205865</v>
      </c>
      <c r="F10859">
        <v>-0.512993942260491</v>
      </c>
      <c r="G10859">
        <v>36.673943459427598</v>
      </c>
      <c r="H10859">
        <v>0.19895219360116001</v>
      </c>
      <c r="I10859">
        <v>-1.8025182264302599</v>
      </c>
      <c r="J10859">
        <v>-0.55335672664397795</v>
      </c>
      <c r="K10859">
        <v>1.2365974469897001</v>
      </c>
      <c r="L10859">
        <v>-2.9363840345204699</v>
      </c>
      <c r="M10859">
        <v>128</v>
      </c>
    </row>
    <row r="10861" spans="1:13" x14ac:dyDescent="0.3">
      <c r="A10861">
        <v>5430</v>
      </c>
      <c r="B10861">
        <v>0.15000832891537899</v>
      </c>
      <c r="C10861">
        <v>0.15328794890246</v>
      </c>
      <c r="D10861">
        <v>0.26494441049406597</v>
      </c>
      <c r="E10861">
        <v>-10.536158452504701</v>
      </c>
      <c r="F10861">
        <v>-0.75493966572883398</v>
      </c>
      <c r="G10861">
        <v>36.755225870510202</v>
      </c>
      <c r="H10861">
        <v>0.22970995031497701</v>
      </c>
      <c r="I10861">
        <v>-1.79793171105357</v>
      </c>
      <c r="J10861">
        <v>-0.54110727509439205</v>
      </c>
      <c r="K10861">
        <v>1.2625852738919101</v>
      </c>
      <c r="L10861">
        <v>-2.9400381970451099</v>
      </c>
      <c r="M10861">
        <v>128</v>
      </c>
    </row>
    <row r="10863" spans="1:13" x14ac:dyDescent="0.3">
      <c r="A10863">
        <v>5431</v>
      </c>
      <c r="B10863">
        <v>0.15001189667239201</v>
      </c>
      <c r="C10863">
        <v>0.15328861662939</v>
      </c>
      <c r="D10863">
        <v>0.26495958566437</v>
      </c>
      <c r="E10863">
        <v>-9.4018890651706997</v>
      </c>
      <c r="F10863">
        <v>-0.85052493692907205</v>
      </c>
      <c r="G10863">
        <v>36.949381663576901</v>
      </c>
      <c r="H10863">
        <v>0.25232960824496897</v>
      </c>
      <c r="I10863">
        <v>-1.79748343708735</v>
      </c>
      <c r="J10863">
        <v>-0.52974489918068401</v>
      </c>
      <c r="K10863">
        <v>1.2551086650421599</v>
      </c>
      <c r="L10863">
        <v>-2.92051727618979</v>
      </c>
      <c r="M10863">
        <v>128</v>
      </c>
    </row>
    <row r="10865" spans="1:13" x14ac:dyDescent="0.3">
      <c r="A10865">
        <v>5432</v>
      </c>
      <c r="B10865">
        <v>0.15001253532027201</v>
      </c>
      <c r="C10865">
        <v>0.15328472134242199</v>
      </c>
      <c r="D10865">
        <v>0.26496037687273399</v>
      </c>
      <c r="E10865">
        <v>-9.1361029477211702</v>
      </c>
      <c r="F10865">
        <v>-1.08931199192152</v>
      </c>
      <c r="G10865">
        <v>37.00450127813</v>
      </c>
      <c r="H10865">
        <v>0.25490907784808098</v>
      </c>
      <c r="I10865">
        <v>-1.80148224590049</v>
      </c>
      <c r="J10865">
        <v>-0.52793861601543102</v>
      </c>
      <c r="K10865">
        <v>1.24340092063755</v>
      </c>
      <c r="L10865">
        <v>-2.9341001829425699</v>
      </c>
      <c r="M10865">
        <v>128</v>
      </c>
    </row>
    <row r="10867" spans="1:13" x14ac:dyDescent="0.3">
      <c r="A10867">
        <v>5433</v>
      </c>
      <c r="B10867">
        <v>0.150006589098028</v>
      </c>
      <c r="C10867">
        <v>0.153285369087554</v>
      </c>
      <c r="D10867">
        <v>0.26496659473853901</v>
      </c>
      <c r="E10867">
        <v>-9.1061286087382705</v>
      </c>
      <c r="F10867">
        <v>-1.3674135338615601</v>
      </c>
      <c r="G10867">
        <v>36.905197839860101</v>
      </c>
      <c r="H10867">
        <v>0.25128174001887599</v>
      </c>
      <c r="I10867">
        <v>-1.8017728402676301</v>
      </c>
      <c r="J10867">
        <v>-0.53184476113734402</v>
      </c>
      <c r="K10867">
        <v>1.24082858254455</v>
      </c>
      <c r="L10867">
        <v>-2.9380909130681601</v>
      </c>
      <c r="M10867">
        <v>128</v>
      </c>
    </row>
    <row r="10869" spans="1:13" x14ac:dyDescent="0.3">
      <c r="A10869">
        <v>5434</v>
      </c>
      <c r="B10869">
        <v>0.149992617737014</v>
      </c>
      <c r="C10869">
        <v>0.153287733388902</v>
      </c>
      <c r="D10869">
        <v>0.264948259216366</v>
      </c>
      <c r="E10869">
        <v>-9.4189871652546593</v>
      </c>
      <c r="F10869">
        <v>-1.39740052002989</v>
      </c>
      <c r="G10869">
        <v>36.843387482154299</v>
      </c>
      <c r="H10869">
        <v>0.24323039695521101</v>
      </c>
      <c r="I10869">
        <v>-1.8170450599913901</v>
      </c>
      <c r="J10869">
        <v>-0.53707206368543203</v>
      </c>
      <c r="K10869">
        <v>1.2413093934030599</v>
      </c>
      <c r="L10869">
        <v>-2.9392688996715002</v>
      </c>
      <c r="M10869">
        <v>128</v>
      </c>
    </row>
    <row r="10871" spans="1:13" x14ac:dyDescent="0.3">
      <c r="A10871">
        <v>5435</v>
      </c>
      <c r="B10871">
        <v>0.14999958466935101</v>
      </c>
      <c r="C10871">
        <v>0.15328498561826301</v>
      </c>
      <c r="D10871">
        <v>0.26496679328674799</v>
      </c>
      <c r="E10871">
        <v>-9.8874815147655308</v>
      </c>
      <c r="F10871">
        <v>-1.2016396828620599</v>
      </c>
      <c r="G10871">
        <v>37.073150026103697</v>
      </c>
      <c r="H10871">
        <v>0.231815556584656</v>
      </c>
      <c r="I10871">
        <v>-1.8523999066543699</v>
      </c>
      <c r="J10871">
        <v>-0.54980993472249595</v>
      </c>
      <c r="K10871">
        <v>1.23731866327746</v>
      </c>
      <c r="L10871">
        <v>-2.9453030759457399</v>
      </c>
      <c r="M10871">
        <v>128</v>
      </c>
    </row>
    <row r="10873" spans="1:13" x14ac:dyDescent="0.3">
      <c r="A10873">
        <v>5436</v>
      </c>
      <c r="B10873">
        <v>0.15001028656542101</v>
      </c>
      <c r="C10873">
        <v>0.153277754587619</v>
      </c>
      <c r="D10873">
        <v>0.264959771619663</v>
      </c>
      <c r="E10873">
        <v>-10.4804099738252</v>
      </c>
      <c r="F10873">
        <v>-1.0800165282493199</v>
      </c>
      <c r="G10873">
        <v>37.554546310736299</v>
      </c>
      <c r="H10873">
        <v>0.20347755793307201</v>
      </c>
      <c r="I10873">
        <v>-1.90408028722919</v>
      </c>
      <c r="J10873">
        <v>-0.56654639555366904</v>
      </c>
      <c r="K10873">
        <v>1.2511660160024101</v>
      </c>
      <c r="L10873">
        <v>-2.9467455085212499</v>
      </c>
      <c r="M10873">
        <v>128</v>
      </c>
    </row>
    <row r="10875" spans="1:13" x14ac:dyDescent="0.3">
      <c r="A10875">
        <v>5437</v>
      </c>
      <c r="B10875">
        <v>0.15000298318396499</v>
      </c>
      <c r="C10875">
        <v>0.15328454655507501</v>
      </c>
      <c r="D10875">
        <v>0.26496989837972901</v>
      </c>
      <c r="E10875">
        <v>-10.4991666628848</v>
      </c>
      <c r="F10875">
        <v>-1.1012919371723899</v>
      </c>
      <c r="G10875">
        <v>37.614510369531097</v>
      </c>
      <c r="H10875">
        <v>0.20304728518158099</v>
      </c>
      <c r="I10875">
        <v>-1.90978947114961</v>
      </c>
      <c r="J10875">
        <v>-0.56770604333276997</v>
      </c>
      <c r="K10875">
        <v>1.2238559592393099</v>
      </c>
      <c r="L10875">
        <v>-2.9550875769163198</v>
      </c>
      <c r="M10875">
        <v>128</v>
      </c>
    </row>
    <row r="10877" spans="1:13" x14ac:dyDescent="0.3">
      <c r="A10877">
        <v>5438</v>
      </c>
      <c r="B10877">
        <v>0.15000484706714801</v>
      </c>
      <c r="C10877">
        <v>0.15328739041033401</v>
      </c>
      <c r="D10877">
        <v>0.26495860342005201</v>
      </c>
      <c r="E10877">
        <v>-10.3911514095323</v>
      </c>
      <c r="F10877">
        <v>-1.05082880768592</v>
      </c>
      <c r="G10877">
        <v>37.5027685374397</v>
      </c>
      <c r="H10877">
        <v>0.19682938094588701</v>
      </c>
      <c r="I10877">
        <v>-1.9194175438152199</v>
      </c>
      <c r="J10877">
        <v>-0.57081582686486798</v>
      </c>
      <c r="K10877">
        <v>1.2553490704714101</v>
      </c>
      <c r="L10877">
        <v>-2.9543904011714899</v>
      </c>
      <c r="M10877">
        <v>128</v>
      </c>
    </row>
    <row r="10879" spans="1:13" x14ac:dyDescent="0.3">
      <c r="A10879">
        <v>5439</v>
      </c>
      <c r="B10879">
        <v>0.15000545757004199</v>
      </c>
      <c r="C10879">
        <v>0.153285369492935</v>
      </c>
      <c r="D10879">
        <v>0.26497380866028902</v>
      </c>
      <c r="E10879">
        <v>-10.4881517311062</v>
      </c>
      <c r="F10879">
        <v>-0.94866314136898999</v>
      </c>
      <c r="G10879">
        <v>37.518679448414602</v>
      </c>
      <c r="H10879">
        <v>0.19554289972813199</v>
      </c>
      <c r="I10879">
        <v>-1.9432200727456399</v>
      </c>
      <c r="J10879">
        <v>-0.56849000495665503</v>
      </c>
      <c r="K10879">
        <v>1.2355877441868399</v>
      </c>
      <c r="L10879">
        <v>-2.96518460494493</v>
      </c>
      <c r="M10879">
        <v>128</v>
      </c>
    </row>
    <row r="10881" spans="1:13" x14ac:dyDescent="0.3">
      <c r="A10881">
        <v>5440</v>
      </c>
      <c r="B10881">
        <v>0.15000400767899699</v>
      </c>
      <c r="C10881">
        <v>0.153280802575162</v>
      </c>
      <c r="D10881">
        <v>0.26498272416836699</v>
      </c>
      <c r="E10881">
        <v>-10.2904368662454</v>
      </c>
      <c r="F10881">
        <v>-0.95129969718609297</v>
      </c>
      <c r="G10881">
        <v>37.7730476758489</v>
      </c>
      <c r="H10881">
        <v>0.203287656677235</v>
      </c>
      <c r="I10881">
        <v>-1.9732013589023101</v>
      </c>
      <c r="J10881">
        <v>-0.57261911206962801</v>
      </c>
      <c r="K10881">
        <v>1.24813690759383</v>
      </c>
      <c r="L10881">
        <v>-2.9639344967128198</v>
      </c>
      <c r="M10881">
        <v>128</v>
      </c>
    </row>
    <row r="10883" spans="1:13" x14ac:dyDescent="0.3">
      <c r="A10883">
        <v>5441</v>
      </c>
      <c r="B10883">
        <v>0.150010992492839</v>
      </c>
      <c r="C10883">
        <v>0.153281421272281</v>
      </c>
      <c r="D10883">
        <v>0.26498495002343397</v>
      </c>
      <c r="E10883">
        <v>-10.1402349594107</v>
      </c>
      <c r="F10883">
        <v>-1.24304468361889</v>
      </c>
      <c r="G10883">
        <v>37.689836161353298</v>
      </c>
      <c r="H10883">
        <v>0.21568800450282799</v>
      </c>
      <c r="I10883">
        <v>-1.9843402694061301</v>
      </c>
      <c r="J10883">
        <v>-0.57932141033810802</v>
      </c>
      <c r="K10883">
        <v>1.27458150481162</v>
      </c>
      <c r="L10883">
        <v>-2.96790118629549</v>
      </c>
      <c r="M10883">
        <v>128</v>
      </c>
    </row>
    <row r="10885" spans="1:13" x14ac:dyDescent="0.3">
      <c r="A10885">
        <v>5442</v>
      </c>
      <c r="B10885">
        <v>0.150015229685975</v>
      </c>
      <c r="C10885">
        <v>0.15327673404390299</v>
      </c>
      <c r="D10885">
        <v>0.264975767764975</v>
      </c>
      <c r="E10885">
        <v>-9.9611630065698105</v>
      </c>
      <c r="F10885">
        <v>-1.2775985915296999</v>
      </c>
      <c r="G10885">
        <v>37.683561260486101</v>
      </c>
      <c r="H10885">
        <v>0.21464635162651699</v>
      </c>
      <c r="I10885">
        <v>-1.98953392333336</v>
      </c>
      <c r="J10885">
        <v>-0.58044770145059899</v>
      </c>
      <c r="K10885">
        <v>1.23638108210338</v>
      </c>
      <c r="L10885">
        <v>-2.97501718700136</v>
      </c>
      <c r="M10885">
        <v>128</v>
      </c>
    </row>
    <row r="10887" spans="1:13" x14ac:dyDescent="0.3">
      <c r="A10887">
        <v>5443</v>
      </c>
      <c r="B10887">
        <v>0.150009107957426</v>
      </c>
      <c r="C10887">
        <v>0.15328626771604401</v>
      </c>
      <c r="D10887">
        <v>0.26498919884436201</v>
      </c>
      <c r="E10887">
        <v>-9.6077842812726999</v>
      </c>
      <c r="F10887">
        <v>-1.5162749789278001</v>
      </c>
      <c r="G10887">
        <v>37.6560501188034</v>
      </c>
      <c r="H10887">
        <v>0.229296594023844</v>
      </c>
      <c r="I10887">
        <v>-1.98737780672592</v>
      </c>
      <c r="J10887">
        <v>-0.58181235685437505</v>
      </c>
      <c r="K10887">
        <v>1.25972444928381</v>
      </c>
      <c r="L10887">
        <v>-2.96883876746957</v>
      </c>
      <c r="M10887">
        <v>128</v>
      </c>
    </row>
    <row r="10889" spans="1:13" x14ac:dyDescent="0.3">
      <c r="A10889">
        <v>5444</v>
      </c>
      <c r="B10889">
        <v>0.150014259434121</v>
      </c>
      <c r="C10889">
        <v>0.15328296312553899</v>
      </c>
      <c r="D10889">
        <v>0.26498136519958398</v>
      </c>
      <c r="E10889">
        <v>-9.4108909917393095</v>
      </c>
      <c r="F10889">
        <v>-1.6106913199619</v>
      </c>
      <c r="G10889">
        <v>37.627442917944201</v>
      </c>
      <c r="H10889">
        <v>0.24733441811677401</v>
      </c>
      <c r="I10889">
        <v>-2.0023937811214201</v>
      </c>
      <c r="J10889">
        <v>-0.58078894241284595</v>
      </c>
      <c r="K10889">
        <v>1.25859454376632</v>
      </c>
      <c r="L10889">
        <v>-2.96785310520964</v>
      </c>
      <c r="M10889">
        <v>128</v>
      </c>
    </row>
    <row r="10891" spans="1:13" x14ac:dyDescent="0.3">
      <c r="A10891">
        <v>5445</v>
      </c>
      <c r="B10891">
        <v>0.15002304573765099</v>
      </c>
      <c r="C10891">
        <v>0.153276373776842</v>
      </c>
      <c r="D10891">
        <v>0.26499818706644002</v>
      </c>
      <c r="E10891">
        <v>-9.2967995133054107</v>
      </c>
      <c r="F10891">
        <v>-1.6180368260545399</v>
      </c>
      <c r="G10891">
        <v>37.433716104751902</v>
      </c>
      <c r="H10891">
        <v>0.24866596568364199</v>
      </c>
      <c r="I10891">
        <v>-2.0028983681361199</v>
      </c>
      <c r="J10891">
        <v>-0.58184389995803099</v>
      </c>
      <c r="K10891">
        <v>1.2303469058291401</v>
      </c>
      <c r="L10891">
        <v>-2.9704014027597099</v>
      </c>
      <c r="M10891">
        <v>128</v>
      </c>
    </row>
    <row r="10893" spans="1:13" x14ac:dyDescent="0.3">
      <c r="A10893">
        <v>5446</v>
      </c>
      <c r="B10893">
        <v>0.150008352490414</v>
      </c>
      <c r="C10893">
        <v>0.15328630257435599</v>
      </c>
      <c r="D10893">
        <v>0.264993267987917</v>
      </c>
      <c r="E10893">
        <v>-9.4508623477072398</v>
      </c>
      <c r="F10893">
        <v>-1.68176931914814</v>
      </c>
      <c r="G10893">
        <v>37.356241079362</v>
      </c>
      <c r="H10893">
        <v>0.25097145993962799</v>
      </c>
      <c r="I10893">
        <v>-2.0104643404992699</v>
      </c>
      <c r="J10893">
        <v>-0.58614195521558199</v>
      </c>
      <c r="K10893">
        <v>1.25508462449923</v>
      </c>
      <c r="L10893">
        <v>-2.9706177676460399</v>
      </c>
      <c r="M10893">
        <v>128</v>
      </c>
    </row>
    <row r="10895" spans="1:13" x14ac:dyDescent="0.3">
      <c r="A10895">
        <v>5447</v>
      </c>
      <c r="B10895">
        <v>0.150023924422623</v>
      </c>
      <c r="C10895">
        <v>0.15327858173227199</v>
      </c>
      <c r="D10895">
        <v>0.26499610926012901</v>
      </c>
      <c r="E10895">
        <v>-9.4635730082002993</v>
      </c>
      <c r="F10895">
        <v>-1.75056117804931</v>
      </c>
      <c r="G10895">
        <v>37.324519055055198</v>
      </c>
      <c r="H10895">
        <v>0.25655885162068598</v>
      </c>
      <c r="I10895">
        <v>-2.0130105104146501</v>
      </c>
      <c r="J10895">
        <v>-0.58538094367618199</v>
      </c>
      <c r="K10895">
        <v>1.25859454376632</v>
      </c>
      <c r="L10895">
        <v>-2.9684300782398401</v>
      </c>
      <c r="M10895">
        <v>128</v>
      </c>
    </row>
    <row r="10897" spans="1:13" x14ac:dyDescent="0.3">
      <c r="A10897">
        <v>5448</v>
      </c>
      <c r="B10897">
        <v>0.15000985161395</v>
      </c>
      <c r="C10897">
        <v>0.153284206277741</v>
      </c>
      <c r="D10897">
        <v>0.26499388715378602</v>
      </c>
      <c r="E10897">
        <v>-9.5085656363556108</v>
      </c>
      <c r="F10897">
        <v>-1.5491445198761999</v>
      </c>
      <c r="G10897">
        <v>37.321873719052</v>
      </c>
      <c r="H10897">
        <v>0.25490255904357201</v>
      </c>
      <c r="I10897">
        <v>-2.0178136370070701</v>
      </c>
      <c r="J10897">
        <v>-0.58647753488304499</v>
      </c>
      <c r="K10897">
        <v>1.2496995428839699</v>
      </c>
      <c r="L10897">
        <v>-2.9698244297295102</v>
      </c>
      <c r="M10897">
        <v>128</v>
      </c>
    </row>
    <row r="10899" spans="1:13" x14ac:dyDescent="0.3">
      <c r="A10899">
        <v>5449</v>
      </c>
      <c r="B10899">
        <v>0.15001328871493</v>
      </c>
      <c r="C10899">
        <v>0.15328280216750101</v>
      </c>
      <c r="D10899">
        <v>0.26499902395003599</v>
      </c>
      <c r="E10899">
        <v>-9.7591907200930805</v>
      </c>
      <c r="F10899">
        <v>-1.5624720500381999</v>
      </c>
      <c r="G10899">
        <v>37.318793360325998</v>
      </c>
      <c r="H10899">
        <v>0.25731907477777699</v>
      </c>
      <c r="I10899">
        <v>-2.0281904907198798</v>
      </c>
      <c r="J10899">
        <v>-0.58886141978888296</v>
      </c>
      <c r="K10899">
        <v>1.2247694998704699</v>
      </c>
      <c r="L10899">
        <v>-2.97859922789723</v>
      </c>
      <c r="M10899">
        <v>128</v>
      </c>
    </row>
    <row r="10901" spans="1:13" x14ac:dyDescent="0.3">
      <c r="A10901">
        <v>5450</v>
      </c>
      <c r="B10901">
        <v>0.15000989569946899</v>
      </c>
      <c r="C10901">
        <v>0.15327772622909999</v>
      </c>
      <c r="D10901">
        <v>0.264983818854933</v>
      </c>
      <c r="E10901">
        <v>-9.9383496376010694</v>
      </c>
      <c r="F10901">
        <v>-1.5996634309522699</v>
      </c>
      <c r="G10901">
        <v>37.382971329669601</v>
      </c>
      <c r="H10901">
        <v>0.250789762157476</v>
      </c>
      <c r="I10901">
        <v>-2.0236286011161502</v>
      </c>
      <c r="J10901">
        <v>-0.59353789615548103</v>
      </c>
      <c r="K10901">
        <v>1.2377513930501201</v>
      </c>
      <c r="L10901">
        <v>-2.9793925658137601</v>
      </c>
      <c r="M10901">
        <v>128</v>
      </c>
    </row>
    <row r="10903" spans="1:13" x14ac:dyDescent="0.3">
      <c r="A10903">
        <v>5451</v>
      </c>
      <c r="B10903">
        <v>0.15001265191223601</v>
      </c>
      <c r="C10903">
        <v>0.15327819605394299</v>
      </c>
      <c r="D10903">
        <v>0.26498996376523998</v>
      </c>
      <c r="E10903">
        <v>-10.052323649289001</v>
      </c>
      <c r="F10903">
        <v>-1.4282430080433099</v>
      </c>
      <c r="G10903">
        <v>37.441493503694097</v>
      </c>
      <c r="H10903">
        <v>0.239676384467474</v>
      </c>
      <c r="I10903">
        <v>-2.0148759008073398</v>
      </c>
      <c r="J10903">
        <v>-0.59194925029509904</v>
      </c>
      <c r="K10903">
        <v>1.2507813673156101</v>
      </c>
      <c r="L10903">
        <v>-2.9667953213209199</v>
      </c>
      <c r="M10903">
        <v>128</v>
      </c>
    </row>
    <row r="10905" spans="1:13" x14ac:dyDescent="0.3">
      <c r="A10905">
        <v>5452</v>
      </c>
      <c r="B10905">
        <v>0.15001165048863399</v>
      </c>
      <c r="C10905">
        <v>0.153280562792139</v>
      </c>
      <c r="D10905">
        <v>0.26498651641495002</v>
      </c>
      <c r="E10905">
        <v>-10.0281311553174</v>
      </c>
      <c r="F10905">
        <v>-1.3714970200310499</v>
      </c>
      <c r="G10905">
        <v>37.532568349683501</v>
      </c>
      <c r="H10905">
        <v>0.23850262525228799</v>
      </c>
      <c r="I10905">
        <v>-2.0131254304331798</v>
      </c>
      <c r="J10905">
        <v>-0.59086151126802999</v>
      </c>
      <c r="K10905">
        <v>1.2363570415604499</v>
      </c>
      <c r="L10905">
        <v>-2.9826861201945198</v>
      </c>
      <c r="M10905">
        <v>128</v>
      </c>
    </row>
    <row r="10907" spans="1:13" x14ac:dyDescent="0.3">
      <c r="A10907">
        <v>5453</v>
      </c>
      <c r="B10907">
        <v>0.15000379162349201</v>
      </c>
      <c r="C10907">
        <v>0.15328736723718001</v>
      </c>
      <c r="D10907">
        <v>0.26497054910338502</v>
      </c>
      <c r="E10907">
        <v>-10.2183312239431</v>
      </c>
      <c r="F10907">
        <v>-1.0684427990308301</v>
      </c>
      <c r="G10907">
        <v>37.607282142270698</v>
      </c>
      <c r="H10907">
        <v>0.22546891313401901</v>
      </c>
      <c r="I10907">
        <v>-2.00838198318419</v>
      </c>
      <c r="J10907">
        <v>-0.58733524994223896</v>
      </c>
      <c r="K10907">
        <v>1.2340251088967</v>
      </c>
      <c r="L10907">
        <v>-2.9931918374528599</v>
      </c>
      <c r="M10907">
        <v>128</v>
      </c>
    </row>
    <row r="10909" spans="1:13" x14ac:dyDescent="0.3">
      <c r="A10909">
        <v>5454</v>
      </c>
      <c r="B10909">
        <v>0.15000604786979699</v>
      </c>
      <c r="C10909">
        <v>0.153278874297682</v>
      </c>
      <c r="D10909">
        <v>0.26498973288185601</v>
      </c>
      <c r="E10909">
        <v>-10.4819267577678</v>
      </c>
      <c r="F10909">
        <v>-0.88321579553108498</v>
      </c>
      <c r="G10909">
        <v>37.670595057127997</v>
      </c>
      <c r="H10909">
        <v>0.216663938064795</v>
      </c>
      <c r="I10909">
        <v>-2.0082244344874498</v>
      </c>
      <c r="J10909">
        <v>-0.58907477147596299</v>
      </c>
      <c r="K10909">
        <v>1.2508534889443901</v>
      </c>
      <c r="L10909">
        <v>-2.9901146479584302</v>
      </c>
      <c r="M10909">
        <v>128</v>
      </c>
    </row>
    <row r="10911" spans="1:13" x14ac:dyDescent="0.3">
      <c r="A10911">
        <v>5455</v>
      </c>
      <c r="B10911">
        <v>0.150008059097722</v>
      </c>
      <c r="C10911">
        <v>0.15328700565421999</v>
      </c>
      <c r="D10911">
        <v>0.26498255518831798</v>
      </c>
      <c r="E10911">
        <v>-10.731411589871101</v>
      </c>
      <c r="F10911">
        <v>-0.78482902531957799</v>
      </c>
      <c r="G10911">
        <v>37.610784356839801</v>
      </c>
      <c r="H10911">
        <v>0.21421953257102699</v>
      </c>
      <c r="I10911">
        <v>-2.0074495662720802</v>
      </c>
      <c r="J10911">
        <v>-0.59198261073828295</v>
      </c>
      <c r="K10911">
        <v>1.2308517572305699</v>
      </c>
      <c r="L10911">
        <v>-2.9993702569846601</v>
      </c>
      <c r="M10911">
        <v>128</v>
      </c>
    </row>
    <row r="10913" spans="1:13" x14ac:dyDescent="0.3">
      <c r="A10913">
        <v>5456</v>
      </c>
      <c r="B10913">
        <v>0.15001545647374701</v>
      </c>
      <c r="C10913">
        <v>0.153287474259206</v>
      </c>
      <c r="D10913">
        <v>0.264983817410336</v>
      </c>
      <c r="E10913">
        <v>-11.0020754143899</v>
      </c>
      <c r="F10913">
        <v>-0.39710329808197897</v>
      </c>
      <c r="G10913">
        <v>37.6003140113732</v>
      </c>
      <c r="H10913">
        <v>0.19986509580032</v>
      </c>
      <c r="I10913">
        <v>-2.01261294373723</v>
      </c>
      <c r="J10913">
        <v>-0.59071687395453998</v>
      </c>
      <c r="K10913">
        <v>1.2312604464603001</v>
      </c>
      <c r="L10913">
        <v>-3.00480341968577</v>
      </c>
      <c r="M10913">
        <v>128</v>
      </c>
    </row>
    <row r="10915" spans="1:13" x14ac:dyDescent="0.3">
      <c r="A10915">
        <v>5457</v>
      </c>
      <c r="B10915">
        <v>0.15001099353417299</v>
      </c>
      <c r="C10915">
        <v>0.15328221092213901</v>
      </c>
      <c r="D10915">
        <v>0.26498152357885202</v>
      </c>
      <c r="E10915">
        <v>-11.0514524545467</v>
      </c>
      <c r="F10915">
        <v>-0.396431687945559</v>
      </c>
      <c r="G10915">
        <v>37.6217964281241</v>
      </c>
      <c r="H10915">
        <v>0.20086471014097099</v>
      </c>
      <c r="I10915">
        <v>-2.0114842391535999</v>
      </c>
      <c r="J10915">
        <v>-0.59171309750041401</v>
      </c>
      <c r="K10915">
        <v>1.23092387885934</v>
      </c>
      <c r="L10915">
        <v>-3.00184643290596</v>
      </c>
      <c r="M10915">
        <v>128</v>
      </c>
    </row>
    <row r="10917" spans="1:13" x14ac:dyDescent="0.3">
      <c r="A10917">
        <v>5458</v>
      </c>
      <c r="B10917">
        <v>0.15001319504162799</v>
      </c>
      <c r="C10917">
        <v>0.15328590844151199</v>
      </c>
      <c r="D10917">
        <v>0.26497192548773102</v>
      </c>
      <c r="E10917">
        <v>-11.2579295981553</v>
      </c>
      <c r="F10917">
        <v>-0.445851459530065</v>
      </c>
      <c r="G10917">
        <v>37.786492644624303</v>
      </c>
      <c r="H10917">
        <v>0.203682314848812</v>
      </c>
      <c r="I10917">
        <v>-2.0113724464207299</v>
      </c>
      <c r="J10917">
        <v>-0.59379394438461097</v>
      </c>
      <c r="K10917">
        <v>1.24441062344041</v>
      </c>
      <c r="L10917">
        <v>-3.0033850276531799</v>
      </c>
      <c r="M10917">
        <v>128</v>
      </c>
    </row>
    <row r="10919" spans="1:13" x14ac:dyDescent="0.3">
      <c r="A10919">
        <v>5459</v>
      </c>
      <c r="B10919">
        <v>0.15001921314647301</v>
      </c>
      <c r="C10919">
        <v>0.15327838054124801</v>
      </c>
      <c r="D10919">
        <v>0.26496589246291302</v>
      </c>
      <c r="E10919">
        <v>-11.1926857723809</v>
      </c>
      <c r="F10919">
        <v>-0.36044570362850298</v>
      </c>
      <c r="G10919">
        <v>37.887234125066399</v>
      </c>
      <c r="H10919">
        <v>0.20247570968897299</v>
      </c>
      <c r="I10919">
        <v>-2.0061214951614401</v>
      </c>
      <c r="J10919">
        <v>-0.59260017352771799</v>
      </c>
      <c r="K10919">
        <v>1.2473435696773001</v>
      </c>
      <c r="L10919">
        <v>-2.99682195943458</v>
      </c>
      <c r="M10919">
        <v>128</v>
      </c>
    </row>
    <row r="10921" spans="1:13" x14ac:dyDescent="0.3">
      <c r="A10921">
        <v>5460</v>
      </c>
      <c r="B10921">
        <v>0.15000714100885201</v>
      </c>
      <c r="C10921">
        <v>0.15328246735741399</v>
      </c>
      <c r="D10921">
        <v>0.26496859386240301</v>
      </c>
      <c r="E10921">
        <v>-11.3946026594468</v>
      </c>
      <c r="F10921">
        <v>-6.5629836417560705E-2</v>
      </c>
      <c r="G10921">
        <v>37.911996394437402</v>
      </c>
      <c r="H10921">
        <v>0.19574960356670501</v>
      </c>
      <c r="I10921">
        <v>-2.0039133000260301</v>
      </c>
      <c r="J10921">
        <v>-0.58933450366657603</v>
      </c>
      <c r="K10921">
        <v>1.25155066468922</v>
      </c>
      <c r="L10921">
        <v>-2.9967498378058002</v>
      </c>
      <c r="M10921">
        <v>128</v>
      </c>
    </row>
    <row r="10923" spans="1:13" x14ac:dyDescent="0.3">
      <c r="A10923">
        <v>5461</v>
      </c>
      <c r="B10923">
        <v>0.15000319223696701</v>
      </c>
      <c r="C10923">
        <v>0.15328827834269801</v>
      </c>
      <c r="D10923">
        <v>0.26497730693819099</v>
      </c>
      <c r="E10923">
        <v>-11.6969102200121</v>
      </c>
      <c r="F10923">
        <v>0.191159798476318</v>
      </c>
      <c r="G10923">
        <v>37.9585754481283</v>
      </c>
      <c r="H10923">
        <v>0.185462637180759</v>
      </c>
      <c r="I10923">
        <v>-1.9971894493428399</v>
      </c>
      <c r="J10923">
        <v>-0.59183444762729698</v>
      </c>
      <c r="K10923">
        <v>1.25417108386807</v>
      </c>
      <c r="L10923">
        <v>-2.9981682298383898</v>
      </c>
      <c r="M10923">
        <v>128</v>
      </c>
    </row>
    <row r="10925" spans="1:13" x14ac:dyDescent="0.3">
      <c r="A10925">
        <v>5462</v>
      </c>
      <c r="B10925">
        <v>0.15001228595043001</v>
      </c>
      <c r="C10925">
        <v>0.153285543760071</v>
      </c>
      <c r="D10925">
        <v>0.26497315300778801</v>
      </c>
      <c r="E10925">
        <v>-11.8216686265796</v>
      </c>
      <c r="F10925">
        <v>0.15814087932187301</v>
      </c>
      <c r="G10925">
        <v>37.831118246832503</v>
      </c>
      <c r="H10925">
        <v>0.187617631030111</v>
      </c>
      <c r="I10925">
        <v>-1.9768634235855</v>
      </c>
      <c r="J10925">
        <v>-0.58728385014818296</v>
      </c>
      <c r="K10925">
        <v>1.2338327845532999</v>
      </c>
      <c r="L10925">
        <v>-2.9989134866690801</v>
      </c>
      <c r="M10925">
        <v>128</v>
      </c>
    </row>
    <row r="10927" spans="1:13" x14ac:dyDescent="0.3">
      <c r="A10927">
        <v>5463</v>
      </c>
      <c r="B10927">
        <v>0.15000638601880001</v>
      </c>
      <c r="C10927">
        <v>0.15329318939782399</v>
      </c>
      <c r="D10927">
        <v>0.26496301038902598</v>
      </c>
      <c r="E10927">
        <v>-11.6686041718343</v>
      </c>
      <c r="F10927">
        <v>1.7129579814782799E-2</v>
      </c>
      <c r="G10927">
        <v>37.382023717364603</v>
      </c>
      <c r="H10927">
        <v>0.201227706447282</v>
      </c>
      <c r="I10927">
        <v>-1.94395515217251</v>
      </c>
      <c r="J10927">
        <v>-0.58269063428594403</v>
      </c>
      <c r="K10927">
        <v>1.2411651501455001</v>
      </c>
      <c r="L10927">
        <v>-3.0806513326149698</v>
      </c>
      <c r="M10927">
        <v>128</v>
      </c>
    </row>
    <row r="10929" spans="1:13" x14ac:dyDescent="0.3">
      <c r="A10929">
        <v>5464</v>
      </c>
      <c r="B10929">
        <v>0.150004765584799</v>
      </c>
      <c r="C10929">
        <v>0.15329043926977001</v>
      </c>
      <c r="D10929">
        <v>0.26496293943621801</v>
      </c>
      <c r="E10929">
        <v>-11.4838358032813</v>
      </c>
      <c r="F10929">
        <v>-4.4056554227728202E-2</v>
      </c>
      <c r="G10929">
        <v>37.254674711091702</v>
      </c>
      <c r="H10929">
        <v>0.20996563373421101</v>
      </c>
      <c r="I10929">
        <v>-1.9322292358014199</v>
      </c>
      <c r="J10929">
        <v>-0.57658899537483399</v>
      </c>
      <c r="K10929">
        <v>1.2504688402575801</v>
      </c>
      <c r="L10929">
        <v>-3.01259255559355</v>
      </c>
      <c r="M10929">
        <v>128</v>
      </c>
    </row>
    <row r="10931" spans="1:13" x14ac:dyDescent="0.3">
      <c r="A10931">
        <v>5465</v>
      </c>
      <c r="B10931">
        <v>0.14999794532857599</v>
      </c>
      <c r="C10931">
        <v>0.15328353534579101</v>
      </c>
      <c r="D10931">
        <v>0.26495086029175602</v>
      </c>
      <c r="E10931">
        <v>-10.9997098410348</v>
      </c>
      <c r="F10931">
        <v>-0.27664629493724602</v>
      </c>
      <c r="G10931">
        <v>37.243543839972098</v>
      </c>
      <c r="H10931">
        <v>0.227002039740689</v>
      </c>
      <c r="I10931">
        <v>-1.9125531448730999</v>
      </c>
      <c r="J10931">
        <v>-0.56748879232321203</v>
      </c>
      <c r="K10931">
        <v>1.2647970038410401</v>
      </c>
      <c r="L10931">
        <v>-3.00441877099896</v>
      </c>
      <c r="M10931">
        <v>128</v>
      </c>
    </row>
    <row r="10933" spans="1:13" x14ac:dyDescent="0.3">
      <c r="A10933">
        <v>5466</v>
      </c>
      <c r="B10933">
        <v>0.14999784903178401</v>
      </c>
      <c r="C10933">
        <v>0.153288880774959</v>
      </c>
      <c r="D10933">
        <v>0.26497683254495102</v>
      </c>
      <c r="E10933">
        <v>-10.831185739392</v>
      </c>
      <c r="F10933">
        <v>-0.32063817978333498</v>
      </c>
      <c r="G10933">
        <v>37.227283248022502</v>
      </c>
      <c r="H10933">
        <v>0.23086284442288199</v>
      </c>
      <c r="I10933">
        <v>-1.9033943296076199</v>
      </c>
      <c r="J10933">
        <v>-0.56332328570548795</v>
      </c>
      <c r="K10933">
        <v>1.2438336504102101</v>
      </c>
      <c r="L10933">
        <v>-3.01115012301804</v>
      </c>
      <c r="M10933">
        <v>128</v>
      </c>
    </row>
    <row r="10935" spans="1:13" x14ac:dyDescent="0.3">
      <c r="A10935">
        <v>5467</v>
      </c>
      <c r="B10935">
        <v>0.14999521435493399</v>
      </c>
      <c r="C10935">
        <v>0.15329141516060699</v>
      </c>
      <c r="D10935">
        <v>0.26495868035249398</v>
      </c>
      <c r="E10935">
        <v>-10.5138009875501</v>
      </c>
      <c r="F10935">
        <v>-0.41870567339217202</v>
      </c>
      <c r="G10935">
        <v>37.215056364067003</v>
      </c>
      <c r="H10935">
        <v>0.243900506729019</v>
      </c>
      <c r="I10935">
        <v>-1.88387441648321</v>
      </c>
      <c r="J10935">
        <v>-0.55811429992385497</v>
      </c>
      <c r="K10935">
        <v>1.24700700207634</v>
      </c>
      <c r="L10935">
        <v>-3.0185546102390202</v>
      </c>
      <c r="M10935">
        <v>128</v>
      </c>
    </row>
    <row r="10937" spans="1:13" x14ac:dyDescent="0.3">
      <c r="A10937">
        <v>5468</v>
      </c>
      <c r="B10937">
        <v>0.14999094652637199</v>
      </c>
      <c r="C10937">
        <v>0.15329086061352201</v>
      </c>
      <c r="D10937">
        <v>0.26496636820146202</v>
      </c>
      <c r="E10937">
        <v>-10.5457355441464</v>
      </c>
      <c r="F10937">
        <v>-0.446720125023161</v>
      </c>
      <c r="G10937">
        <v>37.1751173265285</v>
      </c>
      <c r="H10937">
        <v>0.247288694688195</v>
      </c>
      <c r="I10937">
        <v>-1.87614499498357</v>
      </c>
      <c r="J10937">
        <v>-0.55597966417890599</v>
      </c>
      <c r="K10937">
        <v>1.25546927318604</v>
      </c>
      <c r="L10937">
        <v>-3.0083133389528598</v>
      </c>
      <c r="M10937">
        <v>128</v>
      </c>
    </row>
    <row r="10939" spans="1:13" x14ac:dyDescent="0.3">
      <c r="A10939">
        <v>5469</v>
      </c>
      <c r="B10939">
        <v>0.14999831339678099</v>
      </c>
      <c r="C10939">
        <v>0.15328439767583801</v>
      </c>
      <c r="D10939">
        <v>0.26494429062272601</v>
      </c>
      <c r="E10939">
        <v>-10.422645821355699</v>
      </c>
      <c r="F10939">
        <v>-0.61749509296540295</v>
      </c>
      <c r="G10939">
        <v>37.0863189665438</v>
      </c>
      <c r="H10939">
        <v>0.25310929087941297</v>
      </c>
      <c r="I10939">
        <v>-1.86147816041178</v>
      </c>
      <c r="J10939">
        <v>-0.55370791003157305</v>
      </c>
      <c r="K10939">
        <v>1.2321018654626801</v>
      </c>
      <c r="L10939">
        <v>-3.0152129747724099</v>
      </c>
      <c r="M10939">
        <v>128</v>
      </c>
    </row>
    <row r="10941" spans="1:13" x14ac:dyDescent="0.3">
      <c r="A10941">
        <v>5470</v>
      </c>
      <c r="B10941">
        <v>0.14999693376935899</v>
      </c>
      <c r="C10941">
        <v>0.153297480832323</v>
      </c>
      <c r="D10941">
        <v>0.26495288771217101</v>
      </c>
      <c r="E10941">
        <v>-10.434216642072601</v>
      </c>
      <c r="F10941">
        <v>-0.67719440856131596</v>
      </c>
      <c r="G10941">
        <v>37.084865458293798</v>
      </c>
      <c r="H10941">
        <v>0.25461733378256102</v>
      </c>
      <c r="I10941">
        <v>-1.8539508139895</v>
      </c>
      <c r="J10941">
        <v>-0.55152431711939398</v>
      </c>
      <c r="K10941">
        <v>1.2454924478720499</v>
      </c>
      <c r="L10941">
        <v>-3.0247811108566598</v>
      </c>
      <c r="M10941">
        <v>128</v>
      </c>
    </row>
    <row r="10943" spans="1:13" x14ac:dyDescent="0.3">
      <c r="A10943">
        <v>5471</v>
      </c>
      <c r="B10943">
        <v>0.150000206444559</v>
      </c>
      <c r="C10943">
        <v>0.15329499861455001</v>
      </c>
      <c r="D10943">
        <v>0.26495652574211997</v>
      </c>
      <c r="E10943">
        <v>-10.7344817077882</v>
      </c>
      <c r="F10943">
        <v>-0.69984267075648199</v>
      </c>
      <c r="G10943">
        <v>37.1029790932688</v>
      </c>
      <c r="H10943">
        <v>0.24781708533231001</v>
      </c>
      <c r="I10943">
        <v>-1.8499989264068299</v>
      </c>
      <c r="J10943">
        <v>-0.55220765919524895</v>
      </c>
      <c r="K10943">
        <v>1.2529930972647301</v>
      </c>
      <c r="L10943">
        <v>-3.02256938090754</v>
      </c>
      <c r="M10943">
        <v>128</v>
      </c>
    </row>
    <row r="10945" spans="1:13" x14ac:dyDescent="0.3">
      <c r="A10945">
        <v>5472</v>
      </c>
      <c r="B10945">
        <v>0.15000396308476099</v>
      </c>
      <c r="C10945">
        <v>0.153289101265488</v>
      </c>
      <c r="D10945">
        <v>0.26493480385137702</v>
      </c>
      <c r="E10945">
        <v>-10.6741767097996</v>
      </c>
      <c r="F10945">
        <v>-0.61963081325931801</v>
      </c>
      <c r="G10945">
        <v>37.043568824801802</v>
      </c>
      <c r="H10945">
        <v>0.240116264171327</v>
      </c>
      <c r="I10945">
        <v>-1.8375249754529499</v>
      </c>
      <c r="J10945">
        <v>-0.55260889010912895</v>
      </c>
      <c r="K10945">
        <v>1.2612149629451701</v>
      </c>
      <c r="L10945">
        <v>-3.02235301602121</v>
      </c>
      <c r="M10945">
        <v>128</v>
      </c>
    </row>
    <row r="10947" spans="1:13" x14ac:dyDescent="0.3">
      <c r="A10947">
        <v>5473</v>
      </c>
      <c r="B10947">
        <v>0.14999650721212801</v>
      </c>
      <c r="C10947">
        <v>0.15329179465279599</v>
      </c>
      <c r="D10947">
        <v>0.264935569041998</v>
      </c>
      <c r="E10947">
        <v>-10.650922004923901</v>
      </c>
      <c r="F10947">
        <v>-0.71611775786747001</v>
      </c>
      <c r="G10947">
        <v>36.899870181420901</v>
      </c>
      <c r="H10947">
        <v>0.24451549048423599</v>
      </c>
      <c r="I10947">
        <v>-1.8196893372338601</v>
      </c>
      <c r="J10947">
        <v>-0.54619692695871502</v>
      </c>
      <c r="K10947">
        <v>1.26604711207315</v>
      </c>
      <c r="L10947">
        <v>-3.0269928408057898</v>
      </c>
      <c r="M10947">
        <v>128</v>
      </c>
    </row>
    <row r="10949" spans="1:13" x14ac:dyDescent="0.3">
      <c r="A10949">
        <v>5474</v>
      </c>
      <c r="B10949">
        <v>0.14999838672775501</v>
      </c>
      <c r="C10949">
        <v>0.153290057086547</v>
      </c>
      <c r="D10949">
        <v>0.26494379126409001</v>
      </c>
      <c r="E10949">
        <v>-10.4864599476827</v>
      </c>
      <c r="F10949">
        <v>-0.76620334467501905</v>
      </c>
      <c r="G10949">
        <v>36.7534341186972</v>
      </c>
      <c r="H10949">
        <v>0.25294081544142599</v>
      </c>
      <c r="I10949">
        <v>-1.8067347659926301</v>
      </c>
      <c r="J10949">
        <v>-0.53904837031405195</v>
      </c>
      <c r="K10949">
        <v>1.25958020602626</v>
      </c>
      <c r="L10949">
        <v>-3.03559935517303</v>
      </c>
      <c r="M10949">
        <v>128</v>
      </c>
    </row>
    <row r="10951" spans="1:13" x14ac:dyDescent="0.3">
      <c r="A10951">
        <v>5475</v>
      </c>
      <c r="B10951">
        <v>0.149992444881385</v>
      </c>
      <c r="C10951">
        <v>0.15329639009578599</v>
      </c>
      <c r="D10951">
        <v>0.26494129007419898</v>
      </c>
      <c r="E10951">
        <v>-10.012413690059899</v>
      </c>
      <c r="F10951">
        <v>-0.86504043333979797</v>
      </c>
      <c r="G10951">
        <v>36.626504724792802</v>
      </c>
      <c r="H10951">
        <v>0.26903750973493901</v>
      </c>
      <c r="I10951">
        <v>-1.78838042708014</v>
      </c>
      <c r="J10951">
        <v>-0.53096125015082296</v>
      </c>
      <c r="K10951">
        <v>1.2548923001558301</v>
      </c>
      <c r="L10951">
        <v>-3.0331953008805002</v>
      </c>
      <c r="M10951">
        <v>128</v>
      </c>
    </row>
    <row r="10953" spans="1:13" x14ac:dyDescent="0.3">
      <c r="A10953">
        <v>5476</v>
      </c>
      <c r="B10953">
        <v>0.149998187583439</v>
      </c>
      <c r="C10953">
        <v>0.153285586081403</v>
      </c>
      <c r="D10953">
        <v>0.26494464229868298</v>
      </c>
      <c r="E10953">
        <v>-9.7923204942425794</v>
      </c>
      <c r="F10953">
        <v>-0.86064240518735202</v>
      </c>
      <c r="G10953">
        <v>36.620199172353701</v>
      </c>
      <c r="H10953">
        <v>0.27209963889554001</v>
      </c>
      <c r="I10953">
        <v>-1.7763265318777799</v>
      </c>
      <c r="J10953">
        <v>-0.52668548358175704</v>
      </c>
      <c r="K10953">
        <v>1.2647970038410401</v>
      </c>
      <c r="L10953">
        <v>-3.0374023958924199</v>
      </c>
      <c r="M10953">
        <v>128</v>
      </c>
    </row>
    <row r="10955" spans="1:13" x14ac:dyDescent="0.3">
      <c r="A10955">
        <v>5477</v>
      </c>
      <c r="B10955">
        <v>0.14998764725984301</v>
      </c>
      <c r="C10955">
        <v>0.15329421401561599</v>
      </c>
      <c r="D10955">
        <v>0.26493856962454299</v>
      </c>
      <c r="E10955">
        <v>-9.8076320385264104</v>
      </c>
      <c r="F10955">
        <v>-0.93702734899997397</v>
      </c>
      <c r="G10955">
        <v>36.508257063039501</v>
      </c>
      <c r="H10955">
        <v>0.27135651071863998</v>
      </c>
      <c r="I10955">
        <v>-1.7677128281872401</v>
      </c>
      <c r="J10955">
        <v>-0.52540430223190804</v>
      </c>
      <c r="K10955">
        <v>1.27833182950796</v>
      </c>
      <c r="L10955">
        <v>-3.0247811108566598</v>
      </c>
      <c r="M10955">
        <v>128</v>
      </c>
    </row>
    <row r="10957" spans="1:13" x14ac:dyDescent="0.3">
      <c r="A10957">
        <v>5478</v>
      </c>
      <c r="B10957">
        <v>0.149988448095427</v>
      </c>
      <c r="C10957">
        <v>0.153288945947398</v>
      </c>
      <c r="D10957">
        <v>0.26494119112414599</v>
      </c>
      <c r="E10957">
        <v>-9.9036708053978</v>
      </c>
      <c r="F10957">
        <v>-1.0413548365002501</v>
      </c>
      <c r="G10957">
        <v>36.397837436444199</v>
      </c>
      <c r="H10957">
        <v>0.27273092216021</v>
      </c>
      <c r="I10957">
        <v>-1.7570946087485999</v>
      </c>
      <c r="J10957">
        <v>-0.52612667903704602</v>
      </c>
      <c r="K10957">
        <v>1.26347477398015</v>
      </c>
      <c r="L10957">
        <v>-3.0158139883455402</v>
      </c>
      <c r="M10957">
        <v>128</v>
      </c>
    </row>
    <row r="10959" spans="1:13" x14ac:dyDescent="0.3">
      <c r="A10959">
        <v>5479</v>
      </c>
      <c r="B10959">
        <v>0.14997889712384499</v>
      </c>
      <c r="C10959">
        <v>0.15329850309659299</v>
      </c>
      <c r="D10959">
        <v>0.26494885620589897</v>
      </c>
      <c r="E10959">
        <v>-10.1127767998724</v>
      </c>
      <c r="F10959">
        <v>-0.98545377277497304</v>
      </c>
      <c r="G10959">
        <v>36.385613478484302</v>
      </c>
      <c r="H10959">
        <v>0.26510787446633699</v>
      </c>
      <c r="I10959">
        <v>-1.7498348346960599</v>
      </c>
      <c r="J10959">
        <v>-0.52368403993405599</v>
      </c>
      <c r="K10959">
        <v>1.2628016387782399</v>
      </c>
      <c r="L10959">
        <v>-3.0198527995569799</v>
      </c>
      <c r="M10959">
        <v>128</v>
      </c>
    </row>
    <row r="10961" spans="1:13" x14ac:dyDescent="0.3">
      <c r="A10961">
        <v>5480</v>
      </c>
      <c r="B10961">
        <v>0.149983740305106</v>
      </c>
      <c r="C10961">
        <v>0.15328881039308001</v>
      </c>
      <c r="D10961">
        <v>0.26492962971551098</v>
      </c>
      <c r="E10961">
        <v>-10.212465454890101</v>
      </c>
      <c r="F10961">
        <v>-0.86000477508219797</v>
      </c>
      <c r="G10961">
        <v>36.292208594548903</v>
      </c>
      <c r="H10961">
        <v>0.26007174258676602</v>
      </c>
      <c r="I10961">
        <v>-1.7345168284108401</v>
      </c>
      <c r="J10961">
        <v>-0.52107518875705405</v>
      </c>
      <c r="K10961">
        <v>1.2485696373664901</v>
      </c>
      <c r="L10961">
        <v>-3.02350696208162</v>
      </c>
      <c r="M10961">
        <v>128</v>
      </c>
    </row>
    <row r="10963" spans="1:13" x14ac:dyDescent="0.3">
      <c r="A10963">
        <v>5481</v>
      </c>
      <c r="B10963">
        <v>0.14998672924401901</v>
      </c>
      <c r="C10963">
        <v>0.15329261309133599</v>
      </c>
      <c r="D10963">
        <v>0.26494512754374</v>
      </c>
      <c r="E10963">
        <v>-10.051887778033301</v>
      </c>
      <c r="F10963">
        <v>-0.80321992327000502</v>
      </c>
      <c r="G10963">
        <v>36.259187362631202</v>
      </c>
      <c r="H10963">
        <v>0.26203956681627399</v>
      </c>
      <c r="I10963">
        <v>-1.72965509566511</v>
      </c>
      <c r="J10963">
        <v>-0.51798419070999102</v>
      </c>
      <c r="K10963">
        <v>1.2575608004205301</v>
      </c>
      <c r="L10963">
        <v>-3.0150206504289998</v>
      </c>
      <c r="M10963">
        <v>128</v>
      </c>
    </row>
    <row r="10965" spans="1:13" x14ac:dyDescent="0.3">
      <c r="A10965">
        <v>5482</v>
      </c>
      <c r="B10965">
        <v>0.14998570730253599</v>
      </c>
      <c r="C10965">
        <v>0.15329039528146701</v>
      </c>
      <c r="D10965">
        <v>0.264952888528248</v>
      </c>
      <c r="E10965">
        <v>-9.9327117170416006</v>
      </c>
      <c r="F10965">
        <v>-0.85683252215876504</v>
      </c>
      <c r="G10965">
        <v>36.274110066112499</v>
      </c>
      <c r="H10965">
        <v>0.270660724136631</v>
      </c>
      <c r="I10965">
        <v>-1.7404026461197399</v>
      </c>
      <c r="J10965">
        <v>-0.51755805899213903</v>
      </c>
      <c r="K10965">
        <v>1.2482571103084601</v>
      </c>
      <c r="L10965">
        <v>-3.02211261059196</v>
      </c>
      <c r="M10965">
        <v>128</v>
      </c>
    </row>
    <row r="10967" spans="1:13" x14ac:dyDescent="0.3">
      <c r="A10967">
        <v>5483</v>
      </c>
      <c r="B10967">
        <v>0.14997372871398601</v>
      </c>
      <c r="C10967">
        <v>0.15329648209372199</v>
      </c>
      <c r="D10967">
        <v>0.26494697424396502</v>
      </c>
      <c r="E10967">
        <v>-9.9793703837634595</v>
      </c>
      <c r="F10967">
        <v>-0.78711476830341998</v>
      </c>
      <c r="G10967">
        <v>36.327614606639898</v>
      </c>
      <c r="H10967">
        <v>0.26987582499941798</v>
      </c>
      <c r="I10967">
        <v>-1.7441988661939001</v>
      </c>
      <c r="J10967">
        <v>-0.51965080911396999</v>
      </c>
      <c r="K10967">
        <v>1.25607028675917</v>
      </c>
      <c r="L10967">
        <v>-3.0220885700490299</v>
      </c>
      <c r="M10967">
        <v>128</v>
      </c>
    </row>
    <row r="10969" spans="1:13" x14ac:dyDescent="0.3">
      <c r="A10969">
        <v>5484</v>
      </c>
      <c r="B10969">
        <v>0.14998979633420401</v>
      </c>
      <c r="C10969">
        <v>0.153291297992147</v>
      </c>
      <c r="D10969">
        <v>0.26494075656174298</v>
      </c>
      <c r="E10969">
        <v>-10.353698752881</v>
      </c>
      <c r="F10969">
        <v>-0.82401877884630104</v>
      </c>
      <c r="G10969">
        <v>36.557646297507297</v>
      </c>
      <c r="H10969">
        <v>0.27049713583238399</v>
      </c>
      <c r="I10969">
        <v>-1.7661697671990899</v>
      </c>
      <c r="J10969">
        <v>-0.53033726369065004</v>
      </c>
      <c r="K10969">
        <v>1.2356598658156199</v>
      </c>
      <c r="L10969">
        <v>-3.0225453403646099</v>
      </c>
      <c r="M10969">
        <v>128</v>
      </c>
    </row>
    <row r="10971" spans="1:13" x14ac:dyDescent="0.3">
      <c r="A10971">
        <v>5485</v>
      </c>
      <c r="B10971">
        <v>0.14999209499577601</v>
      </c>
      <c r="C10971">
        <v>0.15328751522947601</v>
      </c>
      <c r="D10971">
        <v>0.264965034100134</v>
      </c>
      <c r="E10971">
        <v>-10.6293907991698</v>
      </c>
      <c r="F10971">
        <v>-0.61585386090313798</v>
      </c>
      <c r="G10971">
        <v>36.531922384051903</v>
      </c>
      <c r="H10971">
        <v>0.25640112697605999</v>
      </c>
      <c r="I10971">
        <v>-1.78316311749337</v>
      </c>
      <c r="J10971">
        <v>-0.53543942598507299</v>
      </c>
      <c r="K10971">
        <v>1.2594600033116301</v>
      </c>
      <c r="L10971">
        <v>-3.0236031242533201</v>
      </c>
      <c r="M10971">
        <v>128</v>
      </c>
    </row>
    <row r="10973" spans="1:13" x14ac:dyDescent="0.3">
      <c r="A10973">
        <v>5486</v>
      </c>
      <c r="B10973">
        <v>0.14998380542428499</v>
      </c>
      <c r="C10973">
        <v>0.153293421940394</v>
      </c>
      <c r="D10973">
        <v>0.26496146251285801</v>
      </c>
      <c r="E10973">
        <v>-10.8773237004221</v>
      </c>
      <c r="F10973">
        <v>-0.27250447679485901</v>
      </c>
      <c r="G10973">
        <v>36.649570360601999</v>
      </c>
      <c r="H10973">
        <v>0.24120732333438399</v>
      </c>
      <c r="I10973">
        <v>-1.7943789969853901</v>
      </c>
      <c r="J10973">
        <v>-0.54033606090900599</v>
      </c>
      <c r="K10973">
        <v>1.2413334339459801</v>
      </c>
      <c r="L10973">
        <v>-3.0229299890514199</v>
      </c>
      <c r="M10973">
        <v>128</v>
      </c>
    </row>
    <row r="10975" spans="1:13" x14ac:dyDescent="0.3">
      <c r="A10975">
        <v>5487</v>
      </c>
      <c r="B10975">
        <v>0.14999065629757499</v>
      </c>
      <c r="C10975">
        <v>0.15328934971786601</v>
      </c>
      <c r="D10975">
        <v>0.26495841368297801</v>
      </c>
      <c r="E10975">
        <v>-11.143811877422401</v>
      </c>
      <c r="F10975">
        <v>-0.19719244936323899</v>
      </c>
      <c r="G10975">
        <v>36.709668655924503</v>
      </c>
      <c r="H10975">
        <v>0.239197414205053</v>
      </c>
      <c r="I10975">
        <v>-1.8033056048473</v>
      </c>
      <c r="J10975">
        <v>-0.54554959985562201</v>
      </c>
      <c r="K10975">
        <v>1.2466463939324599</v>
      </c>
      <c r="L10975">
        <v>-3.0207903807310701</v>
      </c>
      <c r="M10975">
        <v>128</v>
      </c>
    </row>
    <row r="10977" spans="1:13" x14ac:dyDescent="0.3">
      <c r="A10977">
        <v>5488</v>
      </c>
      <c r="B10977">
        <v>0.149988464120514</v>
      </c>
      <c r="C10977">
        <v>0.15329086560012001</v>
      </c>
      <c r="D10977">
        <v>0.26495903332950599</v>
      </c>
      <c r="E10977">
        <v>-11.1132769509595</v>
      </c>
      <c r="F10977">
        <v>8.9075821714022702E-2</v>
      </c>
      <c r="G10977">
        <v>36.817454475811203</v>
      </c>
      <c r="H10977">
        <v>0.232183795694899</v>
      </c>
      <c r="I10977">
        <v>-1.8063183784813699</v>
      </c>
      <c r="J10977">
        <v>-0.54743664843209405</v>
      </c>
      <c r="K10977">
        <v>1.2391938256256301</v>
      </c>
      <c r="L10977">
        <v>-3.02127119158957</v>
      </c>
      <c r="M10977">
        <v>128</v>
      </c>
    </row>
    <row r="10979" spans="1:13" x14ac:dyDescent="0.3">
      <c r="A10979">
        <v>5489</v>
      </c>
      <c r="B10979">
        <v>0.149987902614586</v>
      </c>
      <c r="C10979">
        <v>0.15328651175306801</v>
      </c>
      <c r="D10979">
        <v>0.26496072154616301</v>
      </c>
      <c r="E10979">
        <v>-11.585624155077801</v>
      </c>
      <c r="F10979">
        <v>0.68927999257024297</v>
      </c>
      <c r="G10979">
        <v>36.909340176034</v>
      </c>
      <c r="H10979">
        <v>0.22172941824616599</v>
      </c>
      <c r="I10979">
        <v>-1.8143094814756</v>
      </c>
      <c r="J10979">
        <v>-0.55137424760679998</v>
      </c>
      <c r="K10979">
        <v>1.2299382165994099</v>
      </c>
      <c r="L10979">
        <v>-3.0225212998216899</v>
      </c>
      <c r="M10979">
        <v>128</v>
      </c>
    </row>
    <row r="10981" spans="1:13" x14ac:dyDescent="0.3">
      <c r="A10981">
        <v>5490</v>
      </c>
      <c r="B10981">
        <v>0.14999161218923401</v>
      </c>
      <c r="C10981">
        <v>0.153284098225617</v>
      </c>
      <c r="D10981">
        <v>0.26495538973300098</v>
      </c>
      <c r="E10981">
        <v>-11.9386231984465</v>
      </c>
      <c r="F10981">
        <v>0.89678009604567799</v>
      </c>
      <c r="G10981">
        <v>36.975936635785096</v>
      </c>
      <c r="H10981">
        <v>0.21597210098887901</v>
      </c>
      <c r="I10981">
        <v>-1.81954538564686</v>
      </c>
      <c r="J10981">
        <v>-0.55536650194002102</v>
      </c>
      <c r="K10981">
        <v>1.2540989622393</v>
      </c>
      <c r="L10981">
        <v>-3.0240839351118298</v>
      </c>
      <c r="M10981">
        <v>128</v>
      </c>
    </row>
    <row r="10983" spans="1:13" x14ac:dyDescent="0.3">
      <c r="A10983">
        <v>5491</v>
      </c>
      <c r="B10983">
        <v>0.149992540093977</v>
      </c>
      <c r="C10983">
        <v>0.153287586346672</v>
      </c>
      <c r="D10983">
        <v>0.264956165701278</v>
      </c>
      <c r="E10983">
        <v>-14.0945457190629</v>
      </c>
      <c r="F10983">
        <v>2.0686028857237</v>
      </c>
      <c r="G10983">
        <v>37.174259523703</v>
      </c>
      <c r="H10983">
        <v>0.1617589323118</v>
      </c>
      <c r="I10983">
        <v>-1.8396157651885301</v>
      </c>
      <c r="J10983">
        <v>-0.57740346544443499</v>
      </c>
      <c r="K10983">
        <v>1.24967550234105</v>
      </c>
      <c r="L10983">
        <v>-3.0220404889631798</v>
      </c>
      <c r="M10983">
        <v>128</v>
      </c>
    </row>
    <row r="10985" spans="1:13" x14ac:dyDescent="0.3">
      <c r="A10985">
        <v>5492</v>
      </c>
      <c r="B10985">
        <v>0.149996372862744</v>
      </c>
      <c r="C10985">
        <v>0.15328276691909401</v>
      </c>
      <c r="D10985">
        <v>0.264945382415124</v>
      </c>
      <c r="E10985">
        <v>-16.083550338334799</v>
      </c>
      <c r="F10985">
        <v>3.24939434717019</v>
      </c>
      <c r="G10985">
        <v>37.257868397255898</v>
      </c>
      <c r="H10985">
        <v>0.10460996152365799</v>
      </c>
      <c r="I10985">
        <v>-1.84529648626985</v>
      </c>
      <c r="J10985">
        <v>-0.59692081669028896</v>
      </c>
      <c r="K10985">
        <v>1.23227014926316</v>
      </c>
      <c r="L10985">
        <v>-3.03240196296397</v>
      </c>
      <c r="M10985">
        <v>128</v>
      </c>
    </row>
    <row r="10987" spans="1:13" x14ac:dyDescent="0.3">
      <c r="A10987">
        <v>5493</v>
      </c>
      <c r="B10987">
        <v>0.14998864159644101</v>
      </c>
      <c r="C10987">
        <v>0.153287750173977</v>
      </c>
      <c r="D10987">
        <v>0.26493032210898998</v>
      </c>
      <c r="E10987">
        <v>-15.389035182410799</v>
      </c>
      <c r="F10987">
        <v>2.8464401126645398</v>
      </c>
      <c r="G10987">
        <v>37.065318881455703</v>
      </c>
      <c r="H10987">
        <v>9.1852476554524901E-2</v>
      </c>
      <c r="I10987">
        <v>-1.74436834495284</v>
      </c>
      <c r="J10987">
        <v>-0.66157790415980899</v>
      </c>
      <c r="K10987">
        <v>1.23746290653501</v>
      </c>
      <c r="L10987">
        <v>-3.0298055843280398</v>
      </c>
      <c r="M10987">
        <v>128</v>
      </c>
    </row>
    <row r="10989" spans="1:13" x14ac:dyDescent="0.3">
      <c r="A10989">
        <v>5494</v>
      </c>
      <c r="B10989">
        <v>0.15000211446695499</v>
      </c>
      <c r="C10989">
        <v>0.15327952251563001</v>
      </c>
      <c r="D10989">
        <v>0.26490426069342599</v>
      </c>
      <c r="E10989">
        <v>-13.521874210808001</v>
      </c>
      <c r="F10989">
        <v>1.0028582905261401</v>
      </c>
      <c r="G10989">
        <v>36.484958486858403</v>
      </c>
      <c r="H10989">
        <v>0.106180468353145</v>
      </c>
      <c r="I10989">
        <v>-1.5785380462292999</v>
      </c>
      <c r="J10989">
        <v>-0.75410454846823705</v>
      </c>
      <c r="K10989">
        <v>1.2445067856121199</v>
      </c>
      <c r="L10989">
        <v>-3.0386044230386902</v>
      </c>
      <c r="M10989">
        <v>128</v>
      </c>
    </row>
    <row r="10991" spans="1:13" x14ac:dyDescent="0.3">
      <c r="A10991">
        <v>5495</v>
      </c>
      <c r="B10991">
        <v>0.14999451609407699</v>
      </c>
      <c r="C10991">
        <v>0.15329226066287999</v>
      </c>
      <c r="D10991">
        <v>0.26489872511275298</v>
      </c>
      <c r="E10991">
        <v>-13.633779872792999</v>
      </c>
      <c r="F10991">
        <v>0.81245363324401398</v>
      </c>
      <c r="G10991">
        <v>36.252311154646897</v>
      </c>
      <c r="H10991">
        <v>9.3302592350121796E-2</v>
      </c>
      <c r="I10991">
        <v>-1.53443835480784</v>
      </c>
      <c r="J10991">
        <v>-0.770419983360486</v>
      </c>
      <c r="K10991">
        <v>1.24578093438715</v>
      </c>
      <c r="L10991">
        <v>-3.0317528683049901</v>
      </c>
      <c r="M10991">
        <v>128</v>
      </c>
    </row>
    <row r="10993" spans="1:13" x14ac:dyDescent="0.3">
      <c r="A10993">
        <v>5496</v>
      </c>
      <c r="B10993">
        <v>0.14999034369619699</v>
      </c>
      <c r="C10993">
        <v>0.153295831739339</v>
      </c>
      <c r="D10993">
        <v>0.26491586110130499</v>
      </c>
      <c r="E10993">
        <v>-14.141834201757799</v>
      </c>
      <c r="F10993">
        <v>0.96776292767069205</v>
      </c>
      <c r="G10993">
        <v>36.532063546516397</v>
      </c>
      <c r="H10993">
        <v>0.108568104275668</v>
      </c>
      <c r="I10993">
        <v>-1.51879654881769</v>
      </c>
      <c r="J10993">
        <v>-0.75438290269627395</v>
      </c>
      <c r="K10993">
        <v>1.23311156826554</v>
      </c>
      <c r="L10993">
        <v>-3.0331712603375802</v>
      </c>
      <c r="M10993">
        <v>128</v>
      </c>
    </row>
    <row r="10995" spans="1:13" x14ac:dyDescent="0.3">
      <c r="A10995">
        <v>5497</v>
      </c>
      <c r="B10995">
        <v>0.15000066585857</v>
      </c>
      <c r="C10995">
        <v>0.153288120119005</v>
      </c>
      <c r="D10995">
        <v>0.26491366157197699</v>
      </c>
      <c r="E10995">
        <v>-14.7100053661313</v>
      </c>
      <c r="F10995">
        <v>1.0337179717510701</v>
      </c>
      <c r="G10995">
        <v>38.552417576345903</v>
      </c>
      <c r="H10995">
        <v>0.16374975558667401</v>
      </c>
      <c r="I10995">
        <v>-1.51911283533261</v>
      </c>
      <c r="J10995">
        <v>-0.71196782343870302</v>
      </c>
      <c r="K10995">
        <v>1.2288804327106899</v>
      </c>
      <c r="L10995">
        <v>-3.0321375169917899</v>
      </c>
      <c r="M10995">
        <v>128</v>
      </c>
    </row>
    <row r="10997" spans="1:13" x14ac:dyDescent="0.3">
      <c r="A10997">
        <v>5498</v>
      </c>
      <c r="B10997">
        <v>0.15000389268225101</v>
      </c>
      <c r="C10997">
        <v>0.15329209503903601</v>
      </c>
      <c r="D10997">
        <v>0.26491328140350201</v>
      </c>
      <c r="E10997">
        <v>-15.2030636794881</v>
      </c>
      <c r="F10997">
        <v>1.52281634152331</v>
      </c>
      <c r="G10997">
        <v>39.382221566064104</v>
      </c>
      <c r="H10997">
        <v>0.17957273541337199</v>
      </c>
      <c r="I10997">
        <v>-1.5394706496442401</v>
      </c>
      <c r="J10997">
        <v>-0.67600921676252002</v>
      </c>
      <c r="K10997">
        <v>1.2419104069761899</v>
      </c>
      <c r="L10997">
        <v>-3.028531435553</v>
      </c>
      <c r="M10997">
        <v>128</v>
      </c>
    </row>
    <row r="10999" spans="1:13" x14ac:dyDescent="0.3">
      <c r="A10999">
        <v>5499</v>
      </c>
      <c r="B10999">
        <v>0.149995710236911</v>
      </c>
      <c r="C10999">
        <v>0.153291479193325</v>
      </c>
      <c r="D10999">
        <v>0.26493230134214302</v>
      </c>
      <c r="E10999">
        <v>-17.551671212767001</v>
      </c>
      <c r="F10999">
        <v>3.1541755005177401</v>
      </c>
      <c r="G10999">
        <v>39.4398294996885</v>
      </c>
      <c r="H10999">
        <v>0.146291366068801</v>
      </c>
      <c r="I10999">
        <v>-1.6291405883858701</v>
      </c>
      <c r="J10999">
        <v>-0.61267025279269804</v>
      </c>
      <c r="K10999">
        <v>1.2312604464603001</v>
      </c>
      <c r="L10999">
        <v>-3.0904598741284799</v>
      </c>
      <c r="M10999">
        <v>128</v>
      </c>
    </row>
    <row r="11001" spans="1:13" x14ac:dyDescent="0.3">
      <c r="A11001">
        <v>5500</v>
      </c>
      <c r="B11001">
        <v>0.15000097807526799</v>
      </c>
      <c r="C11001">
        <v>0.153290330132346</v>
      </c>
      <c r="D11001">
        <v>0.264942727443227</v>
      </c>
      <c r="E11001">
        <v>-18.911633674221399</v>
      </c>
      <c r="F11001">
        <v>3.89841769840982</v>
      </c>
      <c r="G11001">
        <v>39.5119578771288</v>
      </c>
      <c r="H11001">
        <v>0.13125151428689799</v>
      </c>
      <c r="I11001">
        <v>-1.68143830293524</v>
      </c>
      <c r="J11001">
        <v>-0.58177202966738395</v>
      </c>
      <c r="K11001">
        <v>1.2589551519102</v>
      </c>
      <c r="L11001">
        <v>-3.01420327196954</v>
      </c>
      <c r="M11001">
        <v>128</v>
      </c>
    </row>
    <row r="11003" spans="1:13" x14ac:dyDescent="0.3">
      <c r="A11003">
        <v>5501</v>
      </c>
      <c r="B11003">
        <v>0.14999449019033401</v>
      </c>
      <c r="C11003">
        <v>0.153291269592602</v>
      </c>
      <c r="D11003">
        <v>0.26495328412605201</v>
      </c>
      <c r="E11003">
        <v>-18.7199465104664</v>
      </c>
      <c r="F11003">
        <v>3.6140983363776602</v>
      </c>
      <c r="G11003">
        <v>39.137500080599899</v>
      </c>
      <c r="H11003">
        <v>0.1412295427487</v>
      </c>
      <c r="I11003">
        <v>-1.69116724941924</v>
      </c>
      <c r="J11003">
        <v>-0.57034534695996097</v>
      </c>
      <c r="K11003">
        <v>1.24806478596505</v>
      </c>
      <c r="L11003">
        <v>-3.0243243405410798</v>
      </c>
      <c r="M11003">
        <v>128</v>
      </c>
    </row>
    <row r="11005" spans="1:13" x14ac:dyDescent="0.3">
      <c r="A11005">
        <v>5502</v>
      </c>
      <c r="B11005">
        <v>0.149997876831438</v>
      </c>
      <c r="C11005">
        <v>0.15329064379900001</v>
      </c>
      <c r="D11005">
        <v>0.26495507991397999</v>
      </c>
      <c r="E11005">
        <v>-18.208567241432899</v>
      </c>
      <c r="F11005">
        <v>3.7416710407902101</v>
      </c>
      <c r="G11005">
        <v>37.3948538054455</v>
      </c>
      <c r="H11005">
        <v>0.11335547135373999</v>
      </c>
      <c r="I11005">
        <v>-1.7022518637269199</v>
      </c>
      <c r="J11005">
        <v>-0.57686894287507495</v>
      </c>
      <c r="K11005">
        <v>1.2597484898267299</v>
      </c>
      <c r="L11005">
        <v>-3.0274255705784401</v>
      </c>
      <c r="M11005">
        <v>128</v>
      </c>
    </row>
    <row r="11007" spans="1:13" x14ac:dyDescent="0.3">
      <c r="A11007">
        <v>5503</v>
      </c>
      <c r="B11007">
        <v>0.14998919174822001</v>
      </c>
      <c r="C11007">
        <v>0.15329775994462699</v>
      </c>
      <c r="D11007">
        <v>0.26496323010224399</v>
      </c>
      <c r="E11007">
        <v>-17.809060716486702</v>
      </c>
      <c r="F11007">
        <v>3.5769674456408902</v>
      </c>
      <c r="G11007">
        <v>36.507462156005502</v>
      </c>
      <c r="H11007">
        <v>0.109631939272164</v>
      </c>
      <c r="I11007">
        <v>-1.71797202507578</v>
      </c>
      <c r="J11007">
        <v>-0.57923362163697301</v>
      </c>
      <c r="K11007">
        <v>1.2636190172377</v>
      </c>
      <c r="L11007">
        <v>-3.0472830590347102</v>
      </c>
      <c r="M11007">
        <v>128</v>
      </c>
    </row>
    <row r="11009" spans="1:13" x14ac:dyDescent="0.3">
      <c r="A11009">
        <v>5504</v>
      </c>
      <c r="B11009">
        <v>0.15000639998538101</v>
      </c>
      <c r="C11009">
        <v>0.15329392174246401</v>
      </c>
      <c r="D11009">
        <v>0.26499101868941899</v>
      </c>
      <c r="E11009">
        <v>-17.004278475773202</v>
      </c>
      <c r="F11009">
        <v>3.25295345542439</v>
      </c>
      <c r="G11009">
        <v>36.254003511421999</v>
      </c>
      <c r="H11009">
        <v>0.123114155164255</v>
      </c>
      <c r="I11009">
        <v>-1.72562286320134</v>
      </c>
      <c r="J11009">
        <v>-0.57785588567478596</v>
      </c>
      <c r="K11009">
        <v>1.2522237998911301</v>
      </c>
      <c r="L11009">
        <v>-3.0365850174329698</v>
      </c>
      <c r="M11009">
        <v>128</v>
      </c>
    </row>
    <row r="11011" spans="1:13" x14ac:dyDescent="0.3">
      <c r="A11011">
        <v>5505</v>
      </c>
      <c r="B11011">
        <v>0.15000394440867901</v>
      </c>
      <c r="C11011">
        <v>0.15330571391900899</v>
      </c>
      <c r="D11011">
        <v>0.26500185637114698</v>
      </c>
      <c r="E11011">
        <v>-15.8348993635197</v>
      </c>
      <c r="F11011">
        <v>2.66822494082008</v>
      </c>
      <c r="G11011">
        <v>36.0320978791923</v>
      </c>
      <c r="H11011">
        <v>0.149431952714176</v>
      </c>
      <c r="I11011">
        <v>-1.7259894646190901</v>
      </c>
      <c r="J11011">
        <v>-0.56762697223703795</v>
      </c>
      <c r="K11011">
        <v>1.2414055555747601</v>
      </c>
      <c r="L11011">
        <v>-3.0366090579758902</v>
      </c>
      <c r="M11011">
        <v>128</v>
      </c>
    </row>
    <row r="11013" spans="1:13" x14ac:dyDescent="0.3">
      <c r="A11013">
        <v>5506</v>
      </c>
      <c r="B11013">
        <v>0.15001130648258501</v>
      </c>
      <c r="C11013">
        <v>0.153299577148995</v>
      </c>
      <c r="D11013">
        <v>0.26501504474854898</v>
      </c>
      <c r="E11013">
        <v>-14.50996641629</v>
      </c>
      <c r="F11013">
        <v>1.85809899190908</v>
      </c>
      <c r="G11013">
        <v>35.848922356889702</v>
      </c>
      <c r="H11013">
        <v>0.19104054156787501</v>
      </c>
      <c r="I11013">
        <v>-1.7247451759919099</v>
      </c>
      <c r="J11013">
        <v>-0.55779701005905502</v>
      </c>
      <c r="K11013">
        <v>1.26208042249048</v>
      </c>
      <c r="L11013">
        <v>-3.0330991387088</v>
      </c>
      <c r="M11013">
        <v>128</v>
      </c>
    </row>
    <row r="11015" spans="1:13" x14ac:dyDescent="0.3">
      <c r="A11015">
        <v>5507</v>
      </c>
      <c r="B11015">
        <v>0.150018365679081</v>
      </c>
      <c r="C11015">
        <v>0.153296752599134</v>
      </c>
      <c r="D11015">
        <v>0.26501605931927003</v>
      </c>
      <c r="E11015">
        <v>-13.128673201730599</v>
      </c>
      <c r="F11015">
        <v>1.15301744441513</v>
      </c>
      <c r="G11015">
        <v>35.787356787463096</v>
      </c>
      <c r="H11015">
        <v>0.239424921065754</v>
      </c>
      <c r="I11015">
        <v>-1.73294372614665</v>
      </c>
      <c r="J11015">
        <v>-0.54344425854137401</v>
      </c>
      <c r="K11015">
        <v>1.2609024358871499</v>
      </c>
      <c r="L11015">
        <v>-3.03514258485745</v>
      </c>
      <c r="M11015">
        <v>128</v>
      </c>
    </row>
    <row r="11017" spans="1:13" x14ac:dyDescent="0.3">
      <c r="A11017">
        <v>5508</v>
      </c>
      <c r="B11017">
        <v>0.150029522140709</v>
      </c>
      <c r="C11017">
        <v>0.153307100305209</v>
      </c>
      <c r="D11017">
        <v>0.26504387000233198</v>
      </c>
      <c r="E11017">
        <v>-12.1870643006053</v>
      </c>
      <c r="F11017">
        <v>1.0240934983165</v>
      </c>
      <c r="G11017">
        <v>35.926097837501104</v>
      </c>
      <c r="H11017">
        <v>0.27908023386237202</v>
      </c>
      <c r="I11017">
        <v>-1.7777861554672101</v>
      </c>
      <c r="J11017">
        <v>-0.54294752163637605</v>
      </c>
      <c r="K11017">
        <v>1.2577771653068599</v>
      </c>
      <c r="L11017">
        <v>-3.0362724903749401</v>
      </c>
      <c r="M11017">
        <v>128</v>
      </c>
    </row>
    <row r="11019" spans="1:13" x14ac:dyDescent="0.3">
      <c r="A11019">
        <v>5509</v>
      </c>
      <c r="B11019">
        <v>0.150033816923892</v>
      </c>
      <c r="C11019">
        <v>0.153303506718689</v>
      </c>
      <c r="D11019">
        <v>0.26506437049666798</v>
      </c>
      <c r="E11019">
        <v>-12.373756627935901</v>
      </c>
      <c r="F11019">
        <v>1.2209275772672401</v>
      </c>
      <c r="G11019">
        <v>36.2077031282479</v>
      </c>
      <c r="H11019">
        <v>0.26560347670384599</v>
      </c>
      <c r="I11019">
        <v>-1.80467702317421</v>
      </c>
      <c r="J11019">
        <v>-0.55236840191090497</v>
      </c>
      <c r="K11019">
        <v>1.2495312590834999</v>
      </c>
      <c r="L11019">
        <v>-3.03394055771119</v>
      </c>
      <c r="M11019">
        <v>128</v>
      </c>
    </row>
    <row r="11021" spans="1:13" x14ac:dyDescent="0.3">
      <c r="A11021">
        <v>5510</v>
      </c>
      <c r="B11021">
        <v>0.150049572671618</v>
      </c>
      <c r="C11021">
        <v>0.15330100196112001</v>
      </c>
      <c r="D11021">
        <v>0.265081073858418</v>
      </c>
      <c r="E11021">
        <v>-12.4852180321133</v>
      </c>
      <c r="F11021">
        <v>1.22557411799303</v>
      </c>
      <c r="G11021">
        <v>36.491347296072902</v>
      </c>
      <c r="H11021">
        <v>0.23418371919872399</v>
      </c>
      <c r="I11021">
        <v>-1.83308189579661</v>
      </c>
      <c r="J11021">
        <v>-0.56231077225174197</v>
      </c>
      <c r="K11021">
        <v>1.25585392187284</v>
      </c>
      <c r="L11021">
        <v>-3.03576763897351</v>
      </c>
      <c r="M11021">
        <v>128</v>
      </c>
    </row>
    <row r="11023" spans="1:13" x14ac:dyDescent="0.3">
      <c r="A11023">
        <v>5511</v>
      </c>
      <c r="B11023">
        <v>0.15004873524222101</v>
      </c>
      <c r="C11023">
        <v>0.15330529924453301</v>
      </c>
      <c r="D11023">
        <v>0.265098199606074</v>
      </c>
      <c r="E11023">
        <v>-12.5389766085275</v>
      </c>
      <c r="F11023">
        <v>1.40546107427855</v>
      </c>
      <c r="G11023">
        <v>36.548362547267203</v>
      </c>
      <c r="H11023">
        <v>0.22298534178169099</v>
      </c>
      <c r="I11023">
        <v>-1.8490160984839401</v>
      </c>
      <c r="J11023">
        <v>-0.56346237701584101</v>
      </c>
      <c r="K11023">
        <v>1.2596282871121101</v>
      </c>
      <c r="L11023">
        <v>-3.03790724729385</v>
      </c>
      <c r="M11023">
        <v>128</v>
      </c>
    </row>
    <row r="11025" spans="1:13" x14ac:dyDescent="0.3">
      <c r="A11025">
        <v>5512</v>
      </c>
      <c r="B11025">
        <v>0.15005323770551099</v>
      </c>
      <c r="C11025">
        <v>0.15330166310354801</v>
      </c>
      <c r="D11025">
        <v>0.26509404269277898</v>
      </c>
      <c r="E11025">
        <v>-12.539147152536099</v>
      </c>
      <c r="F11025">
        <v>1.7445527845333799</v>
      </c>
      <c r="G11025">
        <v>36.588570742007498</v>
      </c>
      <c r="H11025">
        <v>0.217729404705997</v>
      </c>
      <c r="I11025">
        <v>-1.8579930449000599</v>
      </c>
      <c r="J11025">
        <v>-0.57258600254742797</v>
      </c>
      <c r="K11025">
        <v>1.23433763595473</v>
      </c>
      <c r="L11025">
        <v>-3.0361763282032399</v>
      </c>
      <c r="M11025">
        <v>128</v>
      </c>
    </row>
    <row r="11027" spans="1:13" x14ac:dyDescent="0.3">
      <c r="A11027">
        <v>5513</v>
      </c>
      <c r="B11027">
        <v>0.15003826459190001</v>
      </c>
      <c r="C11027">
        <v>0.15330535563017</v>
      </c>
      <c r="D11027">
        <v>0.26510473535033202</v>
      </c>
      <c r="E11027">
        <v>-12.8363438427905</v>
      </c>
      <c r="F11027">
        <v>1.6674448917981</v>
      </c>
      <c r="G11027">
        <v>36.7550892863716</v>
      </c>
      <c r="H11027">
        <v>0.22098024684687601</v>
      </c>
      <c r="I11027">
        <v>-1.88529372596278</v>
      </c>
      <c r="J11027">
        <v>-0.574501414771726</v>
      </c>
      <c r="K11027">
        <v>1.25782524639271</v>
      </c>
      <c r="L11027">
        <v>-3.0210307861603201</v>
      </c>
      <c r="M11027">
        <v>128</v>
      </c>
    </row>
    <row r="11029" spans="1:13" x14ac:dyDescent="0.3">
      <c r="A11029">
        <v>5514</v>
      </c>
      <c r="B11029">
        <v>0.150045037596404</v>
      </c>
      <c r="C11029">
        <v>0.153301258104728</v>
      </c>
      <c r="D11029">
        <v>0.26510512010640602</v>
      </c>
      <c r="E11029">
        <v>-12.787054679445699</v>
      </c>
      <c r="F11029">
        <v>1.59502805582813</v>
      </c>
      <c r="G11029">
        <v>36.791509951814596</v>
      </c>
      <c r="H11029">
        <v>0.21657319568573699</v>
      </c>
      <c r="I11029">
        <v>-1.8842482099320601</v>
      </c>
      <c r="J11029">
        <v>-0.57634291895351997</v>
      </c>
      <c r="K11029">
        <v>1.27443726155407</v>
      </c>
      <c r="L11029">
        <v>-3.01304932590913</v>
      </c>
      <c r="M11029">
        <v>128</v>
      </c>
    </row>
    <row r="11031" spans="1:13" x14ac:dyDescent="0.3">
      <c r="A11031">
        <v>5515</v>
      </c>
      <c r="B11031">
        <v>0.150035892818418</v>
      </c>
      <c r="C11031">
        <v>0.153305425322984</v>
      </c>
      <c r="D11031">
        <v>0.26511863944837899</v>
      </c>
      <c r="E11031">
        <v>-12.6494726427012</v>
      </c>
      <c r="F11031">
        <v>1.48095322856333</v>
      </c>
      <c r="G11031">
        <v>36.804079692438101</v>
      </c>
      <c r="H11031">
        <v>0.22361742436034401</v>
      </c>
      <c r="I11031">
        <v>-1.8861480350479101</v>
      </c>
      <c r="J11031">
        <v>-0.57760684796603001</v>
      </c>
      <c r="K11031">
        <v>1.2474156913060701</v>
      </c>
      <c r="L11031">
        <v>-3.0169198533201</v>
      </c>
      <c r="M11031">
        <v>128</v>
      </c>
    </row>
    <row r="11033" spans="1:13" x14ac:dyDescent="0.3">
      <c r="A11033">
        <v>5516</v>
      </c>
      <c r="B11033">
        <v>0.15004157988720199</v>
      </c>
      <c r="C11033">
        <v>0.15330568503504399</v>
      </c>
      <c r="D11033">
        <v>0.26510423178851</v>
      </c>
      <c r="E11033">
        <v>-12.873039800755199</v>
      </c>
      <c r="F11033">
        <v>1.64457881224332</v>
      </c>
      <c r="G11033">
        <v>36.885591426277202</v>
      </c>
      <c r="H11033">
        <v>0.21631121002690801</v>
      </c>
      <c r="I11033">
        <v>-1.8955276438602999</v>
      </c>
      <c r="J11033">
        <v>-0.57967641665504399</v>
      </c>
      <c r="K11033">
        <v>1.24027565005727</v>
      </c>
      <c r="L11033">
        <v>-3.01420327196954</v>
      </c>
      <c r="M11033">
        <v>128</v>
      </c>
    </row>
    <row r="11035" spans="1:13" x14ac:dyDescent="0.3">
      <c r="A11035">
        <v>5517</v>
      </c>
      <c r="B11035">
        <v>0.15003836527314299</v>
      </c>
      <c r="C11035">
        <v>0.15329964330492199</v>
      </c>
      <c r="D11035">
        <v>0.26508884550260697</v>
      </c>
      <c r="E11035">
        <v>-13.4883777571228</v>
      </c>
      <c r="F11035">
        <v>2.0052295793583701</v>
      </c>
      <c r="G11035">
        <v>37.084566192519901</v>
      </c>
      <c r="H11035">
        <v>0.18834026429304701</v>
      </c>
      <c r="I11035">
        <v>-1.91408778132404</v>
      </c>
      <c r="J11035">
        <v>-0.59142595034791501</v>
      </c>
      <c r="K11035">
        <v>1.27688939693245</v>
      </c>
      <c r="L11035">
        <v>-3.0107173932453799</v>
      </c>
      <c r="M11035">
        <v>128</v>
      </c>
    </row>
    <row r="11037" spans="1:13" x14ac:dyDescent="0.3">
      <c r="A11037">
        <v>5518</v>
      </c>
      <c r="B11037">
        <v>0.15003853580028101</v>
      </c>
      <c r="C11037">
        <v>0.15330513047059</v>
      </c>
      <c r="D11037">
        <v>0.26509079655530099</v>
      </c>
      <c r="E11037">
        <v>-14.3139655624621</v>
      </c>
      <c r="F11037">
        <v>2.1353505025960899</v>
      </c>
      <c r="G11037">
        <v>37.142644876860302</v>
      </c>
      <c r="H11037">
        <v>0.17162529940051499</v>
      </c>
      <c r="I11037">
        <v>-1.9285810876956899</v>
      </c>
      <c r="J11037">
        <v>-0.59837825790557897</v>
      </c>
      <c r="K11037">
        <v>1.2475358940207</v>
      </c>
      <c r="L11037">
        <v>-3.0162707586611202</v>
      </c>
      <c r="M11037">
        <v>128</v>
      </c>
    </row>
    <row r="11039" spans="1:13" x14ac:dyDescent="0.3">
      <c r="A11039">
        <v>5519</v>
      </c>
      <c r="B11039">
        <v>0.150012880940017</v>
      </c>
      <c r="C11039">
        <v>0.15329798296515401</v>
      </c>
      <c r="D11039">
        <v>0.26507579242431301</v>
      </c>
      <c r="E11039">
        <v>-15.087608507538601</v>
      </c>
      <c r="F11039">
        <v>2.4879271627976598</v>
      </c>
      <c r="G11039">
        <v>37.075773779619901</v>
      </c>
      <c r="H11039">
        <v>0.149859929995077</v>
      </c>
      <c r="I11039">
        <v>-1.9309555212474401</v>
      </c>
      <c r="J11039">
        <v>-0.60882254230828103</v>
      </c>
      <c r="K11039">
        <v>1.24570881275838</v>
      </c>
      <c r="L11039">
        <v>-3.0134099340530098</v>
      </c>
      <c r="M11039">
        <v>128</v>
      </c>
    </row>
    <row r="11041" spans="1:13" x14ac:dyDescent="0.3">
      <c r="A11041">
        <v>5520</v>
      </c>
      <c r="B11041">
        <v>0.150008234384649</v>
      </c>
      <c r="C11041">
        <v>0.153293852048551</v>
      </c>
      <c r="D11041">
        <v>0.26506558678891601</v>
      </c>
      <c r="E11041">
        <v>-15.662067018184599</v>
      </c>
      <c r="F11041">
        <v>2.9389918938621298</v>
      </c>
      <c r="G11041">
        <v>37.226216615918297</v>
      </c>
      <c r="H11041">
        <v>0.13992846017084801</v>
      </c>
      <c r="I11041">
        <v>-1.94168012657653</v>
      </c>
      <c r="J11041">
        <v>-0.61385835045584902</v>
      </c>
      <c r="K11041">
        <v>1.24760801564947</v>
      </c>
      <c r="L11041">
        <v>-3.0118232582199398</v>
      </c>
      <c r="M11041">
        <v>128</v>
      </c>
    </row>
    <row r="11043" spans="1:13" x14ac:dyDescent="0.3">
      <c r="A11043">
        <v>5521</v>
      </c>
      <c r="B11043">
        <v>0.14999499255852999</v>
      </c>
      <c r="C11043">
        <v>0.15329844006263099</v>
      </c>
      <c r="D11043">
        <v>0.265061326126529</v>
      </c>
      <c r="E11043">
        <v>-15.963964167811501</v>
      </c>
      <c r="F11043">
        <v>3.1543133203562199</v>
      </c>
      <c r="G11043">
        <v>37.321577788472098</v>
      </c>
      <c r="H11043">
        <v>0.13656577424798899</v>
      </c>
      <c r="I11043">
        <v>-1.9499553645052801</v>
      </c>
      <c r="J11043">
        <v>-0.623016289583331</v>
      </c>
      <c r="K11043">
        <v>1.2597725303696601</v>
      </c>
      <c r="L11043">
        <v>-3.0058131224886302</v>
      </c>
      <c r="M11043">
        <v>128</v>
      </c>
    </row>
    <row r="11045" spans="1:13" x14ac:dyDescent="0.3">
      <c r="A11045">
        <v>5522</v>
      </c>
      <c r="B11045">
        <v>0.15000814695256501</v>
      </c>
      <c r="C11045">
        <v>0.15329142441101801</v>
      </c>
      <c r="D11045">
        <v>0.26506577661300601</v>
      </c>
      <c r="E11045">
        <v>-16.920006929841101</v>
      </c>
      <c r="F11045">
        <v>3.4832906435676598</v>
      </c>
      <c r="G11045">
        <v>37.199275665416302</v>
      </c>
      <c r="H11045">
        <v>0.105979701097213</v>
      </c>
      <c r="I11045">
        <v>-1.9560009175905599</v>
      </c>
      <c r="J11045">
        <v>-0.62830838337630202</v>
      </c>
      <c r="K11045">
        <v>1.2633545712655201</v>
      </c>
      <c r="L11045">
        <v>-3.00367351416828</v>
      </c>
      <c r="M11045">
        <v>128</v>
      </c>
    </row>
    <row r="11047" spans="1:13" x14ac:dyDescent="0.3">
      <c r="A11047">
        <v>5523</v>
      </c>
      <c r="B11047">
        <v>0.14999420515336301</v>
      </c>
      <c r="C11047">
        <v>0.153292600015598</v>
      </c>
      <c r="D11047">
        <v>0.26506111656453302</v>
      </c>
      <c r="E11047">
        <v>-17.337840428666301</v>
      </c>
      <c r="F11047">
        <v>3.66653825127996</v>
      </c>
      <c r="G11047">
        <v>37.126918225413</v>
      </c>
      <c r="H11047">
        <v>9.0392291822460794E-2</v>
      </c>
      <c r="I11047">
        <v>-1.9561493450623899</v>
      </c>
      <c r="J11047">
        <v>-0.63486309245408701</v>
      </c>
      <c r="K11047">
        <v>1.2508534889443901</v>
      </c>
      <c r="L11047">
        <v>-3.00275997353712</v>
      </c>
      <c r="M11047">
        <v>128</v>
      </c>
    </row>
    <row r="11049" spans="1:13" x14ac:dyDescent="0.3">
      <c r="A11049">
        <v>5524</v>
      </c>
      <c r="B11049">
        <v>0.149995966091162</v>
      </c>
      <c r="C11049">
        <v>0.153296188739904</v>
      </c>
      <c r="D11049">
        <v>0.26505207922806201</v>
      </c>
      <c r="E11049">
        <v>-17.6425141024366</v>
      </c>
      <c r="F11049">
        <v>3.93601951014102</v>
      </c>
      <c r="G11049">
        <v>37.0838682820659</v>
      </c>
      <c r="H11049">
        <v>8.4183145535464604E-2</v>
      </c>
      <c r="I11049">
        <v>-1.9633523582596499</v>
      </c>
      <c r="J11049">
        <v>-0.64390559059973496</v>
      </c>
      <c r="K11049">
        <v>1.2695810718831699</v>
      </c>
      <c r="L11049">
        <v>-3.0024474464790898</v>
      </c>
      <c r="M11049">
        <v>128</v>
      </c>
    </row>
    <row r="11051" spans="1:13" x14ac:dyDescent="0.3">
      <c r="A11051">
        <v>5525</v>
      </c>
      <c r="B11051">
        <v>0.149990337508146</v>
      </c>
      <c r="C11051">
        <v>0.15328734397535301</v>
      </c>
      <c r="D11051">
        <v>0.26503224096459199</v>
      </c>
      <c r="E11051">
        <v>-17.6462818926464</v>
      </c>
      <c r="F11051">
        <v>4.1043429684103003</v>
      </c>
      <c r="G11051">
        <v>37.149081324557599</v>
      </c>
      <c r="H11051">
        <v>8.4374037980482403E-2</v>
      </c>
      <c r="I11051">
        <v>-1.96843923179133</v>
      </c>
      <c r="J11051">
        <v>-0.65407263170050201</v>
      </c>
      <c r="K11051">
        <v>1.2625131522631401</v>
      </c>
      <c r="L11051">
        <v>-2.99727872975016</v>
      </c>
      <c r="M11051">
        <v>128</v>
      </c>
    </row>
    <row r="11053" spans="1:13" x14ac:dyDescent="0.3">
      <c r="A11053">
        <v>5526</v>
      </c>
      <c r="B11053">
        <v>0.149999952961649</v>
      </c>
      <c r="C11053">
        <v>0.15328808638291</v>
      </c>
      <c r="D11053">
        <v>0.26502160153768201</v>
      </c>
      <c r="E11053">
        <v>-16.8500919791373</v>
      </c>
      <c r="F11053">
        <v>3.5944242483964199</v>
      </c>
      <c r="G11053">
        <v>37.100480801281599</v>
      </c>
      <c r="H11053">
        <v>0.102516850455003</v>
      </c>
      <c r="I11053">
        <v>-1.9498259907891</v>
      </c>
      <c r="J11053">
        <v>-0.67806565469170199</v>
      </c>
      <c r="K11053">
        <v>1.2592917195111499</v>
      </c>
      <c r="L11053">
        <v>-2.9963411485760698</v>
      </c>
      <c r="M11053">
        <v>128</v>
      </c>
    </row>
    <row r="11055" spans="1:13" x14ac:dyDescent="0.3">
      <c r="A11055">
        <v>5527</v>
      </c>
      <c r="B11055">
        <v>0.14999240925962901</v>
      </c>
      <c r="C11055">
        <v>0.153292083150143</v>
      </c>
      <c r="D11055">
        <v>0.26504151546001697</v>
      </c>
      <c r="E11055">
        <v>-15.923765424707</v>
      </c>
      <c r="F11055">
        <v>2.8962416697847102</v>
      </c>
      <c r="G11055">
        <v>37.212569440241502</v>
      </c>
      <c r="H11055">
        <v>0.117101951202553</v>
      </c>
      <c r="I11055">
        <v>-1.936071096564</v>
      </c>
      <c r="J11055">
        <v>-0.70810575546076704</v>
      </c>
      <c r="K11055">
        <v>1.26888389613833</v>
      </c>
      <c r="L11055">
        <v>-2.9940813375411</v>
      </c>
      <c r="M11055">
        <v>128</v>
      </c>
    </row>
    <row r="11057" spans="1:13" x14ac:dyDescent="0.3">
      <c r="A11057">
        <v>5528</v>
      </c>
      <c r="B11057">
        <v>0.149997584305576</v>
      </c>
      <c r="C11057">
        <v>0.15328884022685499</v>
      </c>
      <c r="D11057">
        <v>0.26503143267161899</v>
      </c>
      <c r="E11057">
        <v>-16.282841742608198</v>
      </c>
      <c r="F11057">
        <v>3.2641721778570201</v>
      </c>
      <c r="G11057">
        <v>37.274151944073601</v>
      </c>
      <c r="H11057">
        <v>0.10363902707895099</v>
      </c>
      <c r="I11057">
        <v>-1.94383666252402</v>
      </c>
      <c r="J11057">
        <v>-0.69993802842474595</v>
      </c>
      <c r="K11057">
        <v>1.2577050436780901</v>
      </c>
      <c r="L11057">
        <v>-2.9985288379822701</v>
      </c>
      <c r="M11057">
        <v>128</v>
      </c>
    </row>
    <row r="11059" spans="1:13" x14ac:dyDescent="0.3">
      <c r="A11059">
        <v>5529</v>
      </c>
      <c r="B11059">
        <v>0.14999042342932101</v>
      </c>
      <c r="C11059">
        <v>0.15329726470647301</v>
      </c>
      <c r="D11059">
        <v>0.26503088950532</v>
      </c>
      <c r="E11059">
        <v>-16.016381411613299</v>
      </c>
      <c r="F11059">
        <v>3.1991525071236202</v>
      </c>
      <c r="G11059">
        <v>37.204352560645297</v>
      </c>
      <c r="H11059">
        <v>0.108546619044665</v>
      </c>
      <c r="I11059">
        <v>-1.92910130071216</v>
      </c>
      <c r="J11059">
        <v>-0.690631368339926</v>
      </c>
      <c r="K11059">
        <v>1.26926854482514</v>
      </c>
      <c r="L11059">
        <v>-2.9911483913042201</v>
      </c>
      <c r="M11059">
        <v>128</v>
      </c>
    </row>
    <row r="11061" spans="1:13" x14ac:dyDescent="0.3">
      <c r="A11061">
        <v>5530</v>
      </c>
      <c r="B11061">
        <v>0.15000045092775199</v>
      </c>
      <c r="C11061">
        <v>0.153286163011809</v>
      </c>
      <c r="D11061">
        <v>0.265010971890628</v>
      </c>
      <c r="E11061">
        <v>-16.5269766023325</v>
      </c>
      <c r="F11061">
        <v>3.7367715152376002</v>
      </c>
      <c r="G11061">
        <v>37.075284071167601</v>
      </c>
      <c r="H11061">
        <v>9.3399020115438602E-2</v>
      </c>
      <c r="I11061">
        <v>-1.9408580412712899</v>
      </c>
      <c r="J11061">
        <v>-0.66852187705539501</v>
      </c>
      <c r="K11061">
        <v>1.2731871533219601</v>
      </c>
      <c r="L11061">
        <v>-2.9850661339441298</v>
      </c>
      <c r="M11061">
        <v>128</v>
      </c>
    </row>
    <row r="11063" spans="1:13" x14ac:dyDescent="0.3">
      <c r="A11063">
        <v>5531</v>
      </c>
      <c r="B11063">
        <v>0.150002990180055</v>
      </c>
      <c r="C11063">
        <v>0.153294477637344</v>
      </c>
      <c r="D11063">
        <v>0.26502423287896398</v>
      </c>
      <c r="E11063">
        <v>-17.465192601601501</v>
      </c>
      <c r="F11063">
        <v>4.1806036772014599</v>
      </c>
      <c r="G11063">
        <v>37.116048322646201</v>
      </c>
      <c r="H11063">
        <v>8.6932870217014999E-2</v>
      </c>
      <c r="I11063">
        <v>-1.9631644041699601</v>
      </c>
      <c r="J11063">
        <v>-0.63997685680810501</v>
      </c>
      <c r="K11063">
        <v>1.27200916671862</v>
      </c>
      <c r="L11063">
        <v>-2.9848016879719501</v>
      </c>
      <c r="M11063">
        <v>128</v>
      </c>
    </row>
    <row r="11065" spans="1:13" x14ac:dyDescent="0.3">
      <c r="A11065">
        <v>5532</v>
      </c>
      <c r="B11065">
        <v>0.14999787738954301</v>
      </c>
      <c r="C11065">
        <v>0.15328462654668501</v>
      </c>
      <c r="D11065">
        <v>0.26503161797654401</v>
      </c>
      <c r="E11065">
        <v>-17.541331479915598</v>
      </c>
      <c r="F11065">
        <v>4.1787392452087602</v>
      </c>
      <c r="G11065">
        <v>37.248334577105403</v>
      </c>
      <c r="H11065">
        <v>9.1934836584986801E-2</v>
      </c>
      <c r="I11065">
        <v>-1.96534992576804</v>
      </c>
      <c r="J11065">
        <v>-0.63818697208683395</v>
      </c>
      <c r="K11065">
        <v>1.2642440713537599</v>
      </c>
      <c r="L11065">
        <v>-2.9838881473407901</v>
      </c>
      <c r="M11065">
        <v>128</v>
      </c>
    </row>
    <row r="11067" spans="1:13" x14ac:dyDescent="0.3">
      <c r="A11067">
        <v>5533</v>
      </c>
      <c r="B11067">
        <v>0.149993800114922</v>
      </c>
      <c r="C11067">
        <v>0.153293329655488</v>
      </c>
      <c r="D11067">
        <v>0.26501746037055801</v>
      </c>
      <c r="E11067">
        <v>-17.6018417756251</v>
      </c>
      <c r="F11067">
        <v>4.1705724552441996</v>
      </c>
      <c r="G11067">
        <v>37.239848410101203</v>
      </c>
      <c r="H11067">
        <v>9.1248204195794297E-2</v>
      </c>
      <c r="I11067">
        <v>-1.96655307762863</v>
      </c>
      <c r="J11067">
        <v>-0.63920392726319697</v>
      </c>
      <c r="K11067">
        <v>1.27068693685773</v>
      </c>
      <c r="L11067">
        <v>-2.9850180528582699</v>
      </c>
      <c r="M11067">
        <v>128</v>
      </c>
    </row>
    <row r="11069" spans="1:13" x14ac:dyDescent="0.3">
      <c r="A11069">
        <v>5534</v>
      </c>
      <c r="B11069">
        <v>0.149995223745817</v>
      </c>
      <c r="C11069">
        <v>0.15329614287178001</v>
      </c>
      <c r="D11069">
        <v>0.26502344495200197</v>
      </c>
      <c r="E11069">
        <v>-17.656183482043001</v>
      </c>
      <c r="F11069">
        <v>4.2484373390213097</v>
      </c>
      <c r="G11069">
        <v>37.363883164400697</v>
      </c>
      <c r="H11069">
        <v>7.0129325346732496E-2</v>
      </c>
      <c r="I11069">
        <v>-1.9620321218710399</v>
      </c>
      <c r="J11069">
        <v>-0.64645749312327105</v>
      </c>
      <c r="K11069">
        <v>1.2641238686391301</v>
      </c>
      <c r="L11069">
        <v>-2.9785511468113799</v>
      </c>
      <c r="M11069">
        <v>128</v>
      </c>
    </row>
    <row r="11071" spans="1:13" x14ac:dyDescent="0.3">
      <c r="A11071">
        <v>5535</v>
      </c>
      <c r="B11071">
        <v>0.14999094828186699</v>
      </c>
      <c r="C11071">
        <v>0.153299564974891</v>
      </c>
      <c r="D11071">
        <v>0.265019177943698</v>
      </c>
      <c r="E11071">
        <v>-17.6447622151255</v>
      </c>
      <c r="F11071">
        <v>3.9796371560405199</v>
      </c>
      <c r="G11071">
        <v>37.305433794471199</v>
      </c>
      <c r="H11071">
        <v>7.4390707781356799E-2</v>
      </c>
      <c r="I11071">
        <v>-1.9522745128481001</v>
      </c>
      <c r="J11071">
        <v>-0.65029276871173203</v>
      </c>
      <c r="K11071">
        <v>1.28145710008825</v>
      </c>
      <c r="L11071">
        <v>-2.9744642545140798</v>
      </c>
      <c r="M11071">
        <v>128</v>
      </c>
    </row>
    <row r="11073" spans="1:13" x14ac:dyDescent="0.3">
      <c r="A11073">
        <v>5536</v>
      </c>
      <c r="B11073">
        <v>0.14999990283182599</v>
      </c>
      <c r="C11073">
        <v>0.15328828463770799</v>
      </c>
      <c r="D11073">
        <v>0.26500882234454298</v>
      </c>
      <c r="E11073">
        <v>-17.7445092976937</v>
      </c>
      <c r="F11073">
        <v>4.1256708329488099</v>
      </c>
      <c r="G11073">
        <v>37.1926304239377</v>
      </c>
      <c r="H11073">
        <v>7.4547833932809199E-2</v>
      </c>
      <c r="I11073">
        <v>-1.94935060095656</v>
      </c>
      <c r="J11073">
        <v>-0.63919996579925298</v>
      </c>
      <c r="K11073">
        <v>1.2653980174141699</v>
      </c>
      <c r="L11073">
        <v>-2.9748969842867399</v>
      </c>
      <c r="M11073">
        <v>128</v>
      </c>
    </row>
    <row r="11075" spans="1:13" x14ac:dyDescent="0.3">
      <c r="A11075">
        <v>5537</v>
      </c>
      <c r="B11075">
        <v>0.149989313251946</v>
      </c>
      <c r="C11075">
        <v>0.15329574994162401</v>
      </c>
      <c r="D11075">
        <v>0.26501638871486</v>
      </c>
      <c r="E11075">
        <v>-17.518311589342598</v>
      </c>
      <c r="F11075">
        <v>4.0619675902045396</v>
      </c>
      <c r="G11075">
        <v>37.114041032565297</v>
      </c>
      <c r="H11075">
        <v>8.5224306016620802E-2</v>
      </c>
      <c r="I11075">
        <v>-1.94223212153417</v>
      </c>
      <c r="J11075">
        <v>-0.63129153601219901</v>
      </c>
      <c r="K11075">
        <v>1.2494110563688701</v>
      </c>
      <c r="L11075">
        <v>-2.9743440517994602</v>
      </c>
      <c r="M11075">
        <v>128</v>
      </c>
    </row>
    <row r="11077" spans="1:13" x14ac:dyDescent="0.3">
      <c r="A11077">
        <v>5538</v>
      </c>
      <c r="B11077">
        <v>0.14999682678274301</v>
      </c>
      <c r="C11077">
        <v>0.15328880918629401</v>
      </c>
      <c r="D11077">
        <v>0.265016847226828</v>
      </c>
      <c r="E11077">
        <v>-17.4800950614902</v>
      </c>
      <c r="F11077">
        <v>4.0627498674035003</v>
      </c>
      <c r="G11077">
        <v>37.052892662067897</v>
      </c>
      <c r="H11077">
        <v>9.1203580869974002E-2</v>
      </c>
      <c r="I11077">
        <v>-1.94185498138682</v>
      </c>
      <c r="J11077">
        <v>-0.63245597007784204</v>
      </c>
      <c r="K11077">
        <v>1.2660711526160799</v>
      </c>
      <c r="L11077">
        <v>-3.0290843680402801</v>
      </c>
      <c r="M11077">
        <v>128</v>
      </c>
    </row>
    <row r="11079" spans="1:13" x14ac:dyDescent="0.3">
      <c r="A11079">
        <v>5539</v>
      </c>
      <c r="B11079">
        <v>0.14998412340047801</v>
      </c>
      <c r="C11079">
        <v>0.153298766195195</v>
      </c>
      <c r="D11079">
        <v>0.26501347348313598</v>
      </c>
      <c r="E11079">
        <v>-17.863860073758101</v>
      </c>
      <c r="F11079">
        <v>4.1384142649525497</v>
      </c>
      <c r="G11079">
        <v>37.2065147689949</v>
      </c>
      <c r="H11079">
        <v>7.6958953012670403E-2</v>
      </c>
      <c r="I11079">
        <v>-1.95176545352161</v>
      </c>
      <c r="J11079">
        <v>-0.64434735847357505</v>
      </c>
      <c r="K11079">
        <v>1.23037094637206</v>
      </c>
      <c r="L11079">
        <v>-2.9576118339234698</v>
      </c>
      <c r="M11079">
        <v>128</v>
      </c>
    </row>
    <row r="11081" spans="1:13" x14ac:dyDescent="0.3">
      <c r="A11081">
        <v>5540</v>
      </c>
      <c r="B11081">
        <v>0.15000188894097799</v>
      </c>
      <c r="C11081">
        <v>0.153292045530006</v>
      </c>
      <c r="D11081">
        <v>0.26502955418590901</v>
      </c>
      <c r="E11081">
        <v>-18.1340315440777</v>
      </c>
      <c r="F11081">
        <v>4.1764565577862998</v>
      </c>
      <c r="G11081">
        <v>37.175522940447202</v>
      </c>
      <c r="H11081">
        <v>7.1480969350673607E-2</v>
      </c>
      <c r="I11081">
        <v>-1.96063308735858</v>
      </c>
      <c r="J11081">
        <v>-0.64845682363464796</v>
      </c>
      <c r="K11081">
        <v>1.24195848806204</v>
      </c>
      <c r="L11081">
        <v>-2.96951190267148</v>
      </c>
      <c r="M11081">
        <v>128</v>
      </c>
    </row>
    <row r="11083" spans="1:13" x14ac:dyDescent="0.3">
      <c r="A11083">
        <v>5541</v>
      </c>
      <c r="B11083">
        <v>0.14999348252251399</v>
      </c>
      <c r="C11083">
        <v>0.15329428598758699</v>
      </c>
      <c r="D11083">
        <v>0.265023321823737</v>
      </c>
      <c r="E11083">
        <v>-18.431900949495201</v>
      </c>
      <c r="F11083">
        <v>4.2334463232977901</v>
      </c>
      <c r="G11083">
        <v>37.205964033277802</v>
      </c>
      <c r="H11083">
        <v>7.1231033579680594E-2</v>
      </c>
      <c r="I11083">
        <v>-1.97487531065345</v>
      </c>
      <c r="J11083">
        <v>-0.64887701052070401</v>
      </c>
      <c r="K11083">
        <v>1.2764566671597899</v>
      </c>
      <c r="L11083">
        <v>-2.9650163211444598</v>
      </c>
      <c r="M11083">
        <v>128</v>
      </c>
    </row>
    <row r="11085" spans="1:13" x14ac:dyDescent="0.3">
      <c r="A11085">
        <v>5542</v>
      </c>
      <c r="B11085">
        <v>0.149994177265419</v>
      </c>
      <c r="C11085">
        <v>0.15329117051879701</v>
      </c>
      <c r="D11085">
        <v>0.26500651378349799</v>
      </c>
      <c r="E11085">
        <v>-18.375538068692801</v>
      </c>
      <c r="F11085">
        <v>4.33849119702775</v>
      </c>
      <c r="G11085">
        <v>37.327572781687202</v>
      </c>
      <c r="H11085">
        <v>7.00217699507963E-2</v>
      </c>
      <c r="I11085">
        <v>-1.9769399763361499</v>
      </c>
      <c r="J11085">
        <v>-0.64990447882498303</v>
      </c>
      <c r="K11085">
        <v>1.2693887475397601</v>
      </c>
      <c r="L11085">
        <v>-2.9702571595021601</v>
      </c>
      <c r="M11085">
        <v>128</v>
      </c>
    </row>
    <row r="11087" spans="1:13" x14ac:dyDescent="0.3">
      <c r="A11087">
        <v>5543</v>
      </c>
      <c r="B11087">
        <v>0.14998861835066399</v>
      </c>
      <c r="C11087">
        <v>0.15329430628291901</v>
      </c>
      <c r="D11087">
        <v>0.26500935582673202</v>
      </c>
      <c r="E11087">
        <v>-18.105161915646601</v>
      </c>
      <c r="F11087">
        <v>4.3310257261141798</v>
      </c>
      <c r="G11087">
        <v>37.339458407935403</v>
      </c>
      <c r="H11087">
        <v>7.1068125044750893E-2</v>
      </c>
      <c r="I11087">
        <v>-1.97175449444395</v>
      </c>
      <c r="J11087">
        <v>-0.65278209009866095</v>
      </c>
      <c r="K11087">
        <v>1.2640277064674299</v>
      </c>
      <c r="L11087">
        <v>-2.97311798411027</v>
      </c>
      <c r="M11087">
        <v>128</v>
      </c>
    </row>
    <row r="11089" spans="1:13" x14ac:dyDescent="0.3">
      <c r="A11089">
        <v>5544</v>
      </c>
      <c r="B11089">
        <v>0.15000187643850099</v>
      </c>
      <c r="C11089">
        <v>0.153289766063331</v>
      </c>
      <c r="D11089">
        <v>0.26501352992368998</v>
      </c>
      <c r="E11089">
        <v>-17.750848571677601</v>
      </c>
      <c r="F11089">
        <v>4.1734869308371998</v>
      </c>
      <c r="G11089">
        <v>37.274323158271002</v>
      </c>
      <c r="H11089">
        <v>7.88553044301014E-2</v>
      </c>
      <c r="I11089">
        <v>-1.9644241672732401</v>
      </c>
      <c r="J11089">
        <v>-0.65379069584139504</v>
      </c>
      <c r="K11089">
        <v>1.2569357463044799</v>
      </c>
      <c r="L11089">
        <v>-2.9719880785927799</v>
      </c>
      <c r="M11089">
        <v>128</v>
      </c>
    </row>
    <row r="11091" spans="1:13" x14ac:dyDescent="0.3">
      <c r="A11091">
        <v>5545</v>
      </c>
      <c r="B11091">
        <v>0.14999137112178201</v>
      </c>
      <c r="C11091">
        <v>0.153292796654868</v>
      </c>
      <c r="D11091">
        <v>0.265024399638912</v>
      </c>
      <c r="E11091">
        <v>-18.104282086606698</v>
      </c>
      <c r="F11091">
        <v>4.60746495041312</v>
      </c>
      <c r="G11091">
        <v>37.467834600955499</v>
      </c>
      <c r="H11091">
        <v>6.9442479702567103E-2</v>
      </c>
      <c r="I11091">
        <v>-1.98223327712636</v>
      </c>
      <c r="J11091">
        <v>-0.64804468979968599</v>
      </c>
      <c r="K11091">
        <v>1.2729707884356301</v>
      </c>
      <c r="L11091">
        <v>-2.9685502809544699</v>
      </c>
      <c r="M11091">
        <v>128</v>
      </c>
    </row>
    <row r="11093" spans="1:13" x14ac:dyDescent="0.3">
      <c r="A11093">
        <v>5546</v>
      </c>
      <c r="B11093">
        <v>0.14999104587986001</v>
      </c>
      <c r="C11093">
        <v>0.153295114779398</v>
      </c>
      <c r="D11093">
        <v>0.26500843320933998</v>
      </c>
      <c r="E11093">
        <v>-18.1348152306002</v>
      </c>
      <c r="F11093">
        <v>4.4959135025388299</v>
      </c>
      <c r="G11093">
        <v>37.545451384593598</v>
      </c>
      <c r="H11093">
        <v>7.7145833715041204E-2</v>
      </c>
      <c r="I11093">
        <v>-1.9913778104336199</v>
      </c>
      <c r="J11093">
        <v>-0.65454974083387696</v>
      </c>
      <c r="K11093">
        <v>1.27869243765184</v>
      </c>
      <c r="L11093">
        <v>-2.9720602002215601</v>
      </c>
      <c r="M11093">
        <v>128</v>
      </c>
    </row>
    <row r="11095" spans="1:13" x14ac:dyDescent="0.3">
      <c r="A11095">
        <v>5547</v>
      </c>
      <c r="B11095">
        <v>0.14998888309744801</v>
      </c>
      <c r="C11095">
        <v>0.15329020445964001</v>
      </c>
      <c r="D11095">
        <v>0.26502134017342299</v>
      </c>
      <c r="E11095">
        <v>-18.0328465351216</v>
      </c>
      <c r="F11095">
        <v>4.4912713786860596</v>
      </c>
      <c r="G11095">
        <v>37.612390680960701</v>
      </c>
      <c r="H11095">
        <v>7.7545202150274994E-2</v>
      </c>
      <c r="I11095">
        <v>-1.99822779683215</v>
      </c>
      <c r="J11095">
        <v>-0.66877932119552597</v>
      </c>
      <c r="K11095">
        <v>1.2719610856327701</v>
      </c>
      <c r="L11095">
        <v>-2.97319010573904</v>
      </c>
      <c r="M11095">
        <v>128</v>
      </c>
    </row>
    <row r="11097" spans="1:13" x14ac:dyDescent="0.3">
      <c r="A11097">
        <v>5548</v>
      </c>
      <c r="B11097">
        <v>0.149999940399106</v>
      </c>
      <c r="C11097">
        <v>0.15332805180680401</v>
      </c>
      <c r="D11097">
        <v>0.26501573664801398</v>
      </c>
      <c r="E11097">
        <v>-16.9661341647634</v>
      </c>
      <c r="F11097">
        <v>4.1275891787732402</v>
      </c>
      <c r="G11097">
        <v>37.6601813926723</v>
      </c>
      <c r="H11097">
        <v>9.0521679563218604E-2</v>
      </c>
      <c r="I11097">
        <v>-1.97324415577912</v>
      </c>
      <c r="J11097">
        <v>-0.69646842662882702</v>
      </c>
      <c r="K11097">
        <v>1.2681626798505701</v>
      </c>
      <c r="L11097">
        <v>-2.9743921328853098</v>
      </c>
      <c r="M11097">
        <v>128</v>
      </c>
    </row>
    <row r="11099" spans="1:13" x14ac:dyDescent="0.3">
      <c r="A11099">
        <v>5549</v>
      </c>
      <c r="B11099">
        <v>0.150045798321461</v>
      </c>
      <c r="C11099">
        <v>0.15335754375359201</v>
      </c>
      <c r="D11099">
        <v>0.26502416009586999</v>
      </c>
      <c r="E11099">
        <v>-15.417466396822499</v>
      </c>
      <c r="F11099">
        <v>2.9301118376481998</v>
      </c>
      <c r="G11099">
        <v>37.588810088580502</v>
      </c>
      <c r="H11099">
        <v>0.133069456084805</v>
      </c>
      <c r="I11099">
        <v>-1.92720625544758</v>
      </c>
      <c r="J11099">
        <v>-0.72734826427130606</v>
      </c>
      <c r="K11099">
        <v>1.28121669465899</v>
      </c>
      <c r="L11099">
        <v>-2.9766279033773602</v>
      </c>
      <c r="M11099">
        <v>128</v>
      </c>
    </row>
    <row r="11101" spans="1:13" x14ac:dyDescent="0.3">
      <c r="A11101">
        <v>5550</v>
      </c>
      <c r="B11101">
        <v>0.15012695653108901</v>
      </c>
      <c r="C11101">
        <v>0.153453279831642</v>
      </c>
      <c r="D11101">
        <v>0.26501936731036102</v>
      </c>
      <c r="E11101">
        <v>-14.618197794400499</v>
      </c>
      <c r="F11101">
        <v>2.6483298580164498</v>
      </c>
      <c r="G11101">
        <v>37.776830560404001</v>
      </c>
      <c r="H11101">
        <v>0.13385551968873899</v>
      </c>
      <c r="I11101">
        <v>-1.9073933332224799</v>
      </c>
      <c r="J11101">
        <v>-0.75777981443206799</v>
      </c>
      <c r="K11101">
        <v>1.28402943818125</v>
      </c>
      <c r="L11101">
        <v>-2.9715553488201301</v>
      </c>
      <c r="M11101">
        <v>128</v>
      </c>
    </row>
    <row r="11103" spans="1:13" x14ac:dyDescent="0.3">
      <c r="A11103">
        <v>5551</v>
      </c>
      <c r="B11103">
        <v>0.15026836902678301</v>
      </c>
      <c r="C11103">
        <v>0.15358681636673499</v>
      </c>
      <c r="D11103">
        <v>0.26502768446249902</v>
      </c>
      <c r="E11103">
        <v>-14.3946738970245</v>
      </c>
      <c r="F11103">
        <v>2.42817556225922</v>
      </c>
      <c r="G11103">
        <v>38.073652153578699</v>
      </c>
      <c r="H11103">
        <v>0.122185401394523</v>
      </c>
      <c r="I11103">
        <v>-1.90996834435716</v>
      </c>
      <c r="J11103">
        <v>-0.78952211426716201</v>
      </c>
      <c r="K11103">
        <v>1.26787419333547</v>
      </c>
      <c r="L11103">
        <v>-2.97066584873189</v>
      </c>
      <c r="M11103">
        <v>128</v>
      </c>
    </row>
    <row r="11105" spans="1:13" x14ac:dyDescent="0.3">
      <c r="A11105">
        <v>5552</v>
      </c>
      <c r="B11105">
        <v>0.150377697525413</v>
      </c>
      <c r="C11105">
        <v>0.15371385040916599</v>
      </c>
      <c r="D11105">
        <v>0.26503574063500202</v>
      </c>
      <c r="E11105">
        <v>-14.4445792974228</v>
      </c>
      <c r="F11105">
        <v>2.3670287062083499</v>
      </c>
      <c r="G11105">
        <v>38.122708840964499</v>
      </c>
      <c r="H11105">
        <v>0.11076671881042</v>
      </c>
      <c r="I11105">
        <v>-1.919899666871</v>
      </c>
      <c r="J11105">
        <v>-0.81546722187342902</v>
      </c>
      <c r="K11105">
        <v>1.27061481522895</v>
      </c>
      <c r="L11105">
        <v>-2.9581166853248999</v>
      </c>
      <c r="M11105">
        <v>128</v>
      </c>
    </row>
    <row r="11107" spans="1:13" x14ac:dyDescent="0.3">
      <c r="A11107">
        <v>5553</v>
      </c>
      <c r="B11107">
        <v>0.15067228961324899</v>
      </c>
      <c r="C11107">
        <v>0.154003032367663</v>
      </c>
      <c r="D11107">
        <v>0.26496552996199901</v>
      </c>
      <c r="E11107">
        <v>-14.5816159600334</v>
      </c>
      <c r="F11107">
        <v>2.2609002651167001</v>
      </c>
      <c r="G11107">
        <v>37.9723315665887</v>
      </c>
      <c r="H11107">
        <v>9.7763105076331694E-2</v>
      </c>
      <c r="I11107">
        <v>-1.9071200338090999</v>
      </c>
      <c r="J11107">
        <v>-0.83164774222407101</v>
      </c>
      <c r="K11107">
        <v>1.28809228993562</v>
      </c>
      <c r="L11107">
        <v>-2.9549673742017002</v>
      </c>
      <c r="M11107">
        <v>128</v>
      </c>
    </row>
    <row r="11109" spans="1:13" x14ac:dyDescent="0.3">
      <c r="A11109">
        <v>5554</v>
      </c>
      <c r="B11109">
        <v>0.150944356646287</v>
      </c>
      <c r="C11109">
        <v>0.15428033231281599</v>
      </c>
      <c r="D11109">
        <v>0.26494422552836</v>
      </c>
      <c r="E11109">
        <v>-15.1017822228455</v>
      </c>
      <c r="F11109">
        <v>1.93075783415251</v>
      </c>
      <c r="G11109">
        <v>37.6162844938628</v>
      </c>
      <c r="H11109">
        <v>0.105281189004561</v>
      </c>
      <c r="I11109">
        <v>-1.9291461391917699</v>
      </c>
      <c r="J11109">
        <v>-0.83646146446545599</v>
      </c>
      <c r="K11109">
        <v>1.28205811366138</v>
      </c>
      <c r="L11109">
        <v>-2.9521786712223599</v>
      </c>
      <c r="M11109">
        <v>128</v>
      </c>
    </row>
    <row r="11111" spans="1:13" x14ac:dyDescent="0.3">
      <c r="A11111">
        <v>5555</v>
      </c>
      <c r="B11111">
        <v>0.151130051914978</v>
      </c>
      <c r="C11111">
        <v>0.15448027972193701</v>
      </c>
      <c r="D11111">
        <v>0.26493271212885899</v>
      </c>
      <c r="E11111">
        <v>-15.1337770630635</v>
      </c>
      <c r="F11111">
        <v>1.9247595777075099</v>
      </c>
      <c r="G11111">
        <v>37.556251148442797</v>
      </c>
      <c r="H11111">
        <v>0.103747855742196</v>
      </c>
      <c r="I11111">
        <v>-1.9313687349404201</v>
      </c>
      <c r="J11111">
        <v>-0.83643196233926698</v>
      </c>
      <c r="K11111">
        <v>1.26811459876472</v>
      </c>
      <c r="L11111">
        <v>-2.9539576713988298</v>
      </c>
      <c r="M11111">
        <v>128</v>
      </c>
    </row>
    <row r="11113" spans="1:13" x14ac:dyDescent="0.3">
      <c r="A11113">
        <v>5556</v>
      </c>
      <c r="B11113">
        <v>0.151466619566547</v>
      </c>
      <c r="C11113">
        <v>0.15481272164330501</v>
      </c>
      <c r="D11113">
        <v>0.26492407033454601</v>
      </c>
      <c r="E11113">
        <v>-15.5241474653787</v>
      </c>
      <c r="F11113">
        <v>1.1926959177048599</v>
      </c>
      <c r="G11113">
        <v>36.953937247169399</v>
      </c>
      <c r="H11113">
        <v>0.117993283608903</v>
      </c>
      <c r="I11113">
        <v>-1.94875530668672</v>
      </c>
      <c r="J11113">
        <v>-0.85128871974535603</v>
      </c>
      <c r="K11113">
        <v>1.27352372092291</v>
      </c>
      <c r="L11113">
        <v>-2.9498467385586098</v>
      </c>
      <c r="M11113">
        <v>128</v>
      </c>
    </row>
    <row r="11115" spans="1:13" x14ac:dyDescent="0.3">
      <c r="A11115">
        <v>5557</v>
      </c>
      <c r="B11115">
        <v>0.15169371841194401</v>
      </c>
      <c r="C11115">
        <v>0.15506254935946001</v>
      </c>
      <c r="D11115">
        <v>0.26493772591764497</v>
      </c>
      <c r="E11115">
        <v>-15.5547947053789</v>
      </c>
      <c r="F11115">
        <v>1.2188648751386499</v>
      </c>
      <c r="G11115">
        <v>36.924621770025503</v>
      </c>
      <c r="H11115">
        <v>0.110306659083911</v>
      </c>
      <c r="I11115">
        <v>-1.94491604972828</v>
      </c>
      <c r="J11115">
        <v>-0.84788455801532403</v>
      </c>
      <c r="K11115">
        <v>1.28679410061765</v>
      </c>
      <c r="L11115">
        <v>-2.9490534006420801</v>
      </c>
      <c r="M11115">
        <v>128</v>
      </c>
    </row>
    <row r="11117" spans="1:13" x14ac:dyDescent="0.3">
      <c r="A11117">
        <v>5558</v>
      </c>
      <c r="B11117">
        <v>0.15208519936378601</v>
      </c>
      <c r="C11117">
        <v>0.155469358194253</v>
      </c>
      <c r="D11117">
        <v>0.26496516465208603</v>
      </c>
      <c r="E11117">
        <v>-15.979843435756401</v>
      </c>
      <c r="F11117">
        <v>0.50548810673727496</v>
      </c>
      <c r="G11117">
        <v>35.8932578547617</v>
      </c>
      <c r="H11117">
        <v>0.11220544662154699</v>
      </c>
      <c r="I11117">
        <v>-1.97427303901449</v>
      </c>
      <c r="J11117">
        <v>-0.84470320085964701</v>
      </c>
      <c r="K11117">
        <v>1.29318888503577</v>
      </c>
      <c r="L11117">
        <v>-2.94763500860949</v>
      </c>
      <c r="M11117">
        <v>128</v>
      </c>
    </row>
    <row r="11119" spans="1:13" x14ac:dyDescent="0.3">
      <c r="A11119">
        <v>5559</v>
      </c>
      <c r="B11119">
        <v>0.15251674998914599</v>
      </c>
      <c r="C11119">
        <v>0.15592747538898</v>
      </c>
      <c r="D11119">
        <v>0.26499751726521997</v>
      </c>
      <c r="E11119">
        <v>-16.2200904297062</v>
      </c>
      <c r="F11119">
        <v>0.39396377584595399</v>
      </c>
      <c r="G11119">
        <v>35.4147476311472</v>
      </c>
      <c r="H11119">
        <v>0.113967045995298</v>
      </c>
      <c r="I11119">
        <v>-2.0014154747533501</v>
      </c>
      <c r="J11119">
        <v>-0.82842611721252302</v>
      </c>
      <c r="K11119">
        <v>1.2736920047233899</v>
      </c>
      <c r="L11119">
        <v>-2.9472022788368299</v>
      </c>
      <c r="M11119">
        <v>128</v>
      </c>
    </row>
    <row r="11121" spans="1:13" x14ac:dyDescent="0.3">
      <c r="A11121">
        <v>5560</v>
      </c>
      <c r="B11121">
        <v>0.153003089923543</v>
      </c>
      <c r="C11121">
        <v>0.15640819695531999</v>
      </c>
      <c r="D11121">
        <v>0.26501321476791401</v>
      </c>
      <c r="E11121">
        <v>-16.880433484844499</v>
      </c>
      <c r="F11121">
        <v>0.114557633356467</v>
      </c>
      <c r="G11121">
        <v>35.133882564298503</v>
      </c>
      <c r="H11121">
        <v>0.12952367120927999</v>
      </c>
      <c r="I11121">
        <v>-2.0397874391955502</v>
      </c>
      <c r="J11121">
        <v>-0.80990599251540696</v>
      </c>
      <c r="K11121">
        <v>1.27963001882593</v>
      </c>
      <c r="L11121">
        <v>-2.9448703461730799</v>
      </c>
      <c r="M11121">
        <v>128</v>
      </c>
    </row>
    <row r="11123" spans="1:13" x14ac:dyDescent="0.3">
      <c r="A11123">
        <v>5561</v>
      </c>
      <c r="B11123">
        <v>0.15352807532812399</v>
      </c>
      <c r="C11123">
        <v>0.15695201018206301</v>
      </c>
      <c r="D11123">
        <v>0.26498933745431402</v>
      </c>
      <c r="E11123">
        <v>-20.839505855653702</v>
      </c>
      <c r="F11123">
        <v>2.1244260382524098</v>
      </c>
      <c r="G11123">
        <v>34.632857467379502</v>
      </c>
      <c r="H11123">
        <v>8.6258250925999994E-2</v>
      </c>
      <c r="I11123">
        <v>-2.2134749363362398</v>
      </c>
      <c r="J11123">
        <v>-0.73354860138640898</v>
      </c>
      <c r="K11123">
        <v>1.2861209654157499</v>
      </c>
      <c r="L11123">
        <v>-2.9364561561492399</v>
      </c>
      <c r="M11123">
        <v>128</v>
      </c>
    </row>
    <row r="11125" spans="1:13" x14ac:dyDescent="0.3">
      <c r="A11125">
        <v>5562</v>
      </c>
      <c r="B11125">
        <v>0.15410110384987399</v>
      </c>
      <c r="C11125">
        <v>0.15752292286962499</v>
      </c>
      <c r="D11125">
        <v>0.26496871687156698</v>
      </c>
      <c r="E11125">
        <v>-20.421767120115501</v>
      </c>
      <c r="F11125">
        <v>1.62334136600693</v>
      </c>
      <c r="G11125">
        <v>34.5233867215033</v>
      </c>
      <c r="H11125">
        <v>0.11353564674906901</v>
      </c>
      <c r="I11125">
        <v>-2.2326538540848699</v>
      </c>
      <c r="J11125">
        <v>-0.72771527987788698</v>
      </c>
      <c r="K11125">
        <v>1.2900395739125601</v>
      </c>
      <c r="L11125">
        <v>-2.9426345756810299</v>
      </c>
      <c r="M11125">
        <v>128</v>
      </c>
    </row>
    <row r="11127" spans="1:13" x14ac:dyDescent="0.3">
      <c r="A11127">
        <v>5563</v>
      </c>
      <c r="B11127">
        <v>0.15449095598328</v>
      </c>
      <c r="C11127">
        <v>0.15793387604172299</v>
      </c>
      <c r="D11127">
        <v>0.26497513292241598</v>
      </c>
      <c r="E11127">
        <v>-20.109948728091702</v>
      </c>
      <c r="F11127">
        <v>1.71193646433965</v>
      </c>
      <c r="G11127">
        <v>34.475169948870104</v>
      </c>
      <c r="H11127">
        <v>0.10722948023671799</v>
      </c>
      <c r="I11127">
        <v>-2.2531723188987298</v>
      </c>
      <c r="J11127">
        <v>-0.72601767903419201</v>
      </c>
      <c r="K11127">
        <v>1.27352372092291</v>
      </c>
      <c r="L11127">
        <v>-2.9384515212120399</v>
      </c>
      <c r="M11127">
        <v>128</v>
      </c>
    </row>
    <row r="11129" spans="1:13" x14ac:dyDescent="0.3">
      <c r="A11129">
        <v>5564</v>
      </c>
      <c r="B11129">
        <v>0.15510907189390899</v>
      </c>
      <c r="C11129">
        <v>0.158574527570816</v>
      </c>
      <c r="D11129">
        <v>0.26496202089993798</v>
      </c>
      <c r="E11129">
        <v>-19.6545839877896</v>
      </c>
      <c r="F11129">
        <v>2.00624279333806</v>
      </c>
      <c r="G11129">
        <v>34.588073539516998</v>
      </c>
      <c r="H11129">
        <v>0.100536104936507</v>
      </c>
      <c r="I11129">
        <v>-2.25505447879243</v>
      </c>
      <c r="J11129">
        <v>-0.72068524466692296</v>
      </c>
      <c r="K11129">
        <v>1.28395731655247</v>
      </c>
      <c r="L11129">
        <v>-2.9420576026508298</v>
      </c>
      <c r="M11129">
        <v>128</v>
      </c>
    </row>
    <row r="11131" spans="1:13" x14ac:dyDescent="0.3">
      <c r="A11131">
        <v>5565</v>
      </c>
      <c r="B11131">
        <v>0.155776524398438</v>
      </c>
      <c r="C11131">
        <v>0.15925053508520901</v>
      </c>
      <c r="D11131">
        <v>0.26497377595849098</v>
      </c>
      <c r="E11131">
        <v>-19.1274340834733</v>
      </c>
      <c r="F11131">
        <v>1.59978811983066</v>
      </c>
      <c r="G11131">
        <v>34.399087187475203</v>
      </c>
      <c r="H11131">
        <v>0.122934770305929</v>
      </c>
      <c r="I11131">
        <v>-2.2368455591228602</v>
      </c>
      <c r="J11131">
        <v>-0.71764021259500799</v>
      </c>
      <c r="K11131">
        <v>1.2826350866915801</v>
      </c>
      <c r="L11131">
        <v>-2.9349656424878798</v>
      </c>
      <c r="M11131">
        <v>128</v>
      </c>
    </row>
    <row r="11133" spans="1:13" x14ac:dyDescent="0.3">
      <c r="A11133">
        <v>5566</v>
      </c>
      <c r="B11133">
        <v>0.15648272077384101</v>
      </c>
      <c r="C11133">
        <v>0.15996467683833401</v>
      </c>
      <c r="D11133">
        <v>0.26499115040986398</v>
      </c>
      <c r="E11133">
        <v>-18.156850401776701</v>
      </c>
      <c r="F11133">
        <v>1.17847801316816</v>
      </c>
      <c r="G11133">
        <v>34.085142600204698</v>
      </c>
      <c r="H11133">
        <v>0.131957853394743</v>
      </c>
      <c r="I11133">
        <v>-2.2229494017846001</v>
      </c>
      <c r="J11133">
        <v>-0.70518136604139903</v>
      </c>
      <c r="K11133">
        <v>1.2814330595453201</v>
      </c>
      <c r="L11133">
        <v>-2.9373937373233301</v>
      </c>
      <c r="M11133">
        <v>128</v>
      </c>
    </row>
    <row r="11135" spans="1:13" x14ac:dyDescent="0.3">
      <c r="A11135">
        <v>5567</v>
      </c>
      <c r="B11135">
        <v>0.15697562936239001</v>
      </c>
      <c r="C11135">
        <v>0.160463906426597</v>
      </c>
      <c r="D11135">
        <v>0.26498358945797801</v>
      </c>
      <c r="E11135">
        <v>-18.516072287392898</v>
      </c>
      <c r="F11135">
        <v>1.47470279968684</v>
      </c>
      <c r="G11135">
        <v>34.022673591559403</v>
      </c>
      <c r="H11135">
        <v>0.12279342606592999</v>
      </c>
      <c r="I11135">
        <v>-2.23877841662026</v>
      </c>
      <c r="J11135">
        <v>-0.70030692107210102</v>
      </c>
      <c r="K11135">
        <v>1.2771298023616999</v>
      </c>
      <c r="L11135">
        <v>-2.93559069660393</v>
      </c>
      <c r="M11135">
        <v>128</v>
      </c>
    </row>
    <row r="11137" spans="1:13" x14ac:dyDescent="0.3">
      <c r="A11137">
        <v>5568</v>
      </c>
      <c r="B11137">
        <v>0.158015510935957</v>
      </c>
      <c r="C11137">
        <v>0.16153361440550801</v>
      </c>
      <c r="D11137">
        <v>0.264950535773538</v>
      </c>
      <c r="E11137">
        <v>-18.552264396127899</v>
      </c>
      <c r="F11137">
        <v>1.9976745068955799</v>
      </c>
      <c r="G11137">
        <v>34.373322258848397</v>
      </c>
      <c r="H11137">
        <v>0.118930932093273</v>
      </c>
      <c r="I11137">
        <v>-2.2491582257174398</v>
      </c>
      <c r="J11137">
        <v>-0.71009926174160498</v>
      </c>
      <c r="K11137">
        <v>1.2824187218052601</v>
      </c>
      <c r="L11137">
        <v>-2.9265995335498798</v>
      </c>
      <c r="M11137">
        <v>128</v>
      </c>
    </row>
    <row r="11139" spans="1:13" x14ac:dyDescent="0.3">
      <c r="A11139">
        <v>5569</v>
      </c>
      <c r="B11139">
        <v>0.15883586759931201</v>
      </c>
      <c r="C11139">
        <v>0.162393309036692</v>
      </c>
      <c r="D11139">
        <v>0.26495644703927601</v>
      </c>
      <c r="E11139">
        <v>-19.035461316568998</v>
      </c>
      <c r="F11139">
        <v>2.2058527530768002</v>
      </c>
      <c r="G11139">
        <v>34.628985156211499</v>
      </c>
      <c r="H11139">
        <v>0.10249482201811</v>
      </c>
      <c r="I11139">
        <v>-2.3077367278626801</v>
      </c>
      <c r="J11139">
        <v>-0.71608173516884199</v>
      </c>
      <c r="K11139">
        <v>1.2817936676891999</v>
      </c>
      <c r="L11139">
        <v>-2.9323211827661</v>
      </c>
      <c r="M11139">
        <v>128</v>
      </c>
    </row>
    <row r="11141" spans="1:13" x14ac:dyDescent="0.3">
      <c r="A11141">
        <v>5570</v>
      </c>
      <c r="B11141">
        <v>0.159712194923641</v>
      </c>
      <c r="C11141">
        <v>0.163273948633579</v>
      </c>
      <c r="D11141">
        <v>0.26499235628533702</v>
      </c>
      <c r="E11141">
        <v>-19.338126616345299</v>
      </c>
      <c r="F11141">
        <v>2.6097801864226802</v>
      </c>
      <c r="G11141">
        <v>34.826389230461899</v>
      </c>
      <c r="H11141">
        <v>7.5490746293063404E-2</v>
      </c>
      <c r="I11141">
        <v>-2.3427366102510998</v>
      </c>
      <c r="J11141">
        <v>-0.732180801969186</v>
      </c>
      <c r="K11141">
        <v>1.2950400068410199</v>
      </c>
      <c r="L11141">
        <v>-2.9266476146357299</v>
      </c>
      <c r="M11141">
        <v>128</v>
      </c>
    </row>
    <row r="11143" spans="1:13" x14ac:dyDescent="0.3">
      <c r="A11143">
        <v>5571</v>
      </c>
      <c r="B11143">
        <v>0.16058760028188701</v>
      </c>
      <c r="C11143">
        <v>0.16420935161677699</v>
      </c>
      <c r="D11143">
        <v>0.265006265107881</v>
      </c>
      <c r="E11143">
        <v>-19.328165370761599</v>
      </c>
      <c r="F11143">
        <v>2.7778274155577098</v>
      </c>
      <c r="G11143">
        <v>34.805044636863002</v>
      </c>
      <c r="H11143">
        <v>5.9859538304027203E-2</v>
      </c>
      <c r="I11143">
        <v>-2.34893465844933</v>
      </c>
      <c r="J11143">
        <v>-0.728541615808729</v>
      </c>
      <c r="K11143">
        <v>1.28023103239906</v>
      </c>
      <c r="L11143">
        <v>-2.9302536960745198</v>
      </c>
      <c r="M11143">
        <v>128</v>
      </c>
    </row>
    <row r="11145" spans="1:13" x14ac:dyDescent="0.3">
      <c r="A11145">
        <v>5572</v>
      </c>
      <c r="B11145">
        <v>0.16153425017685999</v>
      </c>
      <c r="C11145">
        <v>0.16519646745734401</v>
      </c>
      <c r="D11145">
        <v>0.26498318860793202</v>
      </c>
      <c r="E11145">
        <v>-18.898610780707099</v>
      </c>
      <c r="F11145">
        <v>2.5566055784077801</v>
      </c>
      <c r="G11145">
        <v>34.882665268055</v>
      </c>
      <c r="H11145">
        <v>6.2823659356860198E-2</v>
      </c>
      <c r="I11145">
        <v>-2.3275969700118102</v>
      </c>
      <c r="J11145">
        <v>-0.72069675392824095</v>
      </c>
      <c r="K11145">
        <v>1.2776586943060499</v>
      </c>
      <c r="L11145">
        <v>-2.9248686144592702</v>
      </c>
      <c r="M11145">
        <v>128</v>
      </c>
    </row>
    <row r="11147" spans="1:13" x14ac:dyDescent="0.3">
      <c r="A11147">
        <v>5573</v>
      </c>
      <c r="B11147">
        <v>0.16252373776606899</v>
      </c>
      <c r="C11147">
        <v>0.166209824064183</v>
      </c>
      <c r="D11147">
        <v>0.26495286886534603</v>
      </c>
      <c r="E11147">
        <v>-18.569942310735598</v>
      </c>
      <c r="F11147">
        <v>2.4390324847449398</v>
      </c>
      <c r="G11147">
        <v>35.096207782529397</v>
      </c>
      <c r="H11147">
        <v>7.4941336119620394E-2</v>
      </c>
      <c r="I11147">
        <v>-2.34697955149923</v>
      </c>
      <c r="J11147">
        <v>-0.72024681828914305</v>
      </c>
      <c r="K11147">
        <v>1.2727784640922299</v>
      </c>
      <c r="L11147">
        <v>-2.9233540602549701</v>
      </c>
      <c r="M11147">
        <v>128</v>
      </c>
    </row>
    <row r="11149" spans="1:13" x14ac:dyDescent="0.3">
      <c r="A11149">
        <v>5574</v>
      </c>
      <c r="B11149">
        <v>0.16353991881532701</v>
      </c>
      <c r="C11149">
        <v>0.16726269631964499</v>
      </c>
      <c r="D11149">
        <v>0.26496159992353402</v>
      </c>
      <c r="E11149">
        <v>-18.251388602084901</v>
      </c>
      <c r="F11149">
        <v>1.9985593613327699</v>
      </c>
      <c r="G11149">
        <v>35.440890065657399</v>
      </c>
      <c r="H11149">
        <v>8.8866593265637603E-2</v>
      </c>
      <c r="I11149">
        <v>-2.3632920557401702</v>
      </c>
      <c r="J11149">
        <v>-0.71873131310462701</v>
      </c>
      <c r="K11149">
        <v>1.2762162617305399</v>
      </c>
      <c r="L11149">
        <v>-2.978671349526</v>
      </c>
      <c r="M11149">
        <v>128</v>
      </c>
    </row>
    <row r="11151" spans="1:13" x14ac:dyDescent="0.3">
      <c r="A11151">
        <v>5575</v>
      </c>
      <c r="B11151">
        <v>0.164239147740882</v>
      </c>
      <c r="C11151">
        <v>0.167979872345385</v>
      </c>
      <c r="D11151">
        <v>0.26498205571323902</v>
      </c>
      <c r="E11151">
        <v>-17.745532568762499</v>
      </c>
      <c r="F11151">
        <v>1.88534551384719</v>
      </c>
      <c r="G11151">
        <v>35.241118914468601</v>
      </c>
      <c r="H11151">
        <v>8.6900016577990305E-2</v>
      </c>
      <c r="I11151">
        <v>-2.3684697129093499</v>
      </c>
      <c r="J11151">
        <v>-0.71558316581005699</v>
      </c>
      <c r="K11151">
        <v>1.3109067651716899</v>
      </c>
      <c r="L11151">
        <v>-2.92828237155465</v>
      </c>
      <c r="M11151">
        <v>128</v>
      </c>
    </row>
    <row r="11153" spans="1:13" x14ac:dyDescent="0.3">
      <c r="A11153">
        <v>5576</v>
      </c>
      <c r="B11153">
        <v>0.165326887897502</v>
      </c>
      <c r="C11153">
        <v>0.16908701702590401</v>
      </c>
      <c r="D11153">
        <v>0.26502627864241302</v>
      </c>
      <c r="E11153">
        <v>-17.735482056913199</v>
      </c>
      <c r="F11153">
        <v>2.0697569480107498</v>
      </c>
      <c r="G11153">
        <v>35.221241462930301</v>
      </c>
      <c r="H11153">
        <v>6.7354954318521704E-2</v>
      </c>
      <c r="I11153">
        <v>-2.35312375240514</v>
      </c>
      <c r="J11153">
        <v>-0.71327022876200896</v>
      </c>
      <c r="K11153">
        <v>1.2767451536748899</v>
      </c>
      <c r="L11153">
        <v>-2.9186901949274699</v>
      </c>
      <c r="M11153">
        <v>128</v>
      </c>
    </row>
    <row r="11155" spans="1:13" x14ac:dyDescent="0.3">
      <c r="A11155">
        <v>5577</v>
      </c>
      <c r="B11155">
        <v>0.166488595293554</v>
      </c>
      <c r="C11155">
        <v>0.17025286625090699</v>
      </c>
      <c r="D11155">
        <v>0.26500611148353898</v>
      </c>
      <c r="E11155">
        <v>-17.9726337834697</v>
      </c>
      <c r="F11155">
        <v>2.3797372709586502</v>
      </c>
      <c r="G11155">
        <v>35.262767948078697</v>
      </c>
      <c r="H11155">
        <v>5.8904470962278001E-2</v>
      </c>
      <c r="I11155">
        <v>-2.34689591595586</v>
      </c>
      <c r="J11155">
        <v>-0.71462595337014201</v>
      </c>
      <c r="K11155">
        <v>1.28487085718363</v>
      </c>
      <c r="L11155">
        <v>-2.9224886007096602</v>
      </c>
      <c r="M11155">
        <v>128</v>
      </c>
    </row>
    <row r="11157" spans="1:13" x14ac:dyDescent="0.3">
      <c r="A11157">
        <v>5578</v>
      </c>
      <c r="B11157">
        <v>0.16766015790283101</v>
      </c>
      <c r="C11157">
        <v>0.171473629145247</v>
      </c>
      <c r="D11157">
        <v>0.26495099160851598</v>
      </c>
      <c r="E11157">
        <v>-18.018460894865498</v>
      </c>
      <c r="F11157">
        <v>2.3082343265915299</v>
      </c>
      <c r="G11157">
        <v>35.7453736541597</v>
      </c>
      <c r="H11157">
        <v>3.31529760621622E-2</v>
      </c>
      <c r="I11157">
        <v>-2.3582548186915799</v>
      </c>
      <c r="J11157">
        <v>-0.71175918268447502</v>
      </c>
      <c r="K11157">
        <v>1.2931648444928501</v>
      </c>
      <c r="L11157">
        <v>-2.9263110470347802</v>
      </c>
      <c r="M11157">
        <v>128</v>
      </c>
    </row>
    <row r="11159" spans="1:13" x14ac:dyDescent="0.3">
      <c r="A11159">
        <v>5579</v>
      </c>
      <c r="B11159">
        <v>0.16845125968928101</v>
      </c>
      <c r="C11159">
        <v>0.17229521966009401</v>
      </c>
      <c r="D11159">
        <v>0.26498348954856699</v>
      </c>
      <c r="E11159">
        <v>-17.694281297786102</v>
      </c>
      <c r="F11159">
        <v>1.9849921811592099</v>
      </c>
      <c r="G11159">
        <v>35.806438160011602</v>
      </c>
      <c r="H11159">
        <v>4.4380182880417098E-2</v>
      </c>
      <c r="I11159">
        <v>-2.3544680872634198</v>
      </c>
      <c r="J11159">
        <v>-0.71180548929283805</v>
      </c>
      <c r="K11159">
        <v>1.2894385603394301</v>
      </c>
      <c r="L11159">
        <v>-2.92530134423192</v>
      </c>
      <c r="M11159">
        <v>128</v>
      </c>
    </row>
    <row r="11161" spans="1:13" x14ac:dyDescent="0.3">
      <c r="A11161">
        <v>5580</v>
      </c>
      <c r="B11161">
        <v>0.17007344560130599</v>
      </c>
      <c r="C11161">
        <v>0.17402365043618201</v>
      </c>
      <c r="D11161">
        <v>0.264997785120139</v>
      </c>
      <c r="E11161">
        <v>-16.743665509557498</v>
      </c>
      <c r="F11161">
        <v>1.7593014252536401</v>
      </c>
      <c r="G11161">
        <v>35.257103225501197</v>
      </c>
      <c r="H11161">
        <v>3.5094294117222598E-2</v>
      </c>
      <c r="I11161">
        <v>-2.3446869321847599</v>
      </c>
      <c r="J11161">
        <v>-0.70560187341317204</v>
      </c>
      <c r="K11161">
        <v>1.2816253838887199</v>
      </c>
      <c r="L11161">
        <v>-2.9174160461524301</v>
      </c>
      <c r="M11161">
        <v>128</v>
      </c>
    </row>
    <row r="11163" spans="1:13" x14ac:dyDescent="0.3">
      <c r="A11163">
        <v>5581</v>
      </c>
      <c r="B11163">
        <v>0.17138243202367101</v>
      </c>
      <c r="C11163">
        <v>0.175351032257928</v>
      </c>
      <c r="D11163">
        <v>0.264953802365475</v>
      </c>
      <c r="E11163">
        <v>-16.338014266141901</v>
      </c>
      <c r="F11163">
        <v>1.63078994832799</v>
      </c>
      <c r="G11163">
        <v>35.328412193218902</v>
      </c>
      <c r="H11163">
        <v>3.0734454615593099E-2</v>
      </c>
      <c r="I11163">
        <v>-2.32187240596113</v>
      </c>
      <c r="J11163">
        <v>-0.69943206061411101</v>
      </c>
      <c r="K11163">
        <v>1.2851593436987401</v>
      </c>
      <c r="L11163">
        <v>-2.9252773036889899</v>
      </c>
      <c r="M11163">
        <v>128</v>
      </c>
    </row>
    <row r="11165" spans="1:13" x14ac:dyDescent="0.3">
      <c r="A11165">
        <v>5582</v>
      </c>
      <c r="B11165">
        <v>0.17270548331552099</v>
      </c>
      <c r="C11165">
        <v>0.17671625007091599</v>
      </c>
      <c r="D11165">
        <v>0.26492551559551902</v>
      </c>
      <c r="E11165">
        <v>-15.890219207236299</v>
      </c>
      <c r="F11165">
        <v>1.2637258679130201</v>
      </c>
      <c r="G11165">
        <v>35.574063575037698</v>
      </c>
      <c r="H11165">
        <v>4.7843051117811897E-2</v>
      </c>
      <c r="I11165">
        <v>-2.3214561938650502</v>
      </c>
      <c r="J11165">
        <v>-0.70154396968284705</v>
      </c>
      <c r="K11165">
        <v>1.29013573608427</v>
      </c>
      <c r="L11165">
        <v>-2.9256138712899502</v>
      </c>
      <c r="M11165">
        <v>128</v>
      </c>
    </row>
    <row r="11167" spans="1:13" x14ac:dyDescent="0.3">
      <c r="A11167">
        <v>5583</v>
      </c>
      <c r="B11167">
        <v>0.17406868893031899</v>
      </c>
      <c r="C11167">
        <v>0.17812856623175299</v>
      </c>
      <c r="D11167">
        <v>0.26495353335386801</v>
      </c>
      <c r="E11167">
        <v>-15.635296933534001</v>
      </c>
      <c r="F11167">
        <v>1.28482492436817</v>
      </c>
      <c r="G11167">
        <v>35.321350503115198</v>
      </c>
      <c r="H11167">
        <v>2.99853981696598E-2</v>
      </c>
      <c r="I11167">
        <v>-2.3560080696515202</v>
      </c>
      <c r="J11167">
        <v>-0.68840885055815604</v>
      </c>
      <c r="K11167">
        <v>1.28489489772656</v>
      </c>
      <c r="L11167">
        <v>-2.9228972899393901</v>
      </c>
      <c r="M11167">
        <v>128</v>
      </c>
    </row>
    <row r="11169" spans="1:13" x14ac:dyDescent="0.3">
      <c r="A11169">
        <v>5584</v>
      </c>
      <c r="B11169">
        <v>0.17504095651280499</v>
      </c>
      <c r="C11169">
        <v>0.17908946781391699</v>
      </c>
      <c r="D11169">
        <v>0.26493895924413102</v>
      </c>
      <c r="E11169">
        <v>-15.6115464080991</v>
      </c>
      <c r="F11169">
        <v>1.29492527219491</v>
      </c>
      <c r="G11169">
        <v>35.149253973066799</v>
      </c>
      <c r="H11169">
        <v>2.66033454674281E-2</v>
      </c>
      <c r="I11169">
        <v>-2.3611513569590099</v>
      </c>
      <c r="J11169">
        <v>-0.68430171827987096</v>
      </c>
      <c r="K11169">
        <v>1.28030315402783</v>
      </c>
      <c r="L11169">
        <v>-2.9291478310999599</v>
      </c>
      <c r="M11169">
        <v>128</v>
      </c>
    </row>
    <row r="11171" spans="1:13" x14ac:dyDescent="0.3">
      <c r="A11171">
        <v>5585</v>
      </c>
      <c r="B11171">
        <v>0.176895490289361</v>
      </c>
      <c r="C11171">
        <v>0.18101211742043299</v>
      </c>
      <c r="D11171">
        <v>0.26487736463616501</v>
      </c>
      <c r="E11171">
        <v>-14.9748699254136</v>
      </c>
      <c r="F11171">
        <v>0.85704710030101094</v>
      </c>
      <c r="G11171">
        <v>35.654608172518003</v>
      </c>
      <c r="H11171">
        <v>4.7495913635257E-2</v>
      </c>
      <c r="I11171">
        <v>-2.29856071773842</v>
      </c>
      <c r="J11171">
        <v>-0.68423965050068503</v>
      </c>
      <c r="K11171">
        <v>1.2751825183847501</v>
      </c>
      <c r="L11171">
        <v>-2.92371466839885</v>
      </c>
      <c r="M11171">
        <v>128</v>
      </c>
    </row>
    <row r="11173" spans="1:13" x14ac:dyDescent="0.3">
      <c r="A11173">
        <v>5586</v>
      </c>
      <c r="B11173">
        <v>0.17823624226027401</v>
      </c>
      <c r="C11173">
        <v>0.18242214552768601</v>
      </c>
      <c r="D11173">
        <v>0.26486601392764397</v>
      </c>
      <c r="E11173">
        <v>-15.0900669161271</v>
      </c>
      <c r="F11173">
        <v>0.94472536362816295</v>
      </c>
      <c r="G11173">
        <v>35.524632013633898</v>
      </c>
      <c r="H11173">
        <v>3.6490044094461202E-2</v>
      </c>
      <c r="I11173">
        <v>-2.3153266242459001</v>
      </c>
      <c r="J11173">
        <v>-0.67694519596174696</v>
      </c>
      <c r="K11173">
        <v>1.2856641951001699</v>
      </c>
      <c r="L11173">
        <v>-2.93210481787977</v>
      </c>
      <c r="M11173">
        <v>128</v>
      </c>
    </row>
    <row r="11175" spans="1:13" x14ac:dyDescent="0.3">
      <c r="A11175">
        <v>5587</v>
      </c>
      <c r="B11175">
        <v>0.179117409481518</v>
      </c>
      <c r="C11175">
        <v>0.183337560701956</v>
      </c>
      <c r="D11175">
        <v>0.26489277890559598</v>
      </c>
      <c r="E11175">
        <v>-15.3782205890857</v>
      </c>
      <c r="F11175">
        <v>1.46807035681613</v>
      </c>
      <c r="G11175">
        <v>35.031463344284298</v>
      </c>
      <c r="H11175">
        <v>1.48687924941329E-2</v>
      </c>
      <c r="I11175">
        <v>-2.3221625554654302</v>
      </c>
      <c r="J11175">
        <v>-0.67731560651879896</v>
      </c>
      <c r="K11175">
        <v>1.2865056141025499</v>
      </c>
      <c r="L11175">
        <v>-2.9247964928304899</v>
      </c>
      <c r="M11175">
        <v>128</v>
      </c>
    </row>
    <row r="11177" spans="1:13" x14ac:dyDescent="0.3">
      <c r="A11177">
        <v>5588</v>
      </c>
      <c r="B11177">
        <v>0.18039306409743999</v>
      </c>
      <c r="C11177">
        <v>0.18464976470066899</v>
      </c>
      <c r="D11177">
        <v>0.26494526718234002</v>
      </c>
      <c r="E11177">
        <v>-15.074619692263999</v>
      </c>
      <c r="F11177">
        <v>1.52529270377931</v>
      </c>
      <c r="G11177">
        <v>35.131323041123203</v>
      </c>
      <c r="H11177">
        <v>1.32067235439421E-2</v>
      </c>
      <c r="I11177">
        <v>-2.2969774444975299</v>
      </c>
      <c r="J11177">
        <v>-0.67917559387206305</v>
      </c>
      <c r="K11177">
        <v>1.2910011956295799</v>
      </c>
      <c r="L11177">
        <v>-2.9128243024537102</v>
      </c>
      <c r="M11177">
        <v>128</v>
      </c>
    </row>
    <row r="11179" spans="1:13" x14ac:dyDescent="0.3">
      <c r="A11179">
        <v>5589</v>
      </c>
      <c r="B11179">
        <v>0.181574975984373</v>
      </c>
      <c r="C11179">
        <v>0.185935551059803</v>
      </c>
      <c r="D11179">
        <v>0.26500942454910098</v>
      </c>
      <c r="E11179">
        <v>-15.2308193291514</v>
      </c>
      <c r="F11179">
        <v>1.5715043316725501</v>
      </c>
      <c r="G11179">
        <v>35.323053971814304</v>
      </c>
      <c r="H11179">
        <v>1.97511574089049E-3</v>
      </c>
      <c r="I11179">
        <v>-2.28548069427426</v>
      </c>
      <c r="J11179">
        <v>-0.67633275707860396</v>
      </c>
      <c r="K11179">
        <v>1.2870585465898301</v>
      </c>
      <c r="L11179">
        <v>-2.9099634778455998</v>
      </c>
      <c r="M11179">
        <v>128</v>
      </c>
    </row>
    <row r="11181" spans="1:13" x14ac:dyDescent="0.3">
      <c r="A11181">
        <v>5590</v>
      </c>
      <c r="B11181">
        <v>0.18277921912707601</v>
      </c>
      <c r="C11181">
        <v>0.18717420081538499</v>
      </c>
      <c r="D11181">
        <v>0.264939001251289</v>
      </c>
      <c r="E11181">
        <v>-14.998307958875399</v>
      </c>
      <c r="F11181">
        <v>1.54033832800397</v>
      </c>
      <c r="G11181">
        <v>35.160868138535399</v>
      </c>
      <c r="H11181">
        <v>-4.62317423226365E-3</v>
      </c>
      <c r="I11181">
        <v>-2.2641592929679999</v>
      </c>
      <c r="J11181">
        <v>-0.66607570678228001</v>
      </c>
      <c r="K11181">
        <v>1.2798704242551799</v>
      </c>
      <c r="L11181">
        <v>-2.9103962076182599</v>
      </c>
      <c r="M11181">
        <v>128</v>
      </c>
    </row>
    <row r="11183" spans="1:13" x14ac:dyDescent="0.3">
      <c r="A11183">
        <v>5591</v>
      </c>
      <c r="B11183">
        <v>0.183549297763581</v>
      </c>
      <c r="C11183">
        <v>0.187985162917785</v>
      </c>
      <c r="D11183">
        <v>0.26489529001518602</v>
      </c>
      <c r="E11183">
        <v>-14.893544511339201</v>
      </c>
      <c r="F11183">
        <v>1.3672711982904899</v>
      </c>
      <c r="G11183">
        <v>35.172760001512003</v>
      </c>
      <c r="H11183">
        <v>6.7246318585057197E-3</v>
      </c>
      <c r="I11183">
        <v>-2.2684191135265399</v>
      </c>
      <c r="J11183">
        <v>-0.66329969346303996</v>
      </c>
      <c r="K11183">
        <v>1.29280423634897</v>
      </c>
      <c r="L11183">
        <v>-2.9134974376556202</v>
      </c>
      <c r="M11183">
        <v>128</v>
      </c>
    </row>
    <row r="11185" spans="1:13" x14ac:dyDescent="0.3">
      <c r="A11185">
        <v>5592</v>
      </c>
      <c r="B11185">
        <v>0.18469281356393399</v>
      </c>
      <c r="C11185">
        <v>0.18912502141395701</v>
      </c>
      <c r="D11185">
        <v>0.26487671736819901</v>
      </c>
      <c r="E11185">
        <v>-14.054482403163901</v>
      </c>
      <c r="F11185">
        <v>1.1041056545197201</v>
      </c>
      <c r="G11185">
        <v>35.172350770780902</v>
      </c>
      <c r="H11185">
        <v>8.9756641790485706E-3</v>
      </c>
      <c r="I11185">
        <v>-2.2760327252596801</v>
      </c>
      <c r="J11185">
        <v>-0.65000274051477902</v>
      </c>
      <c r="K11185">
        <v>1.29052038477107</v>
      </c>
      <c r="L11185">
        <v>-2.90953074807295</v>
      </c>
      <c r="M11185">
        <v>128</v>
      </c>
    </row>
    <row r="11187" spans="1:13" x14ac:dyDescent="0.3">
      <c r="A11187">
        <v>5593</v>
      </c>
      <c r="B11187">
        <v>0.18579423481562099</v>
      </c>
      <c r="C11187">
        <v>0.19023670481986801</v>
      </c>
      <c r="D11187">
        <v>0.26493839094869398</v>
      </c>
      <c r="E11187">
        <v>-13.1870907432968</v>
      </c>
      <c r="F11187">
        <v>0.38702015669101802</v>
      </c>
      <c r="G11187">
        <v>34.861624654009603</v>
      </c>
      <c r="H11187">
        <v>3.0500658954629601E-2</v>
      </c>
      <c r="I11187">
        <v>-2.2880776647702801</v>
      </c>
      <c r="J11187">
        <v>-0.64638294071971503</v>
      </c>
      <c r="K11187">
        <v>1.2985499261081099</v>
      </c>
      <c r="L11187">
        <v>-2.9040014232001399</v>
      </c>
      <c r="M11187">
        <v>128</v>
      </c>
    </row>
    <row r="11189" spans="1:13" x14ac:dyDescent="0.3">
      <c r="A11189">
        <v>5594</v>
      </c>
      <c r="B11189">
        <v>0.186844274000983</v>
      </c>
      <c r="C11189">
        <v>0.19133089271047701</v>
      </c>
      <c r="D11189">
        <v>0.264961737474255</v>
      </c>
      <c r="E11189">
        <v>-12.8167430493345</v>
      </c>
      <c r="F11189">
        <v>0.55367946413523905</v>
      </c>
      <c r="G11189">
        <v>34.164211627825402</v>
      </c>
      <c r="H11189">
        <v>1.61755226439067E-2</v>
      </c>
      <c r="I11189">
        <v>-2.25349032049398</v>
      </c>
      <c r="J11189">
        <v>-0.62982450979682703</v>
      </c>
      <c r="K11189">
        <v>1.29814123687838</v>
      </c>
      <c r="L11189">
        <v>-2.90546789631858</v>
      </c>
      <c r="M11189">
        <v>128</v>
      </c>
    </row>
    <row r="11191" spans="1:13" x14ac:dyDescent="0.3">
      <c r="A11191">
        <v>5595</v>
      </c>
      <c r="B11191">
        <v>0.18787027192577099</v>
      </c>
      <c r="C11191">
        <v>0.192360872181875</v>
      </c>
      <c r="D11191">
        <v>0.26493616271856102</v>
      </c>
      <c r="E11191">
        <v>-13.149471780039899</v>
      </c>
      <c r="F11191">
        <v>0.63910519503389496</v>
      </c>
      <c r="G11191">
        <v>34.110273810948598</v>
      </c>
      <c r="H11191">
        <v>1.70090245285375E-2</v>
      </c>
      <c r="I11191">
        <v>-2.23513696055138</v>
      </c>
      <c r="J11191">
        <v>-0.631029049583407</v>
      </c>
      <c r="K11191">
        <v>1.2946553581542199</v>
      </c>
      <c r="L11191">
        <v>-2.9050832476317701</v>
      </c>
      <c r="M11191">
        <v>128</v>
      </c>
    </row>
    <row r="11193" spans="1:13" x14ac:dyDescent="0.3">
      <c r="A11193">
        <v>5596</v>
      </c>
      <c r="B11193">
        <v>0.18852000713800199</v>
      </c>
      <c r="C11193">
        <v>0.19303555029689401</v>
      </c>
      <c r="D11193">
        <v>0.26492588380357601</v>
      </c>
      <c r="E11193">
        <v>-13.365410252468999</v>
      </c>
      <c r="F11193">
        <v>0.65837096067986101</v>
      </c>
      <c r="G11193">
        <v>34.533541519257703</v>
      </c>
      <c r="H11193">
        <v>2.0505012754008501E-2</v>
      </c>
      <c r="I11193">
        <v>-2.25389477802001</v>
      </c>
      <c r="J11193">
        <v>-0.63933929442577797</v>
      </c>
      <c r="K11193">
        <v>1.29648243941654</v>
      </c>
      <c r="L11193">
        <v>-2.89868846321365</v>
      </c>
      <c r="M11193">
        <v>128</v>
      </c>
    </row>
    <row r="11195" spans="1:13" x14ac:dyDescent="0.3">
      <c r="A11195">
        <v>5597</v>
      </c>
      <c r="B11195">
        <v>0.18944609452066799</v>
      </c>
      <c r="C11195">
        <v>0.19400066604671701</v>
      </c>
      <c r="D11195">
        <v>0.26494920754850998</v>
      </c>
      <c r="E11195">
        <v>-12.9791917752693</v>
      </c>
      <c r="F11195">
        <v>0.64422886941317103</v>
      </c>
      <c r="G11195">
        <v>34.6721896365395</v>
      </c>
      <c r="H11195">
        <v>1.5860430430042399E-2</v>
      </c>
      <c r="I11195">
        <v>-2.2932784045712702</v>
      </c>
      <c r="J11195">
        <v>-0.64487210701071196</v>
      </c>
      <c r="K11195">
        <v>1.30097802094356</v>
      </c>
      <c r="L11195">
        <v>-2.8983038145268498</v>
      </c>
      <c r="M11195">
        <v>128</v>
      </c>
    </row>
    <row r="11197" spans="1:13" x14ac:dyDescent="0.3">
      <c r="A11197">
        <v>5598</v>
      </c>
      <c r="B11197">
        <v>0.190328699868411</v>
      </c>
      <c r="C11197">
        <v>0.19493830685813901</v>
      </c>
      <c r="D11197">
        <v>0.26497938084706901</v>
      </c>
      <c r="E11197">
        <v>-12.4843556819127</v>
      </c>
      <c r="F11197">
        <v>0.54221361758683695</v>
      </c>
      <c r="G11197">
        <v>34.307411265827199</v>
      </c>
      <c r="H11197">
        <v>8.8940911430685499E-3</v>
      </c>
      <c r="I11197">
        <v>-2.2845844216857301</v>
      </c>
      <c r="J11197">
        <v>-0.63728911964479396</v>
      </c>
      <c r="K11197">
        <v>1.2891019927384799</v>
      </c>
      <c r="L11197">
        <v>-2.8978951252971199</v>
      </c>
      <c r="M11197">
        <v>128</v>
      </c>
    </row>
    <row r="11199" spans="1:13" x14ac:dyDescent="0.3">
      <c r="A11199">
        <v>5599</v>
      </c>
      <c r="B11199">
        <v>0.191189879253891</v>
      </c>
      <c r="C11199">
        <v>0.19584563499442201</v>
      </c>
      <c r="D11199">
        <v>0.26496833138242598</v>
      </c>
      <c r="E11199">
        <v>-11.560847890880099</v>
      </c>
      <c r="F11199">
        <v>4.5180120870455101E-2</v>
      </c>
      <c r="G11199">
        <v>34.102843023291697</v>
      </c>
      <c r="H11199">
        <v>3.5053050579587797E-2</v>
      </c>
      <c r="I11199">
        <v>-2.2405412078087501</v>
      </c>
      <c r="J11199">
        <v>-0.61632448481995605</v>
      </c>
      <c r="K11199">
        <v>1.2869864249610601</v>
      </c>
      <c r="L11199">
        <v>-2.8968133008654799</v>
      </c>
      <c r="M11199">
        <v>128</v>
      </c>
    </row>
    <row r="11201" spans="1:13" x14ac:dyDescent="0.3">
      <c r="A11201">
        <v>5600</v>
      </c>
      <c r="B11201">
        <v>0.19202156039919799</v>
      </c>
      <c r="C11201">
        <v>0.19669184654184399</v>
      </c>
      <c r="D11201">
        <v>0.264920665906344</v>
      </c>
      <c r="E11201">
        <v>-11.1597728531562</v>
      </c>
      <c r="F11201">
        <v>-5.7075965666756302E-2</v>
      </c>
      <c r="G11201">
        <v>34.200027297782398</v>
      </c>
      <c r="H11201">
        <v>3.6776354231912403E-2</v>
      </c>
      <c r="I11201">
        <v>-2.2394425735550199</v>
      </c>
      <c r="J11201">
        <v>-0.61103020137994701</v>
      </c>
      <c r="K11201">
        <v>1.2914098848593001</v>
      </c>
      <c r="L11201">
        <v>-2.8964767332645298</v>
      </c>
      <c r="M11201">
        <v>128</v>
      </c>
    </row>
    <row r="11203" spans="1:13" x14ac:dyDescent="0.3">
      <c r="A11203">
        <v>5601</v>
      </c>
      <c r="B11203">
        <v>0.19279682428925099</v>
      </c>
      <c r="C11203">
        <v>0.197507783583699</v>
      </c>
      <c r="D11203">
        <v>0.264928015908721</v>
      </c>
      <c r="E11203">
        <v>-10.8100442278472</v>
      </c>
      <c r="F11203">
        <v>-0.12753777985005399</v>
      </c>
      <c r="G11203">
        <v>34.459468149837598</v>
      </c>
      <c r="H11203">
        <v>6.3518028424401796E-2</v>
      </c>
      <c r="I11203">
        <v>-2.2972891678415999</v>
      </c>
      <c r="J11203">
        <v>-0.62667928634580194</v>
      </c>
      <c r="K11203">
        <v>1.3026368184054</v>
      </c>
      <c r="L11203">
        <v>-2.8944092465729598</v>
      </c>
      <c r="M11203">
        <v>128</v>
      </c>
    </row>
    <row r="11205" spans="1:13" x14ac:dyDescent="0.3">
      <c r="A11205">
        <v>5602</v>
      </c>
      <c r="B11205">
        <v>0.19353288175609401</v>
      </c>
      <c r="C11205">
        <v>0.19827342167932799</v>
      </c>
      <c r="D11205">
        <v>0.26499150351419298</v>
      </c>
      <c r="E11205">
        <v>-11.210129715852901</v>
      </c>
      <c r="F11205">
        <v>0.422991182822682</v>
      </c>
      <c r="G11205">
        <v>34.468744321063099</v>
      </c>
      <c r="H11205">
        <v>3.3571354399578299E-2</v>
      </c>
      <c r="I11205">
        <v>-2.32671132046364</v>
      </c>
      <c r="J11205">
        <v>-0.63250002902772295</v>
      </c>
      <c r="K11205">
        <v>1.3035984401224101</v>
      </c>
      <c r="L11205">
        <v>-2.89183690847995</v>
      </c>
      <c r="M11205">
        <v>128</v>
      </c>
    </row>
    <row r="11207" spans="1:13" x14ac:dyDescent="0.3">
      <c r="A11207">
        <v>5603</v>
      </c>
      <c r="B11207">
        <v>0.19398687872372</v>
      </c>
      <c r="C11207">
        <v>0.19876569225454499</v>
      </c>
      <c r="D11207">
        <v>0.26498781889117501</v>
      </c>
      <c r="E11207">
        <v>-11.8536827442366</v>
      </c>
      <c r="F11207">
        <v>0.57544746546860404</v>
      </c>
      <c r="G11207">
        <v>34.684056107314198</v>
      </c>
      <c r="H11207">
        <v>1.06120666857675E-2</v>
      </c>
      <c r="I11207">
        <v>-2.34329208364213</v>
      </c>
      <c r="J11207">
        <v>-0.64226050379559896</v>
      </c>
      <c r="K11207">
        <v>1.3027329805771</v>
      </c>
      <c r="L11207">
        <v>-2.89113973273512</v>
      </c>
      <c r="M11207">
        <v>128</v>
      </c>
    </row>
    <row r="11209" spans="1:13" x14ac:dyDescent="0.3">
      <c r="A11209">
        <v>5604</v>
      </c>
      <c r="B11209">
        <v>0.194648668889743</v>
      </c>
      <c r="C11209">
        <v>0.199460193405124</v>
      </c>
      <c r="D11209">
        <v>0.26500188149925902</v>
      </c>
      <c r="E11209">
        <v>-12.1492372092926</v>
      </c>
      <c r="F11209">
        <v>0.51312371341679797</v>
      </c>
      <c r="G11209">
        <v>35.006677021984899</v>
      </c>
      <c r="H11209">
        <v>-1.5729883054529999E-3</v>
      </c>
      <c r="I11209">
        <v>-2.34771664486194</v>
      </c>
      <c r="J11209">
        <v>-0.64586748353037804</v>
      </c>
      <c r="K11209">
        <v>1.30987302182591</v>
      </c>
      <c r="L11209">
        <v>-2.87863865041398</v>
      </c>
      <c r="M11209">
        <v>128</v>
      </c>
    </row>
    <row r="11211" spans="1:13" x14ac:dyDescent="0.3">
      <c r="A11211">
        <v>5605</v>
      </c>
      <c r="B11211">
        <v>0.19508994189518999</v>
      </c>
      <c r="C11211">
        <v>0.19990377640255599</v>
      </c>
      <c r="D11211">
        <v>0.26498370658017101</v>
      </c>
      <c r="E11211">
        <v>-12.4376546120257</v>
      </c>
      <c r="F11211">
        <v>0.45322225077731498</v>
      </c>
      <c r="G11211">
        <v>35.089776557999798</v>
      </c>
      <c r="H11211">
        <v>-4.88510253515957E-3</v>
      </c>
      <c r="I11211">
        <v>-2.3732005067889901</v>
      </c>
      <c r="J11211">
        <v>-0.65324442979580699</v>
      </c>
      <c r="K11211">
        <v>1.3088392784801199</v>
      </c>
      <c r="L11211">
        <v>-2.8853459618901298</v>
      </c>
      <c r="M11211">
        <v>128</v>
      </c>
    </row>
    <row r="11213" spans="1:13" x14ac:dyDescent="0.3">
      <c r="A11213">
        <v>5606</v>
      </c>
      <c r="B11213">
        <v>0.19569975515011101</v>
      </c>
      <c r="C11213">
        <v>0.20054116349437401</v>
      </c>
      <c r="D11213">
        <v>0.264950870161486</v>
      </c>
      <c r="E11213">
        <v>-12.356039126154201</v>
      </c>
      <c r="F11213">
        <v>0.65086084120710297</v>
      </c>
      <c r="G11213">
        <v>35.171106342188999</v>
      </c>
      <c r="H11213">
        <v>-2.70175338312872E-3</v>
      </c>
      <c r="I11213">
        <v>-2.38981320705589</v>
      </c>
      <c r="J11213">
        <v>-0.66144681789680604</v>
      </c>
      <c r="K11213">
        <v>1.2738843290667901</v>
      </c>
      <c r="L11213">
        <v>-2.8893607325586501</v>
      </c>
      <c r="M11213">
        <v>128</v>
      </c>
    </row>
    <row r="11215" spans="1:13" x14ac:dyDescent="0.3">
      <c r="A11215">
        <v>5607</v>
      </c>
      <c r="B11215">
        <v>0.196275403413986</v>
      </c>
      <c r="C11215">
        <v>0.201114133107752</v>
      </c>
      <c r="D11215">
        <v>0.26494771139704798</v>
      </c>
      <c r="E11215">
        <v>-12.556335141992699</v>
      </c>
      <c r="F11215">
        <v>1.07318207665001</v>
      </c>
      <c r="G11215">
        <v>35.203797119490602</v>
      </c>
      <c r="H11215" s="1">
        <v>-9.0530687558261304E-5</v>
      </c>
      <c r="I11215">
        <v>-2.4153304050871802</v>
      </c>
      <c r="J11215">
        <v>-0.66895020142226402</v>
      </c>
      <c r="K11215">
        <v>1.2865536951884</v>
      </c>
      <c r="L11215">
        <v>-2.8832784751985598</v>
      </c>
      <c r="M11215">
        <v>128</v>
      </c>
    </row>
    <row r="11217" spans="1:13" x14ac:dyDescent="0.3">
      <c r="A11217">
        <v>5608</v>
      </c>
      <c r="B11217">
        <v>0.196806979086454</v>
      </c>
      <c r="C11217">
        <v>0.20164088317683801</v>
      </c>
      <c r="D11217">
        <v>0.264914899845972</v>
      </c>
      <c r="E11217">
        <v>-13.287671867477</v>
      </c>
      <c r="F11217">
        <v>1.5669844344670201</v>
      </c>
      <c r="G11217">
        <v>35.5374936292203</v>
      </c>
      <c r="H11217">
        <v>-3.73357622307251E-2</v>
      </c>
      <c r="I11217">
        <v>-2.4178659658761901</v>
      </c>
      <c r="J11217">
        <v>-0.68000950171991503</v>
      </c>
      <c r="K11217">
        <v>1.29754022330525</v>
      </c>
      <c r="L11217">
        <v>-2.87863865041398</v>
      </c>
      <c r="M11217">
        <v>128</v>
      </c>
    </row>
    <row r="11219" spans="1:13" x14ac:dyDescent="0.3">
      <c r="A11219">
        <v>5609</v>
      </c>
      <c r="B11219">
        <v>0.19728637265584201</v>
      </c>
      <c r="C11219">
        <v>0.20214401843409499</v>
      </c>
      <c r="D11219">
        <v>0.264886863595372</v>
      </c>
      <c r="E11219">
        <v>-13.714709164826299</v>
      </c>
      <c r="F11219">
        <v>1.85527896603442</v>
      </c>
      <c r="G11219">
        <v>35.170700666340601</v>
      </c>
      <c r="H11219">
        <v>-6.4252324860070195E-2</v>
      </c>
      <c r="I11219">
        <v>-2.3876388991240298</v>
      </c>
      <c r="J11219">
        <v>-0.66458880676953702</v>
      </c>
      <c r="K11219">
        <v>1.3047523861828301</v>
      </c>
      <c r="L11219">
        <v>-2.8787588531286099</v>
      </c>
      <c r="M11219">
        <v>128</v>
      </c>
    </row>
    <row r="11221" spans="1:13" x14ac:dyDescent="0.3">
      <c r="A11221">
        <v>5610</v>
      </c>
      <c r="B11221">
        <v>0.19771034142684701</v>
      </c>
      <c r="C11221">
        <v>0.202618922051374</v>
      </c>
      <c r="D11221">
        <v>0.264895551652294</v>
      </c>
      <c r="E11221">
        <v>-13.9732013336472</v>
      </c>
      <c r="F11221">
        <v>2.4226573229697301</v>
      </c>
      <c r="G11221">
        <v>34.466974134964602</v>
      </c>
      <c r="H11221">
        <v>-9.0805565425443394E-2</v>
      </c>
      <c r="I11221">
        <v>-2.3141177087040701</v>
      </c>
      <c r="J11221">
        <v>-0.64519334103658399</v>
      </c>
      <c r="K11221">
        <v>1.2727784640922299</v>
      </c>
      <c r="L11221">
        <v>-2.8939524762573798</v>
      </c>
      <c r="M11221">
        <v>128</v>
      </c>
    </row>
    <row r="11223" spans="1:13" x14ac:dyDescent="0.3">
      <c r="A11223">
        <v>5611</v>
      </c>
      <c r="B11223">
        <v>0.19811369974264201</v>
      </c>
      <c r="C11223">
        <v>0.203023816877279</v>
      </c>
      <c r="D11223">
        <v>0.26490481218218798</v>
      </c>
      <c r="E11223">
        <v>-14.3614019813082</v>
      </c>
      <c r="F11223">
        <v>2.9205574483535499</v>
      </c>
      <c r="G11223">
        <v>34.364422874554201</v>
      </c>
      <c r="H11223">
        <v>-8.6390871857672094E-2</v>
      </c>
      <c r="I11223">
        <v>-2.29171545032849</v>
      </c>
      <c r="J11223">
        <v>-0.64560986696386402</v>
      </c>
      <c r="K11223">
        <v>1.31552254941334</v>
      </c>
      <c r="L11223">
        <v>-2.89748643606739</v>
      </c>
      <c r="M11223">
        <v>128</v>
      </c>
    </row>
    <row r="11225" spans="1:13" x14ac:dyDescent="0.3">
      <c r="A11225">
        <v>5612</v>
      </c>
      <c r="B11225">
        <v>0.19846385155884599</v>
      </c>
      <c r="C11225">
        <v>0.20340931835437601</v>
      </c>
      <c r="D11225">
        <v>0.264941112530514</v>
      </c>
      <c r="E11225">
        <v>-14.5925953039151</v>
      </c>
      <c r="F11225">
        <v>2.6716203114334802</v>
      </c>
      <c r="G11225">
        <v>34.001997467165097</v>
      </c>
      <c r="H11225">
        <v>-7.3909495630732402E-2</v>
      </c>
      <c r="I11225">
        <v>-2.2673470146701402</v>
      </c>
      <c r="J11225">
        <v>-0.64619394141932995</v>
      </c>
      <c r="K11225">
        <v>1.3207153066852</v>
      </c>
      <c r="L11225">
        <v>-2.86652221677965</v>
      </c>
      <c r="M11225">
        <v>128</v>
      </c>
    </row>
    <row r="11227" spans="1:13" x14ac:dyDescent="0.3">
      <c r="A11227">
        <v>5613</v>
      </c>
      <c r="B11227">
        <v>0.19878418366446299</v>
      </c>
      <c r="C11227">
        <v>0.20373815957520999</v>
      </c>
      <c r="D11227">
        <v>0.26492588881414197</v>
      </c>
      <c r="E11227">
        <v>-14.579160132895</v>
      </c>
      <c r="F11227">
        <v>1.5531129378866499</v>
      </c>
      <c r="G11227">
        <v>33.564109804012404</v>
      </c>
      <c r="H11227">
        <v>-5.8531396807114403E-2</v>
      </c>
      <c r="I11227">
        <v>-2.2252866657021202</v>
      </c>
      <c r="J11227">
        <v>-0.63835051512124497</v>
      </c>
      <c r="K11227">
        <v>1.3029974265492801</v>
      </c>
      <c r="L11227">
        <v>-2.8739026634577098</v>
      </c>
      <c r="M11227">
        <v>128</v>
      </c>
    </row>
    <row r="11229" spans="1:13" x14ac:dyDescent="0.3">
      <c r="A11229">
        <v>5614</v>
      </c>
      <c r="B11229">
        <v>0.19900200240843699</v>
      </c>
      <c r="C11229">
        <v>0.20393387515963801</v>
      </c>
      <c r="D11229">
        <v>0.26494227716462798</v>
      </c>
      <c r="E11229">
        <v>-14.701998224903599</v>
      </c>
      <c r="F11229">
        <v>1.7284893249792199</v>
      </c>
      <c r="G11229">
        <v>33.4300481752555</v>
      </c>
      <c r="H11229">
        <v>-7.9142180456212796E-2</v>
      </c>
      <c r="I11229">
        <v>-2.2108622825814499</v>
      </c>
      <c r="J11229">
        <v>-0.636591096482932</v>
      </c>
      <c r="K11229">
        <v>1.3087671568513499</v>
      </c>
      <c r="L11229">
        <v>-2.8811629074211398</v>
      </c>
      <c r="M11229">
        <v>128</v>
      </c>
    </row>
    <row r="11231" spans="1:13" x14ac:dyDescent="0.3">
      <c r="A11231">
        <v>5615</v>
      </c>
      <c r="B11231">
        <v>0.199260276468536</v>
      </c>
      <c r="C11231">
        <v>0.20421444125580299</v>
      </c>
      <c r="D11231">
        <v>0.264922677680757</v>
      </c>
      <c r="E11231">
        <v>-14.6103466134899</v>
      </c>
      <c r="F11231">
        <v>2.0730075162625998</v>
      </c>
      <c r="G11231">
        <v>33.735075910073398</v>
      </c>
      <c r="H11231">
        <v>-8.6409402100393301E-2</v>
      </c>
      <c r="I11231">
        <v>-2.1939869932040001</v>
      </c>
      <c r="J11231">
        <v>-0.63093598115812599</v>
      </c>
      <c r="K11231">
        <v>1.3055938051852101</v>
      </c>
      <c r="L11231">
        <v>-2.8807301776484802</v>
      </c>
      <c r="M11231">
        <v>128</v>
      </c>
    </row>
    <row r="11233" spans="1:13" x14ac:dyDescent="0.3">
      <c r="A11233">
        <v>5616</v>
      </c>
      <c r="B11233">
        <v>0.19949668851671101</v>
      </c>
      <c r="C11233">
        <v>0.204445464001619</v>
      </c>
      <c r="D11233">
        <v>0.26493734374622802</v>
      </c>
      <c r="E11233">
        <v>-14.552620426946399</v>
      </c>
      <c r="F11233">
        <v>2.58559386321159</v>
      </c>
      <c r="G11233">
        <v>33.7048991994304</v>
      </c>
      <c r="H11233">
        <v>-9.6590166111105796E-2</v>
      </c>
      <c r="I11233">
        <v>-2.1981211677159398</v>
      </c>
      <c r="J11233">
        <v>-0.61875433425152804</v>
      </c>
      <c r="K11233">
        <v>1.30852675142209</v>
      </c>
      <c r="L11233">
        <v>-2.8745517581166902</v>
      </c>
      <c r="M11233">
        <v>128</v>
      </c>
    </row>
    <row r="11235" spans="1:13" x14ac:dyDescent="0.3">
      <c r="A11235">
        <v>5617</v>
      </c>
      <c r="B11235">
        <v>0.199689519748425</v>
      </c>
      <c r="C11235">
        <v>0.20463444916624601</v>
      </c>
      <c r="D11235">
        <v>0.26495596960718698</v>
      </c>
      <c r="E11235">
        <v>-13.8880986588863</v>
      </c>
      <c r="F11235">
        <v>2.24068784004485</v>
      </c>
      <c r="G11235">
        <v>33.703845046106998</v>
      </c>
      <c r="H11235">
        <v>-9.4776205277997905E-2</v>
      </c>
      <c r="I11235">
        <v>-2.1745759290003899</v>
      </c>
      <c r="J11235">
        <v>-0.60217717800909298</v>
      </c>
      <c r="K11235">
        <v>1.3115077787448299</v>
      </c>
      <c r="L11235">
        <v>-2.87722025838139</v>
      </c>
      <c r="M11235">
        <v>128</v>
      </c>
    </row>
    <row r="11237" spans="1:13" x14ac:dyDescent="0.3">
      <c r="A11237">
        <v>5618</v>
      </c>
      <c r="B11237">
        <v>0.19982390054542901</v>
      </c>
      <c r="C11237">
        <v>0.20477140355774601</v>
      </c>
      <c r="D11237">
        <v>0.26494403417967899</v>
      </c>
      <c r="E11237">
        <v>-13.133226620904701</v>
      </c>
      <c r="F11237">
        <v>1.96165388094495</v>
      </c>
      <c r="G11237">
        <v>33.952907521141</v>
      </c>
      <c r="H11237">
        <v>-9.0862813495732303E-2</v>
      </c>
      <c r="I11237">
        <v>-2.1445046252002098</v>
      </c>
      <c r="J11237">
        <v>-0.59250790529790698</v>
      </c>
      <c r="K11237">
        <v>1.3122289950325801</v>
      </c>
      <c r="L11237">
        <v>-2.8779174341262301</v>
      </c>
      <c r="M11237">
        <v>128</v>
      </c>
    </row>
    <row r="11239" spans="1:13" x14ac:dyDescent="0.3">
      <c r="A11239">
        <v>5619</v>
      </c>
      <c r="B11239">
        <v>0.19993686698267199</v>
      </c>
      <c r="C11239">
        <v>0.20485489185442099</v>
      </c>
      <c r="D11239">
        <v>0.26494375659679398</v>
      </c>
      <c r="E11239">
        <v>-13.1326817483108</v>
      </c>
      <c r="F11239">
        <v>2.1835913161600402</v>
      </c>
      <c r="G11239">
        <v>34.2978614628259</v>
      </c>
      <c r="H11239">
        <v>-9.9081038382182601E-2</v>
      </c>
      <c r="I11239">
        <v>-2.14084430066328</v>
      </c>
      <c r="J11239">
        <v>-0.59024286800072001</v>
      </c>
      <c r="K11239">
        <v>1.28717874930446</v>
      </c>
      <c r="L11239">
        <v>-2.8804416911333801</v>
      </c>
      <c r="M11239">
        <v>128</v>
      </c>
    </row>
    <row r="11241" spans="1:13" x14ac:dyDescent="0.3">
      <c r="A11241">
        <v>5620</v>
      </c>
      <c r="B11241">
        <v>0.200010734214847</v>
      </c>
      <c r="C11241">
        <v>0.20490991485273899</v>
      </c>
      <c r="D11241">
        <v>0.26491251352434297</v>
      </c>
      <c r="E11241">
        <v>-12.576007690425101</v>
      </c>
      <c r="F11241">
        <v>2.1196888298235699</v>
      </c>
      <c r="G11241">
        <v>34.255624278159601</v>
      </c>
      <c r="H11241">
        <v>-9.4403955807014897E-2</v>
      </c>
      <c r="I11241">
        <v>-2.1419662021384598</v>
      </c>
      <c r="J11241">
        <v>-0.58731976709119205</v>
      </c>
      <c r="K11241">
        <v>1.30410329152384</v>
      </c>
      <c r="L11241">
        <v>-2.8789992585578599</v>
      </c>
      <c r="M11241">
        <v>128</v>
      </c>
    </row>
    <row r="11243" spans="1:13" x14ac:dyDescent="0.3">
      <c r="A11243">
        <v>5621</v>
      </c>
      <c r="B11243">
        <v>0.20002865929580099</v>
      </c>
      <c r="C11243">
        <v>0.20491727650410901</v>
      </c>
      <c r="D11243">
        <v>0.26494901273569799</v>
      </c>
      <c r="E11243">
        <v>-12.2724369949776</v>
      </c>
      <c r="F11243">
        <v>1.71582866903531</v>
      </c>
      <c r="G11243">
        <v>34.110618347359399</v>
      </c>
      <c r="H11243">
        <v>-7.5990779395097199E-2</v>
      </c>
      <c r="I11243">
        <v>-2.1454976604255802</v>
      </c>
      <c r="J11243">
        <v>-0.58273776203206795</v>
      </c>
      <c r="K11243">
        <v>1.2951361690127201</v>
      </c>
      <c r="L11243">
        <v>-2.8813552317645401</v>
      </c>
      <c r="M11243">
        <v>128</v>
      </c>
    </row>
    <row r="11245" spans="1:13" x14ac:dyDescent="0.3">
      <c r="A11245">
        <v>5622</v>
      </c>
      <c r="B11245">
        <v>0.200013416483836</v>
      </c>
      <c r="C11245">
        <v>0.20489882365228801</v>
      </c>
      <c r="D11245">
        <v>0.26496143101664199</v>
      </c>
      <c r="E11245">
        <v>-11.965561322793301</v>
      </c>
      <c r="F11245">
        <v>2.00414888823674</v>
      </c>
      <c r="G11245">
        <v>33.841125631114501</v>
      </c>
      <c r="H11245">
        <v>-9.4040670759348799E-2</v>
      </c>
      <c r="I11245">
        <v>-2.1433076344696098</v>
      </c>
      <c r="J11245">
        <v>-0.58438447917152903</v>
      </c>
      <c r="K11245">
        <v>1.3074930080763101</v>
      </c>
      <c r="L11245">
        <v>-2.8825091778249501</v>
      </c>
      <c r="M11245">
        <v>128</v>
      </c>
    </row>
    <row r="11247" spans="1:13" x14ac:dyDescent="0.3">
      <c r="A11247">
        <v>5623</v>
      </c>
      <c r="B11247">
        <v>0.20002337200588299</v>
      </c>
      <c r="C11247">
        <v>0.20489637419168799</v>
      </c>
      <c r="D11247">
        <v>0.26498709064210402</v>
      </c>
      <c r="E11247">
        <v>-11.804227627576999</v>
      </c>
      <c r="F11247">
        <v>1.62287350138245</v>
      </c>
      <c r="G11247">
        <v>33.959470326128901</v>
      </c>
      <c r="H11247">
        <v>-8.4340692347497997E-2</v>
      </c>
      <c r="I11247">
        <v>-2.14462247860713</v>
      </c>
      <c r="J11247">
        <v>-0.58359559363582503</v>
      </c>
      <c r="K11247">
        <v>1.2907127091144699</v>
      </c>
      <c r="L11247">
        <v>-2.8827736237971302</v>
      </c>
      <c r="M11247">
        <v>128</v>
      </c>
    </row>
    <row r="11249" spans="1:13" x14ac:dyDescent="0.3">
      <c r="A11249">
        <v>5624</v>
      </c>
      <c r="B11249">
        <v>0.20002091567628799</v>
      </c>
      <c r="C11249">
        <v>0.20489644221367601</v>
      </c>
      <c r="D11249">
        <v>0.26499188524516398</v>
      </c>
      <c r="E11249">
        <v>-11.2977769683358</v>
      </c>
      <c r="F11249">
        <v>0.92807795278581595</v>
      </c>
      <c r="G11249">
        <v>34.064190740975597</v>
      </c>
      <c r="H11249">
        <v>-6.3249556254370107E-2</v>
      </c>
      <c r="I11249">
        <v>-2.1400733809243899</v>
      </c>
      <c r="J11249">
        <v>-0.58188559149852603</v>
      </c>
      <c r="K11249">
        <v>1.30737280536168</v>
      </c>
      <c r="L11249">
        <v>-2.8749364068034899</v>
      </c>
      <c r="M11249">
        <v>128</v>
      </c>
    </row>
    <row r="11251" spans="1:13" x14ac:dyDescent="0.3">
      <c r="A11251">
        <v>5625</v>
      </c>
      <c r="B11251">
        <v>0.200014262437021</v>
      </c>
      <c r="C11251">
        <v>0.20489621304199301</v>
      </c>
      <c r="D11251">
        <v>0.26498625646382301</v>
      </c>
      <c r="E11251">
        <v>-10.914794057022901</v>
      </c>
      <c r="F11251">
        <v>0.443324817196735</v>
      </c>
      <c r="G11251">
        <v>34.0759768271881</v>
      </c>
      <c r="H11251">
        <v>-4.4385944894396498E-2</v>
      </c>
      <c r="I11251">
        <v>-2.14841001185729</v>
      </c>
      <c r="J11251">
        <v>-0.57642626619298598</v>
      </c>
      <c r="K11251">
        <v>1.29677092593164</v>
      </c>
      <c r="L11251">
        <v>-2.8657529194060398</v>
      </c>
      <c r="M11251">
        <v>128</v>
      </c>
    </row>
    <row r="11253" spans="1:13" x14ac:dyDescent="0.3">
      <c r="A11253">
        <v>5626</v>
      </c>
      <c r="B11253">
        <v>0.200015782560651</v>
      </c>
      <c r="C11253">
        <v>0.20489110181173001</v>
      </c>
      <c r="D11253">
        <v>0.26497267243239098</v>
      </c>
      <c r="E11253">
        <v>-10.5685532154192</v>
      </c>
      <c r="F11253">
        <v>0.22821812251273199</v>
      </c>
      <c r="G11253">
        <v>33.704430909177297</v>
      </c>
      <c r="H11253">
        <v>-3.60025819533209E-2</v>
      </c>
      <c r="I11253">
        <v>-2.15556185500659</v>
      </c>
      <c r="J11253">
        <v>-0.57674636423101999</v>
      </c>
      <c r="K11253">
        <v>1.3148974952972901</v>
      </c>
      <c r="L11253">
        <v>-2.86354118945692</v>
      </c>
      <c r="M11253">
        <v>128</v>
      </c>
    </row>
    <row r="11255" spans="1:13" x14ac:dyDescent="0.3">
      <c r="A11255">
        <v>5627</v>
      </c>
      <c r="B11255">
        <v>0.200011997672317</v>
      </c>
      <c r="C11255">
        <v>0.20489314382923399</v>
      </c>
      <c r="D11255">
        <v>0.26497258702134002</v>
      </c>
      <c r="E11255">
        <v>-10.652473184146301</v>
      </c>
      <c r="F11255">
        <v>6.1059837075968897E-2</v>
      </c>
      <c r="G11255">
        <v>33.722196022306903</v>
      </c>
      <c r="H11255">
        <v>-2.3747008793129201E-2</v>
      </c>
      <c r="I11255">
        <v>-2.1690167324962202</v>
      </c>
      <c r="J11255">
        <v>-0.58128451533804704</v>
      </c>
      <c r="K11255">
        <v>1.29525637172735</v>
      </c>
      <c r="L11255">
        <v>-2.8679646493551698</v>
      </c>
      <c r="M11255">
        <v>128</v>
      </c>
    </row>
    <row r="11257" spans="1:13" x14ac:dyDescent="0.3">
      <c r="A11257">
        <v>5628</v>
      </c>
      <c r="B11257">
        <v>0.200013174639423</v>
      </c>
      <c r="C11257">
        <v>0.20488774883722399</v>
      </c>
      <c r="D11257">
        <v>0.26498910551236998</v>
      </c>
      <c r="E11257">
        <v>-10.739927279903799</v>
      </c>
      <c r="F11257">
        <v>-0.25469532964483599</v>
      </c>
      <c r="G11257">
        <v>33.546551106775503</v>
      </c>
      <c r="H11257">
        <v>-1.8165902429804998E-2</v>
      </c>
      <c r="I11257">
        <v>-2.1778973501727799</v>
      </c>
      <c r="J11257">
        <v>-0.58859463824909297</v>
      </c>
      <c r="K11257">
        <v>1.3046321834682</v>
      </c>
      <c r="L11257">
        <v>-2.8631325002271901</v>
      </c>
      <c r="M11257">
        <v>128</v>
      </c>
    </row>
    <row r="11259" spans="1:13" x14ac:dyDescent="0.3">
      <c r="A11259">
        <v>5629</v>
      </c>
      <c r="B11259">
        <v>0.20001937390942501</v>
      </c>
      <c r="C11259">
        <v>0.204872649899072</v>
      </c>
      <c r="D11259">
        <v>0.26499827476657101</v>
      </c>
      <c r="E11259">
        <v>-11.4636355276158</v>
      </c>
      <c r="F11259">
        <v>-0.27512710346946601</v>
      </c>
      <c r="G11259">
        <v>34.179898021376097</v>
      </c>
      <c r="H11259">
        <v>-7.0896445687110607E-2</v>
      </c>
      <c r="I11259">
        <v>-2.2587181020826201</v>
      </c>
      <c r="J11259">
        <v>-0.61146173942160897</v>
      </c>
      <c r="K11259">
        <v>1.31528214398409</v>
      </c>
      <c r="L11259">
        <v>-2.8618102703663002</v>
      </c>
      <c r="M11259">
        <v>128</v>
      </c>
    </row>
    <row r="11261" spans="1:13" x14ac:dyDescent="0.3">
      <c r="A11261">
        <v>5630</v>
      </c>
      <c r="B11261">
        <v>0.200019797485807</v>
      </c>
      <c r="C11261">
        <v>0.20488430661246201</v>
      </c>
      <c r="D11261">
        <v>0.26503644175942598</v>
      </c>
      <c r="E11261">
        <v>-11.185232838188799</v>
      </c>
      <c r="F11261">
        <v>-0.62603194068990198</v>
      </c>
      <c r="G11261">
        <v>34.6869067870797</v>
      </c>
      <c r="H11261">
        <v>-7.3987655849248796E-2</v>
      </c>
      <c r="I11261">
        <v>-2.3014247526928799</v>
      </c>
      <c r="J11261">
        <v>-0.61938153722809797</v>
      </c>
      <c r="K11261">
        <v>1.30797381893481</v>
      </c>
      <c r="L11261">
        <v>-2.8618343109092201</v>
      </c>
      <c r="M11261">
        <v>128</v>
      </c>
    </row>
    <row r="11263" spans="1:13" x14ac:dyDescent="0.3">
      <c r="A11263">
        <v>5631</v>
      </c>
      <c r="B11263">
        <v>0.20004589977686801</v>
      </c>
      <c r="C11263">
        <v>0.204874774793532</v>
      </c>
      <c r="D11263">
        <v>0.26504525625101</v>
      </c>
      <c r="E11263">
        <v>-9.9148141451967504</v>
      </c>
      <c r="F11263">
        <v>-1.8635655778263001</v>
      </c>
      <c r="G11263">
        <v>35.4552472092671</v>
      </c>
      <c r="H11263">
        <v>1.00010122538361E-3</v>
      </c>
      <c r="I11263">
        <v>-2.3619579957063102</v>
      </c>
      <c r="J11263">
        <v>-0.631170208411162</v>
      </c>
      <c r="K11263">
        <v>1.30744492699046</v>
      </c>
      <c r="L11263">
        <v>-2.8645508922597802</v>
      </c>
      <c r="M11263">
        <v>128</v>
      </c>
    </row>
    <row r="11265" spans="1:13" x14ac:dyDescent="0.3">
      <c r="A11265">
        <v>5632</v>
      </c>
      <c r="B11265">
        <v>0.20004865206479699</v>
      </c>
      <c r="C11265">
        <v>0.204886911828736</v>
      </c>
      <c r="D11265">
        <v>0.265052846611052</v>
      </c>
      <c r="E11265">
        <v>-9.1204123254542306</v>
      </c>
      <c r="F11265">
        <v>-2.32366935682807</v>
      </c>
      <c r="G11265">
        <v>36.280253124313298</v>
      </c>
      <c r="H11265">
        <v>5.0248215862529998E-2</v>
      </c>
      <c r="I11265">
        <v>-2.4022440403704701</v>
      </c>
      <c r="J11265">
        <v>-0.64601681712640802</v>
      </c>
      <c r="K11265">
        <v>1.30309358872098</v>
      </c>
      <c r="L11265">
        <v>-2.85767529698315</v>
      </c>
      <c r="M11265">
        <v>128</v>
      </c>
    </row>
    <row r="11267" spans="1:13" x14ac:dyDescent="0.3">
      <c r="A11267">
        <v>5633</v>
      </c>
      <c r="B11267">
        <v>0.200051358812532</v>
      </c>
      <c r="C11267">
        <v>0.20487677438890201</v>
      </c>
      <c r="D11267">
        <v>0.26504793725956399</v>
      </c>
      <c r="E11267">
        <v>-8.7963818556704201</v>
      </c>
      <c r="F11267">
        <v>-2.4763369087834102</v>
      </c>
      <c r="G11267">
        <v>36.610853269385103</v>
      </c>
      <c r="H11267">
        <v>7.4861448714390599E-2</v>
      </c>
      <c r="I11267">
        <v>-2.42551049094472</v>
      </c>
      <c r="J11267">
        <v>-0.66001406131630003</v>
      </c>
      <c r="K11267">
        <v>1.3087190757654901</v>
      </c>
      <c r="L11267">
        <v>-2.8538047695721902</v>
      </c>
      <c r="M11267">
        <v>128</v>
      </c>
    </row>
    <row r="11269" spans="1:13" x14ac:dyDescent="0.3">
      <c r="A11269">
        <v>5634</v>
      </c>
      <c r="B11269">
        <v>0.20005413902279101</v>
      </c>
      <c r="C11269">
        <v>0.204879204228368</v>
      </c>
      <c r="D11269">
        <v>0.265067645358182</v>
      </c>
      <c r="E11269">
        <v>-9.3477209270873107</v>
      </c>
      <c r="F11269">
        <v>-1.95629220821871</v>
      </c>
      <c r="G11269">
        <v>36.512987600524198</v>
      </c>
      <c r="H11269">
        <v>3.9119723541512698E-2</v>
      </c>
      <c r="I11269">
        <v>-2.4356572225039299</v>
      </c>
      <c r="J11269">
        <v>-0.66257804337804305</v>
      </c>
      <c r="K11269">
        <v>1.3125174815476901</v>
      </c>
      <c r="L11269">
        <v>-2.85555972920573</v>
      </c>
      <c r="M11269">
        <v>128</v>
      </c>
    </row>
    <row r="11271" spans="1:13" x14ac:dyDescent="0.3">
      <c r="A11271">
        <v>5635</v>
      </c>
      <c r="B11271">
        <v>0.20004566063359999</v>
      </c>
      <c r="C11271">
        <v>0.20488913190736099</v>
      </c>
      <c r="D11271">
        <v>0.26505035840247698</v>
      </c>
      <c r="E11271">
        <v>-9.8631556013922896</v>
      </c>
      <c r="F11271">
        <v>-1.82119987713465</v>
      </c>
      <c r="G11271">
        <v>36.435677267771602</v>
      </c>
      <c r="H11271">
        <v>2.10669544166972E-2</v>
      </c>
      <c r="I11271">
        <v>-2.4430297207384002</v>
      </c>
      <c r="J11271">
        <v>-0.66841102790502704</v>
      </c>
      <c r="K11271">
        <v>1.2961939529014299</v>
      </c>
      <c r="L11271">
        <v>-2.8526748640547002</v>
      </c>
      <c r="M11271">
        <v>128</v>
      </c>
    </row>
    <row r="11273" spans="1:13" x14ac:dyDescent="0.3">
      <c r="A11273">
        <v>5636</v>
      </c>
      <c r="B11273">
        <v>0.20004739013974199</v>
      </c>
      <c r="C11273">
        <v>0.20488191496031399</v>
      </c>
      <c r="D11273">
        <v>0.26504894615408398</v>
      </c>
      <c r="E11273">
        <v>-10.3161183656551</v>
      </c>
      <c r="F11273">
        <v>-1.76764210943813</v>
      </c>
      <c r="G11273">
        <v>36.235282170164901</v>
      </c>
      <c r="H11273">
        <v>-4.1965554334838801E-3</v>
      </c>
      <c r="I11273">
        <v>-2.4591787263370102</v>
      </c>
      <c r="J11273">
        <v>-0.67330892447203705</v>
      </c>
      <c r="K11273">
        <v>1.3087911973942701</v>
      </c>
      <c r="L11273">
        <v>-2.8527950667693198</v>
      </c>
      <c r="M11273">
        <v>128</v>
      </c>
    </row>
    <row r="11275" spans="1:13" x14ac:dyDescent="0.3">
      <c r="A11275">
        <v>5637</v>
      </c>
      <c r="B11275">
        <v>0.20004060070405999</v>
      </c>
      <c r="C11275">
        <v>0.20489385550238901</v>
      </c>
      <c r="D11275">
        <v>0.26506111075530298</v>
      </c>
      <c r="E11275">
        <v>-10.2638996337671</v>
      </c>
      <c r="F11275">
        <v>-1.96080496502269</v>
      </c>
      <c r="G11275">
        <v>36.189882390750498</v>
      </c>
      <c r="H11275">
        <v>2.8874820325250701E-3</v>
      </c>
      <c r="I11275">
        <v>-2.4632674658788201</v>
      </c>
      <c r="J11275">
        <v>-0.67353480558949097</v>
      </c>
      <c r="K11275">
        <v>1.3075410891621599</v>
      </c>
      <c r="L11275">
        <v>-2.8498861610753701</v>
      </c>
      <c r="M11275">
        <v>128</v>
      </c>
    </row>
    <row r="11277" spans="1:13" x14ac:dyDescent="0.3">
      <c r="A11277">
        <v>5638</v>
      </c>
      <c r="B11277">
        <v>0.200028422616055</v>
      </c>
      <c r="C11277">
        <v>0.20491020144052199</v>
      </c>
      <c r="D11277">
        <v>0.26505076059379201</v>
      </c>
      <c r="E11277">
        <v>-9.1469649107634705</v>
      </c>
      <c r="F11277">
        <v>-2.7024629734493</v>
      </c>
      <c r="G11277">
        <v>36.632263104788599</v>
      </c>
      <c r="H11277">
        <v>6.6320285165563E-2</v>
      </c>
      <c r="I11277">
        <v>-2.47571370372683</v>
      </c>
      <c r="J11277">
        <v>-0.67900770470649396</v>
      </c>
      <c r="K11277">
        <v>1.3114596976589701</v>
      </c>
      <c r="L11277">
        <v>-2.8481552419847498</v>
      </c>
      <c r="M11277">
        <v>128</v>
      </c>
    </row>
    <row r="11279" spans="1:13" x14ac:dyDescent="0.3">
      <c r="A11279">
        <v>5639</v>
      </c>
      <c r="B11279">
        <v>0.200016529125422</v>
      </c>
      <c r="C11279">
        <v>0.204913259041725</v>
      </c>
      <c r="D11279">
        <v>0.26505316395527001</v>
      </c>
      <c r="E11279">
        <v>-8.6100589319468099</v>
      </c>
      <c r="F11279">
        <v>-3.4409769941649602</v>
      </c>
      <c r="G11279">
        <v>37.105579782690803</v>
      </c>
      <c r="H11279">
        <v>0.121473839366686</v>
      </c>
      <c r="I11279">
        <v>-2.4939324392147499</v>
      </c>
      <c r="J11279">
        <v>-0.689459561909465</v>
      </c>
      <c r="K11279">
        <v>1.3166524549308301</v>
      </c>
      <c r="L11279">
        <v>-2.8483716068710798</v>
      </c>
      <c r="M11279">
        <v>128</v>
      </c>
    </row>
    <row r="11281" spans="1:13" x14ac:dyDescent="0.3">
      <c r="A11281">
        <v>5640</v>
      </c>
      <c r="B11281">
        <v>0.20001968540659301</v>
      </c>
      <c r="C11281">
        <v>0.20491090965502301</v>
      </c>
      <c r="D11281">
        <v>0.26504414147003802</v>
      </c>
      <c r="E11281">
        <v>-7.3737124246847596</v>
      </c>
      <c r="F11281">
        <v>-4.0941102797867703</v>
      </c>
      <c r="G11281">
        <v>37.537739398621703</v>
      </c>
      <c r="H11281">
        <v>0.19398693872823999</v>
      </c>
      <c r="I11281">
        <v>-2.4962484811767398</v>
      </c>
      <c r="J11281">
        <v>-0.69287037816526698</v>
      </c>
      <c r="K11281">
        <v>1.3072045215612</v>
      </c>
      <c r="L11281">
        <v>-2.8443327956596298</v>
      </c>
      <c r="M11281">
        <v>128</v>
      </c>
    </row>
    <row r="11283" spans="1:13" x14ac:dyDescent="0.3">
      <c r="A11283">
        <v>5641</v>
      </c>
      <c r="B11283">
        <v>0.20002754368907899</v>
      </c>
      <c r="C11283">
        <v>0.204914530359947</v>
      </c>
      <c r="D11283">
        <v>0.26505094986222</v>
      </c>
      <c r="E11283">
        <v>-7.6332300642952102</v>
      </c>
      <c r="F11283">
        <v>-3.8459782979098298</v>
      </c>
      <c r="G11283">
        <v>37.408198672920797</v>
      </c>
      <c r="H11283">
        <v>0.189093150929347</v>
      </c>
      <c r="I11283">
        <v>-2.51487898531748</v>
      </c>
      <c r="J11283">
        <v>-0.69420436570034605</v>
      </c>
      <c r="K11283">
        <v>1.31408011683783</v>
      </c>
      <c r="L11283">
        <v>-2.8501506070475502</v>
      </c>
      <c r="M11283">
        <v>128</v>
      </c>
    </row>
    <row r="11285" spans="1:13" x14ac:dyDescent="0.3">
      <c r="A11285">
        <v>5642</v>
      </c>
      <c r="B11285">
        <v>0.200022764345759</v>
      </c>
      <c r="C11285">
        <v>0.20491728727210901</v>
      </c>
      <c r="D11285">
        <v>0.26504575211004699</v>
      </c>
      <c r="E11285">
        <v>-9.0177589804613998</v>
      </c>
      <c r="F11285">
        <v>-3.0048581715109801</v>
      </c>
      <c r="G11285">
        <v>37.7634401564017</v>
      </c>
      <c r="H11285">
        <v>0.14328191615441899</v>
      </c>
      <c r="I11285">
        <v>-2.56276031221805</v>
      </c>
      <c r="J11285">
        <v>-0.71845012136694797</v>
      </c>
      <c r="K11285">
        <v>1.3080219000206601</v>
      </c>
      <c r="L11285">
        <v>-2.8426499576548601</v>
      </c>
      <c r="M11285">
        <v>128</v>
      </c>
    </row>
    <row r="11287" spans="1:13" x14ac:dyDescent="0.3">
      <c r="A11287">
        <v>5643</v>
      </c>
      <c r="B11287">
        <v>0.20001474141005199</v>
      </c>
      <c r="C11287">
        <v>0.20492064338496799</v>
      </c>
      <c r="D11287">
        <v>0.26506491028815499</v>
      </c>
      <c r="E11287">
        <v>-9.1893377989026295</v>
      </c>
      <c r="F11287">
        <v>-3.3080345707430499</v>
      </c>
      <c r="G11287">
        <v>37.809753649054898</v>
      </c>
      <c r="H11287">
        <v>0.13210343325629301</v>
      </c>
      <c r="I11287">
        <v>-2.5686619313709902</v>
      </c>
      <c r="J11287">
        <v>-0.726379095009133</v>
      </c>
      <c r="K11287">
        <v>1.31545042778457</v>
      </c>
      <c r="L11287">
        <v>-2.8473619040682201</v>
      </c>
      <c r="M11287">
        <v>128</v>
      </c>
    </row>
    <row r="11289" spans="1:13" x14ac:dyDescent="0.3">
      <c r="A11289">
        <v>5644</v>
      </c>
      <c r="B11289">
        <v>0.200014638966932</v>
      </c>
      <c r="C11289">
        <v>0.2049258290731</v>
      </c>
      <c r="D11289">
        <v>0.265042952774454</v>
      </c>
      <c r="E11289">
        <v>-8.9922319180152694</v>
      </c>
      <c r="F11289">
        <v>-3.3893499719304598</v>
      </c>
      <c r="G11289">
        <v>37.3340033851619</v>
      </c>
      <c r="H11289">
        <v>0.10801165452591099</v>
      </c>
      <c r="I11289">
        <v>-2.5424980774657699</v>
      </c>
      <c r="J11289">
        <v>-0.70932416312948898</v>
      </c>
      <c r="K11289">
        <v>1.30362248066534</v>
      </c>
      <c r="L11289">
        <v>-2.8429624847128898</v>
      </c>
      <c r="M11289">
        <v>128</v>
      </c>
    </row>
    <row r="11291" spans="1:13" x14ac:dyDescent="0.3">
      <c r="A11291">
        <v>5645</v>
      </c>
      <c r="B11291">
        <v>0.20001308108552701</v>
      </c>
      <c r="C11291">
        <v>0.20493689941589799</v>
      </c>
      <c r="D11291">
        <v>0.26503702268491502</v>
      </c>
      <c r="E11291">
        <v>-8.2140836152038297</v>
      </c>
      <c r="F11291">
        <v>-3.3343325193148199</v>
      </c>
      <c r="G11291">
        <v>36.9905548003494</v>
      </c>
      <c r="H11291">
        <v>0.131210564476166</v>
      </c>
      <c r="I11291">
        <v>-2.5071209348523502</v>
      </c>
      <c r="J11291">
        <v>-0.69494491695078797</v>
      </c>
      <c r="K11291">
        <v>1.3042715753243199</v>
      </c>
      <c r="L11291">
        <v>-2.8469051337526401</v>
      </c>
      <c r="M11291">
        <v>128</v>
      </c>
    </row>
    <row r="11293" spans="1:13" x14ac:dyDescent="0.3">
      <c r="A11293">
        <v>5646</v>
      </c>
      <c r="B11293">
        <v>0.199996521342058</v>
      </c>
      <c r="C11293">
        <v>0.20493701835884401</v>
      </c>
      <c r="D11293">
        <v>0.26503579267869198</v>
      </c>
      <c r="E11293">
        <v>-7.9972529742612197</v>
      </c>
      <c r="F11293">
        <v>-3.4806695310802098</v>
      </c>
      <c r="G11293">
        <v>37.043181031958099</v>
      </c>
      <c r="H11293">
        <v>0.148809239688481</v>
      </c>
      <c r="I11293">
        <v>-2.5096109157167801</v>
      </c>
      <c r="J11293">
        <v>-0.69533109224178602</v>
      </c>
      <c r="K11293">
        <v>1.3194411579101599</v>
      </c>
      <c r="L11293">
        <v>-2.8742873121445101</v>
      </c>
      <c r="M11293">
        <v>128</v>
      </c>
    </row>
    <row r="11295" spans="1:13" x14ac:dyDescent="0.3">
      <c r="A11295">
        <v>5647</v>
      </c>
      <c r="B11295">
        <v>0.19999441051501901</v>
      </c>
      <c r="C11295">
        <v>0.20493614774396901</v>
      </c>
      <c r="D11295">
        <v>0.26502446265477603</v>
      </c>
      <c r="E11295">
        <v>-7.9910034312229197</v>
      </c>
      <c r="F11295">
        <v>-3.37415780121048</v>
      </c>
      <c r="G11295">
        <v>37.275597998722802</v>
      </c>
      <c r="H11295">
        <v>0.16575886366950199</v>
      </c>
      <c r="I11295">
        <v>-2.5208540868624301</v>
      </c>
      <c r="J11295">
        <v>-0.69790577546550503</v>
      </c>
      <c r="K11295">
        <v>1.3167245765596101</v>
      </c>
      <c r="L11295">
        <v>-2.8305575645634602</v>
      </c>
      <c r="M11295">
        <v>128</v>
      </c>
    </row>
    <row r="11297" spans="1:13" x14ac:dyDescent="0.3">
      <c r="A11297">
        <v>5648</v>
      </c>
      <c r="B11297">
        <v>0.19999887782474701</v>
      </c>
      <c r="C11297">
        <v>0.20493687009463399</v>
      </c>
      <c r="D11297">
        <v>0.26502830375884501</v>
      </c>
      <c r="E11297">
        <v>-8.5488371940208694</v>
      </c>
      <c r="F11297">
        <v>-3.1232336853805802</v>
      </c>
      <c r="G11297">
        <v>37.451833219513397</v>
      </c>
      <c r="H11297">
        <v>0.13758254700361899</v>
      </c>
      <c r="I11297">
        <v>-2.5318661931019899</v>
      </c>
      <c r="J11297">
        <v>-0.70763410689208905</v>
      </c>
      <c r="K11297">
        <v>1.3124453599189101</v>
      </c>
      <c r="L11297">
        <v>-2.8399574168472301</v>
      </c>
      <c r="M11297">
        <v>128</v>
      </c>
    </row>
    <row r="11299" spans="1:13" x14ac:dyDescent="0.3">
      <c r="A11299">
        <v>5649</v>
      </c>
      <c r="B11299">
        <v>0.20001110004768399</v>
      </c>
      <c r="C11299">
        <v>0.204932718892813</v>
      </c>
      <c r="D11299">
        <v>0.26502233638143602</v>
      </c>
      <c r="E11299">
        <v>-9.3003685600751194</v>
      </c>
      <c r="F11299">
        <v>-2.6875983898387701</v>
      </c>
      <c r="G11299">
        <v>36.925596604548502</v>
      </c>
      <c r="H11299">
        <v>6.5160649303326906E-2</v>
      </c>
      <c r="I11299">
        <v>-2.5118223283646302</v>
      </c>
      <c r="J11299">
        <v>-0.69881827346053005</v>
      </c>
      <c r="K11299">
        <v>1.30684391341732</v>
      </c>
      <c r="L11299">
        <v>-2.8446212821747401</v>
      </c>
      <c r="M11299">
        <v>128</v>
      </c>
    </row>
    <row r="11301" spans="1:13" x14ac:dyDescent="0.3">
      <c r="A11301">
        <v>5650</v>
      </c>
      <c r="B11301">
        <v>0.19999652749157801</v>
      </c>
      <c r="C11301">
        <v>0.20493460041978401</v>
      </c>
      <c r="D11301">
        <v>0.26500823014246899</v>
      </c>
      <c r="E11301">
        <v>-9.9801509798070693</v>
      </c>
      <c r="F11301">
        <v>-1.9414461438220401</v>
      </c>
      <c r="G11301">
        <v>35.944907727991499</v>
      </c>
      <c r="H11301">
        <v>-2.3957907096469399E-2</v>
      </c>
      <c r="I11301">
        <v>-2.4665225447495498</v>
      </c>
      <c r="J11301">
        <v>-0.67610801150053002</v>
      </c>
      <c r="K11301">
        <v>1.3118443463457801</v>
      </c>
      <c r="L11301">
        <v>-2.8419287413671102</v>
      </c>
      <c r="M11301">
        <v>128</v>
      </c>
    </row>
    <row r="11303" spans="1:13" x14ac:dyDescent="0.3">
      <c r="A11303">
        <v>5651</v>
      </c>
      <c r="B11303">
        <v>0.200004422463961</v>
      </c>
      <c r="C11303">
        <v>0.204927685145921</v>
      </c>
      <c r="D11303">
        <v>0.26501353556971602</v>
      </c>
      <c r="E11303">
        <v>-10.1820491406264</v>
      </c>
      <c r="F11303">
        <v>-1.7933167718804699</v>
      </c>
      <c r="G11303">
        <v>35.641930169887701</v>
      </c>
      <c r="H11303">
        <v>-4.4306282607422601E-2</v>
      </c>
      <c r="I11303">
        <v>-2.4435968013231602</v>
      </c>
      <c r="J11303">
        <v>-0.66219835755856205</v>
      </c>
      <c r="K11303">
        <v>1.3033099536073101</v>
      </c>
      <c r="L11303">
        <v>-2.84070267367792</v>
      </c>
      <c r="M11303">
        <v>128</v>
      </c>
    </row>
    <row r="11305" spans="1:13" x14ac:dyDescent="0.3">
      <c r="A11305">
        <v>5652</v>
      </c>
      <c r="B11305">
        <v>0.19999757616362901</v>
      </c>
      <c r="C11305">
        <v>0.20493397366236701</v>
      </c>
      <c r="D11305">
        <v>0.26501619938884202</v>
      </c>
      <c r="E11305">
        <v>-10.074017103346399</v>
      </c>
      <c r="F11305">
        <v>-1.8416303615152601</v>
      </c>
      <c r="G11305">
        <v>35.4387218343632</v>
      </c>
      <c r="H11305">
        <v>-2.9801973942310302E-2</v>
      </c>
      <c r="I11305">
        <v>-2.4237218637115698</v>
      </c>
      <c r="J11305">
        <v>-0.65301232989968605</v>
      </c>
      <c r="K11305">
        <v>1.31011342725516</v>
      </c>
      <c r="L11305">
        <v>-2.8431548090562901</v>
      </c>
      <c r="M11305">
        <v>128</v>
      </c>
    </row>
    <row r="11307" spans="1:13" x14ac:dyDescent="0.3">
      <c r="A11307">
        <v>5653</v>
      </c>
      <c r="B11307">
        <v>0.19998406969311</v>
      </c>
      <c r="C11307">
        <v>0.20495223307907201</v>
      </c>
      <c r="D11307">
        <v>0.26500401313376398</v>
      </c>
      <c r="E11307">
        <v>-10.1947485748089</v>
      </c>
      <c r="F11307">
        <v>-1.8000253458561799</v>
      </c>
      <c r="G11307">
        <v>35.5919937384324</v>
      </c>
      <c r="H11307">
        <v>-2.79827888671553E-2</v>
      </c>
      <c r="I11307">
        <v>-2.4208797053637001</v>
      </c>
      <c r="J11307">
        <v>-0.65398193939534099</v>
      </c>
      <c r="K11307">
        <v>1.3130463734920399</v>
      </c>
      <c r="L11307">
        <v>-2.8427220792836398</v>
      </c>
      <c r="M11307">
        <v>128</v>
      </c>
    </row>
    <row r="11309" spans="1:13" x14ac:dyDescent="0.3">
      <c r="A11309">
        <v>5654</v>
      </c>
      <c r="B11309">
        <v>0.199976053037561</v>
      </c>
      <c r="C11309">
        <v>0.20495456567616899</v>
      </c>
      <c r="D11309">
        <v>0.26500973833257502</v>
      </c>
      <c r="E11309">
        <v>-10.3360136270606</v>
      </c>
      <c r="F11309">
        <v>-1.8819015751222099</v>
      </c>
      <c r="G11309">
        <v>35.482720534485303</v>
      </c>
      <c r="H11309">
        <v>-2.6015395854249002E-2</v>
      </c>
      <c r="I11309">
        <v>-2.4268602127486698</v>
      </c>
      <c r="J11309">
        <v>-0.65515571676517503</v>
      </c>
      <c r="K11309">
        <v>1.30751704861923</v>
      </c>
      <c r="L11309">
        <v>-2.8459435120356198</v>
      </c>
      <c r="M11309">
        <v>128</v>
      </c>
    </row>
    <row r="11311" spans="1:13" x14ac:dyDescent="0.3">
      <c r="A11311">
        <v>5655</v>
      </c>
      <c r="B11311">
        <v>0.19997489601391699</v>
      </c>
      <c r="C11311">
        <v>0.20495305264108399</v>
      </c>
      <c r="D11311">
        <v>0.26501978143307198</v>
      </c>
      <c r="E11311">
        <v>-10.9407251512665</v>
      </c>
      <c r="F11311">
        <v>-1.6382031255545699</v>
      </c>
      <c r="G11311">
        <v>35.459584231292602</v>
      </c>
      <c r="H11311">
        <v>-5.1004332780679597E-2</v>
      </c>
      <c r="I11311">
        <v>-2.4461543474724898</v>
      </c>
      <c r="J11311">
        <v>-0.665132696490911</v>
      </c>
      <c r="K11311">
        <v>1.2997279127114501</v>
      </c>
      <c r="L11311">
        <v>-2.8490687826159098</v>
      </c>
      <c r="M11311">
        <v>128</v>
      </c>
    </row>
    <row r="11313" spans="1:13" x14ac:dyDescent="0.3">
      <c r="A11313">
        <v>5656</v>
      </c>
      <c r="B11313">
        <v>0.19996827707701401</v>
      </c>
      <c r="C11313">
        <v>0.20495054439488</v>
      </c>
      <c r="D11313">
        <v>0.26502287400372299</v>
      </c>
      <c r="E11313">
        <v>-11.4967571178524</v>
      </c>
      <c r="F11313">
        <v>-1.55457612664025</v>
      </c>
      <c r="G11313">
        <v>35.832052108585799</v>
      </c>
      <c r="H11313">
        <v>-6.3701960285648604E-2</v>
      </c>
      <c r="I11313">
        <v>-2.4662049354383102</v>
      </c>
      <c r="J11313">
        <v>-0.677357811523562</v>
      </c>
      <c r="K11313">
        <v>1.3186237794507001</v>
      </c>
      <c r="L11313">
        <v>-2.8532277965419799</v>
      </c>
      <c r="M11313">
        <v>128</v>
      </c>
    </row>
    <row r="11315" spans="1:13" x14ac:dyDescent="0.3">
      <c r="A11315">
        <v>5657</v>
      </c>
      <c r="B11315">
        <v>0.199966757388234</v>
      </c>
      <c r="C11315">
        <v>0.20495985309616599</v>
      </c>
      <c r="D11315">
        <v>0.265005204418507</v>
      </c>
      <c r="E11315">
        <v>-11.227337753732</v>
      </c>
      <c r="F11315">
        <v>-1.81697708768387</v>
      </c>
      <c r="G11315">
        <v>36.071130831790398</v>
      </c>
      <c r="H11315">
        <v>-6.2053333143921398E-2</v>
      </c>
      <c r="I11315">
        <v>-2.46085600805799</v>
      </c>
      <c r="J11315">
        <v>-0.67426533412037604</v>
      </c>
      <c r="K11315">
        <v>1.3180468064205</v>
      </c>
      <c r="L11315">
        <v>-2.85053525573435</v>
      </c>
      <c r="M11315">
        <v>128</v>
      </c>
    </row>
    <row r="11317" spans="1:13" x14ac:dyDescent="0.3">
      <c r="A11317">
        <v>5658</v>
      </c>
      <c r="B11317">
        <v>0.19996952285394601</v>
      </c>
      <c r="C11317">
        <v>0.204959924492568</v>
      </c>
      <c r="D11317">
        <v>0.265012498346615</v>
      </c>
      <c r="E11317">
        <v>-10.8991859124739</v>
      </c>
      <c r="F11317">
        <v>-2.1563510574798799</v>
      </c>
      <c r="G11317">
        <v>35.987214837153701</v>
      </c>
      <c r="H11317">
        <v>-5.0931320651265599E-2</v>
      </c>
      <c r="I11317">
        <v>-2.4523372543284201</v>
      </c>
      <c r="J11317">
        <v>-0.669276907465992</v>
      </c>
      <c r="K11317">
        <v>1.30927200825278</v>
      </c>
      <c r="L11317">
        <v>-2.8474580662399198</v>
      </c>
      <c r="M11317">
        <v>128</v>
      </c>
    </row>
    <row r="11319" spans="1:13" x14ac:dyDescent="0.3">
      <c r="A11319">
        <v>5659</v>
      </c>
      <c r="B11319">
        <v>0.19994679648147601</v>
      </c>
      <c r="C11319">
        <v>0.20497660607419901</v>
      </c>
      <c r="D11319">
        <v>0.265018223370515</v>
      </c>
      <c r="E11319">
        <v>-9.7242598440517298</v>
      </c>
      <c r="F11319">
        <v>-2.37683872062382</v>
      </c>
      <c r="G11319">
        <v>35.770113560278297</v>
      </c>
      <c r="H11319">
        <v>-2.25535619592418E-2</v>
      </c>
      <c r="I11319">
        <v>-2.4175401833143999</v>
      </c>
      <c r="J11319">
        <v>-0.65200649211758999</v>
      </c>
      <c r="K11319">
        <v>1.3164120495015801</v>
      </c>
      <c r="L11319">
        <v>-2.83978913304676</v>
      </c>
      <c r="M11319">
        <v>128</v>
      </c>
    </row>
    <row r="11321" spans="1:13" x14ac:dyDescent="0.3">
      <c r="A11321">
        <v>5660</v>
      </c>
      <c r="B11321">
        <v>0.199940533715907</v>
      </c>
      <c r="C11321">
        <v>0.20498847003683901</v>
      </c>
      <c r="D11321">
        <v>0.26501474408436798</v>
      </c>
      <c r="E11321">
        <v>-9.5102293002375102</v>
      </c>
      <c r="F11321">
        <v>-2.4665982461071798</v>
      </c>
      <c r="G11321">
        <v>36.094201420234498</v>
      </c>
      <c r="H11321">
        <v>9.9473754821174393E-3</v>
      </c>
      <c r="I11321">
        <v>-2.42070832888836</v>
      </c>
      <c r="J11321">
        <v>-0.65268703419368901</v>
      </c>
      <c r="K11321">
        <v>1.3095604947678801</v>
      </c>
      <c r="L11321">
        <v>-2.8369283084386501</v>
      </c>
      <c r="M11321">
        <v>128</v>
      </c>
    </row>
    <row r="11323" spans="1:13" x14ac:dyDescent="0.3">
      <c r="A11323">
        <v>5661</v>
      </c>
      <c r="B11323">
        <v>0.19993557032359399</v>
      </c>
      <c r="C11323">
        <v>0.20499667735044999</v>
      </c>
      <c r="D11323">
        <v>0.26502321725989397</v>
      </c>
      <c r="E11323">
        <v>-9.4769829260870306</v>
      </c>
      <c r="F11323">
        <v>-2.4383627136116699</v>
      </c>
      <c r="G11323">
        <v>36.404359913865697</v>
      </c>
      <c r="H11323">
        <v>2.99592657013515E-2</v>
      </c>
      <c r="I11323">
        <v>-2.4198181226256699</v>
      </c>
      <c r="J11323">
        <v>-0.65504208064399905</v>
      </c>
      <c r="K11323">
        <v>1.30895948119475</v>
      </c>
      <c r="L11323">
        <v>-2.8326731323408798</v>
      </c>
      <c r="M11323">
        <v>128</v>
      </c>
    </row>
    <row r="11325" spans="1:13" x14ac:dyDescent="0.3">
      <c r="A11325">
        <v>5662</v>
      </c>
      <c r="B11325">
        <v>0.19995662999331101</v>
      </c>
      <c r="C11325">
        <v>0.20497462731281299</v>
      </c>
      <c r="D11325">
        <v>0.26501558891935301</v>
      </c>
      <c r="E11325">
        <v>-10.125161246204801</v>
      </c>
      <c r="F11325">
        <v>-1.83707202870352</v>
      </c>
      <c r="G11325">
        <v>36.2701423931058</v>
      </c>
      <c r="H11325">
        <v>-1.0576402873904199E-2</v>
      </c>
      <c r="I11325">
        <v>-2.3875271223071999</v>
      </c>
      <c r="J11325">
        <v>-0.64654356587780404</v>
      </c>
      <c r="K11325">
        <v>1.3221817798036399</v>
      </c>
      <c r="L11325">
        <v>-2.83091817270734</v>
      </c>
      <c r="M11325">
        <v>128</v>
      </c>
    </row>
    <row r="11327" spans="1:13" x14ac:dyDescent="0.3">
      <c r="A11327">
        <v>5663</v>
      </c>
      <c r="B11327">
        <v>0.199939263744187</v>
      </c>
      <c r="C11327">
        <v>0.204983532955263</v>
      </c>
      <c r="D11327">
        <v>0.26501216066856498</v>
      </c>
      <c r="E11327">
        <v>-10.635993170916301</v>
      </c>
      <c r="F11327">
        <v>-1.27764731707202</v>
      </c>
      <c r="G11327">
        <v>35.822262742886501</v>
      </c>
      <c r="H11327">
        <v>-5.5800449149106299E-2</v>
      </c>
      <c r="I11327">
        <v>-2.3566652891910498</v>
      </c>
      <c r="J11327">
        <v>-0.64099119103341595</v>
      </c>
      <c r="K11327">
        <v>1.3122770761184299</v>
      </c>
      <c r="L11327">
        <v>-2.8321923214823701</v>
      </c>
      <c r="M11327">
        <v>128</v>
      </c>
    </row>
    <row r="11329" spans="1:13" x14ac:dyDescent="0.3">
      <c r="A11329">
        <v>5664</v>
      </c>
      <c r="B11329">
        <v>0.199942551890926</v>
      </c>
      <c r="C11329">
        <v>0.204976846543274</v>
      </c>
      <c r="D11329">
        <v>0.26502010803889903</v>
      </c>
      <c r="E11329">
        <v>-11.0373300494128</v>
      </c>
      <c r="F11329">
        <v>-1.161683415977</v>
      </c>
      <c r="G11329">
        <v>35.552299254467997</v>
      </c>
      <c r="H11329">
        <v>-7.6316774550367006E-2</v>
      </c>
      <c r="I11329">
        <v>-2.3367202630732899</v>
      </c>
      <c r="J11329">
        <v>-0.63615033638504703</v>
      </c>
      <c r="K11329">
        <v>1.3147292114968101</v>
      </c>
      <c r="L11329">
        <v>-2.8323606052828501</v>
      </c>
      <c r="M11329">
        <v>128</v>
      </c>
    </row>
    <row r="11331" spans="1:13" x14ac:dyDescent="0.3">
      <c r="A11331">
        <v>5665</v>
      </c>
      <c r="B11331">
        <v>0.19993689449150401</v>
      </c>
      <c r="C11331">
        <v>0.20498256249223801</v>
      </c>
      <c r="D11331">
        <v>0.26500761505787701</v>
      </c>
      <c r="E11331">
        <v>-11.174042505046099</v>
      </c>
      <c r="F11331">
        <v>-1.03304094354931</v>
      </c>
      <c r="G11331">
        <v>35.587805265444103</v>
      </c>
      <c r="H11331">
        <v>-8.3859652321850497E-2</v>
      </c>
      <c r="I11331">
        <v>-2.3301756686480202</v>
      </c>
      <c r="J11331">
        <v>-0.632858498022286</v>
      </c>
      <c r="K11331">
        <v>1.32117207700078</v>
      </c>
      <c r="L11331">
        <v>-2.8339472811159201</v>
      </c>
      <c r="M11331">
        <v>128</v>
      </c>
    </row>
    <row r="11333" spans="1:13" x14ac:dyDescent="0.3">
      <c r="A11333">
        <v>5666</v>
      </c>
      <c r="B11333">
        <v>0.19994134428471899</v>
      </c>
      <c r="C11333">
        <v>0.20497948929297499</v>
      </c>
      <c r="D11333">
        <v>0.26500013159852898</v>
      </c>
      <c r="E11333">
        <v>-10.9447086090557</v>
      </c>
      <c r="F11333">
        <v>-1.1480426181025101</v>
      </c>
      <c r="G11333">
        <v>35.470844311266603</v>
      </c>
      <c r="H11333">
        <v>-6.4809387490850204E-2</v>
      </c>
      <c r="I11333">
        <v>-2.3102772548283901</v>
      </c>
      <c r="J11333">
        <v>-0.62575791542121095</v>
      </c>
      <c r="K11333">
        <v>1.3154744683274899</v>
      </c>
      <c r="L11333">
        <v>-2.8331539431993802</v>
      </c>
      <c r="M11333">
        <v>128</v>
      </c>
    </row>
    <row r="11335" spans="1:13" x14ac:dyDescent="0.3">
      <c r="A11335">
        <v>5667</v>
      </c>
      <c r="B11335">
        <v>0.199943131445252</v>
      </c>
      <c r="C11335">
        <v>0.20498151973772499</v>
      </c>
      <c r="D11335">
        <v>0.26501617530913202</v>
      </c>
      <c r="E11335">
        <v>-10.6895834762646</v>
      </c>
      <c r="F11335">
        <v>-1.4030138827556899</v>
      </c>
      <c r="G11335">
        <v>35.470253918766197</v>
      </c>
      <c r="H11335">
        <v>-4.1040719270206097E-2</v>
      </c>
      <c r="I11335">
        <v>-2.2965065207728599</v>
      </c>
      <c r="J11335">
        <v>-0.62088631584776399</v>
      </c>
      <c r="K11335">
        <v>1.3132867789212901</v>
      </c>
      <c r="L11335">
        <v>-2.8345963757749</v>
      </c>
      <c r="M11335">
        <v>128</v>
      </c>
    </row>
    <row r="11337" spans="1:13" x14ac:dyDescent="0.3">
      <c r="A11337">
        <v>5668</v>
      </c>
      <c r="B11337">
        <v>0.19994525085227099</v>
      </c>
      <c r="C11337">
        <v>0.20495882799953499</v>
      </c>
      <c r="D11337">
        <v>0.26500225561637503</v>
      </c>
      <c r="E11337">
        <v>-10.441278162565499</v>
      </c>
      <c r="F11337">
        <v>-1.6352809269969899</v>
      </c>
      <c r="G11337">
        <v>35.4202882638536</v>
      </c>
      <c r="H11337">
        <v>-3.0286275819993099E-2</v>
      </c>
      <c r="I11337">
        <v>-2.2684413795741398</v>
      </c>
      <c r="J11337">
        <v>-0.60744145926770299</v>
      </c>
      <c r="K11337">
        <v>1.3145609276963299</v>
      </c>
      <c r="L11337">
        <v>-2.83322606482816</v>
      </c>
      <c r="M11337">
        <v>128</v>
      </c>
    </row>
    <row r="11339" spans="1:13" x14ac:dyDescent="0.3">
      <c r="A11339">
        <v>5669</v>
      </c>
      <c r="B11339">
        <v>0.199952642535936</v>
      </c>
      <c r="C11339">
        <v>0.20494568298896301</v>
      </c>
      <c r="D11339">
        <v>0.26498294285499602</v>
      </c>
      <c r="E11339">
        <v>-10.181520388183801</v>
      </c>
      <c r="F11339">
        <v>-2.3955902255593502</v>
      </c>
      <c r="G11339">
        <v>35.127958681463802</v>
      </c>
      <c r="H11339">
        <v>-1.5705857774638898E-2</v>
      </c>
      <c r="I11339">
        <v>-2.2232022164451499</v>
      </c>
      <c r="J11339">
        <v>-0.59867846306518102</v>
      </c>
      <c r="K11339">
        <v>1.3232636042352801</v>
      </c>
      <c r="L11339">
        <v>-2.8313028213941398</v>
      </c>
      <c r="M11339">
        <v>128</v>
      </c>
    </row>
    <row r="11341" spans="1:13" x14ac:dyDescent="0.3">
      <c r="A11341">
        <v>5670</v>
      </c>
      <c r="B11341">
        <v>0.19995999669356501</v>
      </c>
      <c r="C11341">
        <v>0.20494089570540899</v>
      </c>
      <c r="D11341">
        <v>0.26499561750941603</v>
      </c>
      <c r="E11341">
        <v>-10.315217688482401</v>
      </c>
      <c r="F11341">
        <v>-2.50108314936482</v>
      </c>
      <c r="G11341">
        <v>35.108044251553899</v>
      </c>
      <c r="H11341">
        <v>-7.5807596747634104E-3</v>
      </c>
      <c r="I11341">
        <v>-2.2178516909047001</v>
      </c>
      <c r="J11341">
        <v>-0.59670757678042197</v>
      </c>
      <c r="K11341">
        <v>1.32658119915897</v>
      </c>
      <c r="L11341">
        <v>-2.82911513198794</v>
      </c>
      <c r="M11341">
        <v>128</v>
      </c>
    </row>
    <row r="11343" spans="1:13" x14ac:dyDescent="0.3">
      <c r="A11343">
        <v>5671</v>
      </c>
      <c r="B11343">
        <v>0.19996628059400301</v>
      </c>
      <c r="C11343">
        <v>0.20492981012053199</v>
      </c>
      <c r="D11343">
        <v>0.26499423521242699</v>
      </c>
      <c r="E11343">
        <v>-10.584525591430999</v>
      </c>
      <c r="F11343">
        <v>-2.3529490598354901</v>
      </c>
      <c r="G11343">
        <v>34.976404292200201</v>
      </c>
      <c r="H11343">
        <v>-1.528394226848E-2</v>
      </c>
      <c r="I11343">
        <v>-2.1989517070888001</v>
      </c>
      <c r="J11343">
        <v>-0.59112994142836595</v>
      </c>
      <c r="K11343">
        <v>1.3116760625452999</v>
      </c>
      <c r="L11343">
        <v>-2.8358224434640902</v>
      </c>
      <c r="M11343">
        <v>128</v>
      </c>
    </row>
    <row r="11345" spans="1:13" x14ac:dyDescent="0.3">
      <c r="A11345">
        <v>5672</v>
      </c>
      <c r="B11345">
        <v>0.199953033274824</v>
      </c>
      <c r="C11345">
        <v>0.204940352574356</v>
      </c>
      <c r="D11345">
        <v>0.26497982020396199</v>
      </c>
      <c r="E11345">
        <v>-10.4651731594968</v>
      </c>
      <c r="F11345">
        <v>-2.5579732130226698</v>
      </c>
      <c r="G11345">
        <v>34.849440773729803</v>
      </c>
      <c r="H11345">
        <v>-5.4771533184069902E-3</v>
      </c>
      <c r="I11345">
        <v>-2.1642621105197302</v>
      </c>
      <c r="J11345">
        <v>-0.58752052321710402</v>
      </c>
      <c r="K11345">
        <v>1.3075410891621599</v>
      </c>
      <c r="L11345">
        <v>-2.82817755081386</v>
      </c>
      <c r="M11345">
        <v>128</v>
      </c>
    </row>
    <row r="11347" spans="1:13" x14ac:dyDescent="0.3">
      <c r="A11347">
        <v>5673</v>
      </c>
      <c r="B11347">
        <v>0.199963949460885</v>
      </c>
      <c r="C11347">
        <v>0.204934381010068</v>
      </c>
      <c r="D11347">
        <v>0.264975155948458</v>
      </c>
      <c r="E11347">
        <v>-9.9876161285693996</v>
      </c>
      <c r="F11347">
        <v>-2.9683041501119001</v>
      </c>
      <c r="G11347">
        <v>34.781118621839198</v>
      </c>
      <c r="H11347">
        <v>1.8779672991375299E-2</v>
      </c>
      <c r="I11347">
        <v>-2.0944385775440502</v>
      </c>
      <c r="J11347">
        <v>-0.56537198666719701</v>
      </c>
      <c r="K11347">
        <v>1.3222058203465701</v>
      </c>
      <c r="L11347">
        <v>-2.8275524966978001</v>
      </c>
      <c r="M11347">
        <v>128</v>
      </c>
    </row>
    <row r="11349" spans="1:13" x14ac:dyDescent="0.3">
      <c r="A11349">
        <v>5674</v>
      </c>
      <c r="B11349">
        <v>0.19996087422657199</v>
      </c>
      <c r="C11349">
        <v>0.20494690302004401</v>
      </c>
      <c r="D11349">
        <v>0.26497884226204399</v>
      </c>
      <c r="E11349">
        <v>-9.8468990097626001</v>
      </c>
      <c r="F11349">
        <v>-2.9876979170875599</v>
      </c>
      <c r="G11349">
        <v>34.858075424095901</v>
      </c>
      <c r="H11349">
        <v>1.8142623889611399E-2</v>
      </c>
      <c r="I11349">
        <v>-2.0859768410834301</v>
      </c>
      <c r="J11349">
        <v>-0.56116521665485397</v>
      </c>
      <c r="K11349">
        <v>1.32826403716373</v>
      </c>
      <c r="L11349">
        <v>-2.8241627801453402</v>
      </c>
      <c r="M11349">
        <v>128</v>
      </c>
    </row>
    <row r="11351" spans="1:13" x14ac:dyDescent="0.3">
      <c r="A11351">
        <v>5675</v>
      </c>
      <c r="B11351">
        <v>0.19996581061208801</v>
      </c>
      <c r="C11351">
        <v>0.204936225654888</v>
      </c>
      <c r="D11351">
        <v>0.26499325578247501</v>
      </c>
      <c r="E11351">
        <v>-9.5814373210248398</v>
      </c>
      <c r="F11351">
        <v>-2.9638462249435298</v>
      </c>
      <c r="G11351">
        <v>35.103760543505203</v>
      </c>
      <c r="H11351">
        <v>2.36211496104358E-2</v>
      </c>
      <c r="I11351">
        <v>-2.0745673772458799</v>
      </c>
      <c r="J11351">
        <v>-0.55500478500610995</v>
      </c>
      <c r="K11351">
        <v>1.3229029960914001</v>
      </c>
      <c r="L11351">
        <v>-2.8176477930125898</v>
      </c>
      <c r="M11351">
        <v>128</v>
      </c>
    </row>
    <row r="11353" spans="1:13" x14ac:dyDescent="0.3">
      <c r="A11353">
        <v>5676</v>
      </c>
      <c r="B11353">
        <v>0.19995969214456</v>
      </c>
      <c r="C11353">
        <v>0.204945188317461</v>
      </c>
      <c r="D11353">
        <v>0.26498940090973699</v>
      </c>
      <c r="E11353">
        <v>-9.7746549467849597</v>
      </c>
      <c r="F11353">
        <v>-2.7121704657677799</v>
      </c>
      <c r="G11353">
        <v>35.1631446506847</v>
      </c>
      <c r="H11353">
        <v>1.83291038997009E-2</v>
      </c>
      <c r="I11353">
        <v>-2.08174450270374</v>
      </c>
      <c r="J11353">
        <v>-0.55106777945294705</v>
      </c>
      <c r="K11353">
        <v>1.30674775124562</v>
      </c>
      <c r="L11353">
        <v>-2.82933149687427</v>
      </c>
      <c r="M11353">
        <v>128</v>
      </c>
    </row>
    <row r="11355" spans="1:13" x14ac:dyDescent="0.3">
      <c r="A11355">
        <v>5677</v>
      </c>
      <c r="B11355">
        <v>0.199976863314592</v>
      </c>
      <c r="C11355">
        <v>0.204936186621892</v>
      </c>
      <c r="D11355">
        <v>0.264983433112081</v>
      </c>
      <c r="E11355">
        <v>-10.402598661932799</v>
      </c>
      <c r="F11355">
        <v>-2.6252437934883401</v>
      </c>
      <c r="G11355">
        <v>35.046822421904999</v>
      </c>
      <c r="H11355">
        <v>1.59242723695583E-2</v>
      </c>
      <c r="I11355">
        <v>-2.08982928105535</v>
      </c>
      <c r="J11355">
        <v>-0.56321245923456098</v>
      </c>
      <c r="K11355">
        <v>1.3091518055381499</v>
      </c>
      <c r="L11355">
        <v>-2.8278169426699802</v>
      </c>
      <c r="M11355">
        <v>128</v>
      </c>
    </row>
    <row r="11357" spans="1:13" x14ac:dyDescent="0.3">
      <c r="A11357">
        <v>5678</v>
      </c>
      <c r="B11357">
        <v>0.199951035852906</v>
      </c>
      <c r="C11357">
        <v>0.204939525660919</v>
      </c>
      <c r="D11357">
        <v>0.26497118468228198</v>
      </c>
      <c r="E11357">
        <v>-10.9387783184428</v>
      </c>
      <c r="F11357">
        <v>-2.38291823062373</v>
      </c>
      <c r="G11357">
        <v>34.912319919131498</v>
      </c>
      <c r="H11357">
        <v>-8.4724743117450905E-3</v>
      </c>
      <c r="I11357">
        <v>-2.0841931909115599</v>
      </c>
      <c r="J11357">
        <v>-0.569630342515829</v>
      </c>
      <c r="K11357">
        <v>1.32247026631875</v>
      </c>
      <c r="L11357">
        <v>-2.82161448259526</v>
      </c>
      <c r="M11357">
        <v>128</v>
      </c>
    </row>
    <row r="11359" spans="1:13" x14ac:dyDescent="0.3">
      <c r="A11359">
        <v>5679</v>
      </c>
      <c r="B11359">
        <v>0.19995727855842799</v>
      </c>
      <c r="C11359">
        <v>0.204939749154948</v>
      </c>
      <c r="D11359">
        <v>0.26497773460066398</v>
      </c>
      <c r="E11359">
        <v>-11.1804264704818</v>
      </c>
      <c r="F11359">
        <v>-2.4036134009768699</v>
      </c>
      <c r="G11359">
        <v>34.786316164086998</v>
      </c>
      <c r="H11359">
        <v>-2.4081067677974799E-2</v>
      </c>
      <c r="I11359">
        <v>-2.07354255707462</v>
      </c>
      <c r="J11359">
        <v>-0.570095606182769</v>
      </c>
      <c r="K11359">
        <v>1.3192969146526099</v>
      </c>
      <c r="L11359">
        <v>-2.8195229553607599</v>
      </c>
      <c r="M11359">
        <v>128</v>
      </c>
    </row>
    <row r="11361" spans="1:13" x14ac:dyDescent="0.3">
      <c r="A11361">
        <v>5680</v>
      </c>
      <c r="B11361">
        <v>0.19995542558169499</v>
      </c>
      <c r="C11361">
        <v>0.20494807410808899</v>
      </c>
      <c r="D11361">
        <v>0.26498259947153802</v>
      </c>
      <c r="E11361">
        <v>-11.458125408295899</v>
      </c>
      <c r="F11361">
        <v>-2.3184114857579701</v>
      </c>
      <c r="G11361">
        <v>34.833472045606698</v>
      </c>
      <c r="H11361">
        <v>-2.5606928619658801E-2</v>
      </c>
      <c r="I11361">
        <v>-2.0801901027941501</v>
      </c>
      <c r="J11361">
        <v>-0.57322007539758202</v>
      </c>
      <c r="K11361">
        <v>1.29722769624722</v>
      </c>
      <c r="L11361">
        <v>-2.8206769014211699</v>
      </c>
      <c r="M11361">
        <v>128</v>
      </c>
    </row>
    <row r="11363" spans="1:13" x14ac:dyDescent="0.3">
      <c r="A11363">
        <v>5681</v>
      </c>
      <c r="B11363">
        <v>0.19995782820423499</v>
      </c>
      <c r="C11363">
        <v>0.204941029400456</v>
      </c>
      <c r="D11363">
        <v>0.264978771596595</v>
      </c>
      <c r="E11363">
        <v>-11.3283553578968</v>
      </c>
      <c r="F11363">
        <v>-2.1815504473455598</v>
      </c>
      <c r="G11363">
        <v>34.854175796945903</v>
      </c>
      <c r="H11363">
        <v>-2.50680577655879E-2</v>
      </c>
      <c r="I11363">
        <v>-2.0774939764937801</v>
      </c>
      <c r="J11363">
        <v>-0.57316863417808706</v>
      </c>
      <c r="K11363">
        <v>1.3178544820770901</v>
      </c>
      <c r="L11363">
        <v>-2.8887356784425902</v>
      </c>
      <c r="M11363">
        <v>128</v>
      </c>
    </row>
    <row r="11365" spans="1:13" x14ac:dyDescent="0.3">
      <c r="A11365">
        <v>5682</v>
      </c>
      <c r="B11365">
        <v>0.199965058319759</v>
      </c>
      <c r="C11365">
        <v>0.204938375644487</v>
      </c>
      <c r="D11365">
        <v>0.26497456404156899</v>
      </c>
      <c r="E11365">
        <v>-10.649587095726799</v>
      </c>
      <c r="F11365">
        <v>-2.5496835238931701</v>
      </c>
      <c r="G11365">
        <v>34.743032676703798</v>
      </c>
      <c r="H11365">
        <v>5.8241928588214599E-3</v>
      </c>
      <c r="I11365">
        <v>-2.0850624626149301</v>
      </c>
      <c r="J11365">
        <v>-0.56691640971738599</v>
      </c>
      <c r="K11365">
        <v>1.32732645598965</v>
      </c>
      <c r="L11365">
        <v>-2.81620536043707</v>
      </c>
      <c r="M11365">
        <v>128</v>
      </c>
    </row>
    <row r="11367" spans="1:13" x14ac:dyDescent="0.3">
      <c r="A11367">
        <v>5683</v>
      </c>
      <c r="B11367">
        <v>0.19998088356988999</v>
      </c>
      <c r="C11367">
        <v>0.204946092478755</v>
      </c>
      <c r="D11367">
        <v>0.26499771461355898</v>
      </c>
      <c r="E11367">
        <v>-10.9120665535541</v>
      </c>
      <c r="F11367">
        <v>-2.5262096181798901</v>
      </c>
      <c r="G11367">
        <v>34.658444457371303</v>
      </c>
      <c r="H11367">
        <v>3.7280637079401199E-3</v>
      </c>
      <c r="I11367">
        <v>-2.0954899978404802</v>
      </c>
      <c r="J11367">
        <v>-0.573117733928179</v>
      </c>
      <c r="K11367">
        <v>1.32278279337677</v>
      </c>
      <c r="L11367">
        <v>-2.8235858071151299</v>
      </c>
      <c r="M11367">
        <v>128</v>
      </c>
    </row>
    <row r="11369" spans="1:13" x14ac:dyDescent="0.3">
      <c r="A11369">
        <v>5684</v>
      </c>
      <c r="B11369">
        <v>0.19998805773936501</v>
      </c>
      <c r="C11369">
        <v>0.20494448800075499</v>
      </c>
      <c r="D11369">
        <v>0.26499094523121097</v>
      </c>
      <c r="E11369">
        <v>-11.3488783413351</v>
      </c>
      <c r="F11369">
        <v>-2.4335636758199599</v>
      </c>
      <c r="G11369">
        <v>34.378603335673702</v>
      </c>
      <c r="H11369">
        <v>-1.0972797851303499E-2</v>
      </c>
      <c r="I11369">
        <v>-2.10214809021834</v>
      </c>
      <c r="J11369">
        <v>-0.57799672308830896</v>
      </c>
      <c r="K11369">
        <v>1.3066275485309999</v>
      </c>
      <c r="L11369">
        <v>-2.8239944963448602</v>
      </c>
      <c r="M11369">
        <v>128</v>
      </c>
    </row>
    <row r="11371" spans="1:13" x14ac:dyDescent="0.3">
      <c r="A11371">
        <v>5685</v>
      </c>
      <c r="B11371">
        <v>0.19997654439381601</v>
      </c>
      <c r="C11371">
        <v>0.20494302049775601</v>
      </c>
      <c r="D11371">
        <v>0.26498526605745099</v>
      </c>
      <c r="E11371">
        <v>-11.6983904475246</v>
      </c>
      <c r="F11371">
        <v>-2.3573754931350499</v>
      </c>
      <c r="G11371">
        <v>34.046738317810401</v>
      </c>
      <c r="H11371">
        <v>-1.55984805328483E-2</v>
      </c>
      <c r="I11371">
        <v>-2.1196088760012599</v>
      </c>
      <c r="J11371">
        <v>-0.58331084463770799</v>
      </c>
      <c r="K11371">
        <v>1.31924883356676</v>
      </c>
      <c r="L11371">
        <v>-2.8236338882009799</v>
      </c>
      <c r="M11371">
        <v>128</v>
      </c>
    </row>
    <row r="11373" spans="1:13" x14ac:dyDescent="0.3">
      <c r="A11373">
        <v>5686</v>
      </c>
      <c r="B11373">
        <v>0.19997761462927499</v>
      </c>
      <c r="C11373">
        <v>0.20494370838513001</v>
      </c>
      <c r="D11373">
        <v>0.26499642849897598</v>
      </c>
      <c r="E11373">
        <v>-11.620234323366599</v>
      </c>
      <c r="F11373">
        <v>-2.4114525017347401</v>
      </c>
      <c r="G11373">
        <v>33.923986602460502</v>
      </c>
      <c r="H11373">
        <v>-1.1542377828960899E-2</v>
      </c>
      <c r="I11373">
        <v>-2.1220362960514501</v>
      </c>
      <c r="J11373">
        <v>-0.58544299243180697</v>
      </c>
      <c r="K11373">
        <v>1.3203546985413199</v>
      </c>
      <c r="L11373">
        <v>-2.8207971041358002</v>
      </c>
      <c r="M11373">
        <v>128</v>
      </c>
    </row>
    <row r="11375" spans="1:13" x14ac:dyDescent="0.3">
      <c r="A11375">
        <v>5687</v>
      </c>
      <c r="B11375">
        <v>0.19997135757450099</v>
      </c>
      <c r="C11375">
        <v>0.20494915212727899</v>
      </c>
      <c r="D11375">
        <v>0.26498818756418002</v>
      </c>
      <c r="E11375">
        <v>-10.9403908304</v>
      </c>
      <c r="F11375">
        <v>-3.1764560006408802</v>
      </c>
      <c r="G11375">
        <v>33.7537456979965</v>
      </c>
      <c r="H11375">
        <v>2.7768682902638502E-2</v>
      </c>
      <c r="I11375">
        <v>-2.131245590996</v>
      </c>
      <c r="J11375">
        <v>-0.58138667146795697</v>
      </c>
      <c r="K11375">
        <v>1.31713326578934</v>
      </c>
      <c r="L11375">
        <v>-2.8238983341731601</v>
      </c>
      <c r="M11375">
        <v>128</v>
      </c>
    </row>
    <row r="11377" spans="1:13" x14ac:dyDescent="0.3">
      <c r="A11377">
        <v>5688</v>
      </c>
      <c r="B11377">
        <v>0.19998937908981701</v>
      </c>
      <c r="C11377">
        <v>0.204935123559504</v>
      </c>
      <c r="D11377">
        <v>0.26500189680554498</v>
      </c>
      <c r="E11377">
        <v>-10.4092167295063</v>
      </c>
      <c r="F11377">
        <v>-3.7694610804890001</v>
      </c>
      <c r="G11377">
        <v>33.6102212979008</v>
      </c>
      <c r="H11377">
        <v>4.9899807295912799E-2</v>
      </c>
      <c r="I11377">
        <v>-2.1439869279502899</v>
      </c>
      <c r="J11377">
        <v>-0.57308768556642897</v>
      </c>
      <c r="K11377">
        <v>1.32521088821223</v>
      </c>
      <c r="L11377">
        <v>-2.8242108612311898</v>
      </c>
      <c r="M11377">
        <v>128</v>
      </c>
    </row>
    <row r="11379" spans="1:13" x14ac:dyDescent="0.3">
      <c r="A11379">
        <v>5689</v>
      </c>
      <c r="B11379">
        <v>0.19999074013530799</v>
      </c>
      <c r="C11379">
        <v>0.20492247999249</v>
      </c>
      <c r="D11379">
        <v>0.264988912516332</v>
      </c>
      <c r="E11379">
        <v>-10.1358202360886</v>
      </c>
      <c r="F11379">
        <v>-3.84941647248107</v>
      </c>
      <c r="G11379">
        <v>33.333167781451202</v>
      </c>
      <c r="H11379">
        <v>4.6734473559862197E-2</v>
      </c>
      <c r="I11379">
        <v>-2.1773941859971999</v>
      </c>
      <c r="J11379">
        <v>-0.55978471345694603</v>
      </c>
      <c r="K11379">
        <v>1.32636483427264</v>
      </c>
      <c r="L11379">
        <v>-2.8259898614076602</v>
      </c>
      <c r="M11379">
        <v>128</v>
      </c>
    </row>
    <row r="11381" spans="1:13" x14ac:dyDescent="0.3">
      <c r="A11381">
        <v>5690</v>
      </c>
      <c r="B11381">
        <v>0.19998957357614999</v>
      </c>
      <c r="C11381">
        <v>0.204929824869788</v>
      </c>
      <c r="D11381">
        <v>0.26499281130500701</v>
      </c>
      <c r="E11381">
        <v>-9.9222520523304993</v>
      </c>
      <c r="F11381">
        <v>-4.0549383651980104</v>
      </c>
      <c r="G11381">
        <v>33.314468946296898</v>
      </c>
      <c r="H11381">
        <v>5.7733901694053E-2</v>
      </c>
      <c r="I11381">
        <v>-2.18832367027934</v>
      </c>
      <c r="J11381">
        <v>-0.56324130255289195</v>
      </c>
      <c r="K11381">
        <v>1.31881610379411</v>
      </c>
      <c r="L11381">
        <v>-2.8280573480992302</v>
      </c>
      <c r="M11381">
        <v>128</v>
      </c>
    </row>
    <row r="11383" spans="1:13" x14ac:dyDescent="0.3">
      <c r="A11383">
        <v>5691</v>
      </c>
      <c r="B11383">
        <v>0.20000669773035201</v>
      </c>
      <c r="C11383">
        <v>0.20491958467000199</v>
      </c>
      <c r="D11383">
        <v>0.26500516989043199</v>
      </c>
      <c r="E11383">
        <v>-9.5751124802288601</v>
      </c>
      <c r="F11383">
        <v>-3.83461265937733</v>
      </c>
      <c r="G11383">
        <v>33.633142897863003</v>
      </c>
      <c r="H11383">
        <v>4.7357665677717403E-2</v>
      </c>
      <c r="I11383">
        <v>-2.2085250382141099</v>
      </c>
      <c r="J11383">
        <v>-0.578514629536934</v>
      </c>
      <c r="K11383">
        <v>1.3118683868887</v>
      </c>
      <c r="L11383">
        <v>-2.8296440239323002</v>
      </c>
      <c r="M11383">
        <v>128</v>
      </c>
    </row>
    <row r="11385" spans="1:13" x14ac:dyDescent="0.3">
      <c r="A11385">
        <v>5692</v>
      </c>
      <c r="B11385">
        <v>0.19999306723159599</v>
      </c>
      <c r="C11385">
        <v>0.20492996208240799</v>
      </c>
      <c r="D11385">
        <v>0.26499095787211302</v>
      </c>
      <c r="E11385">
        <v>-9.5388832186702999</v>
      </c>
      <c r="F11385">
        <v>-3.7856276245194498</v>
      </c>
      <c r="G11385">
        <v>33.893694236359998</v>
      </c>
      <c r="H11385">
        <v>4.2049179990355401E-2</v>
      </c>
      <c r="I11385">
        <v>-2.20760674657163</v>
      </c>
      <c r="J11385">
        <v>-0.58439692213923899</v>
      </c>
      <c r="K11385">
        <v>1.32826403716373</v>
      </c>
      <c r="L11385">
        <v>-2.8295959428464501</v>
      </c>
      <c r="M11385">
        <v>128</v>
      </c>
    </row>
    <row r="11387" spans="1:13" x14ac:dyDescent="0.3">
      <c r="A11387">
        <v>5693</v>
      </c>
      <c r="B11387">
        <v>0.200014535376386</v>
      </c>
      <c r="C11387">
        <v>0.20491174702613801</v>
      </c>
      <c r="D11387">
        <v>0.264993734618441</v>
      </c>
      <c r="E11387">
        <v>-9.3888967168354398</v>
      </c>
      <c r="F11387">
        <v>-4.0101998614352796</v>
      </c>
      <c r="G11387">
        <v>33.935783514772801</v>
      </c>
      <c r="H11387">
        <v>5.3089983813967102E-2</v>
      </c>
      <c r="I11387">
        <v>-2.18430774197622</v>
      </c>
      <c r="J11387">
        <v>-0.57806926554422799</v>
      </c>
      <c r="K11387">
        <v>1.32124419862956</v>
      </c>
      <c r="L11387">
        <v>-2.83070180782101</v>
      </c>
      <c r="M11387">
        <v>128</v>
      </c>
    </row>
    <row r="11389" spans="1:13" x14ac:dyDescent="0.3">
      <c r="A11389">
        <v>5694</v>
      </c>
      <c r="B11389">
        <v>0.200003233234506</v>
      </c>
      <c r="C11389">
        <v>0.20491740588521001</v>
      </c>
      <c r="D11389">
        <v>0.26501411971849098</v>
      </c>
      <c r="E11389">
        <v>-8.9792736457708102</v>
      </c>
      <c r="F11389">
        <v>-4.1040742933560699</v>
      </c>
      <c r="G11389">
        <v>33.495787793663297</v>
      </c>
      <c r="H11389">
        <v>6.4193102745349395E-2</v>
      </c>
      <c r="I11389">
        <v>-2.1641179928190799</v>
      </c>
      <c r="J11389">
        <v>-0.56981282421456003</v>
      </c>
      <c r="K11389">
        <v>1.31004130562638</v>
      </c>
      <c r="L11389">
        <v>-2.8271438074680701</v>
      </c>
      <c r="M11389">
        <v>128</v>
      </c>
    </row>
    <row r="11391" spans="1:13" x14ac:dyDescent="0.3">
      <c r="A11391">
        <v>5695</v>
      </c>
      <c r="B11391">
        <v>0.200010525600617</v>
      </c>
      <c r="C11391">
        <v>0.20491242209942001</v>
      </c>
      <c r="D11391">
        <v>0.26500257912860797</v>
      </c>
      <c r="E11391">
        <v>-9.3545825187523892</v>
      </c>
      <c r="F11391">
        <v>-3.7062287762554602</v>
      </c>
      <c r="G11391">
        <v>33.6819664762588</v>
      </c>
      <c r="H11391">
        <v>5.4695540469258501E-2</v>
      </c>
      <c r="I11391">
        <v>-2.18033318208983</v>
      </c>
      <c r="J11391">
        <v>-0.57600770827858805</v>
      </c>
      <c r="K11391">
        <v>1.3209076310286001</v>
      </c>
      <c r="L11391">
        <v>-2.8151716170912899</v>
      </c>
      <c r="M11391">
        <v>128</v>
      </c>
    </row>
    <row r="11393" spans="1:13" x14ac:dyDescent="0.3">
      <c r="A11393">
        <v>5696</v>
      </c>
      <c r="B11393">
        <v>0.20001026584487</v>
      </c>
      <c r="C11393">
        <v>0.20491910966652199</v>
      </c>
      <c r="D11393">
        <v>0.26499421870206802</v>
      </c>
      <c r="E11393">
        <v>-9.9975071607060002</v>
      </c>
      <c r="F11393">
        <v>-3.1867005192472</v>
      </c>
      <c r="G11393">
        <v>34.035996013673497</v>
      </c>
      <c r="H11393">
        <v>3.2611111791003802E-2</v>
      </c>
      <c r="I11393">
        <v>-2.1948922972378599</v>
      </c>
      <c r="J11393">
        <v>-0.58393014602868398</v>
      </c>
      <c r="K11393">
        <v>1.31355122489347</v>
      </c>
      <c r="L11393">
        <v>-2.8135128196294401</v>
      </c>
      <c r="M11393">
        <v>128</v>
      </c>
    </row>
    <row r="11395" spans="1:13" x14ac:dyDescent="0.3">
      <c r="A11395">
        <v>5697</v>
      </c>
      <c r="B11395">
        <v>0.20001033534860099</v>
      </c>
      <c r="C11395">
        <v>0.20491127735672299</v>
      </c>
      <c r="D11395">
        <v>0.26499992279088902</v>
      </c>
      <c r="E11395">
        <v>-10.4365723648397</v>
      </c>
      <c r="F11395">
        <v>-2.9096307135013801</v>
      </c>
      <c r="G11395">
        <v>34.270632758871898</v>
      </c>
      <c r="H11395">
        <v>9.5588505434136498E-3</v>
      </c>
      <c r="I11395">
        <v>-2.2068750690351302</v>
      </c>
      <c r="J11395">
        <v>-0.58977477387789301</v>
      </c>
      <c r="K11395">
        <v>1.33550024058424</v>
      </c>
      <c r="L11395">
        <v>-2.8119982654251499</v>
      </c>
      <c r="M11395">
        <v>128</v>
      </c>
    </row>
    <row r="11397" spans="1:13" x14ac:dyDescent="0.3">
      <c r="A11397">
        <v>5698</v>
      </c>
      <c r="B11397">
        <v>0.20002169131459399</v>
      </c>
      <c r="C11397">
        <v>0.20490568359004399</v>
      </c>
      <c r="D11397">
        <v>0.26499731340412003</v>
      </c>
      <c r="E11397">
        <v>-10.7390830051477</v>
      </c>
      <c r="F11397">
        <v>-3.0424380447699302</v>
      </c>
      <c r="G11397">
        <v>34.243251621508499</v>
      </c>
      <c r="H11397">
        <v>-8.3013727313792504E-4</v>
      </c>
      <c r="I11397">
        <v>-2.1976987711874498</v>
      </c>
      <c r="J11397">
        <v>-0.59437317470220596</v>
      </c>
      <c r="K11397">
        <v>1.32239814468997</v>
      </c>
      <c r="L11397">
        <v>-2.81774395518429</v>
      </c>
      <c r="M11397">
        <v>128</v>
      </c>
    </row>
    <row r="11399" spans="1:13" x14ac:dyDescent="0.3">
      <c r="A11399">
        <v>5699</v>
      </c>
      <c r="B11399">
        <v>0.200027629912224</v>
      </c>
      <c r="C11399">
        <v>0.20489020950050699</v>
      </c>
      <c r="D11399">
        <v>0.26498607722043299</v>
      </c>
      <c r="E11399">
        <v>-10.8793288523605</v>
      </c>
      <c r="F11399">
        <v>-3.1665258161824701</v>
      </c>
      <c r="G11399">
        <v>33.662790207681702</v>
      </c>
      <c r="H11399">
        <v>1.6454774993731699E-4</v>
      </c>
      <c r="I11399">
        <v>-2.1427603108923998</v>
      </c>
      <c r="J11399">
        <v>-0.58413416389475803</v>
      </c>
      <c r="K11399">
        <v>1.31583507647137</v>
      </c>
      <c r="L11399">
        <v>-2.8100750219911301</v>
      </c>
      <c r="M11399">
        <v>128</v>
      </c>
    </row>
    <row r="11401" spans="1:13" x14ac:dyDescent="0.3">
      <c r="A11401">
        <v>5700</v>
      </c>
      <c r="B11401">
        <v>0.200027438990144</v>
      </c>
      <c r="C11401">
        <v>0.20489330432058001</v>
      </c>
      <c r="D11401">
        <v>0.26496980130497999</v>
      </c>
      <c r="E11401">
        <v>-10.9211652779207</v>
      </c>
      <c r="F11401">
        <v>-3.15551173964564</v>
      </c>
      <c r="G11401">
        <v>33.5237641603631</v>
      </c>
      <c r="H11401">
        <v>2.9864055627866601E-4</v>
      </c>
      <c r="I11401">
        <v>-2.1321203743957802</v>
      </c>
      <c r="J11401">
        <v>-0.58189296374918797</v>
      </c>
      <c r="K11401">
        <v>1.31956136062479</v>
      </c>
      <c r="L11401">
        <v>-2.8123588735690301</v>
      </c>
      <c r="M11401">
        <v>128</v>
      </c>
    </row>
    <row r="11403" spans="1:13" x14ac:dyDescent="0.3">
      <c r="A11403">
        <v>5701</v>
      </c>
      <c r="B11403">
        <v>0.20002179057681199</v>
      </c>
      <c r="C11403">
        <v>0.204902145421514</v>
      </c>
      <c r="D11403">
        <v>0.264978466204499</v>
      </c>
      <c r="E11403">
        <v>-10.833205283298099</v>
      </c>
      <c r="F11403">
        <v>-3.2115437360858099</v>
      </c>
      <c r="G11403">
        <v>33.400788177798603</v>
      </c>
      <c r="H11403">
        <v>-2.28709487111668E-3</v>
      </c>
      <c r="I11403">
        <v>-2.1177008012274001</v>
      </c>
      <c r="J11403">
        <v>-0.57551292091230299</v>
      </c>
      <c r="K11403">
        <v>1.32405694215181</v>
      </c>
      <c r="L11403">
        <v>-2.8147148467757099</v>
      </c>
      <c r="M11403">
        <v>128</v>
      </c>
    </row>
    <row r="11405" spans="1:13" x14ac:dyDescent="0.3">
      <c r="A11405">
        <v>5702</v>
      </c>
      <c r="B11405">
        <v>0.200021822456073</v>
      </c>
      <c r="C11405">
        <v>0.20489225136658301</v>
      </c>
      <c r="D11405">
        <v>0.26497249278594498</v>
      </c>
      <c r="E11405">
        <v>-10.906315722904999</v>
      </c>
      <c r="F11405">
        <v>-3.2167815549469201</v>
      </c>
      <c r="G11405">
        <v>33.372021230813303</v>
      </c>
      <c r="H11405">
        <v>-3.4204704084991899E-3</v>
      </c>
      <c r="I11405">
        <v>-2.1171116291524301</v>
      </c>
      <c r="J11405">
        <v>-0.57447784263494694</v>
      </c>
      <c r="K11405">
        <v>1.3221336987177901</v>
      </c>
      <c r="L11405">
        <v>-2.8096663327614002</v>
      </c>
      <c r="M11405">
        <v>128</v>
      </c>
    </row>
    <row r="11407" spans="1:13" x14ac:dyDescent="0.3">
      <c r="A11407">
        <v>5703</v>
      </c>
      <c r="B11407">
        <v>0.20002748780458299</v>
      </c>
      <c r="C11407">
        <v>0.20489897411171801</v>
      </c>
      <c r="D11407">
        <v>0.26497203746849401</v>
      </c>
      <c r="E11407">
        <v>-11.050495679254301</v>
      </c>
      <c r="F11407">
        <v>-3.1543903274838798</v>
      </c>
      <c r="G11407">
        <v>33.216073776904999</v>
      </c>
      <c r="H11407">
        <v>-8.2873290123896097E-3</v>
      </c>
      <c r="I11407">
        <v>-2.1197222439905601</v>
      </c>
      <c r="J11407">
        <v>-0.58044893035592704</v>
      </c>
      <c r="K11407">
        <v>1.3180468064205</v>
      </c>
      <c r="L11407">
        <v>-2.8114453329378701</v>
      </c>
      <c r="M11407">
        <v>128</v>
      </c>
    </row>
    <row r="11409" spans="1:13" x14ac:dyDescent="0.3">
      <c r="A11409">
        <v>5704</v>
      </c>
      <c r="B11409">
        <v>0.200049806822371</v>
      </c>
      <c r="C11409">
        <v>0.20486967213655999</v>
      </c>
      <c r="D11409">
        <v>0.26498462596640798</v>
      </c>
      <c r="E11409">
        <v>-10.9939727309525</v>
      </c>
      <c r="F11409">
        <v>-3.4569325872865</v>
      </c>
      <c r="G11409">
        <v>32.978012222547697</v>
      </c>
      <c r="H11409">
        <v>-1.2232997724700399E-2</v>
      </c>
      <c r="I11409">
        <v>-2.1235232228665102</v>
      </c>
      <c r="J11409">
        <v>-0.58046182736058904</v>
      </c>
      <c r="K11409">
        <v>1.33078829417089</v>
      </c>
      <c r="L11409">
        <v>-2.80630065675187</v>
      </c>
      <c r="M11409">
        <v>128</v>
      </c>
    </row>
    <row r="11411" spans="1:13" x14ac:dyDescent="0.3">
      <c r="A11411">
        <v>5705</v>
      </c>
      <c r="B11411">
        <v>0.20003774121581899</v>
      </c>
      <c r="C11411">
        <v>0.20487938629064001</v>
      </c>
      <c r="D11411">
        <v>0.26497870989574401</v>
      </c>
      <c r="E11411">
        <v>-10.7349284405087</v>
      </c>
      <c r="F11411">
        <v>-3.6922955097696399</v>
      </c>
      <c r="G11411">
        <v>32.977799765995599</v>
      </c>
      <c r="H11411">
        <v>-9.8249186885816693E-3</v>
      </c>
      <c r="I11411">
        <v>-2.1156497625294999</v>
      </c>
      <c r="J11411">
        <v>-0.57732589301187698</v>
      </c>
      <c r="K11411">
        <v>1.32506664495467</v>
      </c>
      <c r="L11411">
        <v>-2.8066612648957401</v>
      </c>
      <c r="M11411">
        <v>128</v>
      </c>
    </row>
    <row r="11413" spans="1:13" x14ac:dyDescent="0.3">
      <c r="A11413">
        <v>5706</v>
      </c>
      <c r="B11413">
        <v>0.20004277997699901</v>
      </c>
      <c r="C11413">
        <v>0.20487908505175301</v>
      </c>
      <c r="D11413">
        <v>0.26495351856522997</v>
      </c>
      <c r="E11413">
        <v>-9.6587298049540298</v>
      </c>
      <c r="F11413">
        <v>-4.2979543294570401</v>
      </c>
      <c r="G11413">
        <v>33.133919183350997</v>
      </c>
      <c r="H11413">
        <v>8.90935911189282E-3</v>
      </c>
      <c r="I11413">
        <v>-2.0963506906567901</v>
      </c>
      <c r="J11413">
        <v>-0.56222957443699795</v>
      </c>
      <c r="K11413">
        <v>1.31203667068918</v>
      </c>
      <c r="L11413">
        <v>-2.8069497514108499</v>
      </c>
      <c r="M11413">
        <v>128</v>
      </c>
    </row>
    <row r="11415" spans="1:13" x14ac:dyDescent="0.3">
      <c r="A11415">
        <v>5707</v>
      </c>
      <c r="B11415">
        <v>0.200047880077065</v>
      </c>
      <c r="C11415">
        <v>0.20488332189934999</v>
      </c>
      <c r="D11415">
        <v>0.26497418102273501</v>
      </c>
      <c r="E11415">
        <v>-8.9333362303556303</v>
      </c>
      <c r="F11415">
        <v>-4.1488642327441196</v>
      </c>
      <c r="G11415">
        <v>33.223787949726002</v>
      </c>
      <c r="H11415">
        <v>1.73744658465671E-2</v>
      </c>
      <c r="I11415">
        <v>-2.0916217983705598</v>
      </c>
      <c r="J11415">
        <v>-0.55127531509540795</v>
      </c>
      <c r="K11415">
        <v>1.3291535372519701</v>
      </c>
      <c r="L11415">
        <v>-2.8073344000976501</v>
      </c>
      <c r="M11415">
        <v>128</v>
      </c>
    </row>
    <row r="11417" spans="1:13" x14ac:dyDescent="0.3">
      <c r="A11417">
        <v>5708</v>
      </c>
      <c r="B11417">
        <v>0.20005259141491299</v>
      </c>
      <c r="C11417">
        <v>0.20487991831133401</v>
      </c>
      <c r="D11417">
        <v>0.26498380844458003</v>
      </c>
      <c r="E11417">
        <v>-8.7920083453455593</v>
      </c>
      <c r="F11417">
        <v>-3.8509954915679301</v>
      </c>
      <c r="G11417">
        <v>33.237946945398598</v>
      </c>
      <c r="H11417">
        <v>2.4705545402515398E-2</v>
      </c>
      <c r="I11417">
        <v>-2.10131624778534</v>
      </c>
      <c r="J11417">
        <v>-0.54763199296042997</v>
      </c>
      <c r="K11417">
        <v>1.3158591170142999</v>
      </c>
      <c r="L11417">
        <v>-2.8063487378377201</v>
      </c>
      <c r="M11417">
        <v>128</v>
      </c>
    </row>
    <row r="11419" spans="1:13" x14ac:dyDescent="0.3">
      <c r="A11419">
        <v>5709</v>
      </c>
      <c r="B11419">
        <v>0.20005898661410601</v>
      </c>
      <c r="C11419">
        <v>0.204876600614603</v>
      </c>
      <c r="D11419">
        <v>0.264986411021991</v>
      </c>
      <c r="E11419">
        <v>-9.1151076759763505</v>
      </c>
      <c r="F11419">
        <v>-3.6219131435938201</v>
      </c>
      <c r="G11419">
        <v>33.169184674609397</v>
      </c>
      <c r="H11419">
        <v>1.81292190978883E-2</v>
      </c>
      <c r="I11419">
        <v>-2.1176363001924798</v>
      </c>
      <c r="J11419">
        <v>-0.55888611225408502</v>
      </c>
      <c r="K11419">
        <v>1.33739944347533</v>
      </c>
      <c r="L11419">
        <v>-2.8012521427375598</v>
      </c>
      <c r="M11419">
        <v>128</v>
      </c>
    </row>
    <row r="11421" spans="1:13" x14ac:dyDescent="0.3">
      <c r="A11421">
        <v>5710</v>
      </c>
      <c r="B11421">
        <v>0.20006287762309899</v>
      </c>
      <c r="C11421">
        <v>0.20487596877765199</v>
      </c>
      <c r="D11421">
        <v>0.26496775116410598</v>
      </c>
      <c r="E11421">
        <v>-9.5821908348370393</v>
      </c>
      <c r="F11421">
        <v>-3.3550674538135699</v>
      </c>
      <c r="G11421">
        <v>33.1640062778974</v>
      </c>
      <c r="H11421">
        <v>-9.1157055800918201E-3</v>
      </c>
      <c r="I11421">
        <v>-2.1284518505452001</v>
      </c>
      <c r="J11421">
        <v>-0.56862738932310197</v>
      </c>
      <c r="K11421">
        <v>1.3336250782360699</v>
      </c>
      <c r="L11421">
        <v>-2.79973758853327</v>
      </c>
      <c r="M11421">
        <v>128</v>
      </c>
    </row>
    <row r="11423" spans="1:13" x14ac:dyDescent="0.3">
      <c r="A11423">
        <v>5711</v>
      </c>
      <c r="B11423">
        <v>0.200057226915313</v>
      </c>
      <c r="C11423">
        <v>0.20487353244828599</v>
      </c>
      <c r="D11423">
        <v>0.26497446989504198</v>
      </c>
      <c r="E11423">
        <v>-10.3918244901752</v>
      </c>
      <c r="F11423">
        <v>-2.5739943171228998</v>
      </c>
      <c r="G11423">
        <v>33.317037513852597</v>
      </c>
      <c r="H11423">
        <v>-5.6041250967361601E-2</v>
      </c>
      <c r="I11423">
        <v>-2.1582053608334402</v>
      </c>
      <c r="J11423">
        <v>-0.58243426680852195</v>
      </c>
      <c r="K11423">
        <v>1.32468199626787</v>
      </c>
      <c r="L11423">
        <v>-2.8019012373965402</v>
      </c>
      <c r="M11423">
        <v>128</v>
      </c>
    </row>
    <row r="11425" spans="1:13" x14ac:dyDescent="0.3">
      <c r="A11425">
        <v>5712</v>
      </c>
      <c r="B11425">
        <v>0.20004720093487499</v>
      </c>
      <c r="C11425">
        <v>0.20488961074099701</v>
      </c>
      <c r="D11425">
        <v>0.2649840364569</v>
      </c>
      <c r="E11425">
        <v>-10.6793472103539</v>
      </c>
      <c r="F11425">
        <v>-2.3339063387339101</v>
      </c>
      <c r="G11425">
        <v>33.367911768437303</v>
      </c>
      <c r="H11425">
        <v>-6.2339459389084098E-2</v>
      </c>
      <c r="I11425">
        <v>-2.1654878165348901</v>
      </c>
      <c r="J11425">
        <v>-0.58248258462652402</v>
      </c>
      <c r="K11425">
        <v>1.3246339151820199</v>
      </c>
      <c r="L11425">
        <v>-2.8030551834569502</v>
      </c>
      <c r="M11425">
        <v>128</v>
      </c>
    </row>
    <row r="11427" spans="1:13" x14ac:dyDescent="0.3">
      <c r="A11427">
        <v>5713</v>
      </c>
      <c r="B11427">
        <v>0.20004786995211901</v>
      </c>
      <c r="C11427">
        <v>0.204896462436885</v>
      </c>
      <c r="D11427">
        <v>0.26497318834165101</v>
      </c>
      <c r="E11427">
        <v>-10.223047679263701</v>
      </c>
      <c r="F11427">
        <v>-2.9665804330802499</v>
      </c>
      <c r="G11427">
        <v>33.414968544336297</v>
      </c>
      <c r="H11427">
        <v>-3.62371510223084E-2</v>
      </c>
      <c r="I11427">
        <v>-2.1469384834419798</v>
      </c>
      <c r="J11427">
        <v>-0.57854603253405201</v>
      </c>
      <c r="K11427">
        <v>1.3273024154467199</v>
      </c>
      <c r="L11427">
        <v>-2.7952900880920901</v>
      </c>
      <c r="M11427">
        <v>128</v>
      </c>
    </row>
    <row r="11429" spans="1:13" x14ac:dyDescent="0.3">
      <c r="A11429">
        <v>5714</v>
      </c>
      <c r="B11429">
        <v>0.20002644165196101</v>
      </c>
      <c r="C11429">
        <v>0.20491342943594501</v>
      </c>
      <c r="D11429">
        <v>0.26497503249482601</v>
      </c>
      <c r="E11429">
        <v>-9.9252252208276506</v>
      </c>
      <c r="F11429">
        <v>-3.4518794449834398</v>
      </c>
      <c r="G11429">
        <v>33.278265300889302</v>
      </c>
      <c r="H11429">
        <v>-1.2291030941375E-2</v>
      </c>
      <c r="I11429">
        <v>-2.1237025029748602</v>
      </c>
      <c r="J11429">
        <v>-0.57046048797978199</v>
      </c>
      <c r="K11429">
        <v>1.33215860511763</v>
      </c>
      <c r="L11429">
        <v>-2.8002905210205502</v>
      </c>
      <c r="M11429">
        <v>128</v>
      </c>
    </row>
    <row r="11431" spans="1:13" x14ac:dyDescent="0.3">
      <c r="A11431">
        <v>5715</v>
      </c>
      <c r="B11431">
        <v>0.20002107006148401</v>
      </c>
      <c r="C11431">
        <v>0.204916834241508</v>
      </c>
      <c r="D11431">
        <v>0.264973994309676</v>
      </c>
      <c r="E11431">
        <v>-9.5712254837931301</v>
      </c>
      <c r="F11431">
        <v>-3.6642526148977601</v>
      </c>
      <c r="G11431">
        <v>33.216772936001398</v>
      </c>
      <c r="H11431">
        <v>-6.8374771788704998E-3</v>
      </c>
      <c r="I11431">
        <v>-2.0988558316985699</v>
      </c>
      <c r="J11431">
        <v>-0.55999120013182402</v>
      </c>
      <c r="K11431">
        <v>1.31292617077742</v>
      </c>
      <c r="L11431">
        <v>-2.8001703183059199</v>
      </c>
      <c r="M11431">
        <v>128</v>
      </c>
    </row>
    <row r="11433" spans="1:13" x14ac:dyDescent="0.3">
      <c r="A11433">
        <v>5716</v>
      </c>
      <c r="B11433">
        <v>0.200017114865469</v>
      </c>
      <c r="C11433">
        <v>0.20492392790712599</v>
      </c>
      <c r="D11433">
        <v>0.26497000645362601</v>
      </c>
      <c r="E11433">
        <v>-9.6405123236735104</v>
      </c>
      <c r="F11433">
        <v>-3.6109902048814102</v>
      </c>
      <c r="G11433">
        <v>33.289315246073102</v>
      </c>
      <c r="H11433">
        <v>-1.0073056039841899E-2</v>
      </c>
      <c r="I11433">
        <v>-2.0971911139770101</v>
      </c>
      <c r="J11433">
        <v>-0.55989265820463596</v>
      </c>
      <c r="K11433">
        <v>1.30934412988155</v>
      </c>
      <c r="L11433">
        <v>-2.8353175920626601</v>
      </c>
      <c r="M11433">
        <v>128</v>
      </c>
    </row>
    <row r="11435" spans="1:13" x14ac:dyDescent="0.3">
      <c r="A11435">
        <v>5717</v>
      </c>
      <c r="B11435">
        <v>0.20001177606882201</v>
      </c>
      <c r="C11435">
        <v>0.204935010478728</v>
      </c>
      <c r="D11435">
        <v>0.264989732575651</v>
      </c>
      <c r="E11435">
        <v>-10.121597632257201</v>
      </c>
      <c r="F11435">
        <v>-3.4002329224719401</v>
      </c>
      <c r="G11435">
        <v>33.163069981408498</v>
      </c>
      <c r="H11435">
        <v>-2.1311772794861999E-2</v>
      </c>
      <c r="I11435">
        <v>-2.1061774456545801</v>
      </c>
      <c r="J11435">
        <v>-0.56588999331993595</v>
      </c>
      <c r="K11435">
        <v>1.3354040784125401</v>
      </c>
      <c r="L11435">
        <v>-2.8311104970507399</v>
      </c>
      <c r="M11435">
        <v>128</v>
      </c>
    </row>
    <row r="11437" spans="1:13" x14ac:dyDescent="0.3">
      <c r="A11437">
        <v>5718</v>
      </c>
      <c r="B11437">
        <v>0.20001182983003399</v>
      </c>
      <c r="C11437">
        <v>0.20492353665670501</v>
      </c>
      <c r="D11437">
        <v>0.264967597106821</v>
      </c>
      <c r="E11437">
        <v>-10.3330972770122</v>
      </c>
      <c r="F11437">
        <v>-3.3257525003175998</v>
      </c>
      <c r="G11437">
        <v>33.0786862719808</v>
      </c>
      <c r="H11437">
        <v>-3.72811805855865E-2</v>
      </c>
      <c r="I11437">
        <v>-2.1133282354843499</v>
      </c>
      <c r="J11437">
        <v>-0.57175690807287904</v>
      </c>
      <c r="K11437">
        <v>1.3298987940826501</v>
      </c>
      <c r="L11437">
        <v>-2.79341492574392</v>
      </c>
      <c r="M11437">
        <v>128</v>
      </c>
    </row>
    <row r="11439" spans="1:13" x14ac:dyDescent="0.3">
      <c r="A11439">
        <v>5719</v>
      </c>
      <c r="B11439">
        <v>0.200010962346755</v>
      </c>
      <c r="C11439">
        <v>0.204924232893792</v>
      </c>
      <c r="D11439">
        <v>0.264965137686485</v>
      </c>
      <c r="E11439">
        <v>-10.704090316871399</v>
      </c>
      <c r="F11439">
        <v>-3.1392396366883899</v>
      </c>
      <c r="G11439">
        <v>33.069876325535702</v>
      </c>
      <c r="H11439">
        <v>-5.8317797794528697E-2</v>
      </c>
      <c r="I11439">
        <v>-2.1253116277219601</v>
      </c>
      <c r="J11439">
        <v>-0.57863975437842996</v>
      </c>
      <c r="K11439">
        <v>1.3335529566072899</v>
      </c>
      <c r="L11439">
        <v>-2.8002664804776201</v>
      </c>
      <c r="M11439">
        <v>128</v>
      </c>
    </row>
    <row r="11441" spans="1:13" x14ac:dyDescent="0.3">
      <c r="A11441">
        <v>5720</v>
      </c>
      <c r="B11441">
        <v>0.20001090288624901</v>
      </c>
      <c r="C11441">
        <v>0.204923352982257</v>
      </c>
      <c r="D11441">
        <v>0.26496603167384702</v>
      </c>
      <c r="E11441">
        <v>-10.7639041457627</v>
      </c>
      <c r="F11441">
        <v>-3.47089300189266</v>
      </c>
      <c r="G11441">
        <v>32.903357819819497</v>
      </c>
      <c r="H11441">
        <v>-5.1393670505384001E-2</v>
      </c>
      <c r="I11441">
        <v>-2.1202312994311501</v>
      </c>
      <c r="J11441">
        <v>-0.57665249863926304</v>
      </c>
      <c r="K11441">
        <v>1.3184795361931501</v>
      </c>
      <c r="L11441">
        <v>-2.80089153459368</v>
      </c>
      <c r="M11441">
        <v>128</v>
      </c>
    </row>
    <row r="11443" spans="1:13" x14ac:dyDescent="0.3">
      <c r="A11443">
        <v>5721</v>
      </c>
      <c r="B11443">
        <v>0.200008385301846</v>
      </c>
      <c r="C11443">
        <v>0.20493446520185701</v>
      </c>
      <c r="D11443">
        <v>0.26497666465478598</v>
      </c>
      <c r="E11443">
        <v>-10.587967668128</v>
      </c>
      <c r="F11443">
        <v>-3.6583334766037798</v>
      </c>
      <c r="G11443">
        <v>32.865775961803699</v>
      </c>
      <c r="H11443">
        <v>-4.25151693937625E-2</v>
      </c>
      <c r="I11443">
        <v>-2.1099523384930898</v>
      </c>
      <c r="J11443">
        <v>-0.57358282188668996</v>
      </c>
      <c r="K11443">
        <v>1.3292737399665999</v>
      </c>
      <c r="L11443">
        <v>-2.7996654669044898</v>
      </c>
      <c r="M11443">
        <v>128</v>
      </c>
    </row>
    <row r="11445" spans="1:13" x14ac:dyDescent="0.3">
      <c r="A11445">
        <v>5722</v>
      </c>
      <c r="B11445">
        <v>0.20002341249108899</v>
      </c>
      <c r="C11445">
        <v>0.204925993549191</v>
      </c>
      <c r="D11445">
        <v>0.26497477013867798</v>
      </c>
      <c r="E11445">
        <v>-10.078503106006901</v>
      </c>
      <c r="F11445">
        <v>-3.8615022446855201</v>
      </c>
      <c r="G11445">
        <v>32.831595987012399</v>
      </c>
      <c r="H11445">
        <v>-2.0583423454158901E-2</v>
      </c>
      <c r="I11445">
        <v>-2.0969111944033698</v>
      </c>
      <c r="J11445">
        <v>-0.56469174453656501</v>
      </c>
      <c r="K11445">
        <v>1.3243454286669201</v>
      </c>
      <c r="L11445">
        <v>-2.8045697376612502</v>
      </c>
      <c r="M11445">
        <v>128</v>
      </c>
    </row>
    <row r="11447" spans="1:13" x14ac:dyDescent="0.3">
      <c r="A11447">
        <v>5723</v>
      </c>
      <c r="B11447">
        <v>0.20001467979433701</v>
      </c>
      <c r="C11447">
        <v>0.20493487946463401</v>
      </c>
      <c r="D11447">
        <v>0.26496647827041098</v>
      </c>
      <c r="E11447">
        <v>-9.6089184686127798</v>
      </c>
      <c r="F11447">
        <v>-3.96629731151658</v>
      </c>
      <c r="G11447">
        <v>32.870437428973197</v>
      </c>
      <c r="H11447">
        <v>-7.0227520271828603E-3</v>
      </c>
      <c r="I11447">
        <v>-2.0925361823574198</v>
      </c>
      <c r="J11447">
        <v>-0.561844362467108</v>
      </c>
      <c r="K11447">
        <v>1.31391183303735</v>
      </c>
      <c r="L11447">
        <v>-2.80113194002293</v>
      </c>
      <c r="M11447">
        <v>128</v>
      </c>
    </row>
    <row r="11449" spans="1:13" x14ac:dyDescent="0.3">
      <c r="A11449">
        <v>5724</v>
      </c>
      <c r="B11449">
        <v>0.200009903481494</v>
      </c>
      <c r="C11449">
        <v>0.20493733678088399</v>
      </c>
      <c r="D11449">
        <v>0.264956595054685</v>
      </c>
      <c r="E11449">
        <v>-9.2549550094909598</v>
      </c>
      <c r="F11449">
        <v>-3.8462312713590801</v>
      </c>
      <c r="G11449">
        <v>33.026622554160099</v>
      </c>
      <c r="H11449">
        <v>-2.6258947125495299E-3</v>
      </c>
      <c r="I11449">
        <v>-2.0915838723559999</v>
      </c>
      <c r="J11449">
        <v>-0.55090014935236897</v>
      </c>
      <c r="K11449">
        <v>1.32323956369235</v>
      </c>
      <c r="L11449">
        <v>-2.8030551834569502</v>
      </c>
      <c r="M11449">
        <v>128</v>
      </c>
    </row>
    <row r="11451" spans="1:13" x14ac:dyDescent="0.3">
      <c r="A11451">
        <v>5725</v>
      </c>
      <c r="B11451">
        <v>0.20001752522742899</v>
      </c>
      <c r="C11451">
        <v>0.204929222012633</v>
      </c>
      <c r="D11451">
        <v>0.26497124487884899</v>
      </c>
      <c r="E11451">
        <v>-9.2354709235321106</v>
      </c>
      <c r="F11451">
        <v>-3.6339204146195598</v>
      </c>
      <c r="G11451">
        <v>32.9210543763526</v>
      </c>
      <c r="H11451">
        <v>-7.1786222379727699E-3</v>
      </c>
      <c r="I11451">
        <v>-2.0944800825005898</v>
      </c>
      <c r="J11451">
        <v>-0.55188146101159297</v>
      </c>
      <c r="K11451">
        <v>1.3184795361931501</v>
      </c>
      <c r="L11451">
        <v>-2.8066612648957401</v>
      </c>
      <c r="M11451">
        <v>128</v>
      </c>
    </row>
    <row r="11453" spans="1:13" x14ac:dyDescent="0.3">
      <c r="A11453">
        <v>5726</v>
      </c>
      <c r="B11453">
        <v>0.20001508847152399</v>
      </c>
      <c r="C11453">
        <v>0.20492610797972599</v>
      </c>
      <c r="D11453">
        <v>0.26496832599876702</v>
      </c>
      <c r="E11453">
        <v>-9.4954245519159901</v>
      </c>
      <c r="F11453">
        <v>-3.6013250393513299</v>
      </c>
      <c r="G11453">
        <v>32.866639473557001</v>
      </c>
      <c r="H11453">
        <v>-1.14635382871754E-2</v>
      </c>
      <c r="I11453">
        <v>-2.103394071067</v>
      </c>
      <c r="J11453">
        <v>-0.561008610751635</v>
      </c>
      <c r="K11453">
        <v>1.32460987463909</v>
      </c>
      <c r="L11453">
        <v>-2.8090172381024199</v>
      </c>
      <c r="M11453">
        <v>128</v>
      </c>
    </row>
    <row r="11455" spans="1:13" x14ac:dyDescent="0.3">
      <c r="A11455">
        <v>5727</v>
      </c>
      <c r="B11455">
        <v>0.20002086709250999</v>
      </c>
      <c r="C11455">
        <v>0.20493056277194499</v>
      </c>
      <c r="D11455">
        <v>0.26496335516918901</v>
      </c>
      <c r="E11455">
        <v>-9.5306281688208703</v>
      </c>
      <c r="F11455">
        <v>-3.6127873118790399</v>
      </c>
      <c r="G11455">
        <v>32.766990896607602</v>
      </c>
      <c r="H11455">
        <v>-3.00236157242924E-2</v>
      </c>
      <c r="I11455">
        <v>-2.1130166081965802</v>
      </c>
      <c r="J11455">
        <v>-0.56388212024936701</v>
      </c>
      <c r="K11455">
        <v>1.3292256588807401</v>
      </c>
      <c r="L11455">
        <v>-2.80538711612071</v>
      </c>
      <c r="M11455">
        <v>128</v>
      </c>
    </row>
    <row r="11457" spans="1:13" x14ac:dyDescent="0.3">
      <c r="A11457">
        <v>5728</v>
      </c>
      <c r="B11457">
        <v>0.20002350358530599</v>
      </c>
      <c r="C11457">
        <v>0.20492054914335001</v>
      </c>
      <c r="D11457">
        <v>0.26497581884223897</v>
      </c>
      <c r="E11457">
        <v>-9.5965368977077095</v>
      </c>
      <c r="F11457">
        <v>-3.6921625587758999</v>
      </c>
      <c r="G11457">
        <v>32.806431333835903</v>
      </c>
      <c r="H11457">
        <v>-4.1591354230366702E-2</v>
      </c>
      <c r="I11457">
        <v>-2.1217969622374202</v>
      </c>
      <c r="J11457">
        <v>-0.56386600278653798</v>
      </c>
      <c r="K11457">
        <v>1.32369633400793</v>
      </c>
      <c r="L11457">
        <v>-2.8085123867009898</v>
      </c>
      <c r="M11457">
        <v>128</v>
      </c>
    </row>
    <row r="11459" spans="1:13" x14ac:dyDescent="0.3">
      <c r="A11459">
        <v>5729</v>
      </c>
      <c r="B11459">
        <v>0.200009630848522</v>
      </c>
      <c r="C11459">
        <v>0.20492603505771201</v>
      </c>
      <c r="D11459">
        <v>0.26497686861743303</v>
      </c>
      <c r="E11459">
        <v>-9.7614843330801708</v>
      </c>
      <c r="F11459">
        <v>-3.2920527630563599</v>
      </c>
      <c r="G11459">
        <v>32.808646163183603</v>
      </c>
      <c r="H11459">
        <v>-5.23519861094233E-2</v>
      </c>
      <c r="I11459">
        <v>-2.1267112399256298</v>
      </c>
      <c r="J11459">
        <v>-0.56777851533886803</v>
      </c>
      <c r="K11459">
        <v>1.3154985088704201</v>
      </c>
      <c r="L11459">
        <v>-2.8043533727749201</v>
      </c>
      <c r="M11459">
        <v>128</v>
      </c>
    </row>
    <row r="11461" spans="1:13" x14ac:dyDescent="0.3">
      <c r="A11461">
        <v>5730</v>
      </c>
      <c r="B11461">
        <v>0.20002434252490101</v>
      </c>
      <c r="C11461">
        <v>0.20492859445428099</v>
      </c>
      <c r="D11461">
        <v>0.264967056098728</v>
      </c>
      <c r="E11461">
        <v>-9.9641383019763605</v>
      </c>
      <c r="F11461">
        <v>-2.9879013729539001</v>
      </c>
      <c r="G11461">
        <v>32.8894097205186</v>
      </c>
      <c r="H11461">
        <v>-5.5053993118713201E-2</v>
      </c>
      <c r="I11461">
        <v>-2.1360553756666198</v>
      </c>
      <c r="J11461">
        <v>-0.570942509957311</v>
      </c>
      <c r="K11461">
        <v>1.3171813468751901</v>
      </c>
      <c r="L11461">
        <v>-2.8050745890626798</v>
      </c>
      <c r="M11461">
        <v>128</v>
      </c>
    </row>
    <row r="11463" spans="1:13" x14ac:dyDescent="0.3">
      <c r="A11463">
        <v>5731</v>
      </c>
      <c r="B11463">
        <v>0.20001269130711599</v>
      </c>
      <c r="C11463">
        <v>0.20493067070633</v>
      </c>
      <c r="D11463">
        <v>0.26498423559445899</v>
      </c>
      <c r="E11463">
        <v>-10.019597576431099</v>
      </c>
      <c r="F11463">
        <v>-2.9802758400384102</v>
      </c>
      <c r="G11463">
        <v>33.070700316691102</v>
      </c>
      <c r="H11463">
        <v>-5.1805242392701303E-2</v>
      </c>
      <c r="I11463">
        <v>-2.1501736884705198</v>
      </c>
      <c r="J11463">
        <v>-0.57332633637279296</v>
      </c>
      <c r="K11463">
        <v>1.3253070503839299</v>
      </c>
      <c r="L11463">
        <v>-2.79432846637508</v>
      </c>
      <c r="M11463">
        <v>128</v>
      </c>
    </row>
    <row r="11465" spans="1:13" x14ac:dyDescent="0.3">
      <c r="A11465">
        <v>5732</v>
      </c>
      <c r="B11465">
        <v>0.20000694648008699</v>
      </c>
      <c r="C11465">
        <v>0.20493616374027701</v>
      </c>
      <c r="D11465">
        <v>0.26496428035518599</v>
      </c>
      <c r="E11465">
        <v>-9.9268713676499303</v>
      </c>
      <c r="F11465">
        <v>-3.02992558381905</v>
      </c>
      <c r="G11465">
        <v>33.097843801904197</v>
      </c>
      <c r="H11465">
        <v>-4.8790350522473797E-2</v>
      </c>
      <c r="I11465">
        <v>-2.1510297398763401</v>
      </c>
      <c r="J11465">
        <v>-0.573402294321257</v>
      </c>
      <c r="K11465">
        <v>1.3167966981883801</v>
      </c>
      <c r="L11465">
        <v>-2.79428038528923</v>
      </c>
      <c r="M11465">
        <v>128</v>
      </c>
    </row>
    <row r="11467" spans="1:13" x14ac:dyDescent="0.3">
      <c r="A11467">
        <v>5733</v>
      </c>
      <c r="B11467">
        <v>0.20001126707589201</v>
      </c>
      <c r="C11467">
        <v>0.20493432304405901</v>
      </c>
      <c r="D11467">
        <v>0.26496685557416899</v>
      </c>
      <c r="E11467">
        <v>-9.8602334826193996</v>
      </c>
      <c r="F11467">
        <v>-2.7985314965241699</v>
      </c>
      <c r="G11467">
        <v>33.101877143694502</v>
      </c>
      <c r="H11467">
        <v>-5.8895790409609301E-2</v>
      </c>
      <c r="I11467">
        <v>-2.1502317427591602</v>
      </c>
      <c r="J11467">
        <v>-0.576196291073795</v>
      </c>
      <c r="K11467">
        <v>1.32686968567407</v>
      </c>
      <c r="L11467">
        <v>-2.7914436012240502</v>
      </c>
      <c r="M11467">
        <v>128</v>
      </c>
    </row>
    <row r="11469" spans="1:13" x14ac:dyDescent="0.3">
      <c r="A11469">
        <v>5734</v>
      </c>
      <c r="B11469">
        <v>0.200011263501364</v>
      </c>
      <c r="C11469">
        <v>0.20493218179844899</v>
      </c>
      <c r="D11469">
        <v>0.264972408175908</v>
      </c>
      <c r="E11469">
        <v>-9.9753387711311401</v>
      </c>
      <c r="F11469">
        <v>-2.96985659193215</v>
      </c>
      <c r="G11469">
        <v>33.130133478006002</v>
      </c>
      <c r="H11469">
        <v>-4.3246769335157399E-2</v>
      </c>
      <c r="I11469">
        <v>-2.13911742622123</v>
      </c>
      <c r="J11469">
        <v>-0.574234681989502</v>
      </c>
      <c r="K11469">
        <v>1.3203787390842501</v>
      </c>
      <c r="L11469">
        <v>-2.7919484526254799</v>
      </c>
      <c r="M11469">
        <v>128</v>
      </c>
    </row>
    <row r="11471" spans="1:13" x14ac:dyDescent="0.3">
      <c r="A11471">
        <v>5735</v>
      </c>
      <c r="B11471">
        <v>0.19999381646255801</v>
      </c>
      <c r="C11471">
        <v>0.204951033361957</v>
      </c>
      <c r="D11471">
        <v>0.26497495475586502</v>
      </c>
      <c r="E11471">
        <v>-9.6500601112748701</v>
      </c>
      <c r="F11471">
        <v>-3.4442470769363802</v>
      </c>
      <c r="G11471">
        <v>33.203259669037301</v>
      </c>
      <c r="H11471">
        <v>-1.20094355167258E-2</v>
      </c>
      <c r="I11471">
        <v>-2.1064138957092702</v>
      </c>
      <c r="J11471">
        <v>-0.56406857489107298</v>
      </c>
      <c r="K11471">
        <v>1.3274466587042799</v>
      </c>
      <c r="L11471">
        <v>-2.79305431760005</v>
      </c>
      <c r="M11471">
        <v>128</v>
      </c>
    </row>
    <row r="11473" spans="1:13" x14ac:dyDescent="0.3">
      <c r="A11473">
        <v>5736</v>
      </c>
      <c r="B11473">
        <v>0.19997611343907601</v>
      </c>
      <c r="C11473">
        <v>0.20496086075400799</v>
      </c>
      <c r="D11473">
        <v>0.26497433246188301</v>
      </c>
      <c r="E11473">
        <v>-9.3493373248407803</v>
      </c>
      <c r="F11473">
        <v>-3.8677256752186402</v>
      </c>
      <c r="G11473">
        <v>33.538122575173098</v>
      </c>
      <c r="H11473">
        <v>1.2727812218939301E-2</v>
      </c>
      <c r="I11473">
        <v>-2.091217922197</v>
      </c>
      <c r="J11473">
        <v>-0.55718173274095595</v>
      </c>
      <c r="K11473">
        <v>1.3160514413577</v>
      </c>
      <c r="L11473">
        <v>-2.79197249316841</v>
      </c>
      <c r="M11473">
        <v>128</v>
      </c>
    </row>
    <row r="11475" spans="1:13" x14ac:dyDescent="0.3">
      <c r="A11475">
        <v>5737</v>
      </c>
      <c r="B11475">
        <v>0.19997939341648299</v>
      </c>
      <c r="C11475">
        <v>0.20496115006418</v>
      </c>
      <c r="D11475">
        <v>0.26498394905866601</v>
      </c>
      <c r="E11475">
        <v>-8.8341912008844492</v>
      </c>
      <c r="F11475">
        <v>-3.9127216652518002</v>
      </c>
      <c r="G11475">
        <v>33.707533645281501</v>
      </c>
      <c r="H11475">
        <v>2.0480336874781301E-2</v>
      </c>
      <c r="I11475">
        <v>-2.0825748891839901</v>
      </c>
      <c r="J11475">
        <v>-0.55012650646814398</v>
      </c>
      <c r="K11475">
        <v>1.32093167157153</v>
      </c>
      <c r="L11475">
        <v>-2.7889674253027499</v>
      </c>
      <c r="M11475">
        <v>128</v>
      </c>
    </row>
    <row r="11477" spans="1:13" x14ac:dyDescent="0.3">
      <c r="A11477">
        <v>5738</v>
      </c>
      <c r="B11477">
        <v>0.19999242056675501</v>
      </c>
      <c r="C11477">
        <v>0.204956430914746</v>
      </c>
      <c r="D11477">
        <v>0.26499486557808499</v>
      </c>
      <c r="E11477">
        <v>-9.4986441494613807</v>
      </c>
      <c r="F11477">
        <v>-3.8090818050716102</v>
      </c>
      <c r="G11477">
        <v>33.632294404625</v>
      </c>
      <c r="H11477">
        <v>1.58101222996079E-2</v>
      </c>
      <c r="I11477">
        <v>-2.1100502265582599</v>
      </c>
      <c r="J11477">
        <v>-0.56467219053009199</v>
      </c>
      <c r="K11477">
        <v>1.3306680914562601</v>
      </c>
      <c r="L11477">
        <v>-2.7898809659339099</v>
      </c>
      <c r="M11477">
        <v>128</v>
      </c>
    </row>
    <row r="11479" spans="1:13" x14ac:dyDescent="0.3">
      <c r="A11479">
        <v>5739</v>
      </c>
      <c r="B11479">
        <v>0.19996816584242</v>
      </c>
      <c r="C11479">
        <v>0.20496135494589601</v>
      </c>
      <c r="D11479">
        <v>0.26496716622390798</v>
      </c>
      <c r="E11479">
        <v>-9.8505993234928102</v>
      </c>
      <c r="F11479">
        <v>-3.4972636366776402</v>
      </c>
      <c r="G11479">
        <v>33.806066381875098</v>
      </c>
      <c r="H11479">
        <v>-1.25570437454001E-3</v>
      </c>
      <c r="I11479">
        <v>-2.1232078990391399</v>
      </c>
      <c r="J11479">
        <v>-0.57165614613264504</v>
      </c>
      <c r="K11479">
        <v>1.3329279024912399</v>
      </c>
      <c r="L11479">
        <v>-2.7887991415022699</v>
      </c>
      <c r="M11479">
        <v>128</v>
      </c>
    </row>
    <row r="11481" spans="1:13" x14ac:dyDescent="0.3">
      <c r="A11481">
        <v>5740</v>
      </c>
      <c r="B11481">
        <v>0.199991137465065</v>
      </c>
      <c r="C11481">
        <v>0.20495696840545</v>
      </c>
      <c r="D11481">
        <v>0.26499388561430998</v>
      </c>
      <c r="E11481">
        <v>-11.023168912777299</v>
      </c>
      <c r="F11481">
        <v>-2.6414402592200599</v>
      </c>
      <c r="G11481">
        <v>34.377770204984202</v>
      </c>
      <c r="H11481">
        <v>-7.5074871358085896E-2</v>
      </c>
      <c r="I11481">
        <v>-2.1823065995205799</v>
      </c>
      <c r="J11481">
        <v>-0.59663414693942196</v>
      </c>
      <c r="K11481">
        <v>1.3257638206995099</v>
      </c>
      <c r="L11481">
        <v>-2.7844478032327999</v>
      </c>
      <c r="M11481">
        <v>128</v>
      </c>
    </row>
    <row r="11483" spans="1:13" x14ac:dyDescent="0.3">
      <c r="A11483">
        <v>5741</v>
      </c>
      <c r="B11483">
        <v>0.19998536381647899</v>
      </c>
      <c r="C11483">
        <v>0.204955019671509</v>
      </c>
      <c r="D11483">
        <v>0.26497995978392602</v>
      </c>
      <c r="E11483">
        <v>-11.301267819264501</v>
      </c>
      <c r="F11483">
        <v>-2.3518742601087199</v>
      </c>
      <c r="G11483">
        <v>34.409591842228402</v>
      </c>
      <c r="H11483">
        <v>-8.5404976439658498E-2</v>
      </c>
      <c r="I11483">
        <v>-2.19486383617767</v>
      </c>
      <c r="J11483">
        <v>-0.59872828510143905</v>
      </c>
      <c r="K11483">
        <v>1.33237497000395</v>
      </c>
      <c r="L11483">
        <v>-2.78610660069464</v>
      </c>
      <c r="M11483">
        <v>128</v>
      </c>
    </row>
    <row r="11485" spans="1:13" x14ac:dyDescent="0.3">
      <c r="A11485">
        <v>5742</v>
      </c>
      <c r="B11485">
        <v>0.19998600628706401</v>
      </c>
      <c r="C11485">
        <v>0.20495616332431801</v>
      </c>
      <c r="D11485">
        <v>0.26499906583558203</v>
      </c>
      <c r="E11485">
        <v>-11.598325788633501</v>
      </c>
      <c r="F11485">
        <v>-2.0469969336293401</v>
      </c>
      <c r="G11485">
        <v>34.372087525955003</v>
      </c>
      <c r="H11485">
        <v>-0.10185069431768499</v>
      </c>
      <c r="I11485">
        <v>-2.2201053237882902</v>
      </c>
      <c r="J11485">
        <v>-0.60700002286598997</v>
      </c>
      <c r="K11485">
        <v>1.3318701186025199</v>
      </c>
      <c r="L11485">
        <v>-2.7831015328289901</v>
      </c>
      <c r="M11485">
        <v>128</v>
      </c>
    </row>
    <row r="11487" spans="1:13" x14ac:dyDescent="0.3">
      <c r="A11487">
        <v>5743</v>
      </c>
      <c r="B11487">
        <v>0.19998393741810899</v>
      </c>
      <c r="C11487">
        <v>0.20495314521784599</v>
      </c>
      <c r="D11487">
        <v>0.26497715640555403</v>
      </c>
      <c r="E11487">
        <v>-11.417721970862701</v>
      </c>
      <c r="F11487">
        <v>-2.2157410879558501</v>
      </c>
      <c r="G11487">
        <v>34.374859491427699</v>
      </c>
      <c r="H11487">
        <v>-9.6880898109349606E-2</v>
      </c>
      <c r="I11487">
        <v>-2.2202233926203898</v>
      </c>
      <c r="J11487">
        <v>-0.60609524318508201</v>
      </c>
      <c r="K11487">
        <v>1.3233597664069801</v>
      </c>
      <c r="L11487">
        <v>-2.78649124938145</v>
      </c>
      <c r="M11487">
        <v>128</v>
      </c>
    </row>
    <row r="11489" spans="1:13" x14ac:dyDescent="0.3">
      <c r="A11489">
        <v>5744</v>
      </c>
      <c r="B11489">
        <v>0.19999690035704101</v>
      </c>
      <c r="C11489">
        <v>0.20495375405890501</v>
      </c>
      <c r="D11489">
        <v>0.26497259830278103</v>
      </c>
      <c r="E11489">
        <v>-10.811903950462501</v>
      </c>
      <c r="F11489">
        <v>-2.38543225109993</v>
      </c>
      <c r="G11489">
        <v>34.249600920072098</v>
      </c>
      <c r="H11489">
        <v>-9.9158271701509093E-2</v>
      </c>
      <c r="I11489">
        <v>-2.22634490821047</v>
      </c>
      <c r="J11489">
        <v>-0.60219056706693797</v>
      </c>
      <c r="K11489">
        <v>1.3315575915444999</v>
      </c>
      <c r="L11489">
        <v>-2.7842314383464699</v>
      </c>
      <c r="M11489">
        <v>128</v>
      </c>
    </row>
    <row r="11491" spans="1:13" x14ac:dyDescent="0.3">
      <c r="A11491">
        <v>5745</v>
      </c>
      <c r="B11491">
        <v>0.19998004669983399</v>
      </c>
      <c r="C11491">
        <v>0.20496756655109599</v>
      </c>
      <c r="D11491">
        <v>0.26499575972862099</v>
      </c>
      <c r="E11491">
        <v>-10.431383241952901</v>
      </c>
      <c r="F11491">
        <v>-2.58575743562238</v>
      </c>
      <c r="G11491">
        <v>34.347956652118597</v>
      </c>
      <c r="H11491">
        <v>-8.3868725067564098E-2</v>
      </c>
      <c r="I11491">
        <v>-2.2341284361275102</v>
      </c>
      <c r="J11491">
        <v>-0.60165390474937397</v>
      </c>
      <c r="K11491">
        <v>1.3322307267464</v>
      </c>
      <c r="L11491">
        <v>-2.7804330325642801</v>
      </c>
      <c r="M11491">
        <v>128</v>
      </c>
    </row>
    <row r="11493" spans="1:13" x14ac:dyDescent="0.3">
      <c r="A11493">
        <v>5746</v>
      </c>
      <c r="B11493">
        <v>0.199992146316011</v>
      </c>
      <c r="C11493">
        <v>0.20496439749360701</v>
      </c>
      <c r="D11493">
        <v>0.26499925685123499</v>
      </c>
      <c r="E11493">
        <v>-9.8674618836381196</v>
      </c>
      <c r="F11493">
        <v>-2.9338493211548902</v>
      </c>
      <c r="G11493">
        <v>34.389487034816</v>
      </c>
      <c r="H11493">
        <v>-6.2486254850270997E-2</v>
      </c>
      <c r="I11493">
        <v>-2.24336884682404</v>
      </c>
      <c r="J11493">
        <v>-0.59526192103443698</v>
      </c>
      <c r="K11493">
        <v>1.3324230510898001</v>
      </c>
      <c r="L11493">
        <v>-2.7791108027033902</v>
      </c>
      <c r="M11493">
        <v>128</v>
      </c>
    </row>
    <row r="11495" spans="1:13" x14ac:dyDescent="0.3">
      <c r="A11495">
        <v>5747</v>
      </c>
      <c r="B11495">
        <v>0.199999585884439</v>
      </c>
      <c r="C11495">
        <v>0.20494833622084599</v>
      </c>
      <c r="D11495">
        <v>0.26499169262033201</v>
      </c>
      <c r="E11495">
        <v>-9.1170444971616096</v>
      </c>
      <c r="F11495">
        <v>-3.5232259701686202</v>
      </c>
      <c r="G11495">
        <v>34.432023724522097</v>
      </c>
      <c r="H11495">
        <v>-3.5784861601984602E-2</v>
      </c>
      <c r="I11495">
        <v>-2.2540522179106302</v>
      </c>
      <c r="J11495">
        <v>-0.58900234818680097</v>
      </c>
      <c r="K11495">
        <v>1.32819191553496</v>
      </c>
      <c r="L11495">
        <v>-2.7799762622487001</v>
      </c>
      <c r="M11495">
        <v>128</v>
      </c>
    </row>
    <row r="11497" spans="1:13" x14ac:dyDescent="0.3">
      <c r="A11497">
        <v>5748</v>
      </c>
      <c r="B11497">
        <v>0.20000094348533801</v>
      </c>
      <c r="C11497">
        <v>0.204948898709157</v>
      </c>
      <c r="D11497">
        <v>0.26499263661744898</v>
      </c>
      <c r="E11497">
        <v>-9.4550326425122506</v>
      </c>
      <c r="F11497">
        <v>-2.9270122819052</v>
      </c>
      <c r="G11497">
        <v>34.521984923422202</v>
      </c>
      <c r="H11497">
        <v>-5.2388887584591003E-2</v>
      </c>
      <c r="I11497">
        <v>-2.3023415990096101</v>
      </c>
      <c r="J11497">
        <v>-0.60379967448429195</v>
      </c>
      <c r="K11497">
        <v>1.3324951727185801</v>
      </c>
      <c r="L11497">
        <v>-2.78031282984966</v>
      </c>
      <c r="M11497">
        <v>128</v>
      </c>
    </row>
    <row r="11499" spans="1:13" x14ac:dyDescent="0.3">
      <c r="A11499">
        <v>5749</v>
      </c>
      <c r="B11499">
        <v>0.20000513879998499</v>
      </c>
      <c r="C11499">
        <v>0.20495285788624801</v>
      </c>
      <c r="D11499">
        <v>0.264990310499509</v>
      </c>
      <c r="E11499">
        <v>-10.1751311667793</v>
      </c>
      <c r="F11499">
        <v>-2.0631789065887198</v>
      </c>
      <c r="G11499">
        <v>34.745255496304701</v>
      </c>
      <c r="H11499">
        <v>-0.107599415051574</v>
      </c>
      <c r="I11499">
        <v>-2.3581230689146202</v>
      </c>
      <c r="J11499">
        <v>-0.63005071240059995</v>
      </c>
      <c r="K11499">
        <v>1.3297305102821799</v>
      </c>
      <c r="L11499">
        <v>-2.7725477344848</v>
      </c>
      <c r="M11499">
        <v>128</v>
      </c>
    </row>
    <row r="11501" spans="1:13" x14ac:dyDescent="0.3">
      <c r="A11501">
        <v>5750</v>
      </c>
      <c r="B11501">
        <v>0.200002670959255</v>
      </c>
      <c r="C11501">
        <v>0.20494957882589901</v>
      </c>
      <c r="D11501">
        <v>0.26499058679138998</v>
      </c>
      <c r="E11501">
        <v>-10.2153492864278</v>
      </c>
      <c r="F11501">
        <v>-2.2967887246304199</v>
      </c>
      <c r="G11501">
        <v>34.580607641687003</v>
      </c>
      <c r="H11501">
        <v>-0.124846825585806</v>
      </c>
      <c r="I11501">
        <v>-2.3534152018387902</v>
      </c>
      <c r="J11501">
        <v>-0.62261742152339195</v>
      </c>
      <c r="K11501">
        <v>1.3439384711510101</v>
      </c>
      <c r="L11501">
        <v>-2.77620189700944</v>
      </c>
      <c r="M11501">
        <v>128</v>
      </c>
    </row>
    <row r="11503" spans="1:13" x14ac:dyDescent="0.3">
      <c r="A11503">
        <v>5751</v>
      </c>
      <c r="B11503">
        <v>0.200003360054089</v>
      </c>
      <c r="C11503">
        <v>0.20495553862423399</v>
      </c>
      <c r="D11503">
        <v>0.26499941856724302</v>
      </c>
      <c r="E11503">
        <v>-9.4487580984183897</v>
      </c>
      <c r="F11503">
        <v>-3.0244081744488001</v>
      </c>
      <c r="G11503">
        <v>34.749744593311902</v>
      </c>
      <c r="H11503">
        <v>-9.2206328378190705E-2</v>
      </c>
      <c r="I11503">
        <v>-2.3432491514665799</v>
      </c>
      <c r="J11503">
        <v>-0.62199586451463895</v>
      </c>
      <c r="K11503">
        <v>1.3193690362813899</v>
      </c>
      <c r="L11503">
        <v>-2.7756249239792301</v>
      </c>
      <c r="M11503">
        <v>128</v>
      </c>
    </row>
    <row r="11505" spans="1:13" x14ac:dyDescent="0.3">
      <c r="A11505">
        <v>5752</v>
      </c>
      <c r="B11505">
        <v>0.19999841306357899</v>
      </c>
      <c r="C11505">
        <v>0.20495232032298299</v>
      </c>
      <c r="D11505">
        <v>0.26500197774554601</v>
      </c>
      <c r="E11505">
        <v>-9.1662801905809292</v>
      </c>
      <c r="F11505">
        <v>-3.20518107537425</v>
      </c>
      <c r="G11505">
        <v>34.850381350763598</v>
      </c>
      <c r="H11505">
        <v>-7.1358369739996E-2</v>
      </c>
      <c r="I11505">
        <v>-2.35394426667713</v>
      </c>
      <c r="J11505">
        <v>-0.62062924641912098</v>
      </c>
      <c r="K11505">
        <v>1.31972964442527</v>
      </c>
      <c r="L11505">
        <v>-2.8359907272645701</v>
      </c>
      <c r="M11505">
        <v>128</v>
      </c>
    </row>
    <row r="11507" spans="1:13" x14ac:dyDescent="0.3">
      <c r="A11507">
        <v>5753</v>
      </c>
      <c r="B11507">
        <v>0.200014285547613</v>
      </c>
      <c r="C11507">
        <v>0.20494663051971301</v>
      </c>
      <c r="D11507">
        <v>0.26501058333817001</v>
      </c>
      <c r="E11507">
        <v>-9.3223962377511498</v>
      </c>
      <c r="F11507">
        <v>-3.12165381547333</v>
      </c>
      <c r="G11507">
        <v>35.315408486941699</v>
      </c>
      <c r="H11507">
        <v>-5.7572041910286503E-2</v>
      </c>
      <c r="I11507">
        <v>-2.39381709492076</v>
      </c>
      <c r="J11507">
        <v>-0.639805001054643</v>
      </c>
      <c r="K11507">
        <v>1.3417988628306601</v>
      </c>
      <c r="L11507">
        <v>-2.7599024089061102</v>
      </c>
      <c r="M11507">
        <v>128</v>
      </c>
    </row>
    <row r="11509" spans="1:13" x14ac:dyDescent="0.3">
      <c r="A11509">
        <v>5754</v>
      </c>
      <c r="B11509">
        <v>0.20000724092590999</v>
      </c>
      <c r="C11509">
        <v>0.20493702627461999</v>
      </c>
      <c r="D11509">
        <v>0.26501221173150702</v>
      </c>
      <c r="E11509">
        <v>-10.222976340214601</v>
      </c>
      <c r="F11509">
        <v>-2.9535047443321698</v>
      </c>
      <c r="G11509">
        <v>35.936359455441199</v>
      </c>
      <c r="H11509">
        <v>-6.9361358985510296E-2</v>
      </c>
      <c r="I11509">
        <v>-2.45511009298917</v>
      </c>
      <c r="J11509">
        <v>-0.66499352209432805</v>
      </c>
      <c r="K11509">
        <v>1.32977859136803</v>
      </c>
      <c r="L11509">
        <v>-2.7788703972741402</v>
      </c>
      <c r="M11509">
        <v>128</v>
      </c>
    </row>
    <row r="11511" spans="1:13" x14ac:dyDescent="0.3">
      <c r="A11511">
        <v>5755</v>
      </c>
      <c r="B11511">
        <v>0.20000230730006699</v>
      </c>
      <c r="C11511">
        <v>0.20494173265061499</v>
      </c>
      <c r="D11511">
        <v>0.26499470028713001</v>
      </c>
      <c r="E11511">
        <v>-10.5988926050938</v>
      </c>
      <c r="F11511">
        <v>-2.9504766861785798</v>
      </c>
      <c r="G11511">
        <v>35.973479364597601</v>
      </c>
      <c r="H11511">
        <v>-8.8657070495884296E-2</v>
      </c>
      <c r="I11511">
        <v>-2.4724108044779198</v>
      </c>
      <c r="J11511">
        <v>-0.67203023127537798</v>
      </c>
      <c r="K11511">
        <v>1.33739944347533</v>
      </c>
      <c r="L11511">
        <v>-2.7776924106708001</v>
      </c>
      <c r="M11511">
        <v>128</v>
      </c>
    </row>
    <row r="11513" spans="1:13" x14ac:dyDescent="0.3">
      <c r="A11513">
        <v>5756</v>
      </c>
      <c r="B11513">
        <v>0.20000885290279399</v>
      </c>
      <c r="C11513">
        <v>0.204937661659892</v>
      </c>
      <c r="D11513">
        <v>0.26500746934844499</v>
      </c>
      <c r="E11513">
        <v>-10.613671555305899</v>
      </c>
      <c r="F11513">
        <v>-2.8283233654867299</v>
      </c>
      <c r="G11513">
        <v>35.606379657836101</v>
      </c>
      <c r="H11513">
        <v>-0.11776977741715</v>
      </c>
      <c r="I11513">
        <v>-2.4596532305838101</v>
      </c>
      <c r="J11513">
        <v>-0.66819299904091101</v>
      </c>
      <c r="K11513">
        <v>1.3207153066852</v>
      </c>
      <c r="L11513">
        <v>-2.7762499780952901</v>
      </c>
      <c r="M11513">
        <v>128</v>
      </c>
    </row>
    <row r="11515" spans="1:13" x14ac:dyDescent="0.3">
      <c r="A11515">
        <v>5757</v>
      </c>
      <c r="B11515">
        <v>0.20000206423769701</v>
      </c>
      <c r="C11515">
        <v>0.204949520065494</v>
      </c>
      <c r="D11515">
        <v>0.26499974781024999</v>
      </c>
      <c r="E11515">
        <v>-10.654792187119201</v>
      </c>
      <c r="F11515">
        <v>-2.5633368818173699</v>
      </c>
      <c r="G11515">
        <v>35.513154235180103</v>
      </c>
      <c r="H11515">
        <v>-0.12325355018344999</v>
      </c>
      <c r="I11515">
        <v>-2.45492093787961</v>
      </c>
      <c r="J11515">
        <v>-0.66498105316566103</v>
      </c>
      <c r="K11515">
        <v>1.3319422402312999</v>
      </c>
      <c r="L11515">
        <v>-2.7765384646103901</v>
      </c>
      <c r="M11515">
        <v>128</v>
      </c>
    </row>
    <row r="11517" spans="1:13" x14ac:dyDescent="0.3">
      <c r="A11517">
        <v>5758</v>
      </c>
      <c r="B11517">
        <v>0.20001004119641799</v>
      </c>
      <c r="C11517">
        <v>0.20494687145131699</v>
      </c>
      <c r="D11517">
        <v>0.26501246822350499</v>
      </c>
      <c r="E11517">
        <v>-10.212548319788301</v>
      </c>
      <c r="F11517">
        <v>-3.0753753900183201</v>
      </c>
      <c r="G11517">
        <v>35.533164887161</v>
      </c>
      <c r="H11517">
        <v>-8.2392225870884794E-2</v>
      </c>
      <c r="I11517">
        <v>-2.44668412448137</v>
      </c>
      <c r="J11517">
        <v>-0.65660376376417096</v>
      </c>
      <c r="K11517">
        <v>1.33480306483941</v>
      </c>
      <c r="L11517">
        <v>-2.77528835637828</v>
      </c>
      <c r="M11517">
        <v>128</v>
      </c>
    </row>
    <row r="11519" spans="1:13" x14ac:dyDescent="0.3">
      <c r="A11519">
        <v>5759</v>
      </c>
      <c r="B11519">
        <v>0.20006439080177901</v>
      </c>
      <c r="C11519">
        <v>0.20499177588220199</v>
      </c>
      <c r="D11519">
        <v>0.26500511449312603</v>
      </c>
      <c r="E11519">
        <v>-9.4430746722335197</v>
      </c>
      <c r="F11519">
        <v>-3.8200879844313902</v>
      </c>
      <c r="G11519">
        <v>35.591699591365902</v>
      </c>
      <c r="H11519">
        <v>-4.2556635257309003E-2</v>
      </c>
      <c r="I11519">
        <v>-2.4489383121166401</v>
      </c>
      <c r="J11519">
        <v>-0.65236819094689802</v>
      </c>
      <c r="K11519">
        <v>1.3467992957591099</v>
      </c>
      <c r="L11519">
        <v>-2.7708408559371001</v>
      </c>
      <c r="M11519">
        <v>128</v>
      </c>
    </row>
    <row r="11521" spans="1:13" x14ac:dyDescent="0.3">
      <c r="A11521">
        <v>5760</v>
      </c>
      <c r="B11521">
        <v>0.20016087600372401</v>
      </c>
      <c r="C11521">
        <v>0.20506833114040199</v>
      </c>
      <c r="D11521">
        <v>0.26503992414368099</v>
      </c>
      <c r="E11521">
        <v>-8.8316575797764703</v>
      </c>
      <c r="F11521">
        <v>-4.8626512651219898</v>
      </c>
      <c r="G11521">
        <v>35.826503536050502</v>
      </c>
      <c r="H11521">
        <v>1.5207347241313099E-2</v>
      </c>
      <c r="I11521">
        <v>-2.4677749801228601</v>
      </c>
      <c r="J11521">
        <v>-0.65083495734108998</v>
      </c>
      <c r="K11521">
        <v>1.33350487552144</v>
      </c>
      <c r="L11521">
        <v>-2.7745190590046702</v>
      </c>
      <c r="M11521">
        <v>128</v>
      </c>
    </row>
    <row r="11523" spans="1:13" x14ac:dyDescent="0.3">
      <c r="A11523">
        <v>5761</v>
      </c>
      <c r="B11523">
        <v>0.20025028833838601</v>
      </c>
      <c r="C11523">
        <v>0.20511969531868601</v>
      </c>
      <c r="D11523">
        <v>0.26503650685408098</v>
      </c>
      <c r="E11523">
        <v>-9.02225094089947</v>
      </c>
      <c r="F11523">
        <v>-5.0468295504780896</v>
      </c>
      <c r="G11523">
        <v>35.9857271606529</v>
      </c>
      <c r="H11523">
        <v>2.6293843057397102E-2</v>
      </c>
      <c r="I11523">
        <v>-2.4687351797315702</v>
      </c>
      <c r="J11523">
        <v>-0.65697218672934998</v>
      </c>
      <c r="K11523">
        <v>1.3329519430341601</v>
      </c>
      <c r="L11523">
        <v>-2.77610573483773</v>
      </c>
      <c r="M11523">
        <v>128</v>
      </c>
    </row>
    <row r="11525" spans="1:13" x14ac:dyDescent="0.3">
      <c r="A11525">
        <v>5762</v>
      </c>
      <c r="B11525">
        <v>0.200479803632614</v>
      </c>
      <c r="C11525">
        <v>0.20529254187448701</v>
      </c>
      <c r="D11525">
        <v>0.26500530220315499</v>
      </c>
      <c r="E11525">
        <v>-10.178776009212701</v>
      </c>
      <c r="F11525">
        <v>-3.8061531338788401</v>
      </c>
      <c r="G11525">
        <v>35.564699714281403</v>
      </c>
      <c r="H11525">
        <v>-5.7450011917931101E-2</v>
      </c>
      <c r="I11525">
        <v>-2.46658335146412</v>
      </c>
      <c r="J11525">
        <v>-0.66018580546927896</v>
      </c>
      <c r="K11525">
        <v>1.32857656422176</v>
      </c>
      <c r="L11525">
        <v>-2.7827168841421801</v>
      </c>
      <c r="M11525">
        <v>128</v>
      </c>
    </row>
    <row r="11527" spans="1:13" x14ac:dyDescent="0.3">
      <c r="A11527">
        <v>5763</v>
      </c>
      <c r="B11527">
        <v>0.200735633236616</v>
      </c>
      <c r="C11527">
        <v>0.20546397315838399</v>
      </c>
      <c r="D11527">
        <v>0.26502540474243302</v>
      </c>
      <c r="E11527">
        <v>-10.551820641010799</v>
      </c>
      <c r="F11527">
        <v>-4.3892520563986901</v>
      </c>
      <c r="G11527">
        <v>35.897958987236798</v>
      </c>
      <c r="H11527">
        <v>-4.4335795456173201E-2</v>
      </c>
      <c r="I11527">
        <v>-2.49338046908119</v>
      </c>
      <c r="J11527">
        <v>-0.66786071064950603</v>
      </c>
      <c r="K11527">
        <v>1.3369667137026799</v>
      </c>
      <c r="L11527">
        <v>-2.78009646496333</v>
      </c>
      <c r="M11527">
        <v>128</v>
      </c>
    </row>
    <row r="11529" spans="1:13" x14ac:dyDescent="0.3">
      <c r="A11529">
        <v>5764</v>
      </c>
      <c r="B11529">
        <v>0.200920788992448</v>
      </c>
      <c r="C11529">
        <v>0.20559952697756501</v>
      </c>
      <c r="D11529">
        <v>0.26500521108383102</v>
      </c>
      <c r="E11529">
        <v>-10.1900536981556</v>
      </c>
      <c r="F11529">
        <v>-4.8426331187352698</v>
      </c>
      <c r="G11529">
        <v>35.940618819960903</v>
      </c>
      <c r="H11529">
        <v>-2.8367989360821001E-2</v>
      </c>
      <c r="I11529">
        <v>-2.4878442114991</v>
      </c>
      <c r="J11529">
        <v>-0.67189164020431003</v>
      </c>
      <c r="K11529">
        <v>1.33266345651906</v>
      </c>
      <c r="L11529">
        <v>-2.7777645322995799</v>
      </c>
      <c r="M11529">
        <v>128</v>
      </c>
    </row>
    <row r="11531" spans="1:13" x14ac:dyDescent="0.3">
      <c r="A11531">
        <v>5765</v>
      </c>
      <c r="B11531">
        <v>0.20122942791867099</v>
      </c>
      <c r="C11531">
        <v>0.205852440681625</v>
      </c>
      <c r="D11531">
        <v>0.26501802250289502</v>
      </c>
      <c r="E11531">
        <v>-10.2314305003794</v>
      </c>
      <c r="F11531">
        <v>-4.94302349525754</v>
      </c>
      <c r="G11531">
        <v>35.988418023846002</v>
      </c>
      <c r="H11531">
        <v>-1.4643685102384301E-2</v>
      </c>
      <c r="I11531">
        <v>-2.4743124434263999</v>
      </c>
      <c r="J11531">
        <v>-0.67159673841017298</v>
      </c>
      <c r="K11531">
        <v>1.3382649030206399</v>
      </c>
      <c r="L11531">
        <v>-2.7718265181970398</v>
      </c>
      <c r="M11531">
        <v>128</v>
      </c>
    </row>
    <row r="11533" spans="1:13" x14ac:dyDescent="0.3">
      <c r="A11533">
        <v>5766</v>
      </c>
      <c r="B11533">
        <v>0.20145161852190999</v>
      </c>
      <c r="C11533">
        <v>0.20600927897253099</v>
      </c>
      <c r="D11533">
        <v>0.26497001329828102</v>
      </c>
      <c r="E11533">
        <v>-10.239539644164299</v>
      </c>
      <c r="F11533">
        <v>-4.8261209370532896</v>
      </c>
      <c r="G11533">
        <v>35.870612600938301</v>
      </c>
      <c r="H11533">
        <v>-2.9465023143273199E-2</v>
      </c>
      <c r="I11533">
        <v>-2.4582953706241302</v>
      </c>
      <c r="J11533">
        <v>-0.66778370412189103</v>
      </c>
      <c r="K11533">
        <v>1.32999495625435</v>
      </c>
      <c r="L11533">
        <v>-2.7625228280849599</v>
      </c>
      <c r="M11533">
        <v>128</v>
      </c>
    </row>
    <row r="11535" spans="1:13" x14ac:dyDescent="0.3">
      <c r="A11535">
        <v>5767</v>
      </c>
      <c r="B11535">
        <v>0.20184229209987301</v>
      </c>
      <c r="C11535">
        <v>0.206304566997456</v>
      </c>
      <c r="D11535">
        <v>0.26496544173961101</v>
      </c>
      <c r="E11535">
        <v>-10.193513921033601</v>
      </c>
      <c r="F11535">
        <v>-4.5090731455893103</v>
      </c>
      <c r="G11535">
        <v>35.215655772455897</v>
      </c>
      <c r="H11535">
        <v>-4.0014664726777699E-2</v>
      </c>
      <c r="I11535">
        <v>-2.3979207793314199</v>
      </c>
      <c r="J11535">
        <v>-0.63293344289641895</v>
      </c>
      <c r="K11535">
        <v>1.36706547344511</v>
      </c>
      <c r="L11535">
        <v>-2.7577868411286799</v>
      </c>
      <c r="M11535">
        <v>128</v>
      </c>
    </row>
    <row r="11537" spans="1:13" x14ac:dyDescent="0.3">
      <c r="A11537">
        <v>5768</v>
      </c>
      <c r="B11537">
        <v>0.202264481614053</v>
      </c>
      <c r="C11537">
        <v>0.20664533643000099</v>
      </c>
      <c r="D11537">
        <v>0.26497444098200601</v>
      </c>
      <c r="E11537">
        <v>-9.9331342124711206</v>
      </c>
      <c r="F11537">
        <v>-4.99371392341875</v>
      </c>
      <c r="G11537">
        <v>34.7290363679001</v>
      </c>
      <c r="H11537">
        <v>-4.0452561643186898E-2</v>
      </c>
      <c r="I11537">
        <v>-2.36293956038981</v>
      </c>
      <c r="J11537">
        <v>-0.61781697433319904</v>
      </c>
      <c r="K11537">
        <v>1.3254753341843999</v>
      </c>
      <c r="L11537">
        <v>-2.7588686655603198</v>
      </c>
      <c r="M11537">
        <v>128</v>
      </c>
    </row>
    <row r="11539" spans="1:13" x14ac:dyDescent="0.3">
      <c r="A11539">
        <v>5769</v>
      </c>
      <c r="B11539">
        <v>0.202772102489856</v>
      </c>
      <c r="C11539">
        <v>0.20700047375241701</v>
      </c>
      <c r="D11539">
        <v>0.26499502125389801</v>
      </c>
      <c r="E11539">
        <v>-9.6557579318528006</v>
      </c>
      <c r="F11539">
        <v>-5.3244793126631604</v>
      </c>
      <c r="G11539">
        <v>34.7761145711072</v>
      </c>
      <c r="H11539">
        <v>-3.09369106568089E-2</v>
      </c>
      <c r="I11539">
        <v>-2.3408807032052699</v>
      </c>
      <c r="J11539">
        <v>-0.61826576576271997</v>
      </c>
      <c r="K11539">
        <v>1.34220755206039</v>
      </c>
      <c r="L11539">
        <v>-2.75821957090134</v>
      </c>
      <c r="M11539">
        <v>128</v>
      </c>
    </row>
    <row r="11541" spans="1:13" x14ac:dyDescent="0.3">
      <c r="A11541">
        <v>5770</v>
      </c>
      <c r="B11541">
        <v>0.20311222737609899</v>
      </c>
      <c r="C11541">
        <v>0.207256491174866</v>
      </c>
      <c r="D11541">
        <v>0.26497912503820997</v>
      </c>
      <c r="E11541">
        <v>-9.5981605963452399</v>
      </c>
      <c r="F11541">
        <v>-5.5147196685971203</v>
      </c>
      <c r="G11541">
        <v>34.569890626261099</v>
      </c>
      <c r="H11541">
        <v>-3.0691249032841799E-2</v>
      </c>
      <c r="I11541">
        <v>-2.3352108134529601</v>
      </c>
      <c r="J11541">
        <v>-0.62276594519050099</v>
      </c>
      <c r="K11541">
        <v>1.3243454286669201</v>
      </c>
      <c r="L11541">
        <v>-2.7609121117089699</v>
      </c>
      <c r="M11541">
        <v>128</v>
      </c>
    </row>
    <row r="11543" spans="1:13" x14ac:dyDescent="0.3">
      <c r="A11543">
        <v>5771</v>
      </c>
      <c r="B11543">
        <v>0.20368312481749801</v>
      </c>
      <c r="C11543">
        <v>0.207665402021839</v>
      </c>
      <c r="D11543">
        <v>0.26498838665204799</v>
      </c>
      <c r="E11543">
        <v>-10.079468779569</v>
      </c>
      <c r="F11543">
        <v>-4.7839818153716402</v>
      </c>
      <c r="G11543">
        <v>34.6535731014352</v>
      </c>
      <c r="H11543">
        <v>-5.2468543893423598E-2</v>
      </c>
      <c r="I11543">
        <v>-2.3343377545917101</v>
      </c>
      <c r="J11543">
        <v>-0.61708751244759596</v>
      </c>
      <c r="K11543">
        <v>1.33855338953575</v>
      </c>
      <c r="L11543">
        <v>-2.7616092874537999</v>
      </c>
      <c r="M11543">
        <v>128</v>
      </c>
    </row>
    <row r="11545" spans="1:13" x14ac:dyDescent="0.3">
      <c r="A11545">
        <v>5772</v>
      </c>
      <c r="B11545">
        <v>0.20429191822739701</v>
      </c>
      <c r="C11545">
        <v>0.208118940728927</v>
      </c>
      <c r="D11545">
        <v>0.26501142837480501</v>
      </c>
      <c r="E11545">
        <v>-10.6971215380808</v>
      </c>
      <c r="F11545">
        <v>-3.8467077479323701</v>
      </c>
      <c r="G11545">
        <v>34.1124267030821</v>
      </c>
      <c r="H11545">
        <v>-9.5238822779927304E-2</v>
      </c>
      <c r="I11545">
        <v>-2.3416495373749102</v>
      </c>
      <c r="J11545">
        <v>-0.60590847635994605</v>
      </c>
      <c r="K11545">
        <v>1.34288068726229</v>
      </c>
      <c r="L11545">
        <v>-2.7606236251938601</v>
      </c>
      <c r="M11545">
        <v>128</v>
      </c>
    </row>
    <row r="11547" spans="1:13" x14ac:dyDescent="0.3">
      <c r="A11547">
        <v>5773</v>
      </c>
      <c r="B11547">
        <v>0.2049569332093</v>
      </c>
      <c r="C11547">
        <v>0.208603106085087</v>
      </c>
      <c r="D11547">
        <v>0.26501482555981298</v>
      </c>
      <c r="E11547">
        <v>-10.371936410049001</v>
      </c>
      <c r="F11547">
        <v>-4.0280996265787801</v>
      </c>
      <c r="G11547">
        <v>34.051209435473602</v>
      </c>
      <c r="H11547">
        <v>-8.6574866520068794E-2</v>
      </c>
      <c r="I11547">
        <v>-2.30561865508079</v>
      </c>
      <c r="J11547">
        <v>-0.60181174425036299</v>
      </c>
      <c r="K11547">
        <v>1.33437033506675</v>
      </c>
      <c r="L11547">
        <v>-2.7577868411286799</v>
      </c>
      <c r="M11547">
        <v>128</v>
      </c>
    </row>
    <row r="11549" spans="1:13" x14ac:dyDescent="0.3">
      <c r="A11549">
        <v>5774</v>
      </c>
      <c r="B11549">
        <v>0.20563244090567401</v>
      </c>
      <c r="C11549">
        <v>0.20912413835497301</v>
      </c>
      <c r="D11549">
        <v>0.26501763826499197</v>
      </c>
      <c r="E11549">
        <v>-9.8525221284733497</v>
      </c>
      <c r="F11549">
        <v>-4.3943917594676103</v>
      </c>
      <c r="G11549">
        <v>33.853073405690303</v>
      </c>
      <c r="H11549">
        <v>-7.5767950465164199E-2</v>
      </c>
      <c r="I11549">
        <v>-2.2413099698708501</v>
      </c>
      <c r="J11549">
        <v>-0.58803898756031403</v>
      </c>
      <c r="K11549">
        <v>1.33268749706198</v>
      </c>
      <c r="L11549">
        <v>-2.7608880711660402</v>
      </c>
      <c r="M11549">
        <v>128</v>
      </c>
    </row>
    <row r="11551" spans="1:13" x14ac:dyDescent="0.3">
      <c r="A11551">
        <v>5775</v>
      </c>
      <c r="B11551">
        <v>0.20624366615019499</v>
      </c>
      <c r="C11551">
        <v>0.20959538470033001</v>
      </c>
      <c r="D11551">
        <v>0.26498726300578002</v>
      </c>
      <c r="E11551">
        <v>-9.8503046586554106</v>
      </c>
      <c r="F11551">
        <v>-4.4047371939028901</v>
      </c>
      <c r="G11551">
        <v>33.721366358928698</v>
      </c>
      <c r="H11551">
        <v>-8.0623286019222806E-2</v>
      </c>
      <c r="I11551">
        <v>-2.2372117959504099</v>
      </c>
      <c r="J11551">
        <v>-0.58441700212984904</v>
      </c>
      <c r="K11551">
        <v>1.32742261816135</v>
      </c>
      <c r="L11551">
        <v>-2.7557914760658901</v>
      </c>
      <c r="M11551">
        <v>128</v>
      </c>
    </row>
    <row r="11553" spans="1:13" x14ac:dyDescent="0.3">
      <c r="A11553">
        <v>5776</v>
      </c>
      <c r="B11553">
        <v>0.20699160314495299</v>
      </c>
      <c r="C11553">
        <v>0.21014657551751401</v>
      </c>
      <c r="D11553">
        <v>0.26503080628500397</v>
      </c>
      <c r="E11553">
        <v>-9.1703237578969592</v>
      </c>
      <c r="F11553">
        <v>-4.5062908752342796</v>
      </c>
      <c r="G11553">
        <v>33.8864481767543</v>
      </c>
      <c r="H11553">
        <v>-3.9534419457377297E-2</v>
      </c>
      <c r="I11553">
        <v>-2.2862818177771</v>
      </c>
      <c r="J11553">
        <v>-0.58454914170310301</v>
      </c>
      <c r="K11553">
        <v>1.3265571586160401</v>
      </c>
      <c r="L11553">
        <v>-2.7567530977828998</v>
      </c>
      <c r="M11553">
        <v>128</v>
      </c>
    </row>
    <row r="11555" spans="1:13" x14ac:dyDescent="0.3">
      <c r="A11555">
        <v>5777</v>
      </c>
      <c r="B11555">
        <v>0.20750401726262499</v>
      </c>
      <c r="C11555">
        <v>0.21051621631130901</v>
      </c>
      <c r="D11555">
        <v>0.26501439174244101</v>
      </c>
      <c r="E11555">
        <v>-10.8513326636887</v>
      </c>
      <c r="F11555">
        <v>-1.9931526327154701</v>
      </c>
      <c r="G11555">
        <v>34.384198538342297</v>
      </c>
      <c r="H11555">
        <v>-0.12338427286627</v>
      </c>
      <c r="I11555">
        <v>-2.3781775741422502</v>
      </c>
      <c r="J11555">
        <v>-0.51564528403974796</v>
      </c>
      <c r="K11555">
        <v>1.3314373888298701</v>
      </c>
      <c r="L11555">
        <v>-2.752858529829</v>
      </c>
      <c r="M11555">
        <v>128</v>
      </c>
    </row>
    <row r="11557" spans="1:13" x14ac:dyDescent="0.3">
      <c r="A11557">
        <v>5778</v>
      </c>
      <c r="B11557">
        <v>0.20797096778461099</v>
      </c>
      <c r="C11557">
        <v>0.210852370749323</v>
      </c>
      <c r="D11557">
        <v>0.26501624536212198</v>
      </c>
      <c r="E11557">
        <v>-11.5159473759843</v>
      </c>
      <c r="F11557">
        <v>-1.32756852856654</v>
      </c>
      <c r="G11557">
        <v>34.706918991500302</v>
      </c>
      <c r="H11557">
        <v>-0.163519095047406</v>
      </c>
      <c r="I11557">
        <v>-2.4253885788525</v>
      </c>
      <c r="J11557">
        <v>-0.48058408200506803</v>
      </c>
      <c r="K11557">
        <v>1.3368465109880501</v>
      </c>
      <c r="L11557">
        <v>-2.7548298543488801</v>
      </c>
      <c r="M11557">
        <v>128</v>
      </c>
    </row>
    <row r="11559" spans="1:13" x14ac:dyDescent="0.3">
      <c r="A11559">
        <v>5779</v>
      </c>
      <c r="B11559">
        <v>0.20839321328865701</v>
      </c>
      <c r="C11559">
        <v>0.211160299346138</v>
      </c>
      <c r="D11559">
        <v>0.26502772185186402</v>
      </c>
      <c r="E11559">
        <v>-11.255547742110799</v>
      </c>
      <c r="F11559">
        <v>-1.14661553587045</v>
      </c>
      <c r="G11559">
        <v>34.7353254415805</v>
      </c>
      <c r="H11559">
        <v>-0.170601804282073</v>
      </c>
      <c r="I11559">
        <v>-2.4407882732445398</v>
      </c>
      <c r="J11559">
        <v>-0.45755262747681302</v>
      </c>
      <c r="K11559">
        <v>1.34891486353654</v>
      </c>
      <c r="L11559">
        <v>-2.7541086380611199</v>
      </c>
      <c r="M11559">
        <v>128</v>
      </c>
    </row>
    <row r="11561" spans="1:13" x14ac:dyDescent="0.3">
      <c r="A11561">
        <v>5780</v>
      </c>
      <c r="B11561">
        <v>0.208628914138411</v>
      </c>
      <c r="C11561">
        <v>0.21134187118817299</v>
      </c>
      <c r="D11561">
        <v>0.26501939224446303</v>
      </c>
      <c r="E11561">
        <v>-9.8814926589222392</v>
      </c>
      <c r="F11561">
        <v>-2.3872987656202702</v>
      </c>
      <c r="G11561">
        <v>35.7475136417589</v>
      </c>
      <c r="H11561">
        <v>-6.8779408478862603E-2</v>
      </c>
      <c r="I11561">
        <v>-2.4575585656114698</v>
      </c>
      <c r="J11561">
        <v>-0.46620472057805501</v>
      </c>
      <c r="K11561">
        <v>1.3404766329697699</v>
      </c>
      <c r="L11561">
        <v>-2.7551423814069</v>
      </c>
      <c r="M11561">
        <v>128</v>
      </c>
    </row>
    <row r="11563" spans="1:13" x14ac:dyDescent="0.3">
      <c r="A11563">
        <v>5781</v>
      </c>
      <c r="B11563">
        <v>0.20906430686315799</v>
      </c>
      <c r="C11563">
        <v>0.211668616280352</v>
      </c>
      <c r="D11563">
        <v>0.26503729804562498</v>
      </c>
      <c r="E11563">
        <v>-8.6125809005027598</v>
      </c>
      <c r="F11563">
        <v>-3.35993558571161</v>
      </c>
      <c r="G11563">
        <v>36.827266904215399</v>
      </c>
      <c r="H11563">
        <v>3.6031686065502097E-2</v>
      </c>
      <c r="I11563">
        <v>-2.5142093266643601</v>
      </c>
      <c r="J11563">
        <v>-0.49662066460882798</v>
      </c>
      <c r="K11563">
        <v>1.3278313073910799</v>
      </c>
      <c r="L11563">
        <v>-2.7566569356112001</v>
      </c>
      <c r="M11563">
        <v>128</v>
      </c>
    </row>
    <row r="11565" spans="1:13" x14ac:dyDescent="0.3">
      <c r="A11565">
        <v>5782</v>
      </c>
      <c r="B11565">
        <v>0.20932763596496701</v>
      </c>
      <c r="C11565">
        <v>0.211862656439783</v>
      </c>
      <c r="D11565">
        <v>0.26503816252546802</v>
      </c>
      <c r="E11565">
        <v>-8.59770395130354</v>
      </c>
      <c r="F11565">
        <v>-3.9689937307148702</v>
      </c>
      <c r="G11565">
        <v>37.5445816171231</v>
      </c>
      <c r="H11565">
        <v>4.6014947875321503E-2</v>
      </c>
      <c r="I11565">
        <v>-2.58394925968775</v>
      </c>
      <c r="J11565">
        <v>-0.53191831674304002</v>
      </c>
      <c r="K11565">
        <v>1.34235179531794</v>
      </c>
      <c r="L11565">
        <v>-2.7482427455873499</v>
      </c>
      <c r="M11565">
        <v>128</v>
      </c>
    </row>
    <row r="11567" spans="1:13" x14ac:dyDescent="0.3">
      <c r="A11567">
        <v>5783</v>
      </c>
      <c r="B11567">
        <v>0.20957795214063499</v>
      </c>
      <c r="C11567">
        <v>0.212029476394063</v>
      </c>
      <c r="D11567">
        <v>0.26504976381169598</v>
      </c>
      <c r="E11567">
        <v>-8.3400871814563899</v>
      </c>
      <c r="F11567">
        <v>-4.6149579875359201</v>
      </c>
      <c r="G11567">
        <v>37.467364626277799</v>
      </c>
      <c r="H11567">
        <v>3.8697399728877799E-2</v>
      </c>
      <c r="I11567">
        <v>-2.6138046787570599</v>
      </c>
      <c r="J11567">
        <v>-0.56618773453879401</v>
      </c>
      <c r="K11567">
        <v>1.33312022683464</v>
      </c>
      <c r="L11567">
        <v>-2.7482427455873499</v>
      </c>
      <c r="M11567">
        <v>128</v>
      </c>
    </row>
    <row r="11569" spans="1:13" x14ac:dyDescent="0.3">
      <c r="A11569">
        <v>5784</v>
      </c>
      <c r="B11569">
        <v>0.20974904636573599</v>
      </c>
      <c r="C11569">
        <v>0.21215519003814401</v>
      </c>
      <c r="D11569">
        <v>0.26502548269716503</v>
      </c>
      <c r="E11569">
        <v>-5.8429850694488703</v>
      </c>
      <c r="F11569">
        <v>-7.4455088137935199</v>
      </c>
      <c r="G11569">
        <v>37.432798578588503</v>
      </c>
      <c r="H11569">
        <v>0.10437278944813699</v>
      </c>
      <c r="I11569">
        <v>-2.5577642770284301</v>
      </c>
      <c r="J11569">
        <v>-0.64500855411485103</v>
      </c>
      <c r="K11569">
        <v>1.32703796947455</v>
      </c>
      <c r="L11569">
        <v>-2.7480263807010301</v>
      </c>
      <c r="M11569">
        <v>128</v>
      </c>
    </row>
    <row r="11571" spans="1:13" x14ac:dyDescent="0.3">
      <c r="A11571">
        <v>5785</v>
      </c>
      <c r="B11571">
        <v>0.20985182807936101</v>
      </c>
      <c r="C11571">
        <v>0.212229795854668</v>
      </c>
      <c r="D11571">
        <v>0.26501631181914798</v>
      </c>
      <c r="E11571">
        <v>-5.9622784104414901</v>
      </c>
      <c r="F11571">
        <v>-7.0526505096061003</v>
      </c>
      <c r="G11571">
        <v>37.452361944425498</v>
      </c>
      <c r="H11571">
        <v>7.1145096770661498E-2</v>
      </c>
      <c r="I11571">
        <v>-2.5762353657775501</v>
      </c>
      <c r="J11571">
        <v>-0.66371349388712897</v>
      </c>
      <c r="K11571">
        <v>1.33122102394354</v>
      </c>
      <c r="L11571">
        <v>-2.7545894489196199</v>
      </c>
      <c r="M11571">
        <v>128</v>
      </c>
    </row>
    <row r="11573" spans="1:13" x14ac:dyDescent="0.3">
      <c r="A11573">
        <v>5786</v>
      </c>
      <c r="B11573">
        <v>0.209965565654951</v>
      </c>
      <c r="C11573">
        <v>0.21229796344001001</v>
      </c>
      <c r="D11573">
        <v>0.26501592554209802</v>
      </c>
      <c r="E11573">
        <v>-6.2577254012562298</v>
      </c>
      <c r="F11573">
        <v>-6.4651521208735696</v>
      </c>
      <c r="G11573">
        <v>37.448410268655202</v>
      </c>
      <c r="H11573">
        <v>3.3554607241035601E-2</v>
      </c>
      <c r="I11573">
        <v>-2.5981413244180702</v>
      </c>
      <c r="J11573">
        <v>-0.659484676587482</v>
      </c>
      <c r="K11573">
        <v>1.3486504175643601</v>
      </c>
      <c r="L11573">
        <v>-2.76514324726381</v>
      </c>
      <c r="M11573">
        <v>128</v>
      </c>
    </row>
    <row r="11575" spans="1:13" x14ac:dyDescent="0.3">
      <c r="A11575">
        <v>5787</v>
      </c>
      <c r="B11575">
        <v>0.21001449953270801</v>
      </c>
      <c r="C11575">
        <v>0.21232606063100701</v>
      </c>
      <c r="D11575">
        <v>0.265004256763124</v>
      </c>
      <c r="E11575">
        <v>-5.5186971723169904</v>
      </c>
      <c r="F11575">
        <v>-6.9148985361857598</v>
      </c>
      <c r="G11575">
        <v>37.298170467715401</v>
      </c>
      <c r="H11575">
        <v>3.9708733004998699E-2</v>
      </c>
      <c r="I11575">
        <v>-2.5875828306876199</v>
      </c>
      <c r="J11575">
        <v>-0.64729067511815797</v>
      </c>
      <c r="K11575">
        <v>1.3358608487281201</v>
      </c>
      <c r="L11575">
        <v>-2.7392275419903802</v>
      </c>
      <c r="M11575">
        <v>128</v>
      </c>
    </row>
    <row r="11577" spans="1:13" x14ac:dyDescent="0.3">
      <c r="A11577">
        <v>5788</v>
      </c>
      <c r="B11577">
        <v>0.21001836957508799</v>
      </c>
      <c r="C11577">
        <v>0.2123405515788</v>
      </c>
      <c r="D11577">
        <v>0.26499356036771199</v>
      </c>
      <c r="E11577">
        <v>-4.7753995118887698</v>
      </c>
      <c r="F11577">
        <v>-7.08793563189304</v>
      </c>
      <c r="G11577">
        <v>37.043277760421702</v>
      </c>
      <c r="H11577">
        <v>4.6172776242199398E-2</v>
      </c>
      <c r="I11577">
        <v>-2.5813840017111902</v>
      </c>
      <c r="J11577">
        <v>-0.63322387968766902</v>
      </c>
      <c r="K11577">
        <v>1.3378321732479901</v>
      </c>
      <c r="L11577">
        <v>-2.74930052947607</v>
      </c>
      <c r="M11577">
        <v>128</v>
      </c>
    </row>
    <row r="11579" spans="1:13" x14ac:dyDescent="0.3">
      <c r="A11579">
        <v>5789</v>
      </c>
      <c r="B11579">
        <v>0.21000673872433001</v>
      </c>
      <c r="C11579">
        <v>0.21234171156253701</v>
      </c>
      <c r="D11579">
        <v>0.264982841748647</v>
      </c>
      <c r="E11579">
        <v>-4.9982944249699797</v>
      </c>
      <c r="F11579">
        <v>-6.2138526637566303</v>
      </c>
      <c r="G11579">
        <v>36.883658523029702</v>
      </c>
      <c r="H11579">
        <v>2.3177117675264099E-2</v>
      </c>
      <c r="I11579">
        <v>-2.5946949227110601</v>
      </c>
      <c r="J11579">
        <v>-0.64018358360041305</v>
      </c>
      <c r="K11579">
        <v>1.32893717236564</v>
      </c>
      <c r="L11579">
        <v>-2.7468003130118399</v>
      </c>
      <c r="M11579">
        <v>128</v>
      </c>
    </row>
    <row r="11581" spans="1:13" x14ac:dyDescent="0.3">
      <c r="A11581">
        <v>5790</v>
      </c>
      <c r="B11581">
        <v>0.21000716767669</v>
      </c>
      <c r="C11581">
        <v>0.21234261035257301</v>
      </c>
      <c r="D11581">
        <v>0.26499544652850099</v>
      </c>
      <c r="E11581">
        <v>-5.94600154927197</v>
      </c>
      <c r="F11581">
        <v>-5.6154912612649097</v>
      </c>
      <c r="G11581">
        <v>36.839903560750699</v>
      </c>
      <c r="H11581">
        <v>2.1714501727271799E-3</v>
      </c>
      <c r="I11581">
        <v>-2.6365743341896701</v>
      </c>
      <c r="J11581">
        <v>-0.64868018132981897</v>
      </c>
      <c r="K11581">
        <v>1.33687055153098</v>
      </c>
      <c r="L11581">
        <v>-2.75194498919784</v>
      </c>
      <c r="M11581">
        <v>128</v>
      </c>
    </row>
    <row r="11583" spans="1:13" x14ac:dyDescent="0.3">
      <c r="A11583">
        <v>5791</v>
      </c>
      <c r="B11583">
        <v>0.21000933251819101</v>
      </c>
      <c r="C11583">
        <v>0.212337083178956</v>
      </c>
      <c r="D11583">
        <v>0.264973530000091</v>
      </c>
      <c r="E11583">
        <v>-6.89952867254999</v>
      </c>
      <c r="F11583">
        <v>-5.4243260174380703</v>
      </c>
      <c r="G11583">
        <v>37.268437997919101</v>
      </c>
      <c r="H11583">
        <v>-8.7606438522704992E-3</v>
      </c>
      <c r="I11583">
        <v>-2.6602406869933999</v>
      </c>
      <c r="J11583">
        <v>-0.66097758098386095</v>
      </c>
      <c r="K11583">
        <v>1.3251628071263799</v>
      </c>
      <c r="L11583">
        <v>-2.7507670025945101</v>
      </c>
      <c r="M11583">
        <v>128</v>
      </c>
    </row>
    <row r="11585" spans="1:13" x14ac:dyDescent="0.3">
      <c r="A11585">
        <v>5792</v>
      </c>
      <c r="B11585">
        <v>0.210011580667266</v>
      </c>
      <c r="C11585">
        <v>0.21233297538162199</v>
      </c>
      <c r="D11585">
        <v>0.26497972918603002</v>
      </c>
      <c r="E11585">
        <v>-7.3202427859810104</v>
      </c>
      <c r="F11585">
        <v>-5.4122512161798797</v>
      </c>
      <c r="G11585">
        <v>37.685275792406799</v>
      </c>
      <c r="H11585">
        <v>-2.00166205069486E-2</v>
      </c>
      <c r="I11585">
        <v>-2.6497724651129699</v>
      </c>
      <c r="J11585">
        <v>-0.68060616277414099</v>
      </c>
      <c r="K11585">
        <v>1.3338414431223999</v>
      </c>
      <c r="L11585">
        <v>-2.7503583133647802</v>
      </c>
      <c r="M11585">
        <v>128</v>
      </c>
    </row>
    <row r="11587" spans="1:13" x14ac:dyDescent="0.3">
      <c r="A11587">
        <v>5793</v>
      </c>
      <c r="B11587">
        <v>0.21000685437001401</v>
      </c>
      <c r="C11587">
        <v>0.212337842724663</v>
      </c>
      <c r="D11587">
        <v>0.26497487624766097</v>
      </c>
      <c r="E11587">
        <v>-6.9821110786389804</v>
      </c>
      <c r="F11587">
        <v>-5.5851835237140701</v>
      </c>
      <c r="G11587">
        <v>37.636682606023598</v>
      </c>
      <c r="H11587">
        <v>-1.20284038240947E-2</v>
      </c>
      <c r="I11587">
        <v>-2.6353957704047599</v>
      </c>
      <c r="J11587">
        <v>-0.67844785190769097</v>
      </c>
      <c r="K11587">
        <v>1.3409574438282701</v>
      </c>
      <c r="L11587">
        <v>-2.7516084215968899</v>
      </c>
      <c r="M11587">
        <v>128</v>
      </c>
    </row>
    <row r="11589" spans="1:13" x14ac:dyDescent="0.3">
      <c r="A11589">
        <v>5794</v>
      </c>
      <c r="B11589">
        <v>0.21000481762839601</v>
      </c>
      <c r="C11589">
        <v>0.212346566293762</v>
      </c>
      <c r="D11589">
        <v>0.26496849256274801</v>
      </c>
      <c r="E11589">
        <v>-6.6992467749280404</v>
      </c>
      <c r="F11589">
        <v>-5.66925896440104</v>
      </c>
      <c r="G11589">
        <v>37.360603869882603</v>
      </c>
      <c r="H11589">
        <v>1.9682664887391101E-2</v>
      </c>
      <c r="I11589">
        <v>-2.6099624420918102</v>
      </c>
      <c r="J11589">
        <v>-0.67043709574447796</v>
      </c>
      <c r="K11589">
        <v>1.32650907753019</v>
      </c>
      <c r="L11589">
        <v>-2.7570175437550701</v>
      </c>
      <c r="M11589">
        <v>128</v>
      </c>
    </row>
    <row r="11591" spans="1:13" x14ac:dyDescent="0.3">
      <c r="A11591">
        <v>5795</v>
      </c>
      <c r="B11591">
        <v>0.21000909466821899</v>
      </c>
      <c r="C11591">
        <v>0.21233042438295499</v>
      </c>
      <c r="D11591">
        <v>0.26495416476524503</v>
      </c>
      <c r="E11591">
        <v>-6.6604382458323101</v>
      </c>
      <c r="F11591">
        <v>-5.6377478327619102</v>
      </c>
      <c r="G11591">
        <v>37.380628220327601</v>
      </c>
      <c r="H11591">
        <v>1.9373747981378701E-2</v>
      </c>
      <c r="I11591">
        <v>-2.6045715094517501</v>
      </c>
      <c r="J11591">
        <v>-0.67332800528799097</v>
      </c>
      <c r="K11591">
        <v>1.30766129187678</v>
      </c>
      <c r="L11591">
        <v>-2.7600706927065799</v>
      </c>
      <c r="M11591">
        <v>128</v>
      </c>
    </row>
    <row r="11593" spans="1:13" x14ac:dyDescent="0.3">
      <c r="A11593">
        <v>5796</v>
      </c>
      <c r="B11593">
        <v>0.20999037378771501</v>
      </c>
      <c r="C11593">
        <v>0.21234446531568699</v>
      </c>
      <c r="D11593">
        <v>0.26494525135982</v>
      </c>
      <c r="E11593">
        <v>-7.0078322689063599</v>
      </c>
      <c r="F11593">
        <v>-5.6386543311172801</v>
      </c>
      <c r="G11593">
        <v>37.505993599306102</v>
      </c>
      <c r="H11593">
        <v>4.2167663737390899E-2</v>
      </c>
      <c r="I11593">
        <v>-2.5994789825497802</v>
      </c>
      <c r="J11593">
        <v>-0.67457980481128998</v>
      </c>
      <c r="K11593">
        <v>1.32682160458822</v>
      </c>
      <c r="L11593">
        <v>-2.75781088167161</v>
      </c>
      <c r="M11593">
        <v>128</v>
      </c>
    </row>
    <row r="11595" spans="1:13" x14ac:dyDescent="0.3">
      <c r="A11595">
        <v>5797</v>
      </c>
      <c r="B11595">
        <v>0.209983069899594</v>
      </c>
      <c r="C11595">
        <v>0.21235065021625399</v>
      </c>
      <c r="D11595">
        <v>0.264938985043569</v>
      </c>
      <c r="E11595">
        <v>-7.3198269479437901</v>
      </c>
      <c r="F11595">
        <v>-5.4408226395575001</v>
      </c>
      <c r="G11595">
        <v>37.534663852686201</v>
      </c>
      <c r="H11595">
        <v>3.7640131632111801E-2</v>
      </c>
      <c r="I11595">
        <v>-2.5983959328334501</v>
      </c>
      <c r="J11595">
        <v>-0.68249140531518104</v>
      </c>
      <c r="K11595">
        <v>1.33648590284417</v>
      </c>
      <c r="L11595">
        <v>-2.7637248552312199</v>
      </c>
      <c r="M11595">
        <v>128</v>
      </c>
    </row>
    <row r="11597" spans="1:13" x14ac:dyDescent="0.3">
      <c r="A11597">
        <v>5798</v>
      </c>
      <c r="B11597">
        <v>0.20996317156761499</v>
      </c>
      <c r="C11597">
        <v>0.21235161504802899</v>
      </c>
      <c r="D11597">
        <v>0.26491468880466901</v>
      </c>
      <c r="E11597">
        <v>-7.5754988131916097</v>
      </c>
      <c r="F11597">
        <v>-5.5241343302713899</v>
      </c>
      <c r="G11597">
        <v>37.5769862848651</v>
      </c>
      <c r="H11597">
        <v>4.7125105639838002E-2</v>
      </c>
      <c r="I11597">
        <v>-2.5900171702186801</v>
      </c>
      <c r="J11597">
        <v>-0.68147355961668798</v>
      </c>
      <c r="K11597">
        <v>1.3224462257758201</v>
      </c>
      <c r="L11597">
        <v>-2.7552625841215299</v>
      </c>
      <c r="M11597">
        <v>128</v>
      </c>
    </row>
    <row r="11599" spans="1:13" x14ac:dyDescent="0.3">
      <c r="A11599">
        <v>5799</v>
      </c>
      <c r="B11599">
        <v>0.20993303286854001</v>
      </c>
      <c r="C11599">
        <v>0.21236966896340601</v>
      </c>
      <c r="D11599">
        <v>0.26489506585714201</v>
      </c>
      <c r="E11599">
        <v>-7.5163726374280504</v>
      </c>
      <c r="F11599">
        <v>-5.6259297796362304</v>
      </c>
      <c r="G11599">
        <v>36.613793692207402</v>
      </c>
      <c r="H11599">
        <v>1.94375497289688E-2</v>
      </c>
      <c r="I11599">
        <v>-2.5088979020450601</v>
      </c>
      <c r="J11599">
        <v>-0.65945789715861503</v>
      </c>
      <c r="K11599">
        <v>1.32314340152065</v>
      </c>
      <c r="L11599">
        <v>-2.7554789490078599</v>
      </c>
      <c r="M11599">
        <v>128</v>
      </c>
    </row>
    <row r="11601" spans="1:13" x14ac:dyDescent="0.3">
      <c r="A11601">
        <v>5800</v>
      </c>
      <c r="B11601">
        <v>0.20994470777239799</v>
      </c>
      <c r="C11601">
        <v>0.21236747678887499</v>
      </c>
      <c r="D11601">
        <v>0.26490737162085198</v>
      </c>
      <c r="E11601">
        <v>-7.4548165368457697</v>
      </c>
      <c r="F11601">
        <v>-5.4891334655433202</v>
      </c>
      <c r="G11601">
        <v>35.485166179752397</v>
      </c>
      <c r="H11601">
        <v>-1.32174958503602E-2</v>
      </c>
      <c r="I11601">
        <v>-2.42974993452642</v>
      </c>
      <c r="J11601">
        <v>-0.62440022530022099</v>
      </c>
      <c r="K11601">
        <v>1.33244709163273</v>
      </c>
      <c r="L11601">
        <v>-2.7430019072296501</v>
      </c>
      <c r="M11601">
        <v>128</v>
      </c>
    </row>
    <row r="11603" spans="1:13" x14ac:dyDescent="0.3">
      <c r="A11603">
        <v>5801</v>
      </c>
      <c r="B11603">
        <v>0.209935888396062</v>
      </c>
      <c r="C11603">
        <v>0.21237844384184901</v>
      </c>
      <c r="D11603">
        <v>0.264892347214987</v>
      </c>
      <c r="E11603">
        <v>-8.7737716353111992</v>
      </c>
      <c r="F11603">
        <v>-3.9781434500500001</v>
      </c>
      <c r="G11603">
        <v>34.744715012067097</v>
      </c>
      <c r="H11603">
        <v>-7.9141853258753406E-2</v>
      </c>
      <c r="I11603">
        <v>-2.4177609211424098</v>
      </c>
      <c r="J11603">
        <v>-0.56113232294239801</v>
      </c>
      <c r="K11603">
        <v>1.3292977805095201</v>
      </c>
      <c r="L11603">
        <v>-2.7443722181763901</v>
      </c>
      <c r="M11603">
        <v>128</v>
      </c>
    </row>
    <row r="11605" spans="1:13" x14ac:dyDescent="0.3">
      <c r="A11605">
        <v>5802</v>
      </c>
      <c r="B11605">
        <v>0.20992872788993699</v>
      </c>
      <c r="C11605">
        <v>0.21237792955308599</v>
      </c>
      <c r="D11605">
        <v>0.26488760840806302</v>
      </c>
      <c r="E11605">
        <v>-10.693140497195399</v>
      </c>
      <c r="F11605">
        <v>-1.91848506661156</v>
      </c>
      <c r="G11605">
        <v>34.434341142506902</v>
      </c>
      <c r="H11605">
        <v>-0.146431709783922</v>
      </c>
      <c r="I11605">
        <v>-2.4712010829067399</v>
      </c>
      <c r="J11605">
        <v>-0.502121468848018</v>
      </c>
      <c r="K11605">
        <v>1.3375917678187399</v>
      </c>
      <c r="L11605">
        <v>-2.7436269613456998</v>
      </c>
      <c r="M11605">
        <v>128</v>
      </c>
    </row>
    <row r="11607" spans="1:13" x14ac:dyDescent="0.3">
      <c r="A11607">
        <v>5803</v>
      </c>
      <c r="B11607">
        <v>0.20991983685165599</v>
      </c>
      <c r="C11607">
        <v>0.21237775883209201</v>
      </c>
      <c r="D11607">
        <v>0.26488616952704502</v>
      </c>
      <c r="E11607">
        <v>-10.999131220936</v>
      </c>
      <c r="F11607">
        <v>-1.9065334973438</v>
      </c>
      <c r="G11607">
        <v>34.419281395202503</v>
      </c>
      <c r="H11607">
        <v>-0.15360505052623499</v>
      </c>
      <c r="I11607">
        <v>-2.5203104767765199</v>
      </c>
      <c r="J11607">
        <v>-0.490965904331359</v>
      </c>
      <c r="K11607">
        <v>1.33167779425912</v>
      </c>
      <c r="L11607">
        <v>-2.7508631647662098</v>
      </c>
      <c r="M11607">
        <v>128</v>
      </c>
    </row>
    <row r="11609" spans="1:13" x14ac:dyDescent="0.3">
      <c r="A11609">
        <v>5804</v>
      </c>
      <c r="B11609">
        <v>0.20993414883557601</v>
      </c>
      <c r="C11609">
        <v>0.21237454642142001</v>
      </c>
      <c r="D11609">
        <v>0.26490326692941002</v>
      </c>
      <c r="E11609">
        <v>-10.7643224184238</v>
      </c>
      <c r="F11609">
        <v>-2.52910269728936</v>
      </c>
      <c r="G11609">
        <v>35.103728697268302</v>
      </c>
      <c r="H11609">
        <v>-0.101206502418327</v>
      </c>
      <c r="I11609">
        <v>-2.60337724281192</v>
      </c>
      <c r="J11609">
        <v>-0.48839223137172799</v>
      </c>
      <c r="K11609">
        <v>1.3294179832241499</v>
      </c>
      <c r="L11609">
        <v>-2.74639162378211</v>
      </c>
      <c r="M11609">
        <v>128</v>
      </c>
    </row>
    <row r="11611" spans="1:13" x14ac:dyDescent="0.3">
      <c r="A11611">
        <v>5805</v>
      </c>
      <c r="B11611">
        <v>0.209931956474667</v>
      </c>
      <c r="C11611">
        <v>0.21239009421188601</v>
      </c>
      <c r="D11611">
        <v>0.26491493280863998</v>
      </c>
      <c r="E11611">
        <v>-9.81970102956112</v>
      </c>
      <c r="F11611">
        <v>-3.4693547108353702</v>
      </c>
      <c r="G11611">
        <v>36.001124259290201</v>
      </c>
      <c r="H11611">
        <v>-9.16600923937517E-3</v>
      </c>
      <c r="I11611">
        <v>-2.6838819965027101</v>
      </c>
      <c r="J11611">
        <v>-0.50138333790371803</v>
      </c>
      <c r="K11611">
        <v>1.3342260918091999</v>
      </c>
      <c r="L11611">
        <v>-2.7379774337582701</v>
      </c>
      <c r="M11611">
        <v>128</v>
      </c>
    </row>
    <row r="11613" spans="1:13" x14ac:dyDescent="0.3">
      <c r="A11613">
        <v>5806</v>
      </c>
      <c r="B11613">
        <v>0.20995807868483299</v>
      </c>
      <c r="C11613">
        <v>0.21238067462863899</v>
      </c>
      <c r="D11613">
        <v>0.26492657372879003</v>
      </c>
      <c r="E11613">
        <v>-9.7819065731666104</v>
      </c>
      <c r="F11613">
        <v>-2.9658950187338302</v>
      </c>
      <c r="G11613">
        <v>35.460200613339602</v>
      </c>
      <c r="H11613">
        <v>-2.80988546634636E-2</v>
      </c>
      <c r="I11613">
        <v>-2.7301790172831799</v>
      </c>
      <c r="J11613">
        <v>-0.51399928052605004</v>
      </c>
      <c r="K11613">
        <v>1.32155672568759</v>
      </c>
      <c r="L11613">
        <v>-2.74930052947607</v>
      </c>
      <c r="M11613">
        <v>128</v>
      </c>
    </row>
    <row r="11615" spans="1:13" x14ac:dyDescent="0.3">
      <c r="A11615">
        <v>5807</v>
      </c>
      <c r="B11615">
        <v>0.209976093365042</v>
      </c>
      <c r="C11615">
        <v>0.212371090711723</v>
      </c>
      <c r="D11615">
        <v>0.264947902392066</v>
      </c>
      <c r="E11615">
        <v>-9.8669490998070302</v>
      </c>
      <c r="F11615">
        <v>-2.7724640346538001</v>
      </c>
      <c r="G11615">
        <v>35.575319585502697</v>
      </c>
      <c r="H11615">
        <v>-4.4083230305015299E-2</v>
      </c>
      <c r="I11615">
        <v>-2.7436835474763202</v>
      </c>
      <c r="J11615">
        <v>-0.51501716669180198</v>
      </c>
      <c r="K11615">
        <v>1.3298266724538801</v>
      </c>
      <c r="L11615">
        <v>-2.7452857588075501</v>
      </c>
      <c r="M11615">
        <v>128</v>
      </c>
    </row>
    <row r="11617" spans="1:13" x14ac:dyDescent="0.3">
      <c r="A11617">
        <v>5808</v>
      </c>
      <c r="B11617">
        <v>0.20997428600252799</v>
      </c>
      <c r="C11617">
        <v>0.21238830395969499</v>
      </c>
      <c r="D11617">
        <v>0.26496007103307501</v>
      </c>
      <c r="E11617">
        <v>-9.7999198450564595</v>
      </c>
      <c r="F11617">
        <v>-2.7594214338054299</v>
      </c>
      <c r="G11617">
        <v>35.684577005692702</v>
      </c>
      <c r="H11617">
        <v>-4.9953133810997703E-2</v>
      </c>
      <c r="I11617">
        <v>-2.7527288600220698</v>
      </c>
      <c r="J11617">
        <v>-0.48809501961662799</v>
      </c>
      <c r="K11617">
        <v>1.31932095519554</v>
      </c>
      <c r="L11617">
        <v>-2.7426412990857698</v>
      </c>
      <c r="M11617">
        <v>128</v>
      </c>
    </row>
    <row r="11619" spans="1:13" x14ac:dyDescent="0.3">
      <c r="A11619">
        <v>5809</v>
      </c>
      <c r="B11619">
        <v>0.20998509102142501</v>
      </c>
      <c r="C11619">
        <v>0.21238924614228899</v>
      </c>
      <c r="D11619">
        <v>0.26498159821447098</v>
      </c>
      <c r="E11619">
        <v>-8.71525785400455</v>
      </c>
      <c r="F11619">
        <v>-2.3940445603251699</v>
      </c>
      <c r="G11619">
        <v>35.144847623135398</v>
      </c>
      <c r="H11619">
        <v>-4.4987254726449898E-2</v>
      </c>
      <c r="I11619">
        <v>-2.7184584339189102</v>
      </c>
      <c r="J11619">
        <v>-0.47049730135280898</v>
      </c>
      <c r="K11619">
        <v>1.3247300773537201</v>
      </c>
      <c r="L11619">
        <v>-2.7413911908536499</v>
      </c>
      <c r="M11619">
        <v>128</v>
      </c>
    </row>
    <row r="11621" spans="1:13" x14ac:dyDescent="0.3">
      <c r="A11621">
        <v>5810</v>
      </c>
      <c r="B11621">
        <v>0.209998525911677</v>
      </c>
      <c r="C11621">
        <v>0.21239750202298799</v>
      </c>
      <c r="D11621">
        <v>0.26499821387329098</v>
      </c>
      <c r="E11621">
        <v>-8.2938229039930498</v>
      </c>
      <c r="F11621">
        <v>-2.2568108286559201</v>
      </c>
      <c r="G11621">
        <v>35.031008390343501</v>
      </c>
      <c r="H11621">
        <v>-3.6729039448989802E-2</v>
      </c>
      <c r="I11621">
        <v>-2.7054849831192902</v>
      </c>
      <c r="J11621">
        <v>-0.48937704905575602</v>
      </c>
      <c r="K11621">
        <v>1.3278313073910799</v>
      </c>
      <c r="L11621">
        <v>-2.7424730152852899</v>
      </c>
      <c r="M11621">
        <v>128</v>
      </c>
    </row>
    <row r="11623" spans="1:13" x14ac:dyDescent="0.3">
      <c r="A11623">
        <v>5811</v>
      </c>
      <c r="B11623">
        <v>0.21000710799498501</v>
      </c>
      <c r="C11623">
        <v>0.21238822455839901</v>
      </c>
      <c r="D11623">
        <v>0.26500494485225301</v>
      </c>
      <c r="E11623">
        <v>-8.0048743442408199</v>
      </c>
      <c r="F11623">
        <v>-2.3893271462248</v>
      </c>
      <c r="G11623">
        <v>35.124003675708202</v>
      </c>
      <c r="H11623">
        <v>-3.8585390153576697E-2</v>
      </c>
      <c r="I11623">
        <v>-2.7000156745922301</v>
      </c>
      <c r="J11623">
        <v>-0.50624696349509701</v>
      </c>
      <c r="K11623">
        <v>1.32482623952542</v>
      </c>
      <c r="L11623">
        <v>-2.7512718539959402</v>
      </c>
      <c r="M11623">
        <v>128</v>
      </c>
    </row>
    <row r="11625" spans="1:13" x14ac:dyDescent="0.3">
      <c r="A11625">
        <v>5812</v>
      </c>
      <c r="B11625">
        <v>0.21000695575556799</v>
      </c>
      <c r="C11625">
        <v>0.21238603455560401</v>
      </c>
      <c r="D11625">
        <v>0.26500388529264401</v>
      </c>
      <c r="E11625">
        <v>-8.1669069022508296</v>
      </c>
      <c r="F11625">
        <v>-2.5167495329005698</v>
      </c>
      <c r="G11625">
        <v>35.234045082382202</v>
      </c>
      <c r="H11625">
        <v>-4.8388036526240102E-2</v>
      </c>
      <c r="I11625">
        <v>-2.7068392153502399</v>
      </c>
      <c r="J11625">
        <v>-0.50322834970616603</v>
      </c>
      <c r="K11625">
        <v>1.3196094417106401</v>
      </c>
      <c r="L11625">
        <v>-2.7574743140706501</v>
      </c>
      <c r="M11625">
        <v>128</v>
      </c>
    </row>
    <row r="11627" spans="1:13" x14ac:dyDescent="0.3">
      <c r="A11627">
        <v>5813</v>
      </c>
      <c r="B11627">
        <v>0.21000981141206199</v>
      </c>
      <c r="C11627">
        <v>0.21237533072918299</v>
      </c>
      <c r="D11627">
        <v>0.26499236453438202</v>
      </c>
      <c r="E11627">
        <v>-7.6617000663224903</v>
      </c>
      <c r="F11627">
        <v>-3.0293186498993698</v>
      </c>
      <c r="G11627">
        <v>35.266278933845498</v>
      </c>
      <c r="H11627">
        <v>-3.5706179184169198E-2</v>
      </c>
      <c r="I11627">
        <v>-2.6935401049055101</v>
      </c>
      <c r="J11627">
        <v>-0.50416426374379497</v>
      </c>
      <c r="K11627">
        <v>1.3083344270786901</v>
      </c>
      <c r="L11627">
        <v>-2.7564165301819399</v>
      </c>
      <c r="M11627">
        <v>128</v>
      </c>
    </row>
    <row r="11629" spans="1:13" x14ac:dyDescent="0.3">
      <c r="A11629">
        <v>5814</v>
      </c>
      <c r="B11629">
        <v>0.21003162211555301</v>
      </c>
      <c r="C11629">
        <v>0.21236660392464499</v>
      </c>
      <c r="D11629">
        <v>0.26500078539293198</v>
      </c>
      <c r="E11629">
        <v>-7.2055672680162397</v>
      </c>
      <c r="F11629">
        <v>-3.00290285258854</v>
      </c>
      <c r="G11629">
        <v>35.129732511964399</v>
      </c>
      <c r="H11629">
        <v>-3.4261057362717597E-2</v>
      </c>
      <c r="I11629">
        <v>-2.6829319709252499</v>
      </c>
      <c r="J11629">
        <v>-0.51398255985410102</v>
      </c>
      <c r="K11629">
        <v>1.3218932932885401</v>
      </c>
      <c r="L11629">
        <v>-2.7486514348170799</v>
      </c>
      <c r="M11629">
        <v>128</v>
      </c>
    </row>
    <row r="11631" spans="1:13" x14ac:dyDescent="0.3">
      <c r="A11631">
        <v>5815</v>
      </c>
      <c r="B11631">
        <v>0.21001271373214001</v>
      </c>
      <c r="C11631">
        <v>0.212381273174262</v>
      </c>
      <c r="D11631">
        <v>0.265013280298103</v>
      </c>
      <c r="E11631">
        <v>-6.7307713483760301</v>
      </c>
      <c r="F11631">
        <v>-3.24987080180947</v>
      </c>
      <c r="G11631">
        <v>35.087595941469097</v>
      </c>
      <c r="H11631">
        <v>-2.8982841050622599E-2</v>
      </c>
      <c r="I11631">
        <v>-2.67216704769295</v>
      </c>
      <c r="J11631">
        <v>-0.52685768259460797</v>
      </c>
      <c r="K11631">
        <v>1.3297545508251001</v>
      </c>
      <c r="L11631">
        <v>-2.7405016907654201</v>
      </c>
      <c r="M11631">
        <v>128</v>
      </c>
    </row>
    <row r="11633" spans="1:13" x14ac:dyDescent="0.3">
      <c r="A11633">
        <v>5816</v>
      </c>
      <c r="B11633">
        <v>0.210015325917907</v>
      </c>
      <c r="C11633">
        <v>0.21237378810174301</v>
      </c>
      <c r="D11633">
        <v>0.26500672028692301</v>
      </c>
      <c r="E11633">
        <v>-6.7489742688705796</v>
      </c>
      <c r="F11633">
        <v>-3.5038222535273502</v>
      </c>
      <c r="G11633">
        <v>35.162945868594299</v>
      </c>
      <c r="H11633">
        <v>-1.9749726167177298E-2</v>
      </c>
      <c r="I11633">
        <v>-2.6644534178556398</v>
      </c>
      <c r="J11633">
        <v>-0.53685234801206705</v>
      </c>
      <c r="K11633">
        <v>1.3254032125556301</v>
      </c>
      <c r="L11633">
        <v>-2.7399487582781399</v>
      </c>
      <c r="M11633">
        <v>128</v>
      </c>
    </row>
    <row r="11635" spans="1:13" x14ac:dyDescent="0.3">
      <c r="A11635">
        <v>5817</v>
      </c>
      <c r="B11635">
        <v>0.21001308816623501</v>
      </c>
      <c r="C11635">
        <v>0.21237567904128199</v>
      </c>
      <c r="D11635">
        <v>0.26500320605754302</v>
      </c>
      <c r="E11635">
        <v>-6.5025792928613999</v>
      </c>
      <c r="F11635">
        <v>-4.03963289223858</v>
      </c>
      <c r="G11635">
        <v>35.388767066789299</v>
      </c>
      <c r="H11635">
        <v>8.8383401205268906E-3</v>
      </c>
      <c r="I11635">
        <v>-2.64385138303374</v>
      </c>
      <c r="J11635">
        <v>-0.549894248062888</v>
      </c>
      <c r="K11635">
        <v>1.33708691641731</v>
      </c>
      <c r="L11635">
        <v>-2.7389390554752802</v>
      </c>
      <c r="M11635">
        <v>128</v>
      </c>
    </row>
    <row r="11637" spans="1:13" x14ac:dyDescent="0.3">
      <c r="A11637">
        <v>5818</v>
      </c>
      <c r="B11637">
        <v>0.20999619793706301</v>
      </c>
      <c r="C11637">
        <v>0.21238218150257199</v>
      </c>
      <c r="D11637">
        <v>0.26497964533277801</v>
      </c>
      <c r="E11637">
        <v>-6.6549966248739398</v>
      </c>
      <c r="F11637">
        <v>-4.1412040797429199</v>
      </c>
      <c r="G11637">
        <v>35.669215801486899</v>
      </c>
      <c r="H11637">
        <v>2.03731470834955E-2</v>
      </c>
      <c r="I11637">
        <v>-2.6166695684206598</v>
      </c>
      <c r="J11637">
        <v>-0.549541239319285</v>
      </c>
      <c r="K11637">
        <v>1.31004130562638</v>
      </c>
      <c r="L11637">
        <v>-2.7363907579252</v>
      </c>
      <c r="M11637">
        <v>128</v>
      </c>
    </row>
    <row r="11639" spans="1:13" x14ac:dyDescent="0.3">
      <c r="A11639">
        <v>5819</v>
      </c>
      <c r="B11639">
        <v>0.210004054096464</v>
      </c>
      <c r="C11639">
        <v>0.21237046640127799</v>
      </c>
      <c r="D11639">
        <v>0.26498001053765102</v>
      </c>
      <c r="E11639">
        <v>-7.7049296911435299</v>
      </c>
      <c r="F11639">
        <v>-3.20008180199159</v>
      </c>
      <c r="G11639">
        <v>35.663736349930304</v>
      </c>
      <c r="H11639">
        <v>7.0614697744918204E-3</v>
      </c>
      <c r="I11639">
        <v>-2.63210591719128</v>
      </c>
      <c r="J11639">
        <v>-0.50962529537986101</v>
      </c>
      <c r="K11639">
        <v>1.32629271264386</v>
      </c>
      <c r="L11639">
        <v>-2.77649038352454</v>
      </c>
      <c r="M11639">
        <v>128</v>
      </c>
    </row>
    <row r="11641" spans="1:13" x14ac:dyDescent="0.3">
      <c r="A11641">
        <v>5820</v>
      </c>
      <c r="B11641">
        <v>0.21000350992980901</v>
      </c>
      <c r="C11641">
        <v>0.212371972741246</v>
      </c>
      <c r="D11641">
        <v>0.26496947986022201</v>
      </c>
      <c r="E11641">
        <v>-8.5802783944044592</v>
      </c>
      <c r="F11641">
        <v>-2.8958803557410202</v>
      </c>
      <c r="G11641">
        <v>35.563107515913103</v>
      </c>
      <c r="H11641">
        <v>1.8280413592629899E-2</v>
      </c>
      <c r="I11641">
        <v>-2.6513642724214499</v>
      </c>
      <c r="J11641">
        <v>-0.47016152626649999</v>
      </c>
      <c r="K11641">
        <v>1.3311969834006201</v>
      </c>
      <c r="L11641">
        <v>-2.7214134996827601</v>
      </c>
      <c r="M11641">
        <v>128</v>
      </c>
    </row>
    <row r="11643" spans="1:13" x14ac:dyDescent="0.3">
      <c r="A11643">
        <v>5821</v>
      </c>
      <c r="B11643">
        <v>0.209991810419456</v>
      </c>
      <c r="C11643">
        <v>0.212364492097223</v>
      </c>
      <c r="D11643">
        <v>0.26496424325502899</v>
      </c>
      <c r="E11643">
        <v>-8.9133989595412508</v>
      </c>
      <c r="F11643">
        <v>-2.5971263997945702</v>
      </c>
      <c r="G11643">
        <v>35.384008868222701</v>
      </c>
      <c r="H11643">
        <v>2.8391857233494001E-2</v>
      </c>
      <c r="I11643">
        <v>-2.65612305809044</v>
      </c>
      <c r="J11643">
        <v>-0.42839704705383802</v>
      </c>
      <c r="K11643">
        <v>1.32232602306119</v>
      </c>
      <c r="L11643">
        <v>-2.7385544067884702</v>
      </c>
      <c r="M11643">
        <v>128</v>
      </c>
    </row>
    <row r="11645" spans="1:13" x14ac:dyDescent="0.3">
      <c r="A11645">
        <v>5822</v>
      </c>
      <c r="B11645">
        <v>0.20998591524156399</v>
      </c>
      <c r="C11645">
        <v>0.212366764161251</v>
      </c>
      <c r="D11645">
        <v>0.26495551331684303</v>
      </c>
      <c r="E11645">
        <v>-8.9669861280716301</v>
      </c>
      <c r="F11645">
        <v>-2.4289485578160401</v>
      </c>
      <c r="G11645">
        <v>35.318094918367002</v>
      </c>
      <c r="H11645">
        <v>4.2625367761742701E-2</v>
      </c>
      <c r="I11645">
        <v>-2.6480558633964999</v>
      </c>
      <c r="J11645">
        <v>-0.39844939996721301</v>
      </c>
      <c r="K11645">
        <v>1.3343943756096801</v>
      </c>
      <c r="L11645">
        <v>-2.73473196046336</v>
      </c>
      <c r="M11645">
        <v>128</v>
      </c>
    </row>
    <row r="11647" spans="1:13" x14ac:dyDescent="0.3">
      <c r="A11647">
        <v>5823</v>
      </c>
      <c r="B11647">
        <v>0.20997033342232899</v>
      </c>
      <c r="C11647">
        <v>0.21236975963850399</v>
      </c>
      <c r="D11647">
        <v>0.26492159268339299</v>
      </c>
      <c r="E11647">
        <v>-9.0059824588478108</v>
      </c>
      <c r="F11647">
        <v>-2.5697177620595402</v>
      </c>
      <c r="G11647">
        <v>35.055865222574297</v>
      </c>
      <c r="H11647">
        <v>9.1063096594580006E-2</v>
      </c>
      <c r="I11647">
        <v>-2.6137902965939102</v>
      </c>
      <c r="J11647">
        <v>-0.373518435834096</v>
      </c>
      <c r="K11647">
        <v>1.32999495625435</v>
      </c>
      <c r="L11647">
        <v>-2.73595802815254</v>
      </c>
      <c r="M11647">
        <v>128</v>
      </c>
    </row>
    <row r="11649" spans="1:13" x14ac:dyDescent="0.3">
      <c r="A11649">
        <v>5824</v>
      </c>
      <c r="B11649">
        <v>0.20996222830302899</v>
      </c>
      <c r="C11649">
        <v>0.212362761422977</v>
      </c>
      <c r="D11649">
        <v>0.26490967183486602</v>
      </c>
      <c r="E11649">
        <v>-9.0249051295924598</v>
      </c>
      <c r="F11649">
        <v>-2.7973940694246502</v>
      </c>
      <c r="G11649">
        <v>34.781632348635398</v>
      </c>
      <c r="H11649">
        <v>0.10499315378633001</v>
      </c>
      <c r="I11649">
        <v>-2.5930294330093</v>
      </c>
      <c r="J11649">
        <v>-0.36932637929433798</v>
      </c>
      <c r="K11649">
        <v>1.3104740353990401</v>
      </c>
      <c r="L11649">
        <v>-2.7338665009180501</v>
      </c>
      <c r="M11649">
        <v>128</v>
      </c>
    </row>
    <row r="11651" spans="1:13" x14ac:dyDescent="0.3">
      <c r="A11651">
        <v>5825</v>
      </c>
      <c r="B11651">
        <v>0.209963567326723</v>
      </c>
      <c r="C11651">
        <v>0.212366885080259</v>
      </c>
      <c r="D11651">
        <v>0.26490360524905099</v>
      </c>
      <c r="E11651">
        <v>-9.1904842024060294</v>
      </c>
      <c r="F11651">
        <v>-2.8415481468597399</v>
      </c>
      <c r="G11651">
        <v>34.233146121438502</v>
      </c>
      <c r="H11651">
        <v>9.2651575909224307E-2</v>
      </c>
      <c r="I11651">
        <v>-2.5686894742161899</v>
      </c>
      <c r="J11651">
        <v>-0.37166225319771101</v>
      </c>
      <c r="K11651">
        <v>1.3291294967090399</v>
      </c>
      <c r="L11651">
        <v>-2.7415594746541299</v>
      </c>
      <c r="M11651">
        <v>128</v>
      </c>
    </row>
    <row r="11653" spans="1:13" x14ac:dyDescent="0.3">
      <c r="A11653">
        <v>5826</v>
      </c>
      <c r="B11653">
        <v>0.20996089317026201</v>
      </c>
      <c r="C11653">
        <v>0.21235971742394799</v>
      </c>
      <c r="D11653">
        <v>0.264894412440913</v>
      </c>
      <c r="E11653">
        <v>-9.5994992160427799</v>
      </c>
      <c r="F11653">
        <v>-2.4224164137368298</v>
      </c>
      <c r="G11653">
        <v>33.447376177845896</v>
      </c>
      <c r="H11653">
        <v>4.1482753144159001E-2</v>
      </c>
      <c r="I11653">
        <v>-2.5369550995195298</v>
      </c>
      <c r="J11653">
        <v>-0.36625403889459801</v>
      </c>
      <c r="K11653">
        <v>1.3215086446017399</v>
      </c>
      <c r="L11653">
        <v>-2.74341059645938</v>
      </c>
      <c r="M11653">
        <v>128</v>
      </c>
    </row>
    <row r="11655" spans="1:13" x14ac:dyDescent="0.3">
      <c r="A11655">
        <v>5827</v>
      </c>
      <c r="B11655">
        <v>0.20996119043478101</v>
      </c>
      <c r="C11655">
        <v>0.21236023938829601</v>
      </c>
      <c r="D11655">
        <v>0.26492545335860801</v>
      </c>
      <c r="E11655">
        <v>-9.7898042252047901</v>
      </c>
      <c r="F11655">
        <v>-2.1294090392860698</v>
      </c>
      <c r="G11655">
        <v>32.765812680958803</v>
      </c>
      <c r="H11655">
        <v>-7.6217180623186801E-3</v>
      </c>
      <c r="I11655">
        <v>-2.50240955502175</v>
      </c>
      <c r="J11655">
        <v>-0.374827022115723</v>
      </c>
      <c r="K11655">
        <v>1.31963348225356</v>
      </c>
      <c r="L11655">
        <v>-2.7424730152852899</v>
      </c>
      <c r="M11655">
        <v>128</v>
      </c>
    </row>
    <row r="11657" spans="1:13" x14ac:dyDescent="0.3">
      <c r="A11657">
        <v>5828</v>
      </c>
      <c r="B11657">
        <v>0.20996752576525399</v>
      </c>
      <c r="C11657">
        <v>0.21235821554951401</v>
      </c>
      <c r="D11657">
        <v>0.26490188904595602</v>
      </c>
      <c r="E11657">
        <v>-9.7456306491690796</v>
      </c>
      <c r="F11657">
        <v>-1.9444803897055001</v>
      </c>
      <c r="G11657">
        <v>32.758737091327397</v>
      </c>
      <c r="H11657">
        <v>-3.0632685935046599E-2</v>
      </c>
      <c r="I11657">
        <v>-2.50703476101594</v>
      </c>
      <c r="J11657">
        <v>-0.38356589930062801</v>
      </c>
      <c r="K11657">
        <v>1.3162437657010999</v>
      </c>
      <c r="L11657">
        <v>-2.74668011029721</v>
      </c>
      <c r="M11657">
        <v>128</v>
      </c>
    </row>
    <row r="11659" spans="1:13" x14ac:dyDescent="0.3">
      <c r="A11659">
        <v>5829</v>
      </c>
      <c r="B11659">
        <v>0.209967560763511</v>
      </c>
      <c r="C11659">
        <v>0.21235826837168401</v>
      </c>
      <c r="D11659">
        <v>0.26492269186004702</v>
      </c>
      <c r="E11659">
        <v>-9.2192046198300108</v>
      </c>
      <c r="F11659">
        <v>-2.6802700351923701</v>
      </c>
      <c r="G11659">
        <v>32.9263336462677</v>
      </c>
      <c r="H11659">
        <v>-2.27440434117974E-2</v>
      </c>
      <c r="I11659">
        <v>-2.5286426671393398</v>
      </c>
      <c r="J11659">
        <v>-0.40511556269044802</v>
      </c>
      <c r="K11659">
        <v>1.31828721184975</v>
      </c>
      <c r="L11659">
        <v>-2.74982942142042</v>
      </c>
      <c r="M11659">
        <v>128</v>
      </c>
    </row>
    <row r="11661" spans="1:13" x14ac:dyDescent="0.3">
      <c r="A11661">
        <v>5830</v>
      </c>
      <c r="B11661">
        <v>0.20996856446413201</v>
      </c>
      <c r="C11661">
        <v>0.21235412268784701</v>
      </c>
      <c r="D11661">
        <v>0.26495256346035401</v>
      </c>
      <c r="E11661">
        <v>-7.7223369036648801</v>
      </c>
      <c r="F11661">
        <v>-3.72280580801542</v>
      </c>
      <c r="G11661">
        <v>33.863247475804101</v>
      </c>
      <c r="H11661">
        <v>2.7846795498055899E-2</v>
      </c>
      <c r="I11661">
        <v>-2.58114977065244</v>
      </c>
      <c r="J11661">
        <v>-0.45393363128641501</v>
      </c>
      <c r="K11661">
        <v>1.3255474558131799</v>
      </c>
      <c r="L11661">
        <v>-2.7537480299172401</v>
      </c>
      <c r="M11661">
        <v>128</v>
      </c>
    </row>
    <row r="11663" spans="1:13" x14ac:dyDescent="0.3">
      <c r="A11663">
        <v>5831</v>
      </c>
      <c r="B11663">
        <v>0.20999046583407499</v>
      </c>
      <c r="C11663">
        <v>0.21234104421371899</v>
      </c>
      <c r="D11663">
        <v>0.26495357290814903</v>
      </c>
      <c r="E11663">
        <v>-6.9642446152850201</v>
      </c>
      <c r="F11663">
        <v>-4.2399814391988002</v>
      </c>
      <c r="G11663">
        <v>34.251610901128799</v>
      </c>
      <c r="H11663">
        <v>4.3832668882860401E-2</v>
      </c>
      <c r="I11663">
        <v>-2.6143569857093198</v>
      </c>
      <c r="J11663">
        <v>-0.49083897855716602</v>
      </c>
      <c r="K11663">
        <v>1.32093167157153</v>
      </c>
      <c r="L11663">
        <v>-2.74958901599117</v>
      </c>
      <c r="M11663">
        <v>128</v>
      </c>
    </row>
    <row r="11665" spans="1:13" x14ac:dyDescent="0.3">
      <c r="A11665">
        <v>5832</v>
      </c>
      <c r="B11665">
        <v>0.21000670672736699</v>
      </c>
      <c r="C11665">
        <v>0.21233458638834499</v>
      </c>
      <c r="D11665">
        <v>0.264963433106019</v>
      </c>
      <c r="E11665">
        <v>-5.6485611988958704</v>
      </c>
      <c r="F11665">
        <v>-5.4263796816849696</v>
      </c>
      <c r="G11665">
        <v>34.028147209793303</v>
      </c>
      <c r="H11665">
        <v>4.8447979739333499E-2</v>
      </c>
      <c r="I11665">
        <v>-2.6121645414929899</v>
      </c>
      <c r="J11665">
        <v>-0.53688143683990497</v>
      </c>
      <c r="K11665">
        <v>1.3173977117615101</v>
      </c>
      <c r="L11665">
        <v>-2.7458867723806799</v>
      </c>
      <c r="M11665">
        <v>128</v>
      </c>
    </row>
    <row r="11667" spans="1:13" x14ac:dyDescent="0.3">
      <c r="A11667">
        <v>5833</v>
      </c>
      <c r="B11667">
        <v>0.21001934028213101</v>
      </c>
      <c r="C11667">
        <v>0.212343503498412</v>
      </c>
      <c r="D11667">
        <v>0.264997339806611</v>
      </c>
      <c r="E11667">
        <v>-3.2370328518267502</v>
      </c>
      <c r="F11667">
        <v>-8.0481522431277792</v>
      </c>
      <c r="G11667">
        <v>33.7998135836879</v>
      </c>
      <c r="H11667">
        <v>9.6636645502657298E-2</v>
      </c>
      <c r="I11667">
        <v>-2.5712423938464899</v>
      </c>
      <c r="J11667">
        <v>-0.60384507844699797</v>
      </c>
      <c r="K11667">
        <v>1.32598018558583</v>
      </c>
      <c r="L11667">
        <v>-2.7389871365611298</v>
      </c>
      <c r="M11667">
        <v>128</v>
      </c>
    </row>
    <row r="11669" spans="1:13" x14ac:dyDescent="0.3">
      <c r="A11669">
        <v>5834</v>
      </c>
      <c r="B11669">
        <v>0.21003067958400101</v>
      </c>
      <c r="C11669">
        <v>0.212336893920062</v>
      </c>
      <c r="D11669">
        <v>0.265009116676721</v>
      </c>
      <c r="E11669">
        <v>-3.5877517070829201</v>
      </c>
      <c r="F11669">
        <v>-7.7470795434321396</v>
      </c>
      <c r="G11669">
        <v>33.7410665593126</v>
      </c>
      <c r="H11669">
        <v>6.1261176681052E-2</v>
      </c>
      <c r="I11669">
        <v>-2.6019212461867101</v>
      </c>
      <c r="J11669">
        <v>-0.62290525275234998</v>
      </c>
      <c r="K11669">
        <v>1.32468199626787</v>
      </c>
      <c r="L11669">
        <v>-2.7347560010062799</v>
      </c>
      <c r="M11669">
        <v>128</v>
      </c>
    </row>
    <row r="11671" spans="1:13" x14ac:dyDescent="0.3">
      <c r="A11671">
        <v>5835</v>
      </c>
      <c r="B11671">
        <v>0.21002615239262201</v>
      </c>
      <c r="C11671">
        <v>0.21233528630615001</v>
      </c>
      <c r="D11671">
        <v>0.26501657800377199</v>
      </c>
      <c r="E11671">
        <v>-3.9965353789849098</v>
      </c>
      <c r="F11671">
        <v>-7.0124330989163397</v>
      </c>
      <c r="G11671">
        <v>33.811712473737501</v>
      </c>
      <c r="H11671">
        <v>1.7840985439586E-2</v>
      </c>
      <c r="I11671">
        <v>-2.63611401950181</v>
      </c>
      <c r="J11671">
        <v>-0.62290432718129296</v>
      </c>
      <c r="K11671">
        <v>1.3344664972384499</v>
      </c>
      <c r="L11671">
        <v>-2.7330250819156601</v>
      </c>
      <c r="M11671">
        <v>128</v>
      </c>
    </row>
    <row r="11673" spans="1:13" x14ac:dyDescent="0.3">
      <c r="A11673">
        <v>5836</v>
      </c>
      <c r="B11673">
        <v>0.21002503989027699</v>
      </c>
      <c r="C11673">
        <v>0.212339905280018</v>
      </c>
      <c r="D11673">
        <v>0.26502204617646302</v>
      </c>
      <c r="E11673">
        <v>-3.30278144318169</v>
      </c>
      <c r="F11673">
        <v>-7.5080190730547098</v>
      </c>
      <c r="G11673">
        <v>33.811367675369198</v>
      </c>
      <c r="H11673">
        <v>3.5189405044146603E-2</v>
      </c>
      <c r="I11673">
        <v>-2.6161544543249602</v>
      </c>
      <c r="J11673">
        <v>-0.611778394386436</v>
      </c>
      <c r="K11673">
        <v>1.3206191445135</v>
      </c>
      <c r="L11673">
        <v>-2.7404055285937199</v>
      </c>
      <c r="M11673">
        <v>128</v>
      </c>
    </row>
    <row r="11675" spans="1:13" x14ac:dyDescent="0.3">
      <c r="A11675">
        <v>5837</v>
      </c>
      <c r="B11675">
        <v>0.21001482773975599</v>
      </c>
      <c r="C11675">
        <v>0.21234957043527999</v>
      </c>
      <c r="D11675">
        <v>0.26501567049575497</v>
      </c>
      <c r="E11675">
        <v>-5.7733571886321897</v>
      </c>
      <c r="F11675">
        <v>-4.5736051888373304</v>
      </c>
      <c r="G11675">
        <v>34.026706431986199</v>
      </c>
      <c r="H11675">
        <v>-4.3325801741155898E-2</v>
      </c>
      <c r="I11675">
        <v>-2.6829149049155001</v>
      </c>
      <c r="J11675">
        <v>-0.52384578192772102</v>
      </c>
      <c r="K11675">
        <v>1.3270139289316201</v>
      </c>
      <c r="L11675">
        <v>-2.7353089334935601</v>
      </c>
      <c r="M11675">
        <v>128</v>
      </c>
    </row>
    <row r="11677" spans="1:13" x14ac:dyDescent="0.3">
      <c r="A11677">
        <v>5838</v>
      </c>
      <c r="B11677">
        <v>0.21001932044396701</v>
      </c>
      <c r="C11677">
        <v>0.21234069458510299</v>
      </c>
      <c r="D11677">
        <v>0.26501702409379302</v>
      </c>
      <c r="E11677">
        <v>-7.0941097285948604</v>
      </c>
      <c r="F11677">
        <v>-3.2839645675302802</v>
      </c>
      <c r="G11677">
        <v>34.302278018132199</v>
      </c>
      <c r="H11677">
        <v>-5.1206805617249503E-2</v>
      </c>
      <c r="I11677">
        <v>-2.6970924286512399</v>
      </c>
      <c r="J11677">
        <v>-0.45898112781336098</v>
      </c>
      <c r="K11677">
        <v>1.32109995537201</v>
      </c>
      <c r="L11677">
        <v>-2.7372321769275798</v>
      </c>
      <c r="M11677">
        <v>128</v>
      </c>
    </row>
    <row r="11679" spans="1:13" x14ac:dyDescent="0.3">
      <c r="A11679">
        <v>5839</v>
      </c>
      <c r="B11679">
        <v>0.21000479382131801</v>
      </c>
      <c r="C11679">
        <v>0.21235249905790199</v>
      </c>
      <c r="D11679">
        <v>0.26501500234625702</v>
      </c>
      <c r="E11679">
        <v>-7.4055379308325202</v>
      </c>
      <c r="F11679">
        <v>-2.93662965930235</v>
      </c>
      <c r="G11679">
        <v>34.623948138474702</v>
      </c>
      <c r="H11679">
        <v>-2.94471279645864E-2</v>
      </c>
      <c r="I11679">
        <v>-2.6738282610067001</v>
      </c>
      <c r="J11679">
        <v>-0.41484837582235201</v>
      </c>
      <c r="K11679">
        <v>1.31653225221621</v>
      </c>
      <c r="L11679">
        <v>-2.73189517639817</v>
      </c>
      <c r="M11679">
        <v>128</v>
      </c>
    </row>
    <row r="11681" spans="1:13" x14ac:dyDescent="0.3">
      <c r="A11681">
        <v>5840</v>
      </c>
      <c r="B11681">
        <v>0.21000644904177601</v>
      </c>
      <c r="C11681">
        <v>0.21234667808357599</v>
      </c>
      <c r="D11681">
        <v>0.26499488377000302</v>
      </c>
      <c r="E11681">
        <v>-7.6189092977808102</v>
      </c>
      <c r="F11681">
        <v>-3.1964874674003698</v>
      </c>
      <c r="G11681">
        <v>34.782209542871499</v>
      </c>
      <c r="H11681">
        <v>3.2469858105276403E-2</v>
      </c>
      <c r="I11681">
        <v>-2.6303378516992</v>
      </c>
      <c r="J11681">
        <v>-0.372939556756059</v>
      </c>
      <c r="K11681">
        <v>1.3291535372519701</v>
      </c>
      <c r="L11681">
        <v>-2.7291305139617701</v>
      </c>
      <c r="M11681">
        <v>128</v>
      </c>
    </row>
    <row r="11683" spans="1:13" x14ac:dyDescent="0.3">
      <c r="A11683">
        <v>5841</v>
      </c>
      <c r="B11683">
        <v>0.209989419868953</v>
      </c>
      <c r="C11683">
        <v>0.21236459549173201</v>
      </c>
      <c r="D11683">
        <v>0.26498245569071999</v>
      </c>
      <c r="E11683">
        <v>-7.8567569652423996</v>
      </c>
      <c r="F11683">
        <v>-3.2416764709406198</v>
      </c>
      <c r="G11683">
        <v>34.744975194237703</v>
      </c>
      <c r="H11683">
        <v>6.7298538610173403E-2</v>
      </c>
      <c r="I11683">
        <v>-2.5835931163669401</v>
      </c>
      <c r="J11683">
        <v>-0.361559839470872</v>
      </c>
      <c r="K11683">
        <v>1.3247781584395699</v>
      </c>
      <c r="L11683">
        <v>-2.7353089334935601</v>
      </c>
      <c r="M11683">
        <v>128</v>
      </c>
    </row>
    <row r="11685" spans="1:13" x14ac:dyDescent="0.3">
      <c r="A11685">
        <v>5842</v>
      </c>
      <c r="B11685">
        <v>0.20997903305218199</v>
      </c>
      <c r="C11685">
        <v>0.21235939961327199</v>
      </c>
      <c r="D11685">
        <v>0.26497143295028902</v>
      </c>
      <c r="E11685">
        <v>-8.7518486074662594</v>
      </c>
      <c r="F11685">
        <v>-2.2354647199847899</v>
      </c>
      <c r="G11685">
        <v>33.477991870084701</v>
      </c>
      <c r="H11685">
        <v>2.0391984411077198E-2</v>
      </c>
      <c r="I11685">
        <v>-2.4929527134986702</v>
      </c>
      <c r="J11685">
        <v>-0.34106311199160999</v>
      </c>
      <c r="K11685">
        <v>1.3185516578219301</v>
      </c>
      <c r="L11685">
        <v>-2.7275678786716302</v>
      </c>
      <c r="M11685">
        <v>128</v>
      </c>
    </row>
    <row r="11687" spans="1:13" x14ac:dyDescent="0.3">
      <c r="A11687">
        <v>5843</v>
      </c>
      <c r="B11687">
        <v>0.209969896280574</v>
      </c>
      <c r="C11687">
        <v>0.212360168798161</v>
      </c>
      <c r="D11687">
        <v>0.26495605099430902</v>
      </c>
      <c r="E11687">
        <v>-9.9007274300213499</v>
      </c>
      <c r="F11687">
        <v>-1.2081397380626799</v>
      </c>
      <c r="G11687">
        <v>32.125298304211803</v>
      </c>
      <c r="H11687">
        <v>-4.7894539791752899E-2</v>
      </c>
      <c r="I11687">
        <v>-2.4078562825473</v>
      </c>
      <c r="J11687">
        <v>-0.32034551512715997</v>
      </c>
      <c r="K11687">
        <v>1.3042956158672501</v>
      </c>
      <c r="L11687">
        <v>-2.7436029208027799</v>
      </c>
      <c r="M11687">
        <v>128</v>
      </c>
    </row>
    <row r="11689" spans="1:13" x14ac:dyDescent="0.3">
      <c r="A11689">
        <v>5844</v>
      </c>
      <c r="B11689">
        <v>0.20994685826873599</v>
      </c>
      <c r="C11689">
        <v>0.212360899141846</v>
      </c>
      <c r="D11689">
        <v>0.26494215126430898</v>
      </c>
      <c r="E11689">
        <v>-10.971676595925301</v>
      </c>
      <c r="F11689">
        <v>-1.8692670250269602E-2</v>
      </c>
      <c r="G11689">
        <v>31.69485242987</v>
      </c>
      <c r="H11689">
        <v>-0.13158822200182599</v>
      </c>
      <c r="I11689">
        <v>-2.3428308986649702</v>
      </c>
      <c r="J11689">
        <v>-0.30878531488730399</v>
      </c>
      <c r="K11689">
        <v>1.3141522384666</v>
      </c>
      <c r="L11689">
        <v>-2.7412229070531802</v>
      </c>
      <c r="M11689">
        <v>128</v>
      </c>
    </row>
    <row r="11691" spans="1:13" x14ac:dyDescent="0.3">
      <c r="A11691">
        <v>5845</v>
      </c>
      <c r="B11691">
        <v>0.209947484201785</v>
      </c>
      <c r="C11691">
        <v>0.21235763844590499</v>
      </c>
      <c r="D11691">
        <v>0.264955291810196</v>
      </c>
      <c r="E11691">
        <v>-11.847097056602699</v>
      </c>
      <c r="F11691">
        <v>0.94989302062993897</v>
      </c>
      <c r="G11691">
        <v>31.857273483247599</v>
      </c>
      <c r="H11691">
        <v>-0.20031151840425199</v>
      </c>
      <c r="I11691">
        <v>-2.2932150830893101</v>
      </c>
      <c r="J11691">
        <v>-0.28975385385879698</v>
      </c>
      <c r="K11691">
        <v>1.31674861710253</v>
      </c>
      <c r="L11691">
        <v>-2.74480494794904</v>
      </c>
      <c r="M11691">
        <v>128</v>
      </c>
    </row>
    <row r="11693" spans="1:13" x14ac:dyDescent="0.3">
      <c r="A11693">
        <v>5846</v>
      </c>
      <c r="B11693">
        <v>0.20994830632158001</v>
      </c>
      <c r="C11693">
        <v>0.21236618291079401</v>
      </c>
      <c r="D11693">
        <v>0.26493876682905898</v>
      </c>
      <c r="E11693">
        <v>-12.0002000467176</v>
      </c>
      <c r="F11693">
        <v>1.1596337252556601</v>
      </c>
      <c r="G11693">
        <v>31.973758364769701</v>
      </c>
      <c r="H11693">
        <v>-0.214711671876892</v>
      </c>
      <c r="I11693">
        <v>-2.2978397163545701</v>
      </c>
      <c r="J11693">
        <v>-0.26661536691742199</v>
      </c>
      <c r="K11693">
        <v>1.31994600931159</v>
      </c>
      <c r="L11693">
        <v>-2.7307893114236101</v>
      </c>
      <c r="M11693">
        <v>128</v>
      </c>
    </row>
    <row r="11695" spans="1:13" x14ac:dyDescent="0.3">
      <c r="A11695">
        <v>5847</v>
      </c>
      <c r="B11695">
        <v>0.209946545215073</v>
      </c>
      <c r="C11695">
        <v>0.21236686033688301</v>
      </c>
      <c r="D11695">
        <v>0.26495547047391899</v>
      </c>
      <c r="E11695">
        <v>-11.4067146451978</v>
      </c>
      <c r="F11695">
        <v>1.50303638335497</v>
      </c>
      <c r="G11695">
        <v>31.821278330789699</v>
      </c>
      <c r="H11695">
        <v>-0.220943999389109</v>
      </c>
      <c r="I11695">
        <v>-2.30221903136129</v>
      </c>
      <c r="J11695">
        <v>-0.23659564922506901</v>
      </c>
      <c r="K11695">
        <v>1.3307161725421099</v>
      </c>
      <c r="L11695">
        <v>-2.72542827035128</v>
      </c>
      <c r="M11695">
        <v>128</v>
      </c>
    </row>
    <row r="11697" spans="1:13" x14ac:dyDescent="0.3">
      <c r="A11697">
        <v>5848</v>
      </c>
      <c r="B11697">
        <v>0.20996392168039699</v>
      </c>
      <c r="C11697">
        <v>0.212360919520106</v>
      </c>
      <c r="D11697">
        <v>0.26497163313462602</v>
      </c>
      <c r="E11697">
        <v>-11.058007378219299</v>
      </c>
      <c r="F11697">
        <v>1.2859670501401701</v>
      </c>
      <c r="G11697">
        <v>31.8016727334407</v>
      </c>
      <c r="H11697">
        <v>-0.19536936895003301</v>
      </c>
      <c r="I11697">
        <v>-2.3377598795754801</v>
      </c>
      <c r="J11697">
        <v>-0.22267838283375199</v>
      </c>
      <c r="K11697">
        <v>1.3201383336549899</v>
      </c>
      <c r="L11697">
        <v>-2.7200912698218702</v>
      </c>
      <c r="M11697">
        <v>128</v>
      </c>
    </row>
    <row r="11699" spans="1:13" x14ac:dyDescent="0.3">
      <c r="A11699">
        <v>5849</v>
      </c>
      <c r="B11699">
        <v>0.20997097696443501</v>
      </c>
      <c r="C11699">
        <v>0.212368967008394</v>
      </c>
      <c r="D11699">
        <v>0.264983413170923</v>
      </c>
      <c r="E11699">
        <v>-9.6624058874041108</v>
      </c>
      <c r="F11699">
        <v>-0.53998267771006203</v>
      </c>
      <c r="G11699">
        <v>32.4347633973181</v>
      </c>
      <c r="H11699">
        <v>-4.99251664231109E-2</v>
      </c>
      <c r="I11699">
        <v>-2.4378898301046701</v>
      </c>
      <c r="J11699">
        <v>-0.23587422347143999</v>
      </c>
      <c r="K11699">
        <v>1.3147051709538899</v>
      </c>
      <c r="L11699">
        <v>-2.7218702699983401</v>
      </c>
      <c r="M11699">
        <v>128</v>
      </c>
    </row>
    <row r="11701" spans="1:13" x14ac:dyDescent="0.3">
      <c r="A11701">
        <v>5850</v>
      </c>
      <c r="B11701">
        <v>0.20999336308028299</v>
      </c>
      <c r="C11701">
        <v>0.212377684129438</v>
      </c>
      <c r="D11701">
        <v>0.265011227888519</v>
      </c>
      <c r="E11701">
        <v>-8.5768245694446499</v>
      </c>
      <c r="F11701">
        <v>-2.0864874276874601</v>
      </c>
      <c r="G11701">
        <v>33.758297497819903</v>
      </c>
      <c r="H11701">
        <v>7.2132024427807695E-2</v>
      </c>
      <c r="I11701">
        <v>-2.5463077483023202</v>
      </c>
      <c r="J11701">
        <v>-0.29688671073300299</v>
      </c>
      <c r="K11701">
        <v>1.3124213193759899</v>
      </c>
      <c r="L11701">
        <v>-2.7674751799275601</v>
      </c>
      <c r="M11701">
        <v>128</v>
      </c>
    </row>
    <row r="11703" spans="1:13" x14ac:dyDescent="0.3">
      <c r="A11703">
        <v>5851</v>
      </c>
      <c r="B11703">
        <v>0.210009884099989</v>
      </c>
      <c r="C11703">
        <v>0.212369936490406</v>
      </c>
      <c r="D11703">
        <v>0.26503290896565601</v>
      </c>
      <c r="E11703">
        <v>-8.0117158997624607</v>
      </c>
      <c r="F11703">
        <v>-2.42137758810274</v>
      </c>
      <c r="G11703">
        <v>34.653337052998999</v>
      </c>
      <c r="H11703">
        <v>6.5700438249056595E-2</v>
      </c>
      <c r="I11703">
        <v>-2.5987714606084702</v>
      </c>
      <c r="J11703">
        <v>-0.33682377375743799</v>
      </c>
      <c r="K11703">
        <v>1.32742261816135</v>
      </c>
      <c r="L11703">
        <v>-2.76261899025666</v>
      </c>
      <c r="M11703">
        <v>128</v>
      </c>
    </row>
    <row r="11705" spans="1:13" x14ac:dyDescent="0.3">
      <c r="A11705">
        <v>5852</v>
      </c>
      <c r="B11705">
        <v>0.21002135343775999</v>
      </c>
      <c r="C11705">
        <v>0.212364750102948</v>
      </c>
      <c r="D11705">
        <v>0.26504669945667397</v>
      </c>
      <c r="E11705">
        <v>-8.0187526719390494</v>
      </c>
      <c r="F11705">
        <v>-2.5573121542605199</v>
      </c>
      <c r="G11705">
        <v>34.900869230555102</v>
      </c>
      <c r="H11705">
        <v>4.3000695447627003E-2</v>
      </c>
      <c r="I11705">
        <v>-2.6219350869680502</v>
      </c>
      <c r="J11705">
        <v>-0.36493514894089102</v>
      </c>
      <c r="K11705">
        <v>1.32422522595229</v>
      </c>
      <c r="L11705">
        <v>-2.7202114725365001</v>
      </c>
      <c r="M11705">
        <v>128</v>
      </c>
    </row>
    <row r="11707" spans="1:13" x14ac:dyDescent="0.3">
      <c r="A11707">
        <v>5853</v>
      </c>
      <c r="B11707">
        <v>0.21001151209602301</v>
      </c>
      <c r="C11707">
        <v>0.212368901139356</v>
      </c>
      <c r="D11707">
        <v>0.265051230460913</v>
      </c>
      <c r="E11707">
        <v>-7.5919658915859101</v>
      </c>
      <c r="F11707">
        <v>-2.3607775498629602</v>
      </c>
      <c r="G11707">
        <v>34.858126728126898</v>
      </c>
      <c r="H11707">
        <v>2.9132914066080798E-4</v>
      </c>
      <c r="I11707">
        <v>-2.6415831027330698</v>
      </c>
      <c r="J11707">
        <v>-0.36866251423066498</v>
      </c>
      <c r="K11707">
        <v>1.3151138601836101</v>
      </c>
      <c r="L11707">
        <v>-2.7232886620309298</v>
      </c>
      <c r="M11707">
        <v>128</v>
      </c>
    </row>
    <row r="11709" spans="1:13" x14ac:dyDescent="0.3">
      <c r="A11709">
        <v>5854</v>
      </c>
      <c r="B11709">
        <v>0.210011325495229</v>
      </c>
      <c r="C11709">
        <v>0.21237450745612199</v>
      </c>
      <c r="D11709">
        <v>0.265050057596811</v>
      </c>
      <c r="E11709">
        <v>-7.5663612109999399</v>
      </c>
      <c r="F11709">
        <v>-2.37592917189607</v>
      </c>
      <c r="G11709">
        <v>34.777410311780002</v>
      </c>
      <c r="H11709">
        <v>-4.04489004645517E-4</v>
      </c>
      <c r="I11709">
        <v>-2.64650794625227</v>
      </c>
      <c r="J11709">
        <v>-0.363746390774915</v>
      </c>
      <c r="K11709">
        <v>1.32566765852781</v>
      </c>
      <c r="L11709">
        <v>-2.7203076347081998</v>
      </c>
      <c r="M11709">
        <v>128</v>
      </c>
    </row>
    <row r="11711" spans="1:13" x14ac:dyDescent="0.3">
      <c r="A11711">
        <v>5855</v>
      </c>
      <c r="B11711">
        <v>0.20999878840014999</v>
      </c>
      <c r="C11711">
        <v>0.212370730658339</v>
      </c>
      <c r="D11711">
        <v>0.26503236516203299</v>
      </c>
      <c r="E11711">
        <v>-7.3187534456635897</v>
      </c>
      <c r="F11711">
        <v>-2.4018871799813901</v>
      </c>
      <c r="G11711">
        <v>34.613043173609498</v>
      </c>
      <c r="H11711">
        <v>3.6014345026245502E-2</v>
      </c>
      <c r="I11711">
        <v>-2.6108116230671898</v>
      </c>
      <c r="J11711">
        <v>-0.35260679922502502</v>
      </c>
      <c r="K11711">
        <v>1.3176140766478399</v>
      </c>
      <c r="L11711">
        <v>-2.7169179181557399</v>
      </c>
      <c r="M11711">
        <v>128</v>
      </c>
    </row>
    <row r="11713" spans="1:13" x14ac:dyDescent="0.3">
      <c r="A11713">
        <v>5856</v>
      </c>
      <c r="B11713">
        <v>0.20998816770033801</v>
      </c>
      <c r="C11713">
        <v>0.21237906626315101</v>
      </c>
      <c r="D11713">
        <v>0.26501397096170198</v>
      </c>
      <c r="E11713">
        <v>-7.4801336166999803</v>
      </c>
      <c r="F11713">
        <v>-2.59890716823617</v>
      </c>
      <c r="G11713">
        <v>34.561666881555098</v>
      </c>
      <c r="H11713">
        <v>8.7219174223371498E-2</v>
      </c>
      <c r="I11713">
        <v>-2.5759453832233699</v>
      </c>
      <c r="J11713">
        <v>-0.35071377864488801</v>
      </c>
      <c r="K11713">
        <v>1.3164120495015801</v>
      </c>
      <c r="L11713">
        <v>-2.7255244325229802</v>
      </c>
      <c r="M11713">
        <v>128</v>
      </c>
    </row>
    <row r="11715" spans="1:13" x14ac:dyDescent="0.3">
      <c r="A11715">
        <v>5857</v>
      </c>
      <c r="B11715">
        <v>0.20998528062570401</v>
      </c>
      <c r="C11715">
        <v>0.212370737678337</v>
      </c>
      <c r="D11715">
        <v>0.265014474554985</v>
      </c>
      <c r="E11715">
        <v>-8.2740945882917405</v>
      </c>
      <c r="F11715">
        <v>-2.3766874581275301</v>
      </c>
      <c r="G11715">
        <v>33.858001289340798</v>
      </c>
      <c r="H11715">
        <v>9.38396081046763E-2</v>
      </c>
      <c r="I11715">
        <v>-2.5083330221373199</v>
      </c>
      <c r="J11715">
        <v>-0.32848949416130901</v>
      </c>
      <c r="K11715">
        <v>1.3242492664952199</v>
      </c>
      <c r="L11715">
        <v>-2.7252599865508</v>
      </c>
      <c r="M11715">
        <v>128</v>
      </c>
    </row>
    <row r="11717" spans="1:13" x14ac:dyDescent="0.3">
      <c r="A11717">
        <v>5858</v>
      </c>
      <c r="B11717">
        <v>0.20998316040054099</v>
      </c>
      <c r="C11717">
        <v>0.21237658814295701</v>
      </c>
      <c r="D11717">
        <v>0.26500692836732598</v>
      </c>
      <c r="E11717">
        <v>-9.7525439541126797</v>
      </c>
      <c r="F11717">
        <v>-0.43154242733520598</v>
      </c>
      <c r="G11717">
        <v>32.798379214968698</v>
      </c>
      <c r="H11717">
        <v>-4.2521151603761201E-2</v>
      </c>
      <c r="I11717">
        <v>-2.4148527061301199</v>
      </c>
      <c r="J11717">
        <v>-0.27655120581872</v>
      </c>
      <c r="K11717">
        <v>1.3238165367225601</v>
      </c>
      <c r="L11717">
        <v>-2.7248753378639998</v>
      </c>
      <c r="M11717">
        <v>128</v>
      </c>
    </row>
    <row r="11719" spans="1:13" x14ac:dyDescent="0.3">
      <c r="A11719">
        <v>5859</v>
      </c>
      <c r="B11719">
        <v>0.20998300126938399</v>
      </c>
      <c r="C11719">
        <v>0.212366757960263</v>
      </c>
      <c r="D11719">
        <v>0.264976785944052</v>
      </c>
      <c r="E11719">
        <v>-10.9114101065454</v>
      </c>
      <c r="F11719">
        <v>1.6853626891427</v>
      </c>
      <c r="G11719">
        <v>32.287359802598502</v>
      </c>
      <c r="H11719">
        <v>-0.19116270853697301</v>
      </c>
      <c r="I11719">
        <v>-2.3131500063691699</v>
      </c>
      <c r="J11719">
        <v>-0.249271115705229</v>
      </c>
      <c r="K11719">
        <v>1.3146330493251099</v>
      </c>
      <c r="L11719">
        <v>-2.7275197975857801</v>
      </c>
      <c r="M11719">
        <v>128</v>
      </c>
    </row>
    <row r="11721" spans="1:13" x14ac:dyDescent="0.3">
      <c r="A11721">
        <v>5860</v>
      </c>
      <c r="B11721">
        <v>0.20998371079221001</v>
      </c>
      <c r="C11721">
        <v>0.21236396005977701</v>
      </c>
      <c r="D11721">
        <v>0.264993316898122</v>
      </c>
      <c r="E11721">
        <v>-11.109999437142401</v>
      </c>
      <c r="F11721">
        <v>1.92814969670946</v>
      </c>
      <c r="G11721">
        <v>32.305156841670197</v>
      </c>
      <c r="H11721">
        <v>-0.21626383011614</v>
      </c>
      <c r="I11721">
        <v>-2.2890922027423901</v>
      </c>
      <c r="J11721">
        <v>-0.24341364493397899</v>
      </c>
      <c r="K11721">
        <v>1.3144888060675599</v>
      </c>
      <c r="L11721">
        <v>-2.7364388390110501</v>
      </c>
      <c r="M11721">
        <v>128</v>
      </c>
    </row>
    <row r="11723" spans="1:13" x14ac:dyDescent="0.3">
      <c r="A11723">
        <v>5861</v>
      </c>
      <c r="B11723">
        <v>0.20997586731811399</v>
      </c>
      <c r="C11723">
        <v>0.21237391457233601</v>
      </c>
      <c r="D11723">
        <v>0.26499927003222801</v>
      </c>
      <c r="E11723">
        <v>-11.404266810873199</v>
      </c>
      <c r="F11723">
        <v>1.93523460470185</v>
      </c>
      <c r="G11723">
        <v>32.419859033489999</v>
      </c>
      <c r="H11723">
        <v>-0.23088395777374701</v>
      </c>
      <c r="I11723">
        <v>-2.2848749965570501</v>
      </c>
      <c r="J11723">
        <v>-0.21509763714623401</v>
      </c>
      <c r="K11723">
        <v>1.30470430509698</v>
      </c>
      <c r="L11723">
        <v>-2.73663116335445</v>
      </c>
      <c r="M11723">
        <v>128</v>
      </c>
    </row>
    <row r="11725" spans="1:13" x14ac:dyDescent="0.3">
      <c r="A11725">
        <v>5862</v>
      </c>
      <c r="B11725">
        <v>0.20999013016923901</v>
      </c>
      <c r="C11725">
        <v>0.212360202667912</v>
      </c>
      <c r="D11725">
        <v>0.26498184277256798</v>
      </c>
      <c r="E11725">
        <v>-10.658743711542201</v>
      </c>
      <c r="F11725">
        <v>1.9887958722838699</v>
      </c>
      <c r="G11725">
        <v>32.0293109121043</v>
      </c>
      <c r="H11725">
        <v>-0.228056623621684</v>
      </c>
      <c r="I11725">
        <v>-2.2678838958099998</v>
      </c>
      <c r="J11725">
        <v>-0.16179314487702401</v>
      </c>
      <c r="K11725">
        <v>1.32237410414704</v>
      </c>
      <c r="L11725">
        <v>-2.73701581204126</v>
      </c>
      <c r="M11725">
        <v>128</v>
      </c>
    </row>
    <row r="11727" spans="1:13" x14ac:dyDescent="0.3">
      <c r="A11727">
        <v>5863</v>
      </c>
      <c r="B11727">
        <v>0.209985752825496</v>
      </c>
      <c r="C11727">
        <v>0.21235417213792299</v>
      </c>
      <c r="D11727">
        <v>0.264986634881689</v>
      </c>
      <c r="E11727">
        <v>-10.053121637963701</v>
      </c>
      <c r="F11727">
        <v>1.94759372699349</v>
      </c>
      <c r="G11727">
        <v>31.949165106569101</v>
      </c>
      <c r="H11727">
        <v>-0.21320040528287601</v>
      </c>
      <c r="I11727">
        <v>-2.2680351743390701</v>
      </c>
      <c r="J11727">
        <v>-0.15002105419711201</v>
      </c>
      <c r="K11727">
        <v>1.30364652120826</v>
      </c>
      <c r="L11727">
        <v>-2.7340588252614499</v>
      </c>
      <c r="M11727">
        <v>128</v>
      </c>
    </row>
    <row r="11729" spans="1:13" x14ac:dyDescent="0.3">
      <c r="A11729">
        <v>5864</v>
      </c>
      <c r="B11729">
        <v>0.209993847336858</v>
      </c>
      <c r="C11729">
        <v>0.212352967458183</v>
      </c>
      <c r="D11729">
        <v>0.26499810529483597</v>
      </c>
      <c r="E11729">
        <v>-9.6502340309694805</v>
      </c>
      <c r="F11729">
        <v>2.07566661040461</v>
      </c>
      <c r="G11729">
        <v>32.045495526910301</v>
      </c>
      <c r="H11729">
        <v>-0.19902212306449901</v>
      </c>
      <c r="I11729">
        <v>-2.2894577751096401</v>
      </c>
      <c r="J11729">
        <v>-0.148656812265864</v>
      </c>
      <c r="K11729">
        <v>1.31162798145945</v>
      </c>
      <c r="L11729">
        <v>-2.7264860542399898</v>
      </c>
      <c r="M11729">
        <v>128</v>
      </c>
    </row>
    <row r="11731" spans="1:13" x14ac:dyDescent="0.3">
      <c r="A11731">
        <v>5865</v>
      </c>
      <c r="B11731">
        <v>0.209985282463622</v>
      </c>
      <c r="C11731">
        <v>0.212348263000813</v>
      </c>
      <c r="D11731">
        <v>0.26498126814866502</v>
      </c>
      <c r="E11731">
        <v>-9.3326621103628895</v>
      </c>
      <c r="F11731">
        <v>1.97757686195731</v>
      </c>
      <c r="G11731">
        <v>32.128720765842402</v>
      </c>
      <c r="H11731">
        <v>-0.196610324359072</v>
      </c>
      <c r="I11731">
        <v>-2.3216031643923101</v>
      </c>
      <c r="J11731">
        <v>-0.14431982182925299</v>
      </c>
      <c r="K11731">
        <v>1.31667649547376</v>
      </c>
      <c r="L11731">
        <v>-2.71994702656432</v>
      </c>
      <c r="M11731">
        <v>128</v>
      </c>
    </row>
    <row r="11733" spans="1:13" x14ac:dyDescent="0.3">
      <c r="A11733">
        <v>5866</v>
      </c>
      <c r="B11733">
        <v>0.21000342083929999</v>
      </c>
      <c r="C11733">
        <v>0.212339763668417</v>
      </c>
      <c r="D11733">
        <v>0.26498440075442098</v>
      </c>
      <c r="E11733">
        <v>-8.8642021532292805</v>
      </c>
      <c r="F11733">
        <v>1.37479251342539</v>
      </c>
      <c r="G11733">
        <v>31.919683584291398</v>
      </c>
      <c r="H11733">
        <v>-0.17595735260256201</v>
      </c>
      <c r="I11733">
        <v>-2.3465230222483102</v>
      </c>
      <c r="J11733">
        <v>-0.15012566050182</v>
      </c>
      <c r="K11733">
        <v>1.31573891429967</v>
      </c>
      <c r="L11733">
        <v>-2.72473109460645</v>
      </c>
      <c r="M11733">
        <v>128</v>
      </c>
    </row>
    <row r="11735" spans="1:13" x14ac:dyDescent="0.3">
      <c r="A11735">
        <v>5867</v>
      </c>
      <c r="B11735">
        <v>0.21000991164871699</v>
      </c>
      <c r="C11735">
        <v>0.212337860423955</v>
      </c>
      <c r="D11735">
        <v>0.26498559751789402</v>
      </c>
      <c r="E11735">
        <v>-8.6156362388811694</v>
      </c>
      <c r="F11735">
        <v>0.75209632143083704</v>
      </c>
      <c r="G11735">
        <v>31.7536594390521</v>
      </c>
      <c r="H11735">
        <v>-0.14079725567121201</v>
      </c>
      <c r="I11735">
        <v>-2.36844747276339</v>
      </c>
      <c r="J11735">
        <v>-0.16709972384380101</v>
      </c>
      <c r="K11735">
        <v>1.31698902253179</v>
      </c>
      <c r="L11735">
        <v>-2.7185286345317299</v>
      </c>
      <c r="M11735">
        <v>128</v>
      </c>
    </row>
    <row r="11737" spans="1:13" x14ac:dyDescent="0.3">
      <c r="A11737">
        <v>5868</v>
      </c>
      <c r="B11737">
        <v>0.21001148260358399</v>
      </c>
      <c r="C11737">
        <v>0.21233316933698601</v>
      </c>
      <c r="D11737">
        <v>0.26498977063526802</v>
      </c>
      <c r="E11737">
        <v>-8.38761851424219</v>
      </c>
      <c r="F11737">
        <v>0.12277625765931199</v>
      </c>
      <c r="G11737">
        <v>31.667844998909199</v>
      </c>
      <c r="H11737">
        <v>-9.5854905213887995E-2</v>
      </c>
      <c r="I11737">
        <v>-2.3974258940644901</v>
      </c>
      <c r="J11737">
        <v>-0.19536543698824399</v>
      </c>
      <c r="K11737">
        <v>1.3066515890739201</v>
      </c>
      <c r="L11737">
        <v>-2.71864883724635</v>
      </c>
      <c r="M11737">
        <v>128</v>
      </c>
    </row>
    <row r="11739" spans="1:13" x14ac:dyDescent="0.3">
      <c r="A11739">
        <v>5869</v>
      </c>
      <c r="B11739">
        <v>0.21002008324541499</v>
      </c>
      <c r="C11739">
        <v>0.21232280470627801</v>
      </c>
      <c r="D11739">
        <v>0.264982919195905</v>
      </c>
      <c r="E11739">
        <v>-7.7747212839453397</v>
      </c>
      <c r="F11739">
        <v>-1.4825480210680799</v>
      </c>
      <c r="G11739">
        <v>32.177246689329998</v>
      </c>
      <c r="H11739">
        <v>1.52773284303045E-2</v>
      </c>
      <c r="I11739">
        <v>-2.4614038621208199</v>
      </c>
      <c r="J11739">
        <v>-0.24233833432554899</v>
      </c>
      <c r="K11739">
        <v>1.3087911973942701</v>
      </c>
      <c r="L11739">
        <v>-2.7171342830420602</v>
      </c>
      <c r="M11739">
        <v>128</v>
      </c>
    </row>
    <row r="11741" spans="1:13" x14ac:dyDescent="0.3">
      <c r="A11741">
        <v>5870</v>
      </c>
      <c r="B11741">
        <v>0.21001558339027299</v>
      </c>
      <c r="C11741">
        <v>0.21231850005569</v>
      </c>
      <c r="D11741">
        <v>0.26501154983027497</v>
      </c>
      <c r="E11741">
        <v>-6.6488626484570998</v>
      </c>
      <c r="F11741">
        <v>-3.8419486968981</v>
      </c>
      <c r="G11741">
        <v>32.914111627060798</v>
      </c>
      <c r="H11741">
        <v>0.15758658742565801</v>
      </c>
      <c r="I11741">
        <v>-2.5316172997891</v>
      </c>
      <c r="J11741">
        <v>-0.29491435484448902</v>
      </c>
      <c r="K11741">
        <v>1.3242492664952199</v>
      </c>
      <c r="L11741">
        <v>-2.7145619449490601</v>
      </c>
      <c r="M11741">
        <v>128</v>
      </c>
    </row>
    <row r="11743" spans="1:13" x14ac:dyDescent="0.3">
      <c r="A11743">
        <v>5871</v>
      </c>
      <c r="B11743">
        <v>0.21002031005358901</v>
      </c>
      <c r="C11743">
        <v>0.21232552070760499</v>
      </c>
      <c r="D11743">
        <v>0.26501587414443001</v>
      </c>
      <c r="E11743">
        <v>-6.5853406592891597</v>
      </c>
      <c r="F11743">
        <v>-4.0661319901015203</v>
      </c>
      <c r="G11743">
        <v>33.118822162950202</v>
      </c>
      <c r="H11743">
        <v>0.14738424314076401</v>
      </c>
      <c r="I11743">
        <v>-2.5506515927730402</v>
      </c>
      <c r="J11743">
        <v>-0.29412853331338901</v>
      </c>
      <c r="K11743">
        <v>1.3151619412694699</v>
      </c>
      <c r="L11743">
        <v>-2.7198027833067702</v>
      </c>
      <c r="M11743">
        <v>128</v>
      </c>
    </row>
    <row r="11745" spans="1:13" x14ac:dyDescent="0.3">
      <c r="A11745">
        <v>5872</v>
      </c>
      <c r="B11745">
        <v>0.21003208716592101</v>
      </c>
      <c r="C11745">
        <v>0.21231425766191001</v>
      </c>
      <c r="D11745">
        <v>0.26500572116960402</v>
      </c>
      <c r="E11745">
        <v>-6.2553213660948002</v>
      </c>
      <c r="F11745">
        <v>-4.0224668419479199</v>
      </c>
      <c r="G11745">
        <v>33.154607990617002</v>
      </c>
      <c r="H11745">
        <v>0.13770944011743799</v>
      </c>
      <c r="I11745">
        <v>-2.5549671310803599</v>
      </c>
      <c r="J11745">
        <v>-0.289062312846459</v>
      </c>
      <c r="K11745">
        <v>1.3128300086057101</v>
      </c>
      <c r="L11745">
        <v>-2.7187690399609798</v>
      </c>
      <c r="M11745">
        <v>128</v>
      </c>
    </row>
    <row r="11747" spans="1:13" x14ac:dyDescent="0.3">
      <c r="A11747">
        <v>5873</v>
      </c>
      <c r="B11747">
        <v>0.21001456915003899</v>
      </c>
      <c r="C11747">
        <v>0.212333553516621</v>
      </c>
      <c r="D11747">
        <v>0.26502138469425401</v>
      </c>
      <c r="E11747">
        <v>-6.0517799314723302</v>
      </c>
      <c r="F11747">
        <v>-3.5565146058538302</v>
      </c>
      <c r="G11747">
        <v>33.120556543050498</v>
      </c>
      <c r="H11747">
        <v>0.122196959575088</v>
      </c>
      <c r="I11747">
        <v>-2.55591009707658</v>
      </c>
      <c r="J11747">
        <v>-0.29484380144206801</v>
      </c>
      <c r="K11747">
        <v>1.3164360900445</v>
      </c>
      <c r="L11747">
        <v>-2.7126627420579599</v>
      </c>
      <c r="M11747">
        <v>128</v>
      </c>
    </row>
    <row r="11749" spans="1:13" x14ac:dyDescent="0.3">
      <c r="A11749">
        <v>5874</v>
      </c>
      <c r="B11749">
        <v>0.21001214804452401</v>
      </c>
      <c r="C11749">
        <v>0.21232424485944301</v>
      </c>
      <c r="D11749">
        <v>0.26500683274387898</v>
      </c>
      <c r="E11749">
        <v>-6.0268763928784201</v>
      </c>
      <c r="F11749">
        <v>-3.1762013771791602</v>
      </c>
      <c r="G11749">
        <v>33.407685506310301</v>
      </c>
      <c r="H11749">
        <v>0.111146265519858</v>
      </c>
      <c r="I11749">
        <v>-2.5526706369266301</v>
      </c>
      <c r="J11749">
        <v>-0.30761450681763902</v>
      </c>
      <c r="K11749">
        <v>1.31864781999363</v>
      </c>
      <c r="L11749">
        <v>-2.7162447829538299</v>
      </c>
      <c r="M11749">
        <v>128</v>
      </c>
    </row>
    <row r="11751" spans="1:13" x14ac:dyDescent="0.3">
      <c r="A11751">
        <v>5875</v>
      </c>
      <c r="B11751">
        <v>0.210015540469668</v>
      </c>
      <c r="C11751">
        <v>0.21233030033816699</v>
      </c>
      <c r="D11751">
        <v>0.26500815706999797</v>
      </c>
      <c r="E11751">
        <v>-6.7546027866804801</v>
      </c>
      <c r="F11751">
        <v>-3.7310401836226399</v>
      </c>
      <c r="G11751">
        <v>34.008240752418203</v>
      </c>
      <c r="H11751">
        <v>0.13681007079043001</v>
      </c>
      <c r="I11751">
        <v>-2.5321530403725401</v>
      </c>
      <c r="J11751">
        <v>-0.31161026146030602</v>
      </c>
      <c r="K11751">
        <v>1.30773341350556</v>
      </c>
      <c r="L11751">
        <v>-2.7204037968799</v>
      </c>
      <c r="M11751">
        <v>128</v>
      </c>
    </row>
    <row r="11753" spans="1:13" x14ac:dyDescent="0.3">
      <c r="A11753">
        <v>5876</v>
      </c>
      <c r="B11753">
        <v>0.21001426328641301</v>
      </c>
      <c r="C11753">
        <v>0.212330116573578</v>
      </c>
      <c r="D11753">
        <v>0.26500424296452102</v>
      </c>
      <c r="E11753">
        <v>-8.3986607721964397</v>
      </c>
      <c r="F11753">
        <v>-1.0615855670515599</v>
      </c>
      <c r="G11753">
        <v>31.934984496613399</v>
      </c>
      <c r="H11753">
        <v>-9.3305551016049301E-2</v>
      </c>
      <c r="I11753">
        <v>-2.3627340964466499</v>
      </c>
      <c r="J11753">
        <v>-0.23273926560545399</v>
      </c>
      <c r="K11753">
        <v>1.3091037244523001</v>
      </c>
      <c r="L11753">
        <v>-2.73235194671375</v>
      </c>
      <c r="M11753">
        <v>128</v>
      </c>
    </row>
    <row r="11755" spans="1:13" x14ac:dyDescent="0.3">
      <c r="A11755">
        <v>5877</v>
      </c>
      <c r="B11755">
        <v>0.20999072089883</v>
      </c>
      <c r="C11755">
        <v>0.21234663299866199</v>
      </c>
      <c r="D11755">
        <v>0.26497879596220802</v>
      </c>
      <c r="E11755">
        <v>-9.0536888683771899</v>
      </c>
      <c r="F11755">
        <v>0.56252973283041996</v>
      </c>
      <c r="G11755">
        <v>32.176829725759397</v>
      </c>
      <c r="H11755">
        <v>-0.18016721308924</v>
      </c>
      <c r="I11755">
        <v>-2.2992609719688599</v>
      </c>
      <c r="J11755">
        <v>-0.21315814409650999</v>
      </c>
      <c r="K11755">
        <v>1.30583421061446</v>
      </c>
      <c r="L11755">
        <v>-2.7282169733306101</v>
      </c>
      <c r="M11755">
        <v>128</v>
      </c>
    </row>
    <row r="11757" spans="1:13" x14ac:dyDescent="0.3">
      <c r="A11757">
        <v>5878</v>
      </c>
      <c r="B11757">
        <v>0.20999141886419601</v>
      </c>
      <c r="C11757">
        <v>0.212337952865158</v>
      </c>
      <c r="D11757">
        <v>0.26499593225986701</v>
      </c>
      <c r="E11757">
        <v>-9.5315873711421109</v>
      </c>
      <c r="F11757">
        <v>1.5057708233654901</v>
      </c>
      <c r="G11757">
        <v>32.462679979404498</v>
      </c>
      <c r="H11757">
        <v>-0.20776450006958</v>
      </c>
      <c r="I11757">
        <v>-2.2260507871813799</v>
      </c>
      <c r="J11757">
        <v>-0.18829729792661201</v>
      </c>
      <c r="K11757">
        <v>1.3214365229729601</v>
      </c>
      <c r="L11757">
        <v>-2.7089845389903999</v>
      </c>
      <c r="M11757">
        <v>128</v>
      </c>
    </row>
    <row r="11759" spans="1:13" x14ac:dyDescent="0.3">
      <c r="A11759">
        <v>5879</v>
      </c>
      <c r="B11759">
        <v>0.209982844301106</v>
      </c>
      <c r="C11759">
        <v>0.212349018553462</v>
      </c>
      <c r="D11759">
        <v>0.26498102599916801</v>
      </c>
      <c r="E11759">
        <v>-10.2942384764296</v>
      </c>
      <c r="F11759">
        <v>1.7997360244113001</v>
      </c>
      <c r="G11759">
        <v>31.949989206963799</v>
      </c>
      <c r="H11759">
        <v>-0.18732727859050899</v>
      </c>
      <c r="I11759">
        <v>-2.1561435668387601</v>
      </c>
      <c r="J11759">
        <v>-0.171242428080084</v>
      </c>
      <c r="K11759">
        <v>1.32374441509378</v>
      </c>
      <c r="L11759">
        <v>-2.7069410928417499</v>
      </c>
      <c r="M11759">
        <v>128</v>
      </c>
    </row>
    <row r="11761" spans="1:13" x14ac:dyDescent="0.3">
      <c r="A11761">
        <v>5880</v>
      </c>
      <c r="B11761">
        <v>0.20995704322320799</v>
      </c>
      <c r="C11761">
        <v>0.212360029179369</v>
      </c>
      <c r="D11761">
        <v>0.26498099507920603</v>
      </c>
      <c r="E11761">
        <v>-11.6733543653623</v>
      </c>
      <c r="F11761">
        <v>1.8589360414070499</v>
      </c>
      <c r="G11761">
        <v>32.222449199186002</v>
      </c>
      <c r="H11761">
        <v>-0.164414172420389</v>
      </c>
      <c r="I11761">
        <v>-2.1141160690224199</v>
      </c>
      <c r="J11761">
        <v>-0.18477911039780401</v>
      </c>
      <c r="K11761">
        <v>1.3156187115850499</v>
      </c>
      <c r="L11761">
        <v>-2.70516209266528</v>
      </c>
      <c r="M11761">
        <v>128</v>
      </c>
    </row>
    <row r="11763" spans="1:13" x14ac:dyDescent="0.3">
      <c r="A11763">
        <v>5881</v>
      </c>
      <c r="B11763">
        <v>0.20996646916998499</v>
      </c>
      <c r="C11763">
        <v>0.212347064120709</v>
      </c>
      <c r="D11763">
        <v>0.26496821711934199</v>
      </c>
      <c r="E11763">
        <v>-12.382387998413099</v>
      </c>
      <c r="F11763">
        <v>2.0968631788541598</v>
      </c>
      <c r="G11763">
        <v>32.488083719295503</v>
      </c>
      <c r="H11763">
        <v>-0.16617579176717001</v>
      </c>
      <c r="I11763">
        <v>-2.0866938393355898</v>
      </c>
      <c r="J11763">
        <v>-0.20922447890957699</v>
      </c>
      <c r="K11763">
        <v>1.31095484625754</v>
      </c>
      <c r="L11763">
        <v>-2.7011954030826102</v>
      </c>
      <c r="M11763">
        <v>128</v>
      </c>
    </row>
    <row r="11765" spans="1:13" x14ac:dyDescent="0.3">
      <c r="A11765">
        <v>5882</v>
      </c>
      <c r="B11765">
        <v>0.20995704985333299</v>
      </c>
      <c r="C11765">
        <v>0.21235531760739099</v>
      </c>
      <c r="D11765">
        <v>0.26496816825496899</v>
      </c>
      <c r="E11765">
        <v>-12.912951454930599</v>
      </c>
      <c r="F11765">
        <v>2.1509242871271699</v>
      </c>
      <c r="G11765">
        <v>32.567326604278897</v>
      </c>
      <c r="H11765">
        <v>-0.16384042966489801</v>
      </c>
      <c r="I11765">
        <v>-2.0517551191420398</v>
      </c>
      <c r="J11765">
        <v>-0.23458649256823899</v>
      </c>
      <c r="K11765">
        <v>1.3019396426605701</v>
      </c>
      <c r="L11765">
        <v>-2.7754325996358302</v>
      </c>
      <c r="M11765">
        <v>128</v>
      </c>
    </row>
    <row r="11767" spans="1:13" x14ac:dyDescent="0.3">
      <c r="A11767">
        <v>5883</v>
      </c>
      <c r="B11767">
        <v>0.209948267406044</v>
      </c>
      <c r="C11767">
        <v>0.21234260872052699</v>
      </c>
      <c r="D11767">
        <v>0.26492955206544899</v>
      </c>
      <c r="E11767">
        <v>-13.237051158440799</v>
      </c>
      <c r="F11767">
        <v>2.31337570616411</v>
      </c>
      <c r="G11767">
        <v>32.415438858264203</v>
      </c>
      <c r="H11767">
        <v>-0.18243475476711801</v>
      </c>
      <c r="I11767">
        <v>-1.94198281205365</v>
      </c>
      <c r="J11767">
        <v>-0.26816880359220602</v>
      </c>
      <c r="K11767">
        <v>1.33290386194831</v>
      </c>
      <c r="L11767">
        <v>-2.7090085795333199</v>
      </c>
      <c r="M11767">
        <v>128</v>
      </c>
    </row>
    <row r="11769" spans="1:13" x14ac:dyDescent="0.3">
      <c r="A11769">
        <v>5884</v>
      </c>
      <c r="B11769">
        <v>0.209934013727961</v>
      </c>
      <c r="C11769">
        <v>0.212340560942363</v>
      </c>
      <c r="D11769">
        <v>0.26491041101616403</v>
      </c>
      <c r="E11769">
        <v>-13.3532731342848</v>
      </c>
      <c r="F11769">
        <v>2.4222175904548102</v>
      </c>
      <c r="G11769">
        <v>32.499376618284003</v>
      </c>
      <c r="H11769">
        <v>-0.19091072184319599</v>
      </c>
      <c r="I11769">
        <v>-1.88253499763785</v>
      </c>
      <c r="J11769">
        <v>-0.27287985048244001</v>
      </c>
      <c r="K11769">
        <v>1.3119164679745501</v>
      </c>
      <c r="L11769">
        <v>-2.7053063359228302</v>
      </c>
      <c r="M11769">
        <v>128</v>
      </c>
    </row>
    <row r="11771" spans="1:13" x14ac:dyDescent="0.3">
      <c r="A11771">
        <v>5885</v>
      </c>
      <c r="B11771">
        <v>0.20991959913161201</v>
      </c>
      <c r="C11771">
        <v>0.21235205905708601</v>
      </c>
      <c r="D11771">
        <v>0.26491333123112898</v>
      </c>
      <c r="E11771">
        <v>-13.713111800193399</v>
      </c>
      <c r="F11771">
        <v>2.2768687588325398</v>
      </c>
      <c r="G11771">
        <v>32.191982639683403</v>
      </c>
      <c r="H11771">
        <v>-0.17792158146901099</v>
      </c>
      <c r="I11771">
        <v>-1.83603558360826</v>
      </c>
      <c r="J11771">
        <v>-0.264169716681179</v>
      </c>
      <c r="K11771">
        <v>1.31179626525993</v>
      </c>
      <c r="L11771">
        <v>-2.7107154580810202</v>
      </c>
      <c r="M11771">
        <v>128</v>
      </c>
    </row>
    <row r="11773" spans="1:13" x14ac:dyDescent="0.3">
      <c r="A11773">
        <v>5886</v>
      </c>
      <c r="B11773">
        <v>0.20991840234834799</v>
      </c>
      <c r="C11773">
        <v>0.21235939396349501</v>
      </c>
      <c r="D11773">
        <v>0.26491773717233502</v>
      </c>
      <c r="E11773">
        <v>-13.9188193934319</v>
      </c>
      <c r="F11773">
        <v>2.42186462783669</v>
      </c>
      <c r="G11773">
        <v>31.997918005613499</v>
      </c>
      <c r="H11773">
        <v>-0.17252238955412399</v>
      </c>
      <c r="I11773">
        <v>-1.79478822564506</v>
      </c>
      <c r="J11773">
        <v>-0.2634477288073</v>
      </c>
      <c r="K11773">
        <v>1.3278553479340001</v>
      </c>
      <c r="L11773">
        <v>-2.7098980796215599</v>
      </c>
      <c r="M11773">
        <v>128</v>
      </c>
    </row>
    <row r="11775" spans="1:13" x14ac:dyDescent="0.3">
      <c r="A11775">
        <v>5887</v>
      </c>
      <c r="B11775">
        <v>0.20992818166916299</v>
      </c>
      <c r="C11775">
        <v>0.21236060216428801</v>
      </c>
      <c r="D11775">
        <v>0.26492084911114899</v>
      </c>
      <c r="E11775">
        <v>-14.072983709332201</v>
      </c>
      <c r="F11775">
        <v>2.5515049310212801</v>
      </c>
      <c r="G11775">
        <v>31.9928179262775</v>
      </c>
      <c r="H11775">
        <v>-0.16343972027551801</v>
      </c>
      <c r="I11775">
        <v>-1.77600125814804</v>
      </c>
      <c r="J11775">
        <v>-0.27222360084300401</v>
      </c>
      <c r="K11775">
        <v>1.3191286308521299</v>
      </c>
      <c r="L11775">
        <v>-2.7047293628926301</v>
      </c>
      <c r="M11775">
        <v>128</v>
      </c>
    </row>
    <row r="11777" spans="1:13" x14ac:dyDescent="0.3">
      <c r="A11777">
        <v>5888</v>
      </c>
      <c r="B11777">
        <v>0.20991590187290099</v>
      </c>
      <c r="C11777">
        <v>0.21238370416642199</v>
      </c>
      <c r="D11777">
        <v>0.26492547933641802</v>
      </c>
      <c r="E11777">
        <v>-14.310016065924801</v>
      </c>
      <c r="F11777">
        <v>2.7089097552293602</v>
      </c>
      <c r="G11777">
        <v>32.139584318085397</v>
      </c>
      <c r="H11777">
        <v>-0.15935087891533201</v>
      </c>
      <c r="I11777">
        <v>-1.78524023884331</v>
      </c>
      <c r="J11777">
        <v>-0.27846876064015202</v>
      </c>
      <c r="K11777">
        <v>1.3160995224435501</v>
      </c>
      <c r="L11777">
        <v>-2.7144898233202799</v>
      </c>
      <c r="M11777">
        <v>128</v>
      </c>
    </row>
    <row r="11779" spans="1:13" x14ac:dyDescent="0.3">
      <c r="A11779">
        <v>5889</v>
      </c>
      <c r="B11779">
        <v>0.20992529134890001</v>
      </c>
      <c r="C11779">
        <v>0.21237907236629899</v>
      </c>
      <c r="D11779">
        <v>0.26493681192006502</v>
      </c>
      <c r="E11779">
        <v>-14.737985531969301</v>
      </c>
      <c r="F11779">
        <v>2.7175064064035599</v>
      </c>
      <c r="G11779">
        <v>32.236363203840597</v>
      </c>
      <c r="H11779">
        <v>-0.175067407610212</v>
      </c>
      <c r="I11779">
        <v>-1.84931474232083</v>
      </c>
      <c r="J11779">
        <v>-0.26447283741863498</v>
      </c>
      <c r="K11779">
        <v>1.3175419550190699</v>
      </c>
      <c r="L11779">
        <v>-2.71542740449437</v>
      </c>
      <c r="M11779">
        <v>128</v>
      </c>
    </row>
    <row r="11781" spans="1:13" x14ac:dyDescent="0.3">
      <c r="A11781">
        <v>5890</v>
      </c>
      <c r="B11781">
        <v>0.209934645397543</v>
      </c>
      <c r="C11781">
        <v>0.212379727110803</v>
      </c>
      <c r="D11781">
        <v>0.26492801921574699</v>
      </c>
      <c r="E11781">
        <v>-14.7145146318886</v>
      </c>
      <c r="F11781">
        <v>2.5448394913138102</v>
      </c>
      <c r="G11781">
        <v>32.392680925536197</v>
      </c>
      <c r="H11781">
        <v>-0.18181403842622601</v>
      </c>
      <c r="I11781">
        <v>-1.89070408441278</v>
      </c>
      <c r="J11781">
        <v>-0.26017530298193098</v>
      </c>
      <c r="K11781">
        <v>1.3208114688568999</v>
      </c>
      <c r="L11781">
        <v>-2.7166294316406301</v>
      </c>
      <c r="M11781">
        <v>128</v>
      </c>
    </row>
    <row r="11783" spans="1:13" x14ac:dyDescent="0.3">
      <c r="A11783">
        <v>5891</v>
      </c>
      <c r="B11783">
        <v>0.20994395892919501</v>
      </c>
      <c r="C11783">
        <v>0.21237646151235801</v>
      </c>
      <c r="D11783">
        <v>0.264954290877989</v>
      </c>
      <c r="E11783">
        <v>-14.474335915169201</v>
      </c>
      <c r="F11783">
        <v>2.4241678608402601</v>
      </c>
      <c r="G11783">
        <v>32.476657246316499</v>
      </c>
      <c r="H11783">
        <v>-0.181052625921649</v>
      </c>
      <c r="I11783">
        <v>-1.92304921147773</v>
      </c>
      <c r="J11783">
        <v>-0.25881774779341998</v>
      </c>
      <c r="K11783">
        <v>1.3329519430341601</v>
      </c>
      <c r="L11783">
        <v>-2.7197547022209201</v>
      </c>
      <c r="M11783">
        <v>128</v>
      </c>
    </row>
    <row r="11785" spans="1:13" x14ac:dyDescent="0.3">
      <c r="A11785">
        <v>5892</v>
      </c>
      <c r="B11785">
        <v>0.20995607417924</v>
      </c>
      <c r="C11785">
        <v>0.212389765569202</v>
      </c>
      <c r="D11785">
        <v>0.26494835759898699</v>
      </c>
      <c r="E11785">
        <v>-14.098908801241</v>
      </c>
      <c r="F11785">
        <v>2.2973474109982002</v>
      </c>
      <c r="G11785">
        <v>32.1983192595792</v>
      </c>
      <c r="H11785">
        <v>-0.173362534959346</v>
      </c>
      <c r="I11785">
        <v>-1.92683756185417</v>
      </c>
      <c r="J11785">
        <v>-0.26601221883568599</v>
      </c>
      <c r="K11785">
        <v>1.3122289950325801</v>
      </c>
      <c r="L11785">
        <v>-2.72244724302855</v>
      </c>
      <c r="M11785">
        <v>128</v>
      </c>
    </row>
    <row r="11787" spans="1:13" x14ac:dyDescent="0.3">
      <c r="A11787">
        <v>5893</v>
      </c>
      <c r="B11787">
        <v>0.20994662966480701</v>
      </c>
      <c r="C11787">
        <v>0.21239661116498801</v>
      </c>
      <c r="D11787">
        <v>0.26496150681377201</v>
      </c>
      <c r="E11787">
        <v>-14.0481482898356</v>
      </c>
      <c r="F11787">
        <v>2.3617462274181702</v>
      </c>
      <c r="G11787">
        <v>31.908704139690599</v>
      </c>
      <c r="H11787">
        <v>-0.170350323989684</v>
      </c>
      <c r="I11787">
        <v>-1.91850328819692</v>
      </c>
      <c r="J11787">
        <v>-0.28590206826357001</v>
      </c>
      <c r="K11787">
        <v>1.31246940046184</v>
      </c>
      <c r="L11787">
        <v>-2.7227116890007199</v>
      </c>
      <c r="M11787">
        <v>128</v>
      </c>
    </row>
    <row r="11789" spans="1:13" x14ac:dyDescent="0.3">
      <c r="A11789">
        <v>5894</v>
      </c>
      <c r="B11789">
        <v>0.209953959032778</v>
      </c>
      <c r="C11789">
        <v>0.212386734860564</v>
      </c>
      <c r="D11789">
        <v>0.264953667324693</v>
      </c>
      <c r="E11789">
        <v>-14.2860087801976</v>
      </c>
      <c r="F11789">
        <v>2.2224405893966899</v>
      </c>
      <c r="G11789">
        <v>31.969666079844401</v>
      </c>
      <c r="H11789">
        <v>-0.173997495143838</v>
      </c>
      <c r="I11789">
        <v>-1.9064376480251799</v>
      </c>
      <c r="J11789">
        <v>-0.31061815473022097</v>
      </c>
      <c r="K11789">
        <v>1.32057106342765</v>
      </c>
      <c r="L11789">
        <v>-2.7294670815627202</v>
      </c>
      <c r="M11789">
        <v>128</v>
      </c>
    </row>
    <row r="11791" spans="1:13" x14ac:dyDescent="0.3">
      <c r="A11791">
        <v>5895</v>
      </c>
      <c r="B11791">
        <v>0.209959115808979</v>
      </c>
      <c r="C11791">
        <v>0.21238064109244101</v>
      </c>
      <c r="D11791">
        <v>0.26495793723769001</v>
      </c>
      <c r="E11791">
        <v>-14.2559639091122</v>
      </c>
      <c r="F11791">
        <v>2.01071044654537</v>
      </c>
      <c r="G11791">
        <v>31.895049617745201</v>
      </c>
      <c r="H11791">
        <v>-0.18054225784793901</v>
      </c>
      <c r="I11791">
        <v>-1.8924202879191701</v>
      </c>
      <c r="J11791">
        <v>-0.31724597978172903</v>
      </c>
      <c r="K11791">
        <v>1.3093922109674001</v>
      </c>
      <c r="L11791">
        <v>-2.72153370239739</v>
      </c>
      <c r="M11791">
        <v>128</v>
      </c>
    </row>
    <row r="11793" spans="1:13" x14ac:dyDescent="0.3">
      <c r="A11793">
        <v>5896</v>
      </c>
      <c r="B11793">
        <v>0.209971108330816</v>
      </c>
      <c r="C11793">
        <v>0.21238003297202401</v>
      </c>
      <c r="D11793">
        <v>0.26498453838674901</v>
      </c>
      <c r="E11793">
        <v>-13.9016433292096</v>
      </c>
      <c r="F11793">
        <v>1.82456597680052</v>
      </c>
      <c r="G11793">
        <v>31.785933277040201</v>
      </c>
      <c r="H11793">
        <v>-0.17960320376792099</v>
      </c>
      <c r="I11793">
        <v>-1.8908004671504499</v>
      </c>
      <c r="J11793">
        <v>-0.32823222223689502</v>
      </c>
      <c r="K11793">
        <v>1.31864781999363</v>
      </c>
      <c r="L11793">
        <v>-2.718119945302</v>
      </c>
      <c r="M11793">
        <v>128</v>
      </c>
    </row>
    <row r="11795" spans="1:13" x14ac:dyDescent="0.3">
      <c r="A11795">
        <v>5897</v>
      </c>
      <c r="B11795">
        <v>0.20998117375654199</v>
      </c>
      <c r="C11795">
        <v>0.212388285581463</v>
      </c>
      <c r="D11795">
        <v>0.26499378359510301</v>
      </c>
      <c r="E11795">
        <v>-12.9868450015279</v>
      </c>
      <c r="F11795">
        <v>1.56374480628487</v>
      </c>
      <c r="G11795">
        <v>31.796769988129199</v>
      </c>
      <c r="H11795">
        <v>-0.16307582116328401</v>
      </c>
      <c r="I11795">
        <v>-1.89473513172229</v>
      </c>
      <c r="J11795">
        <v>-0.35457143508919098</v>
      </c>
      <c r="K11795">
        <v>1.3253791720126999</v>
      </c>
      <c r="L11795">
        <v>-2.71314355291647</v>
      </c>
      <c r="M11795">
        <v>128</v>
      </c>
    </row>
    <row r="11797" spans="1:13" x14ac:dyDescent="0.3">
      <c r="A11797">
        <v>5898</v>
      </c>
      <c r="B11797">
        <v>0.210004636114485</v>
      </c>
      <c r="C11797">
        <v>0.21237684336879101</v>
      </c>
      <c r="D11797">
        <v>0.265019704702251</v>
      </c>
      <c r="E11797">
        <v>-11.954203073454901</v>
      </c>
      <c r="F11797">
        <v>0.97571736229008799</v>
      </c>
      <c r="G11797">
        <v>31.849424935463201</v>
      </c>
      <c r="H11797">
        <v>-0.139843093509875</v>
      </c>
      <c r="I11797">
        <v>-1.8960669734092499</v>
      </c>
      <c r="J11797">
        <v>-0.378962472126747</v>
      </c>
      <c r="K11797">
        <v>1.3117481841740799</v>
      </c>
      <c r="L11797">
        <v>-2.71422537734811</v>
      </c>
      <c r="M11797">
        <v>128</v>
      </c>
    </row>
    <row r="11799" spans="1:13" x14ac:dyDescent="0.3">
      <c r="A11799">
        <v>5899</v>
      </c>
      <c r="B11799">
        <v>0.210015581658207</v>
      </c>
      <c r="C11799">
        <v>0.21236708325942</v>
      </c>
      <c r="D11799">
        <v>0.26501665910747901</v>
      </c>
      <c r="E11799">
        <v>-10.567547603152001</v>
      </c>
      <c r="F11799">
        <v>-0.149231020467816</v>
      </c>
      <c r="G11799">
        <v>31.866140341415701</v>
      </c>
      <c r="H11799">
        <v>-0.11132657050568499</v>
      </c>
      <c r="I11799">
        <v>-1.8855891905800399</v>
      </c>
      <c r="J11799">
        <v>-0.409206144469272</v>
      </c>
      <c r="K11799">
        <v>1.32057106342765</v>
      </c>
      <c r="L11799">
        <v>-2.70787867401584</v>
      </c>
      <c r="M11799">
        <v>128</v>
      </c>
    </row>
    <row r="11801" spans="1:13" x14ac:dyDescent="0.3">
      <c r="A11801">
        <v>5900</v>
      </c>
      <c r="B11801">
        <v>0.21002172408195799</v>
      </c>
      <c r="C11801">
        <v>0.21236284104068801</v>
      </c>
      <c r="D11801">
        <v>0.26503908539998</v>
      </c>
      <c r="E11801">
        <v>-9.6223155617995797</v>
      </c>
      <c r="F11801">
        <v>-1.01417006003571</v>
      </c>
      <c r="G11801">
        <v>31.894728524363401</v>
      </c>
      <c r="H11801">
        <v>-8.4992783235511099E-2</v>
      </c>
      <c r="I11801">
        <v>-1.87824842115855</v>
      </c>
      <c r="J11801">
        <v>-0.42747372628497998</v>
      </c>
      <c r="K11801">
        <v>1.3236242123791599</v>
      </c>
      <c r="L11801">
        <v>-2.7121578906565298</v>
      </c>
      <c r="M11801">
        <v>128</v>
      </c>
    </row>
    <row r="11803" spans="1:13" x14ac:dyDescent="0.3">
      <c r="A11803">
        <v>5901</v>
      </c>
      <c r="B11803">
        <v>0.21001526607977899</v>
      </c>
      <c r="C11803">
        <v>0.21237562445805999</v>
      </c>
      <c r="D11803">
        <v>0.26505798853272799</v>
      </c>
      <c r="E11803">
        <v>-8.6688304728900594</v>
      </c>
      <c r="F11803">
        <v>-2.1900187375394902</v>
      </c>
      <c r="G11803">
        <v>31.9471294168677</v>
      </c>
      <c r="H11803">
        <v>-4.6642862130438001E-2</v>
      </c>
      <c r="I11803">
        <v>-1.8754319622081901</v>
      </c>
      <c r="J11803">
        <v>-0.47202262414707402</v>
      </c>
      <c r="K11803">
        <v>1.3202825769125499</v>
      </c>
      <c r="L11803">
        <v>-2.7155476072089999</v>
      </c>
      <c r="M11803">
        <v>128</v>
      </c>
    </row>
    <row r="11805" spans="1:13" x14ac:dyDescent="0.3">
      <c r="A11805">
        <v>5902</v>
      </c>
      <c r="B11805">
        <v>0.21003529786998601</v>
      </c>
      <c r="C11805">
        <v>0.21238263457647999</v>
      </c>
      <c r="D11805">
        <v>0.265075021386454</v>
      </c>
      <c r="E11805">
        <v>-9.7517948466311903</v>
      </c>
      <c r="F11805">
        <v>-1.15287474414332</v>
      </c>
      <c r="G11805">
        <v>32.224114033358703</v>
      </c>
      <c r="H11805">
        <v>-7.1986394019814201E-2</v>
      </c>
      <c r="I11805">
        <v>-1.9170785105558801</v>
      </c>
      <c r="J11805">
        <v>-0.49445223183538001</v>
      </c>
      <c r="K11805">
        <v>1.3094883731391</v>
      </c>
      <c r="L11805">
        <v>-2.708792214647</v>
      </c>
      <c r="M11805">
        <v>128</v>
      </c>
    </row>
    <row r="11807" spans="1:13" x14ac:dyDescent="0.3">
      <c r="A11807">
        <v>5903</v>
      </c>
      <c r="B11807">
        <v>0.210020097421035</v>
      </c>
      <c r="C11807">
        <v>0.21237413488912499</v>
      </c>
      <c r="D11807">
        <v>0.265080481736854</v>
      </c>
      <c r="E11807">
        <v>-10.016418253219801</v>
      </c>
      <c r="F11807">
        <v>-0.88366536129659701</v>
      </c>
      <c r="G11807">
        <v>32.2234402923632</v>
      </c>
      <c r="H11807">
        <v>-7.6127151469665005E-2</v>
      </c>
      <c r="I11807">
        <v>-1.9232044333095999</v>
      </c>
      <c r="J11807">
        <v>-0.49950960681551498</v>
      </c>
      <c r="K11807">
        <v>1.3158831575572201</v>
      </c>
      <c r="L11807">
        <v>-2.70924898496258</v>
      </c>
      <c r="M11807">
        <v>128</v>
      </c>
    </row>
    <row r="11809" spans="1:13" x14ac:dyDescent="0.3">
      <c r="A11809">
        <v>5904</v>
      </c>
      <c r="B11809">
        <v>0.21002025489023299</v>
      </c>
      <c r="C11809">
        <v>0.21238029549751999</v>
      </c>
      <c r="D11809">
        <v>0.26507557880911697</v>
      </c>
      <c r="E11809">
        <v>-10.7219569333681</v>
      </c>
      <c r="F11809">
        <v>-0.151461691024011</v>
      </c>
      <c r="G11809">
        <v>32.398635499068298</v>
      </c>
      <c r="H11809">
        <v>-0.10918752777518501</v>
      </c>
      <c r="I11809">
        <v>-1.92463449325293</v>
      </c>
      <c r="J11809">
        <v>-0.50903173484575104</v>
      </c>
      <c r="K11809">
        <v>1.32559553689903</v>
      </c>
      <c r="L11809">
        <v>-2.70766230912951</v>
      </c>
      <c r="M11809">
        <v>128</v>
      </c>
    </row>
    <row r="11811" spans="1:13" x14ac:dyDescent="0.3">
      <c r="A11811">
        <v>5905</v>
      </c>
      <c r="B11811">
        <v>0.210027071332332</v>
      </c>
      <c r="C11811">
        <v>0.21237556884999201</v>
      </c>
      <c r="D11811">
        <v>0.265056184380763</v>
      </c>
      <c r="E11811">
        <v>-11.273232317409001</v>
      </c>
      <c r="F11811">
        <v>0.328804097417772</v>
      </c>
      <c r="G11811">
        <v>32.506522776268604</v>
      </c>
      <c r="H11811">
        <v>-0.13549076835756099</v>
      </c>
      <c r="I11811">
        <v>-1.9401347359871199</v>
      </c>
      <c r="J11811">
        <v>-0.51993282520893402</v>
      </c>
      <c r="K11811">
        <v>1.32559553689903</v>
      </c>
      <c r="L11811">
        <v>-2.7041283493194999</v>
      </c>
      <c r="M11811">
        <v>128</v>
      </c>
    </row>
    <row r="11813" spans="1:13" x14ac:dyDescent="0.3">
      <c r="A11813">
        <v>5906</v>
      </c>
      <c r="B11813">
        <v>0.21003406117845999</v>
      </c>
      <c r="C11813">
        <v>0.212370284444966</v>
      </c>
      <c r="D11813">
        <v>0.26507765075586898</v>
      </c>
      <c r="E11813">
        <v>-12.285410622091099</v>
      </c>
      <c r="F11813">
        <v>1.84489002218936</v>
      </c>
      <c r="G11813">
        <v>32.641722068710202</v>
      </c>
      <c r="H11813">
        <v>-0.20243105865868599</v>
      </c>
      <c r="I11813">
        <v>-1.9876868990732799</v>
      </c>
      <c r="J11813">
        <v>-0.54583866068186504</v>
      </c>
      <c r="K11813">
        <v>1.31881610379411</v>
      </c>
      <c r="L11813">
        <v>-2.7098980796215599</v>
      </c>
      <c r="M11813">
        <v>128</v>
      </c>
    </row>
    <row r="11815" spans="1:13" x14ac:dyDescent="0.3">
      <c r="A11815">
        <v>5907</v>
      </c>
      <c r="B11815">
        <v>0.21003405701168401</v>
      </c>
      <c r="C11815">
        <v>0.21237392376419001</v>
      </c>
      <c r="D11815">
        <v>0.26507499779826199</v>
      </c>
      <c r="E11815">
        <v>-13.319299827544899</v>
      </c>
      <c r="F11815">
        <v>2.69421531798127</v>
      </c>
      <c r="G11815">
        <v>32.9943118658679</v>
      </c>
      <c r="H11815">
        <v>-0.24637971456164801</v>
      </c>
      <c r="I11815">
        <v>-2.0317657303069501</v>
      </c>
      <c r="J11815">
        <v>-0.56302783422381097</v>
      </c>
      <c r="K11815">
        <v>1.3153542656128701</v>
      </c>
      <c r="L11815">
        <v>-2.7039360249760902</v>
      </c>
      <c r="M11815">
        <v>128</v>
      </c>
    </row>
    <row r="11817" spans="1:13" x14ac:dyDescent="0.3">
      <c r="A11817">
        <v>5908</v>
      </c>
      <c r="B11817">
        <v>0.21004131136847101</v>
      </c>
      <c r="C11817">
        <v>0.21236797286718601</v>
      </c>
      <c r="D11817">
        <v>0.26507794879033503</v>
      </c>
      <c r="E11817">
        <v>-14.321700274391601</v>
      </c>
      <c r="F11817">
        <v>2.5715532224266799</v>
      </c>
      <c r="G11817">
        <v>33.1974077102373</v>
      </c>
      <c r="H11817">
        <v>-0.25470687716838403</v>
      </c>
      <c r="I11817">
        <v>-2.0744034929436301</v>
      </c>
      <c r="J11817">
        <v>-0.57773621709004297</v>
      </c>
      <c r="K11817">
        <v>1.31345506272177</v>
      </c>
      <c r="L11817">
        <v>-2.7161486207821302</v>
      </c>
      <c r="M11817">
        <v>128</v>
      </c>
    </row>
    <row r="11819" spans="1:13" x14ac:dyDescent="0.3">
      <c r="A11819">
        <v>5909</v>
      </c>
      <c r="B11819">
        <v>0.210025862347228</v>
      </c>
      <c r="C11819">
        <v>0.212372288823269</v>
      </c>
      <c r="D11819">
        <v>0.26508814562397198</v>
      </c>
      <c r="E11819">
        <v>-15.197899364924</v>
      </c>
      <c r="F11819">
        <v>3.4443114341344998</v>
      </c>
      <c r="G11819">
        <v>32.927837279005601</v>
      </c>
      <c r="H11819">
        <v>-0.29302839267508501</v>
      </c>
      <c r="I11819">
        <v>-2.10447142554592</v>
      </c>
      <c r="J11819">
        <v>-0.59073728599383102</v>
      </c>
      <c r="K11819">
        <v>1.31011342725516</v>
      </c>
      <c r="L11819">
        <v>-2.7198027833067702</v>
      </c>
      <c r="M11819">
        <v>128</v>
      </c>
    </row>
    <row r="11821" spans="1:13" x14ac:dyDescent="0.3">
      <c r="A11821">
        <v>5910</v>
      </c>
      <c r="B11821">
        <v>0.21003546276288801</v>
      </c>
      <c r="C11821">
        <v>0.21237988230732399</v>
      </c>
      <c r="D11821">
        <v>0.26508857438273697</v>
      </c>
      <c r="E11821">
        <v>-15.269945431457</v>
      </c>
      <c r="F11821">
        <v>3.9109776942198402</v>
      </c>
      <c r="G11821">
        <v>32.477909906508302</v>
      </c>
      <c r="H11821">
        <v>-0.319384719247715</v>
      </c>
      <c r="I11821">
        <v>-2.10959795575189</v>
      </c>
      <c r="J11821">
        <v>-0.60643658845786397</v>
      </c>
      <c r="K11821">
        <v>1.3205229823418001</v>
      </c>
      <c r="L11821">
        <v>-2.7245387702630399</v>
      </c>
      <c r="M11821">
        <v>128</v>
      </c>
    </row>
    <row r="11823" spans="1:13" x14ac:dyDescent="0.3">
      <c r="A11823">
        <v>5911</v>
      </c>
      <c r="B11823">
        <v>0.21004569830106901</v>
      </c>
      <c r="C11823">
        <v>0.212354429191285</v>
      </c>
      <c r="D11823">
        <v>0.26508040923888498</v>
      </c>
      <c r="E11823">
        <v>-15.7788929475745</v>
      </c>
      <c r="F11823">
        <v>4.04907711297622</v>
      </c>
      <c r="G11823">
        <v>32.1183258958946</v>
      </c>
      <c r="H11823">
        <v>-0.329002569641349</v>
      </c>
      <c r="I11823">
        <v>-2.13438194461513</v>
      </c>
      <c r="J11823">
        <v>-0.61677538003487498</v>
      </c>
      <c r="K11823">
        <v>1.3118443463457801</v>
      </c>
      <c r="L11823">
        <v>-2.7062439170969199</v>
      </c>
      <c r="M11823">
        <v>128</v>
      </c>
    </row>
    <row r="11825" spans="1:13" x14ac:dyDescent="0.3">
      <c r="A11825">
        <v>5912</v>
      </c>
      <c r="B11825">
        <v>0.21004101931984401</v>
      </c>
      <c r="C11825">
        <v>0.212362156368161</v>
      </c>
      <c r="D11825">
        <v>0.26507667865830298</v>
      </c>
      <c r="E11825">
        <v>-16.120444638517299</v>
      </c>
      <c r="F11825">
        <v>4.6462863554758496</v>
      </c>
      <c r="G11825">
        <v>32.055213214779002</v>
      </c>
      <c r="H11825">
        <v>-0.33771496015292801</v>
      </c>
      <c r="I11825">
        <v>-2.14916617447523</v>
      </c>
      <c r="J11825">
        <v>-0.63093417042519495</v>
      </c>
      <c r="K11825">
        <v>1.31482537366851</v>
      </c>
      <c r="L11825">
        <v>-2.70653240361202</v>
      </c>
      <c r="M11825">
        <v>128</v>
      </c>
    </row>
    <row r="11827" spans="1:13" x14ac:dyDescent="0.3">
      <c r="A11827">
        <v>5913</v>
      </c>
      <c r="B11827">
        <v>0.21004080446412299</v>
      </c>
      <c r="C11827">
        <v>0.212359594021582</v>
      </c>
      <c r="D11827">
        <v>0.26509018403871898</v>
      </c>
      <c r="E11827">
        <v>-16.002740361188899</v>
      </c>
      <c r="F11827">
        <v>4.5889752191338804</v>
      </c>
      <c r="G11827">
        <v>31.9422521052768</v>
      </c>
      <c r="H11827">
        <v>-0.32623678205201501</v>
      </c>
      <c r="I11827">
        <v>-2.15456019299031</v>
      </c>
      <c r="J11827">
        <v>-0.66722725966549601</v>
      </c>
      <c r="K11827">
        <v>1.32482623952542</v>
      </c>
      <c r="L11827">
        <v>-2.7050899710365099</v>
      </c>
      <c r="M11827">
        <v>128</v>
      </c>
    </row>
    <row r="11829" spans="1:13" x14ac:dyDescent="0.3">
      <c r="A11829">
        <v>5914</v>
      </c>
      <c r="B11829">
        <v>0.210045331940795</v>
      </c>
      <c r="C11829">
        <v>0.21235568494817</v>
      </c>
      <c r="D11829">
        <v>0.26506599998893399</v>
      </c>
      <c r="E11829">
        <v>-15.020700845836201</v>
      </c>
      <c r="F11829">
        <v>3.5825004963421798</v>
      </c>
      <c r="G11829">
        <v>31.907491571814798</v>
      </c>
      <c r="H11829">
        <v>-0.29632340098009002</v>
      </c>
      <c r="I11829">
        <v>-2.1267283590122399</v>
      </c>
      <c r="J11829">
        <v>-0.69415279601672797</v>
      </c>
      <c r="K11829">
        <v>1.30722856210413</v>
      </c>
      <c r="L11829">
        <v>-2.7033590519458901</v>
      </c>
      <c r="M11829">
        <v>128</v>
      </c>
    </row>
    <row r="11831" spans="1:13" x14ac:dyDescent="0.3">
      <c r="A11831">
        <v>5915</v>
      </c>
      <c r="B11831">
        <v>0.21004101131849401</v>
      </c>
      <c r="C11831">
        <v>0.212354301439796</v>
      </c>
      <c r="D11831">
        <v>0.26507396882801998</v>
      </c>
      <c r="E11831">
        <v>-13.159206004793999</v>
      </c>
      <c r="F11831">
        <v>1.7118197002364</v>
      </c>
      <c r="G11831">
        <v>32.202434362579098</v>
      </c>
      <c r="H11831">
        <v>-0.26980023034588302</v>
      </c>
      <c r="I11831">
        <v>-2.0868151898532301</v>
      </c>
      <c r="J11831">
        <v>-0.75880206481243495</v>
      </c>
      <c r="K11831">
        <v>1.3020838859181201</v>
      </c>
      <c r="L11831">
        <v>-2.76987923422009</v>
      </c>
      <c r="M11831">
        <v>128</v>
      </c>
    </row>
    <row r="11833" spans="1:13" x14ac:dyDescent="0.3">
      <c r="A11833">
        <v>5916</v>
      </c>
      <c r="B11833">
        <v>0.21004199503146501</v>
      </c>
      <c r="C11833">
        <v>0.212347539968613</v>
      </c>
      <c r="D11833">
        <v>0.26508825026836402</v>
      </c>
      <c r="E11833">
        <v>-12.9677364908857</v>
      </c>
      <c r="F11833">
        <v>1.54951240897401</v>
      </c>
      <c r="G11833">
        <v>32.406387021893003</v>
      </c>
      <c r="H11833">
        <v>-0.28158842375549098</v>
      </c>
      <c r="I11833">
        <v>-2.0793515711611401</v>
      </c>
      <c r="J11833">
        <v>-0.77548021250287602</v>
      </c>
      <c r="K11833">
        <v>1.3185276172789999</v>
      </c>
      <c r="L11833">
        <v>-2.7154033639514399</v>
      </c>
      <c r="M11833">
        <v>128</v>
      </c>
    </row>
    <row r="11835" spans="1:13" x14ac:dyDescent="0.3">
      <c r="A11835">
        <v>5917</v>
      </c>
      <c r="B11835">
        <v>0.21003857559335001</v>
      </c>
      <c r="C11835">
        <v>0.212346080068713</v>
      </c>
      <c r="D11835">
        <v>0.26507595298341702</v>
      </c>
      <c r="E11835">
        <v>-12.738049417074601</v>
      </c>
      <c r="F11835">
        <v>1.25656306382311</v>
      </c>
      <c r="G11835">
        <v>32.487161667755601</v>
      </c>
      <c r="H11835">
        <v>-0.27779571273698</v>
      </c>
      <c r="I11835">
        <v>-2.07815845088435</v>
      </c>
      <c r="J11835">
        <v>-0.78651867713583901</v>
      </c>
      <c r="K11835">
        <v>1.32004217148329</v>
      </c>
      <c r="L11835">
        <v>-2.7112683905682999</v>
      </c>
      <c r="M11835">
        <v>128</v>
      </c>
    </row>
    <row r="11837" spans="1:13" x14ac:dyDescent="0.3">
      <c r="A11837">
        <v>5918</v>
      </c>
      <c r="B11837">
        <v>0.210038398715611</v>
      </c>
      <c r="C11837">
        <v>0.21234598963798401</v>
      </c>
      <c r="D11837">
        <v>0.26506917315613099</v>
      </c>
      <c r="E11837">
        <v>-12.6284454267988</v>
      </c>
      <c r="F11837">
        <v>1.1587995498255499</v>
      </c>
      <c r="G11837">
        <v>32.453554574732003</v>
      </c>
      <c r="H11837">
        <v>-0.27514705968331499</v>
      </c>
      <c r="I11837">
        <v>-2.0777827851035799</v>
      </c>
      <c r="J11837">
        <v>-0.79355430399637295</v>
      </c>
      <c r="K11837">
        <v>1.30095398040063</v>
      </c>
      <c r="L11837">
        <v>-2.71338395834572</v>
      </c>
      <c r="M11837">
        <v>128</v>
      </c>
    </row>
    <row r="11839" spans="1:13" x14ac:dyDescent="0.3">
      <c r="A11839">
        <v>5919</v>
      </c>
      <c r="B11839">
        <v>0.21004856510312001</v>
      </c>
      <c r="C11839">
        <v>0.21233992846502101</v>
      </c>
      <c r="D11839">
        <v>0.26506589478662301</v>
      </c>
      <c r="E11839">
        <v>-12.375876313614199</v>
      </c>
      <c r="F11839">
        <v>1.0577801482347899</v>
      </c>
      <c r="G11839">
        <v>32.407685828716701</v>
      </c>
      <c r="H11839">
        <v>-0.273790844499331</v>
      </c>
      <c r="I11839">
        <v>-2.0737714506646698</v>
      </c>
      <c r="J11839">
        <v>-0.79949871872509704</v>
      </c>
      <c r="K11839">
        <v>1.3148734547543599</v>
      </c>
      <c r="L11839">
        <v>-2.7137926475754499</v>
      </c>
      <c r="M11839">
        <v>128</v>
      </c>
    </row>
    <row r="11841" spans="1:13" x14ac:dyDescent="0.3">
      <c r="A11841">
        <v>5920</v>
      </c>
      <c r="B11841">
        <v>0.210046458464101</v>
      </c>
      <c r="C11841">
        <v>0.21233398766374001</v>
      </c>
      <c r="D11841">
        <v>0.265075718210533</v>
      </c>
      <c r="E11841">
        <v>-12.371472254978199</v>
      </c>
      <c r="F11841">
        <v>1.1056023159739701</v>
      </c>
      <c r="G11841">
        <v>32.568600736175199</v>
      </c>
      <c r="H11841">
        <v>-0.28161208652364</v>
      </c>
      <c r="I11841">
        <v>-2.0897620931693699</v>
      </c>
      <c r="J11841">
        <v>-0.79969045004489803</v>
      </c>
      <c r="K11841">
        <v>1.3037667239228901</v>
      </c>
      <c r="L11841">
        <v>-2.7202114725365001</v>
      </c>
      <c r="M11841">
        <v>128</v>
      </c>
    </row>
    <row r="11843" spans="1:13" x14ac:dyDescent="0.3">
      <c r="A11843">
        <v>5921</v>
      </c>
      <c r="B11843">
        <v>0.21004559710062101</v>
      </c>
      <c r="C11843">
        <v>0.21234546183943501</v>
      </c>
      <c r="D11843">
        <v>0.26507818559631602</v>
      </c>
      <c r="E11843">
        <v>-12.137308694257699</v>
      </c>
      <c r="F11843">
        <v>1.0766941459447299</v>
      </c>
      <c r="G11843">
        <v>32.794502839679197</v>
      </c>
      <c r="H11843">
        <v>-0.292918854420327</v>
      </c>
      <c r="I11843">
        <v>-2.10585055635143</v>
      </c>
      <c r="J11843">
        <v>-0.80583227734167096</v>
      </c>
      <c r="K11843">
        <v>1.3112914138584999</v>
      </c>
      <c r="L11843">
        <v>-2.7216539051120101</v>
      </c>
      <c r="M11843">
        <v>128</v>
      </c>
    </row>
    <row r="11845" spans="1:13" x14ac:dyDescent="0.3">
      <c r="A11845">
        <v>5922</v>
      </c>
      <c r="B11845">
        <v>0.21007040495023899</v>
      </c>
      <c r="C11845">
        <v>0.212327953838681</v>
      </c>
      <c r="D11845">
        <v>0.26509847829577099</v>
      </c>
      <c r="E11845">
        <v>-11.434330818719801</v>
      </c>
      <c r="F11845">
        <v>0.64818096145044701</v>
      </c>
      <c r="G11845">
        <v>32.965375951344399</v>
      </c>
      <c r="H11845">
        <v>-0.286780488992807</v>
      </c>
      <c r="I11845">
        <v>-2.1395234594153099</v>
      </c>
      <c r="J11845">
        <v>-0.83459265435181695</v>
      </c>
      <c r="K11845">
        <v>1.3184554956502299</v>
      </c>
      <c r="L11845">
        <v>-2.71949025624874</v>
      </c>
      <c r="M11845">
        <v>128</v>
      </c>
    </row>
    <row r="11847" spans="1:13" x14ac:dyDescent="0.3">
      <c r="A11847">
        <v>5923</v>
      </c>
      <c r="B11847">
        <v>0.210080213484476</v>
      </c>
      <c r="C11847">
        <v>0.21233063592667301</v>
      </c>
      <c r="D11847">
        <v>0.265081171156133</v>
      </c>
      <c r="E11847">
        <v>-10.529480627306199</v>
      </c>
      <c r="F11847">
        <v>0.37719855515912798</v>
      </c>
      <c r="G11847">
        <v>33.436250846484398</v>
      </c>
      <c r="H11847">
        <v>-0.29246550202411498</v>
      </c>
      <c r="I11847">
        <v>-2.1836980676764099</v>
      </c>
      <c r="J11847">
        <v>-0.86442690378079201</v>
      </c>
      <c r="K11847">
        <v>1.3045841023823499</v>
      </c>
      <c r="L11847">
        <v>-2.7267024191263198</v>
      </c>
      <c r="M11847">
        <v>128</v>
      </c>
    </row>
    <row r="11849" spans="1:13" x14ac:dyDescent="0.3">
      <c r="A11849">
        <v>5924</v>
      </c>
      <c r="B11849">
        <v>0.21016689988999299</v>
      </c>
      <c r="C11849">
        <v>0.212398961121739</v>
      </c>
      <c r="D11849">
        <v>0.26510448511967699</v>
      </c>
      <c r="E11849">
        <v>-10.2157853049275</v>
      </c>
      <c r="F11849">
        <v>0.37226644719517799</v>
      </c>
      <c r="G11849">
        <v>33.861040791925802</v>
      </c>
      <c r="H11849">
        <v>-0.299525594066954</v>
      </c>
      <c r="I11849">
        <v>-2.2443574299645301</v>
      </c>
      <c r="J11849">
        <v>-0.880429534989145</v>
      </c>
      <c r="K11849">
        <v>1.30766129187678</v>
      </c>
      <c r="L11849">
        <v>-2.7355252983798901</v>
      </c>
      <c r="M11849">
        <v>128</v>
      </c>
    </row>
    <row r="11851" spans="1:13" x14ac:dyDescent="0.3">
      <c r="A11851">
        <v>5925</v>
      </c>
      <c r="B11851">
        <v>0.210284149203537</v>
      </c>
      <c r="C11851">
        <v>0.21248478867447801</v>
      </c>
      <c r="D11851">
        <v>0.26508429270740902</v>
      </c>
      <c r="E11851">
        <v>-10.495235795665399</v>
      </c>
      <c r="F11851">
        <v>0.34861237264093797</v>
      </c>
      <c r="G11851">
        <v>34.214347326471497</v>
      </c>
      <c r="H11851">
        <v>-0.30112782337580002</v>
      </c>
      <c r="I11851">
        <v>-2.2836699544069701</v>
      </c>
      <c r="J11851">
        <v>-0.86105385994834704</v>
      </c>
      <c r="K11851">
        <v>1.29609779072973</v>
      </c>
      <c r="L11851">
        <v>-2.7385784473313999</v>
      </c>
      <c r="M11851">
        <v>128</v>
      </c>
    </row>
    <row r="11853" spans="1:13" x14ac:dyDescent="0.3">
      <c r="A11853">
        <v>5926</v>
      </c>
      <c r="B11853">
        <v>0.21038235267932601</v>
      </c>
      <c r="C11853">
        <v>0.21254149981745099</v>
      </c>
      <c r="D11853">
        <v>0.26504900123494002</v>
      </c>
      <c r="E11853">
        <v>-10.6678657630509</v>
      </c>
      <c r="F11853">
        <v>0.39314698142599902</v>
      </c>
      <c r="G11853">
        <v>34.447349842001401</v>
      </c>
      <c r="H11853">
        <v>-0.29952823403541201</v>
      </c>
      <c r="I11853">
        <v>-2.2996380201963</v>
      </c>
      <c r="J11853">
        <v>-0.84528448346409601</v>
      </c>
      <c r="K11853">
        <v>1.30355035903656</v>
      </c>
      <c r="L11853">
        <v>-2.74393948840373</v>
      </c>
      <c r="M11853">
        <v>128</v>
      </c>
    </row>
    <row r="11855" spans="1:13" x14ac:dyDescent="0.3">
      <c r="A11855">
        <v>5927</v>
      </c>
      <c r="B11855">
        <v>0.21060545148575499</v>
      </c>
      <c r="C11855">
        <v>0.212693566659275</v>
      </c>
      <c r="D11855">
        <v>0.26505453089910502</v>
      </c>
      <c r="E11855">
        <v>-11.5549912716018</v>
      </c>
      <c r="F11855">
        <v>1.3152118902426699</v>
      </c>
      <c r="G11855">
        <v>34.767615510361402</v>
      </c>
      <c r="H11855">
        <v>-0.28763158516184201</v>
      </c>
      <c r="I11855">
        <v>-2.3761414084394898</v>
      </c>
      <c r="J11855">
        <v>-0.79573875600365096</v>
      </c>
      <c r="K11855">
        <v>1.2977806287345</v>
      </c>
      <c r="L11855">
        <v>-2.7428817045150198</v>
      </c>
      <c r="M11855">
        <v>128</v>
      </c>
    </row>
    <row r="11857" spans="1:13" x14ac:dyDescent="0.3">
      <c r="A11857">
        <v>5928</v>
      </c>
      <c r="B11857">
        <v>0.21097580013106201</v>
      </c>
      <c r="C11857">
        <v>0.21292888660109299</v>
      </c>
      <c r="D11857">
        <v>0.26504231357014102</v>
      </c>
      <c r="E11857">
        <v>-14.467608015729599</v>
      </c>
      <c r="F11857">
        <v>4.1091251944847</v>
      </c>
      <c r="G11857">
        <v>34.632682646569698</v>
      </c>
      <c r="H11857">
        <v>-0.34873829486048902</v>
      </c>
      <c r="I11857">
        <v>-2.4553305258645199</v>
      </c>
      <c r="J11857">
        <v>-0.704977174185486</v>
      </c>
      <c r="K11857">
        <v>1.28809228993562</v>
      </c>
      <c r="L11857">
        <v>-2.7447568668631899</v>
      </c>
      <c r="M11857">
        <v>128</v>
      </c>
    </row>
    <row r="11859" spans="1:13" x14ac:dyDescent="0.3">
      <c r="A11859">
        <v>5929</v>
      </c>
      <c r="B11859">
        <v>0.21119259083214001</v>
      </c>
      <c r="C11859">
        <v>0.21305110545124201</v>
      </c>
      <c r="D11859">
        <v>0.26501339269199398</v>
      </c>
      <c r="E11859">
        <v>-14.783854830853301</v>
      </c>
      <c r="F11859">
        <v>4.5152395189207404</v>
      </c>
      <c r="G11859">
        <v>34.524291387965398</v>
      </c>
      <c r="H11859">
        <v>-0.36398285503557398</v>
      </c>
      <c r="I11859">
        <v>-2.4366197233719702</v>
      </c>
      <c r="J11859">
        <v>-0.68428919947080702</v>
      </c>
      <c r="K11859">
        <v>1.30157903451669</v>
      </c>
      <c r="L11859">
        <v>-2.7410786637956299</v>
      </c>
      <c r="M11859">
        <v>128</v>
      </c>
    </row>
    <row r="11861" spans="1:13" x14ac:dyDescent="0.3">
      <c r="A11861">
        <v>5930</v>
      </c>
      <c r="B11861">
        <v>0.211540144402519</v>
      </c>
      <c r="C11861">
        <v>0.21329153950670601</v>
      </c>
      <c r="D11861">
        <v>0.26494868311444703</v>
      </c>
      <c r="E11861">
        <v>-14.568438218669</v>
      </c>
      <c r="F11861">
        <v>4.2547957533502698</v>
      </c>
      <c r="G11861">
        <v>34.372179601575702</v>
      </c>
      <c r="H11861">
        <v>-0.33902393380984802</v>
      </c>
      <c r="I11861">
        <v>-2.35569125451384</v>
      </c>
      <c r="J11861">
        <v>-0.65869117979214697</v>
      </c>
      <c r="K11861">
        <v>1.28756339799126</v>
      </c>
      <c r="L11861">
        <v>-2.7404295691366398</v>
      </c>
      <c r="M11861">
        <v>128</v>
      </c>
    </row>
    <row r="11863" spans="1:13" x14ac:dyDescent="0.3">
      <c r="A11863">
        <v>5931</v>
      </c>
      <c r="B11863">
        <v>0.21195705243021601</v>
      </c>
      <c r="C11863">
        <v>0.21355166280121099</v>
      </c>
      <c r="D11863">
        <v>0.26493209005695001</v>
      </c>
      <c r="E11863">
        <v>-14.4920385654165</v>
      </c>
      <c r="F11863">
        <v>3.8065909997842602</v>
      </c>
      <c r="G11863">
        <v>34.229286896333299</v>
      </c>
      <c r="H11863">
        <v>-0.32885560672779302</v>
      </c>
      <c r="I11863">
        <v>-2.3360644525835599</v>
      </c>
      <c r="J11863">
        <v>-0.65110202428434105</v>
      </c>
      <c r="K11863">
        <v>1.28588055998649</v>
      </c>
      <c r="L11863">
        <v>-2.7377370283290099</v>
      </c>
      <c r="M11863">
        <v>128</v>
      </c>
    </row>
    <row r="11865" spans="1:13" x14ac:dyDescent="0.3">
      <c r="A11865">
        <v>5932</v>
      </c>
      <c r="B11865">
        <v>0.212266656191025</v>
      </c>
      <c r="C11865">
        <v>0.213743237526996</v>
      </c>
      <c r="D11865">
        <v>0.26493589642152898</v>
      </c>
      <c r="E11865">
        <v>-14.207143982995101</v>
      </c>
      <c r="F11865">
        <v>3.6018415576338199</v>
      </c>
      <c r="G11865">
        <v>33.708793873765799</v>
      </c>
      <c r="H11865">
        <v>-0.32397233895395</v>
      </c>
      <c r="I11865">
        <v>-2.3173486171939102</v>
      </c>
      <c r="J11865">
        <v>-0.64955499510516101</v>
      </c>
      <c r="K11865">
        <v>1.2845342895826799</v>
      </c>
      <c r="L11865">
        <v>-2.7371600552988098</v>
      </c>
      <c r="M11865">
        <v>128</v>
      </c>
    </row>
    <row r="11867" spans="1:13" x14ac:dyDescent="0.3">
      <c r="A11867">
        <v>5933</v>
      </c>
      <c r="B11867">
        <v>0.21275403598630799</v>
      </c>
      <c r="C11867">
        <v>0.21405990232557301</v>
      </c>
      <c r="D11867">
        <v>0.26493302299725202</v>
      </c>
      <c r="E11867">
        <v>-14.3100210023018</v>
      </c>
      <c r="F11867">
        <v>3.7998312380904999</v>
      </c>
      <c r="G11867">
        <v>33.690048075985104</v>
      </c>
      <c r="H11867">
        <v>-0.31717492717228601</v>
      </c>
      <c r="I11867">
        <v>-2.2850722559630299</v>
      </c>
      <c r="J11867">
        <v>-0.63961714052198404</v>
      </c>
      <c r="K11867">
        <v>1.2918426146319599</v>
      </c>
      <c r="L11867">
        <v>-2.74256917745699</v>
      </c>
      <c r="M11867">
        <v>128</v>
      </c>
    </row>
    <row r="11869" spans="1:13" x14ac:dyDescent="0.3">
      <c r="A11869">
        <v>5934</v>
      </c>
      <c r="B11869">
        <v>0.21311476344088001</v>
      </c>
      <c r="C11869">
        <v>0.21427986187846901</v>
      </c>
      <c r="D11869">
        <v>0.26491250459431298</v>
      </c>
      <c r="E11869">
        <v>-14.188638765997201</v>
      </c>
      <c r="F11869">
        <v>3.43046919178542</v>
      </c>
      <c r="G11869">
        <v>33.328675057386299</v>
      </c>
      <c r="H11869">
        <v>-0.290047348457525</v>
      </c>
      <c r="I11869">
        <v>-2.23659921111157</v>
      </c>
      <c r="J11869">
        <v>-0.62980205968588798</v>
      </c>
      <c r="K11869">
        <v>1.2896308846828399</v>
      </c>
      <c r="L11869">
        <v>-2.7454540426080198</v>
      </c>
      <c r="M11869">
        <v>128</v>
      </c>
    </row>
    <row r="11871" spans="1:13" x14ac:dyDescent="0.3">
      <c r="A11871">
        <v>5935</v>
      </c>
      <c r="B11871">
        <v>0.21368820770907401</v>
      </c>
      <c r="C11871">
        <v>0.21465061806278801</v>
      </c>
      <c r="D11871">
        <v>0.264892985198801</v>
      </c>
      <c r="E11871">
        <v>-13.875124525133799</v>
      </c>
      <c r="F11871">
        <v>2.83693514896065</v>
      </c>
      <c r="G11871">
        <v>33.319253052275002</v>
      </c>
      <c r="H11871">
        <v>-0.26148162420550197</v>
      </c>
      <c r="I11871">
        <v>-2.1910377891286101</v>
      </c>
      <c r="J11871">
        <v>-0.612874175567793</v>
      </c>
      <c r="K11871">
        <v>1.2875874385341901</v>
      </c>
      <c r="L11871">
        <v>-2.74480494794904</v>
      </c>
      <c r="M11871">
        <v>128</v>
      </c>
    </row>
    <row r="11873" spans="1:13" x14ac:dyDescent="0.3">
      <c r="A11873">
        <v>5936</v>
      </c>
      <c r="B11873">
        <v>0.214095725862673</v>
      </c>
      <c r="C11873">
        <v>0.21491433379660099</v>
      </c>
      <c r="D11873">
        <v>0.26491498788032802</v>
      </c>
      <c r="E11873">
        <v>-13.2947786224296</v>
      </c>
      <c r="F11873">
        <v>2.6329823800260699</v>
      </c>
      <c r="G11873">
        <v>32.774511894755797</v>
      </c>
      <c r="H11873">
        <v>-0.25337010166187601</v>
      </c>
      <c r="I11873">
        <v>-2.1674563350903902</v>
      </c>
      <c r="J11873">
        <v>-0.60120646129076505</v>
      </c>
      <c r="K11873">
        <v>1.2834043840651901</v>
      </c>
      <c r="L11873">
        <v>-2.7437712046032501</v>
      </c>
      <c r="M11873">
        <v>128</v>
      </c>
    </row>
    <row r="11875" spans="1:13" x14ac:dyDescent="0.3">
      <c r="A11875">
        <v>5937</v>
      </c>
      <c r="B11875">
        <v>0.21475549739949401</v>
      </c>
      <c r="C11875">
        <v>0.21531138438088601</v>
      </c>
      <c r="D11875">
        <v>0.26493390875907302</v>
      </c>
      <c r="E11875">
        <v>-13.2987271394044</v>
      </c>
      <c r="F11875">
        <v>2.7136801576980298</v>
      </c>
      <c r="G11875">
        <v>32.661376036232902</v>
      </c>
      <c r="H11875">
        <v>-0.25507808299115398</v>
      </c>
      <c r="I11875">
        <v>-2.1591818738416899</v>
      </c>
      <c r="J11875">
        <v>-0.59646835877320004</v>
      </c>
      <c r="K11875">
        <v>1.2843900463251301</v>
      </c>
      <c r="L11875">
        <v>-2.74204028551264</v>
      </c>
      <c r="M11875">
        <v>128</v>
      </c>
    </row>
    <row r="11877" spans="1:13" x14ac:dyDescent="0.3">
      <c r="A11877">
        <v>5938</v>
      </c>
      <c r="B11877">
        <v>0.21546361470146799</v>
      </c>
      <c r="C11877">
        <v>0.21574655119778899</v>
      </c>
      <c r="D11877">
        <v>0.264965786600941</v>
      </c>
      <c r="E11877">
        <v>-13.0851522836554</v>
      </c>
      <c r="F11877">
        <v>3.0872959120166699</v>
      </c>
      <c r="G11877">
        <v>32.920098893404003</v>
      </c>
      <c r="H11877">
        <v>-0.27534076903086302</v>
      </c>
      <c r="I11877">
        <v>-2.1223921398716699</v>
      </c>
      <c r="J11877">
        <v>-0.59495785841337001</v>
      </c>
      <c r="K11877">
        <v>1.2633305307225999</v>
      </c>
      <c r="L11877">
        <v>-2.7463435426962599</v>
      </c>
      <c r="M11877">
        <v>128</v>
      </c>
    </row>
    <row r="11879" spans="1:13" x14ac:dyDescent="0.3">
      <c r="A11879">
        <v>5939</v>
      </c>
      <c r="B11879">
        <v>0.21622618990842901</v>
      </c>
      <c r="C11879">
        <v>0.216212402197451</v>
      </c>
      <c r="D11879">
        <v>0.26496169938730602</v>
      </c>
      <c r="E11879">
        <v>-13.384613632591099</v>
      </c>
      <c r="F11879">
        <v>3.4774956773293</v>
      </c>
      <c r="G11879">
        <v>33.1052180448198</v>
      </c>
      <c r="H11879">
        <v>-0.29386077220421802</v>
      </c>
      <c r="I11879">
        <v>-2.12302724738008</v>
      </c>
      <c r="J11879">
        <v>-0.590090171984614</v>
      </c>
      <c r="K11879">
        <v>1.29290039852067</v>
      </c>
      <c r="L11879">
        <v>-2.7504304349935502</v>
      </c>
      <c r="M11879">
        <v>128</v>
      </c>
    </row>
    <row r="11881" spans="1:13" x14ac:dyDescent="0.3">
      <c r="A11881">
        <v>5940</v>
      </c>
      <c r="B11881">
        <v>0.21705322208528399</v>
      </c>
      <c r="C11881">
        <v>0.21669203615295199</v>
      </c>
      <c r="D11881">
        <v>0.26499508939162397</v>
      </c>
      <c r="E11881">
        <v>-13.807431553083401</v>
      </c>
      <c r="F11881">
        <v>3.8273421557630098</v>
      </c>
      <c r="G11881">
        <v>33.072484401399002</v>
      </c>
      <c r="H11881">
        <v>-0.30951827707455698</v>
      </c>
      <c r="I11881">
        <v>-2.1365699478857199</v>
      </c>
      <c r="J11881">
        <v>-0.58666865394113998</v>
      </c>
      <c r="K11881">
        <v>1.2793415323108199</v>
      </c>
      <c r="L11881">
        <v>-2.7511035701954598</v>
      </c>
      <c r="M11881">
        <v>128</v>
      </c>
    </row>
    <row r="11883" spans="1:13" x14ac:dyDescent="0.3">
      <c r="A11883">
        <v>5941</v>
      </c>
      <c r="B11883">
        <v>0.217931514499736</v>
      </c>
      <c r="C11883">
        <v>0.21722394826331201</v>
      </c>
      <c r="D11883">
        <v>0.26496862424964202</v>
      </c>
      <c r="E11883">
        <v>-13.8137943678884</v>
      </c>
      <c r="F11883">
        <v>4.0594656246762097</v>
      </c>
      <c r="G11883">
        <v>33.067653557068397</v>
      </c>
      <c r="H11883">
        <v>-0.32900769570086702</v>
      </c>
      <c r="I11883">
        <v>-2.1243367422906601</v>
      </c>
      <c r="J11883">
        <v>-0.590282136448536</v>
      </c>
      <c r="K11883">
        <v>1.2676337879062201</v>
      </c>
      <c r="L11883">
        <v>-2.7520651919124699</v>
      </c>
      <c r="M11883">
        <v>128</v>
      </c>
    </row>
    <row r="11885" spans="1:13" x14ac:dyDescent="0.3">
      <c r="A11885">
        <v>5942</v>
      </c>
      <c r="B11885">
        <v>0.218860636219083</v>
      </c>
      <c r="C11885">
        <v>0.21777451659668001</v>
      </c>
      <c r="D11885">
        <v>0.26495735834371797</v>
      </c>
      <c r="E11885">
        <v>-13.668732466413701</v>
      </c>
      <c r="F11885">
        <v>4.1805688026905301</v>
      </c>
      <c r="G11885">
        <v>33.110901759056603</v>
      </c>
      <c r="H11885">
        <v>-0.33972243783776801</v>
      </c>
      <c r="I11885">
        <v>-2.1137255209568702</v>
      </c>
      <c r="J11885">
        <v>-0.59223451942148897</v>
      </c>
      <c r="K11885">
        <v>1.2642440713537599</v>
      </c>
      <c r="L11885">
        <v>-2.76194585505475</v>
      </c>
      <c r="M11885">
        <v>128</v>
      </c>
    </row>
    <row r="11887" spans="1:13" x14ac:dyDescent="0.3">
      <c r="A11887">
        <v>5943</v>
      </c>
      <c r="B11887">
        <v>0.219503029709746</v>
      </c>
      <c r="C11887">
        <v>0.218160675018051</v>
      </c>
      <c r="D11887">
        <v>0.26495413915041999</v>
      </c>
      <c r="E11887">
        <v>-13.5843060777931</v>
      </c>
      <c r="F11887">
        <v>4.3419652544994998</v>
      </c>
      <c r="G11887">
        <v>32.897504409119698</v>
      </c>
      <c r="H11887">
        <v>-0.35662824576883001</v>
      </c>
      <c r="I11887">
        <v>-2.1098996625855801</v>
      </c>
      <c r="J11887">
        <v>-0.59545699050591405</v>
      </c>
      <c r="K11887">
        <v>1.2674414635628199</v>
      </c>
      <c r="L11887">
        <v>-2.7654076932359901</v>
      </c>
      <c r="M11887">
        <v>128</v>
      </c>
    </row>
    <row r="11889" spans="1:13" x14ac:dyDescent="0.3">
      <c r="A11889">
        <v>5944</v>
      </c>
      <c r="B11889">
        <v>0.22048848988900299</v>
      </c>
      <c r="C11889">
        <v>0.21874756250824401</v>
      </c>
      <c r="D11889">
        <v>0.26493775165476802</v>
      </c>
      <c r="E11889">
        <v>-13.3425436570736</v>
      </c>
      <c r="F11889">
        <v>4.5872925772442104</v>
      </c>
      <c r="G11889">
        <v>32.820902889651599</v>
      </c>
      <c r="H11889">
        <v>-0.37584623572796499</v>
      </c>
      <c r="I11889">
        <v>-2.1080784520737801</v>
      </c>
      <c r="J11889">
        <v>-0.59039999550649103</v>
      </c>
      <c r="K11889">
        <v>1.26885985559541</v>
      </c>
      <c r="L11889">
        <v>-2.7729323831716002</v>
      </c>
      <c r="M11889">
        <v>128</v>
      </c>
    </row>
    <row r="11891" spans="1:13" x14ac:dyDescent="0.3">
      <c r="A11891">
        <v>5945</v>
      </c>
      <c r="B11891">
        <v>0.221523145908574</v>
      </c>
      <c r="C11891">
        <v>0.219359015997937</v>
      </c>
      <c r="D11891">
        <v>0.26495017921663799</v>
      </c>
      <c r="E11891">
        <v>-13.0423652718463</v>
      </c>
      <c r="F11891">
        <v>4.8924437197665096</v>
      </c>
      <c r="G11891">
        <v>32.594086426505299</v>
      </c>
      <c r="H11891">
        <v>-0.39611883212186899</v>
      </c>
      <c r="I11891">
        <v>-2.1095044960424101</v>
      </c>
      <c r="J11891">
        <v>-0.58735094450581005</v>
      </c>
      <c r="K11891">
        <v>1.2605418277432701</v>
      </c>
      <c r="L11891">
        <v>-2.7637248552312199</v>
      </c>
      <c r="M11891">
        <v>128</v>
      </c>
    </row>
    <row r="11893" spans="1:13" x14ac:dyDescent="0.3">
      <c r="A11893">
        <v>5946</v>
      </c>
      <c r="B11893">
        <v>0.22296612489557199</v>
      </c>
      <c r="C11893">
        <v>0.22027168566167399</v>
      </c>
      <c r="D11893">
        <v>0.26494819295705002</v>
      </c>
      <c r="E11893">
        <v>-12.951191232962801</v>
      </c>
      <c r="F11893">
        <v>4.9847834081630298</v>
      </c>
      <c r="G11893">
        <v>32.453160098358602</v>
      </c>
      <c r="H11893">
        <v>-0.413649484625847</v>
      </c>
      <c r="I11893">
        <v>-2.11957975373626</v>
      </c>
      <c r="J11893">
        <v>-0.59111832747023296</v>
      </c>
      <c r="K11893">
        <v>1.2548201785270501</v>
      </c>
      <c r="L11893">
        <v>-2.7559116787805098</v>
      </c>
      <c r="M11893">
        <v>128</v>
      </c>
    </row>
    <row r="11895" spans="1:13" x14ac:dyDescent="0.3">
      <c r="A11895">
        <v>5947</v>
      </c>
      <c r="B11895">
        <v>0.22414941506649599</v>
      </c>
      <c r="C11895">
        <v>0.22098945583662299</v>
      </c>
      <c r="D11895">
        <v>0.26495182230325498</v>
      </c>
      <c r="E11895">
        <v>-13.0299257788101</v>
      </c>
      <c r="F11895">
        <v>5.03921642853867</v>
      </c>
      <c r="G11895">
        <v>32.605860486543399</v>
      </c>
      <c r="H11895">
        <v>-0.43475969701740902</v>
      </c>
      <c r="I11895">
        <v>-2.15111184924117</v>
      </c>
      <c r="J11895">
        <v>-0.59438434899658998</v>
      </c>
      <c r="K11895">
        <v>1.2618880981470799</v>
      </c>
      <c r="L11895">
        <v>-2.7562722869243901</v>
      </c>
      <c r="M11895">
        <v>128</v>
      </c>
    </row>
    <row r="11897" spans="1:13" x14ac:dyDescent="0.3">
      <c r="A11897">
        <v>5948</v>
      </c>
      <c r="B11897">
        <v>0.224921763933595</v>
      </c>
      <c r="C11897">
        <v>0.221471255666011</v>
      </c>
      <c r="D11897">
        <v>0.26498735332760698</v>
      </c>
      <c r="E11897">
        <v>-12.8239112452348</v>
      </c>
      <c r="F11897">
        <v>4.9863928594086397</v>
      </c>
      <c r="G11897">
        <v>33.207351152574297</v>
      </c>
      <c r="H11897">
        <v>-0.45305329698640501</v>
      </c>
      <c r="I11897">
        <v>-2.1741495496607399</v>
      </c>
      <c r="J11897">
        <v>-0.591734257950567</v>
      </c>
      <c r="K11897">
        <v>1.2566232192464499</v>
      </c>
      <c r="L11897">
        <v>-2.75600784095221</v>
      </c>
      <c r="M11897">
        <v>128</v>
      </c>
    </row>
    <row r="11899" spans="1:13" x14ac:dyDescent="0.3">
      <c r="A11899">
        <v>5949</v>
      </c>
      <c r="B11899">
        <v>0.22602570550036399</v>
      </c>
      <c r="C11899">
        <v>0.22216110739470399</v>
      </c>
      <c r="D11899">
        <v>0.26496524316082998</v>
      </c>
      <c r="E11899">
        <v>-12.156572137981801</v>
      </c>
      <c r="F11899">
        <v>4.4424364067365403</v>
      </c>
      <c r="G11899">
        <v>33.376088204328198</v>
      </c>
      <c r="H11899">
        <v>-0.45216984999944498</v>
      </c>
      <c r="I11899">
        <v>-2.18797910611891</v>
      </c>
      <c r="J11899">
        <v>-0.58595672248983299</v>
      </c>
      <c r="K11899">
        <v>1.2409487852591801</v>
      </c>
      <c r="L11899">
        <v>-2.7715620722248602</v>
      </c>
      <c r="M11899">
        <v>128</v>
      </c>
    </row>
    <row r="11901" spans="1:13" x14ac:dyDescent="0.3">
      <c r="A11901">
        <v>5950</v>
      </c>
      <c r="B11901">
        <v>0.22674356182755701</v>
      </c>
      <c r="C11901">
        <v>0.222586384508628</v>
      </c>
      <c r="D11901">
        <v>0.26498716607692802</v>
      </c>
      <c r="E11901">
        <v>-10.8254169229846</v>
      </c>
      <c r="F11901">
        <v>4.0767548665900302</v>
      </c>
      <c r="G11901">
        <v>33.334766597622703</v>
      </c>
      <c r="H11901">
        <v>-0.445284015690668</v>
      </c>
      <c r="I11901">
        <v>-2.1878078150306601</v>
      </c>
      <c r="J11901">
        <v>-0.580392969411062</v>
      </c>
      <c r="K11901">
        <v>1.27071097740065</v>
      </c>
      <c r="L11901">
        <v>-2.7662491122383801</v>
      </c>
      <c r="M11901">
        <v>128</v>
      </c>
    </row>
    <row r="11903" spans="1:13" x14ac:dyDescent="0.3">
      <c r="A11903">
        <v>5951</v>
      </c>
      <c r="B11903">
        <v>0.22776228379018801</v>
      </c>
      <c r="C11903">
        <v>0.22321444391026299</v>
      </c>
      <c r="D11903">
        <v>0.26502821879684302</v>
      </c>
      <c r="E11903">
        <v>-9.9837321944178701</v>
      </c>
      <c r="F11903">
        <v>3.9722961239741301</v>
      </c>
      <c r="G11903">
        <v>33.179721726525003</v>
      </c>
      <c r="H11903">
        <v>-0.44399016857150803</v>
      </c>
      <c r="I11903">
        <v>-2.20758337533149</v>
      </c>
      <c r="J11903">
        <v>-0.57672745834558303</v>
      </c>
      <c r="K11903">
        <v>1.2680665176788699</v>
      </c>
      <c r="L11903">
        <v>-2.7491803267614401</v>
      </c>
      <c r="M11903">
        <v>128</v>
      </c>
    </row>
    <row r="11905" spans="1:13" x14ac:dyDescent="0.3">
      <c r="A11905">
        <v>5952</v>
      </c>
      <c r="B11905">
        <v>0.22873274554237699</v>
      </c>
      <c r="C11905">
        <v>0.22383109196975701</v>
      </c>
      <c r="D11905">
        <v>0.26505788348977299</v>
      </c>
      <c r="E11905">
        <v>-9.7324214686152697</v>
      </c>
      <c r="F11905">
        <v>3.6447738902674498</v>
      </c>
      <c r="G11905">
        <v>33.458103867519199</v>
      </c>
      <c r="H11905">
        <v>-0.43910242329460097</v>
      </c>
      <c r="I11905">
        <v>-2.2114790486521998</v>
      </c>
      <c r="J11905">
        <v>-0.57293396343588798</v>
      </c>
      <c r="K11905">
        <v>1.24722336696267</v>
      </c>
      <c r="L11905">
        <v>-2.7631719227439402</v>
      </c>
      <c r="M11905">
        <v>128</v>
      </c>
    </row>
    <row r="11907" spans="1:13" x14ac:dyDescent="0.3">
      <c r="A11907">
        <v>5953</v>
      </c>
      <c r="B11907">
        <v>0.22967409066108099</v>
      </c>
      <c r="C11907">
        <v>0.22441098080800401</v>
      </c>
      <c r="D11907">
        <v>0.26502366519961001</v>
      </c>
      <c r="E11907">
        <v>-10.0681666800923</v>
      </c>
      <c r="F11907">
        <v>3.5254091276228099</v>
      </c>
      <c r="G11907">
        <v>33.644083912875402</v>
      </c>
      <c r="H11907">
        <v>-0.452933337952243</v>
      </c>
      <c r="I11907">
        <v>-2.2263084164053302</v>
      </c>
      <c r="J11907">
        <v>-0.57614541103870998</v>
      </c>
      <c r="K11907">
        <v>1.24683871827587</v>
      </c>
      <c r="L11907">
        <v>-2.7646383958623799</v>
      </c>
      <c r="M11907">
        <v>128</v>
      </c>
    </row>
    <row r="11909" spans="1:13" x14ac:dyDescent="0.3">
      <c r="A11909">
        <v>5954</v>
      </c>
      <c r="B11909">
        <v>0.23055885773718199</v>
      </c>
      <c r="C11909">
        <v>0.22495575604257201</v>
      </c>
      <c r="D11909">
        <v>0.26499003013237599</v>
      </c>
      <c r="E11909">
        <v>-10.263780115007499</v>
      </c>
      <c r="F11909">
        <v>3.4041655193985099</v>
      </c>
      <c r="G11909">
        <v>33.820844043368197</v>
      </c>
      <c r="H11909">
        <v>-0.464333103884839</v>
      </c>
      <c r="I11909">
        <v>-2.2520319490038601</v>
      </c>
      <c r="J11909">
        <v>-0.58578808124787396</v>
      </c>
      <c r="K11909">
        <v>1.2455164884149801</v>
      </c>
      <c r="L11909">
        <v>-2.7685329638162801</v>
      </c>
      <c r="M11909">
        <v>128</v>
      </c>
    </row>
    <row r="11911" spans="1:13" x14ac:dyDescent="0.3">
      <c r="A11911">
        <v>5955</v>
      </c>
      <c r="B11911">
        <v>0.231391453560021</v>
      </c>
      <c r="C11911">
        <v>0.22546259806409999</v>
      </c>
      <c r="D11911">
        <v>0.26491862986644299</v>
      </c>
      <c r="E11911">
        <v>-10.425548679020499</v>
      </c>
      <c r="F11911">
        <v>3.4867858025709402</v>
      </c>
      <c r="G11911">
        <v>33.796220184855002</v>
      </c>
      <c r="H11911">
        <v>-0.49832682521904798</v>
      </c>
      <c r="I11911">
        <v>-2.31182823872641</v>
      </c>
      <c r="J11911">
        <v>-0.59810238563333695</v>
      </c>
      <c r="K11911">
        <v>1.23722250110576</v>
      </c>
      <c r="L11911">
        <v>-2.7699994369347198</v>
      </c>
      <c r="M11911">
        <v>128</v>
      </c>
    </row>
    <row r="11913" spans="1:13" x14ac:dyDescent="0.3">
      <c r="A11913">
        <v>5956</v>
      </c>
      <c r="B11913">
        <v>0.23217907069914501</v>
      </c>
      <c r="C11913">
        <v>0.225937159250512</v>
      </c>
      <c r="D11913">
        <v>0.264947536495798</v>
      </c>
      <c r="E11913">
        <v>-10.3444432275399</v>
      </c>
      <c r="F11913">
        <v>3.4561781817586001</v>
      </c>
      <c r="G11913">
        <v>33.8307579073374</v>
      </c>
      <c r="H11913">
        <v>-0.51136926100583902</v>
      </c>
      <c r="I11913">
        <v>-2.3447101356405602</v>
      </c>
      <c r="J11913">
        <v>-0.60158530976713698</v>
      </c>
      <c r="K11913">
        <v>1.2489302455103599</v>
      </c>
      <c r="L11913">
        <v>-2.7676915448138901</v>
      </c>
      <c r="M11913">
        <v>128</v>
      </c>
    </row>
    <row r="11915" spans="1:13" x14ac:dyDescent="0.3">
      <c r="A11915">
        <v>5957</v>
      </c>
      <c r="B11915">
        <v>0.23288920921591599</v>
      </c>
      <c r="C11915">
        <v>0.22639414054034501</v>
      </c>
      <c r="D11915">
        <v>0.26493499164465301</v>
      </c>
      <c r="E11915">
        <v>-10.095596221453199</v>
      </c>
      <c r="F11915">
        <v>3.0788248168390502</v>
      </c>
      <c r="G11915">
        <v>33.9014225503362</v>
      </c>
      <c r="H11915">
        <v>-0.51714747417409201</v>
      </c>
      <c r="I11915">
        <v>-2.3513448734834199</v>
      </c>
      <c r="J11915">
        <v>-0.60590420111112497</v>
      </c>
      <c r="K11915">
        <v>1.23883321748175</v>
      </c>
      <c r="L11915">
        <v>-2.7785097891302599</v>
      </c>
      <c r="M11915">
        <v>128</v>
      </c>
    </row>
    <row r="11917" spans="1:13" x14ac:dyDescent="0.3">
      <c r="A11917">
        <v>5958</v>
      </c>
      <c r="B11917">
        <v>0.233581662676485</v>
      </c>
      <c r="C11917">
        <v>0.226809840791388</v>
      </c>
      <c r="D11917">
        <v>0.26493606809304199</v>
      </c>
      <c r="E11917">
        <v>-10.169202709243301</v>
      </c>
      <c r="F11917">
        <v>3.2416713409117199</v>
      </c>
      <c r="G11917">
        <v>33.939468673468603</v>
      </c>
      <c r="H11917">
        <v>-0.53972956970526997</v>
      </c>
      <c r="I11917">
        <v>-2.3426059571730802</v>
      </c>
      <c r="J11917">
        <v>-0.60602698691828005</v>
      </c>
      <c r="K11917">
        <v>1.2274620406781001</v>
      </c>
      <c r="L11917">
        <v>-2.78420739780355</v>
      </c>
      <c r="M11917">
        <v>128</v>
      </c>
    </row>
    <row r="11919" spans="1:13" x14ac:dyDescent="0.3">
      <c r="A11919">
        <v>5959</v>
      </c>
      <c r="B11919">
        <v>0.23419005791372299</v>
      </c>
      <c r="C11919">
        <v>0.22721919947654001</v>
      </c>
      <c r="D11919">
        <v>0.26495715266853198</v>
      </c>
      <c r="E11919">
        <v>-10.385524393715</v>
      </c>
      <c r="F11919">
        <v>3.4079529376248598</v>
      </c>
      <c r="G11919">
        <v>33.839697015069497</v>
      </c>
      <c r="H11919">
        <v>-0.55066354629485403</v>
      </c>
      <c r="I11919">
        <v>-2.3451492539811301</v>
      </c>
      <c r="J11919">
        <v>-0.60157174056137996</v>
      </c>
      <c r="K11919">
        <v>1.22784668936491</v>
      </c>
      <c r="L11919">
        <v>-2.7870441818687302</v>
      </c>
      <c r="M11919">
        <v>128</v>
      </c>
    </row>
    <row r="11921" spans="1:13" x14ac:dyDescent="0.3">
      <c r="A11921">
        <v>5960</v>
      </c>
      <c r="B11921">
        <v>0.234784227019768</v>
      </c>
      <c r="C11921">
        <v>0.227601441038148</v>
      </c>
      <c r="D11921">
        <v>0.26498492983052602</v>
      </c>
      <c r="E11921">
        <v>-10.2704178564295</v>
      </c>
      <c r="F11921">
        <v>3.0907098036125902</v>
      </c>
      <c r="G11921">
        <v>33.651787678664498</v>
      </c>
      <c r="H11921">
        <v>-0.53821372443489501</v>
      </c>
      <c r="I11921">
        <v>-2.33309445241296</v>
      </c>
      <c r="J11921">
        <v>-0.59378517792349905</v>
      </c>
      <c r="K11921">
        <v>1.2337366223816</v>
      </c>
      <c r="L11921">
        <v>-2.7882221684720698</v>
      </c>
      <c r="M11921">
        <v>128</v>
      </c>
    </row>
    <row r="11923" spans="1:13" x14ac:dyDescent="0.3">
      <c r="A11923">
        <v>5961</v>
      </c>
      <c r="B11923">
        <v>0.23531722104810099</v>
      </c>
      <c r="C11923">
        <v>0.227944064100295</v>
      </c>
      <c r="D11923">
        <v>0.26499206488368698</v>
      </c>
      <c r="E11923">
        <v>-9.9012954769956298</v>
      </c>
      <c r="F11923">
        <v>2.87734339884598</v>
      </c>
      <c r="G11923">
        <v>33.625075456756498</v>
      </c>
      <c r="H11923">
        <v>-0.52856004350192698</v>
      </c>
      <c r="I11923">
        <v>-2.3202569210947299</v>
      </c>
      <c r="J11923">
        <v>-0.58722019322460195</v>
      </c>
      <c r="K11923">
        <v>1.2198411885708</v>
      </c>
      <c r="L11923">
        <v>-2.7900252091914601</v>
      </c>
      <c r="M11923">
        <v>128</v>
      </c>
    </row>
    <row r="11925" spans="1:13" x14ac:dyDescent="0.3">
      <c r="A11925">
        <v>5962</v>
      </c>
      <c r="B11925">
        <v>0.23567174773543401</v>
      </c>
      <c r="C11925">
        <v>0.228143010054597</v>
      </c>
      <c r="D11925">
        <v>0.26496610410899901</v>
      </c>
      <c r="E11925">
        <v>-9.4631548120756896</v>
      </c>
      <c r="F11925">
        <v>2.9969239988115302</v>
      </c>
      <c r="G11925">
        <v>33.551834412164801</v>
      </c>
      <c r="H11925">
        <v>-0.52745773413157304</v>
      </c>
      <c r="I11925">
        <v>-2.3102694559588901</v>
      </c>
      <c r="J11925">
        <v>-0.589830324844971</v>
      </c>
      <c r="K11925">
        <v>1.22998629768526</v>
      </c>
      <c r="L11925">
        <v>-2.79625170980911</v>
      </c>
      <c r="M11925">
        <v>128</v>
      </c>
    </row>
    <row r="11927" spans="1:13" x14ac:dyDescent="0.3">
      <c r="A11927">
        <v>5963</v>
      </c>
      <c r="B11927">
        <v>0.236133068829426</v>
      </c>
      <c r="C11927">
        <v>0.228427793155005</v>
      </c>
      <c r="D11927">
        <v>0.26497782933973002</v>
      </c>
      <c r="E11927">
        <v>-9.4860842520625202</v>
      </c>
      <c r="F11927">
        <v>3.2878844700011101</v>
      </c>
      <c r="G11927">
        <v>33.431706557290397</v>
      </c>
      <c r="H11927">
        <v>-0.54236336191573398</v>
      </c>
      <c r="I11927">
        <v>-2.3206291483256298</v>
      </c>
      <c r="J11927">
        <v>-0.59338992280824499</v>
      </c>
      <c r="K11927">
        <v>1.21116255257478</v>
      </c>
      <c r="L11927">
        <v>-2.7875249927272301</v>
      </c>
      <c r="M11927">
        <v>128</v>
      </c>
    </row>
    <row r="11929" spans="1:13" x14ac:dyDescent="0.3">
      <c r="A11929">
        <v>5964</v>
      </c>
      <c r="B11929">
        <v>0.23655999385134999</v>
      </c>
      <c r="C11929">
        <v>0.228676915066859</v>
      </c>
      <c r="D11929">
        <v>0.26495993222514003</v>
      </c>
      <c r="E11929">
        <v>-9.4448356387857402</v>
      </c>
      <c r="F11929">
        <v>3.1597446081549401</v>
      </c>
      <c r="G11929">
        <v>33.388347836261502</v>
      </c>
      <c r="H11929">
        <v>-0.543455066217996</v>
      </c>
      <c r="I11929">
        <v>-2.31732324269765</v>
      </c>
      <c r="J11929">
        <v>-0.58596570987090801</v>
      </c>
      <c r="K11929">
        <v>1.2134223636097501</v>
      </c>
      <c r="L11929">
        <v>-2.7861546817804901</v>
      </c>
      <c r="M11929">
        <v>128</v>
      </c>
    </row>
    <row r="11931" spans="1:13" x14ac:dyDescent="0.3">
      <c r="A11931">
        <v>5965</v>
      </c>
      <c r="B11931">
        <v>0.2369076083419</v>
      </c>
      <c r="C11931">
        <v>0.22890593844506099</v>
      </c>
      <c r="D11931">
        <v>0.26494026635321299</v>
      </c>
      <c r="E11931">
        <v>-9.1986301471160701</v>
      </c>
      <c r="F11931">
        <v>2.8062862661635601</v>
      </c>
      <c r="G11931">
        <v>33.162705116217602</v>
      </c>
      <c r="H11931">
        <v>-0.53352157050618698</v>
      </c>
      <c r="I11931">
        <v>-2.2943508782487099</v>
      </c>
      <c r="J11931">
        <v>-0.586504261451256</v>
      </c>
      <c r="K11931">
        <v>1.1955121591304301</v>
      </c>
      <c r="L11931">
        <v>-2.7811542488520402</v>
      </c>
      <c r="M11931">
        <v>128</v>
      </c>
    </row>
    <row r="11933" spans="1:13" x14ac:dyDescent="0.3">
      <c r="A11933">
        <v>5966</v>
      </c>
      <c r="B11933">
        <v>0.23711388315538501</v>
      </c>
      <c r="C11933">
        <v>0.22903244422391</v>
      </c>
      <c r="D11933">
        <v>0.26493352305824402</v>
      </c>
      <c r="E11933">
        <v>-9.4327701722595201</v>
      </c>
      <c r="F11933">
        <v>3.0011386285260899</v>
      </c>
      <c r="G11933">
        <v>32.8341115034994</v>
      </c>
      <c r="H11933">
        <v>-0.53368803798227804</v>
      </c>
      <c r="I11933">
        <v>-2.2877826855680201</v>
      </c>
      <c r="J11933">
        <v>-0.57325176258816901</v>
      </c>
      <c r="K11933">
        <v>1.21671591799051</v>
      </c>
      <c r="L11933">
        <v>-2.77879827564536</v>
      </c>
      <c r="M11933">
        <v>128</v>
      </c>
    </row>
    <row r="11935" spans="1:13" x14ac:dyDescent="0.3">
      <c r="A11935">
        <v>5967</v>
      </c>
      <c r="B11935">
        <v>0.23748826060478301</v>
      </c>
      <c r="C11935">
        <v>0.22923049369038501</v>
      </c>
      <c r="D11935">
        <v>0.26490883836794799</v>
      </c>
      <c r="E11935">
        <v>-9.1299812514064396</v>
      </c>
      <c r="F11935">
        <v>2.8919973502932699</v>
      </c>
      <c r="G11935">
        <v>32.670017523373502</v>
      </c>
      <c r="H11935">
        <v>-0.51428753056457299</v>
      </c>
      <c r="I11935">
        <v>-2.2758626164435598</v>
      </c>
      <c r="J11935">
        <v>-0.57491323626589597</v>
      </c>
      <c r="K11935">
        <v>1.21246074189274</v>
      </c>
      <c r="L11935">
        <v>-2.7900732902773102</v>
      </c>
      <c r="M11935">
        <v>128</v>
      </c>
    </row>
    <row r="11937" spans="1:13" x14ac:dyDescent="0.3">
      <c r="A11937">
        <v>5968</v>
      </c>
      <c r="B11937">
        <v>0.23763402379917201</v>
      </c>
      <c r="C11937">
        <v>0.229318863799057</v>
      </c>
      <c r="D11937">
        <v>0.264896337171448</v>
      </c>
      <c r="E11937">
        <v>-9.2568582970634505</v>
      </c>
      <c r="F11937">
        <v>3.2524155439085298</v>
      </c>
      <c r="G11937">
        <v>32.482630330170103</v>
      </c>
      <c r="H11937">
        <v>-0.53931729551691199</v>
      </c>
      <c r="I11937">
        <v>-2.2551676431069501</v>
      </c>
      <c r="J11937">
        <v>-0.57058132215941404</v>
      </c>
      <c r="K11937">
        <v>1.2119799310342301</v>
      </c>
      <c r="L11937">
        <v>-2.7883423711866899</v>
      </c>
      <c r="M11937">
        <v>128</v>
      </c>
    </row>
    <row r="11939" spans="1:13" x14ac:dyDescent="0.3">
      <c r="A11939">
        <v>5969</v>
      </c>
      <c r="B11939">
        <v>0.23780963424269699</v>
      </c>
      <c r="C11939">
        <v>0.22943901622571</v>
      </c>
      <c r="D11939">
        <v>0.26490557196980902</v>
      </c>
      <c r="E11939">
        <v>-9.5869289595033607</v>
      </c>
      <c r="F11939">
        <v>3.3906847364116501</v>
      </c>
      <c r="G11939">
        <v>32.0536725564682</v>
      </c>
      <c r="H11939">
        <v>-0.55112581559525997</v>
      </c>
      <c r="I11939">
        <v>-2.2280174235745398</v>
      </c>
      <c r="J11939">
        <v>-0.55510288695307097</v>
      </c>
      <c r="K11939">
        <v>1.20719586299211</v>
      </c>
      <c r="L11939">
        <v>-2.7861546817804901</v>
      </c>
      <c r="M11939">
        <v>128</v>
      </c>
    </row>
    <row r="11941" spans="1:13" x14ac:dyDescent="0.3">
      <c r="A11941">
        <v>5970</v>
      </c>
      <c r="B11941">
        <v>0.237951250989208</v>
      </c>
      <c r="C11941">
        <v>0.229524701318879</v>
      </c>
      <c r="D11941">
        <v>0.26493924276568498</v>
      </c>
      <c r="E11941">
        <v>-9.4224928054295205</v>
      </c>
      <c r="F11941">
        <v>3.4143077813487701</v>
      </c>
      <c r="G11941">
        <v>31.862303850345601</v>
      </c>
      <c r="H11941">
        <v>-0.54452297056796795</v>
      </c>
      <c r="I11941">
        <v>-2.2246599094923698</v>
      </c>
      <c r="J11941">
        <v>-0.55298199333374498</v>
      </c>
      <c r="K11941">
        <v>1.2090950658832</v>
      </c>
      <c r="L11941">
        <v>-2.7867556953536301</v>
      </c>
      <c r="M11941">
        <v>128</v>
      </c>
    </row>
    <row r="11943" spans="1:13" x14ac:dyDescent="0.3">
      <c r="A11943">
        <v>5971</v>
      </c>
      <c r="B11943">
        <v>0.23799335100226399</v>
      </c>
      <c r="C11943">
        <v>0.22955261453520001</v>
      </c>
      <c r="D11943">
        <v>0.264932486210191</v>
      </c>
      <c r="E11943">
        <v>-9.4428203864098403</v>
      </c>
      <c r="F11943">
        <v>3.4276229916878802</v>
      </c>
      <c r="G11943">
        <v>31.472105630894401</v>
      </c>
      <c r="H11943">
        <v>-0.54172698231443395</v>
      </c>
      <c r="I11943">
        <v>-2.2180501015229401</v>
      </c>
      <c r="J11943">
        <v>-0.55489001896038803</v>
      </c>
      <c r="K11943">
        <v>1.2043590789269301</v>
      </c>
      <c r="L11943">
        <v>-2.78764519544186</v>
      </c>
      <c r="M11943">
        <v>128</v>
      </c>
    </row>
    <row r="11945" spans="1:13" x14ac:dyDescent="0.3">
      <c r="A11945">
        <v>5972</v>
      </c>
      <c r="B11945">
        <v>0.23801516723246399</v>
      </c>
      <c r="C11945">
        <v>0.22958346937892599</v>
      </c>
      <c r="D11945">
        <v>0.26494167393173201</v>
      </c>
      <c r="E11945">
        <v>-9.5147103232055592</v>
      </c>
      <c r="F11945">
        <v>3.8732786665877801</v>
      </c>
      <c r="G11945">
        <v>31.4449621266461</v>
      </c>
      <c r="H11945">
        <v>-0.55081765954492801</v>
      </c>
      <c r="I11945">
        <v>-2.2161379870470799</v>
      </c>
      <c r="J11945">
        <v>-0.55278061753115604</v>
      </c>
      <c r="K11945">
        <v>1.2073881873355099</v>
      </c>
      <c r="L11945">
        <v>-2.7875249927272301</v>
      </c>
      <c r="M11945">
        <v>128</v>
      </c>
    </row>
    <row r="11947" spans="1:13" x14ac:dyDescent="0.3">
      <c r="A11947">
        <v>5973</v>
      </c>
      <c r="B11947">
        <v>0.237996476623933</v>
      </c>
      <c r="C11947">
        <v>0.22958933508159199</v>
      </c>
      <c r="D11947">
        <v>0.26492443626476198</v>
      </c>
      <c r="E11947">
        <v>-8.9283188832782407</v>
      </c>
      <c r="F11947">
        <v>3.12589353670591</v>
      </c>
      <c r="G11947">
        <v>31.517382400818398</v>
      </c>
      <c r="H11947">
        <v>-0.52351991424844602</v>
      </c>
      <c r="I11947">
        <v>-2.2299763320302701</v>
      </c>
      <c r="J11947">
        <v>-0.55401841373140903</v>
      </c>
      <c r="K11947">
        <v>1.2058495925882899</v>
      </c>
      <c r="L11947">
        <v>-2.7868278169824001</v>
      </c>
      <c r="M11947">
        <v>128</v>
      </c>
    </row>
    <row r="11949" spans="1:13" x14ac:dyDescent="0.3">
      <c r="A11949">
        <v>5974</v>
      </c>
      <c r="B11949">
        <v>0.23799658459290099</v>
      </c>
      <c r="C11949">
        <v>0.22958745764975899</v>
      </c>
      <c r="D11949">
        <v>0.26493762767057</v>
      </c>
      <c r="E11949">
        <v>-9.2346912302220492</v>
      </c>
      <c r="F11949">
        <v>2.9788418476609899</v>
      </c>
      <c r="G11949">
        <v>31.347787584639399</v>
      </c>
      <c r="H11949">
        <v>-0.53156523600814998</v>
      </c>
      <c r="I11949">
        <v>-2.2693633443258898</v>
      </c>
      <c r="J11949">
        <v>-0.55825711925663202</v>
      </c>
      <c r="K11949">
        <v>1.21460035021309</v>
      </c>
      <c r="L11949">
        <v>-2.7875971143560099</v>
      </c>
      <c r="M11949">
        <v>128</v>
      </c>
    </row>
    <row r="11951" spans="1:13" x14ac:dyDescent="0.3">
      <c r="A11951">
        <v>5975</v>
      </c>
      <c r="B11951">
        <v>0.23799588439800501</v>
      </c>
      <c r="C11951">
        <v>0.22958601944894899</v>
      </c>
      <c r="D11951">
        <v>0.26492936365103398</v>
      </c>
      <c r="E11951">
        <v>-9.6453856265021898</v>
      </c>
      <c r="F11951">
        <v>2.9580723082321398</v>
      </c>
      <c r="G11951">
        <v>31.609507964959199</v>
      </c>
      <c r="H11951">
        <v>-0.52284169272076397</v>
      </c>
      <c r="I11951">
        <v>-2.3004782244614699</v>
      </c>
      <c r="J11951">
        <v>-0.57049738594980304</v>
      </c>
      <c r="K11951">
        <v>1.2098162821709599</v>
      </c>
      <c r="L11951">
        <v>-2.78860681715887</v>
      </c>
      <c r="M11951">
        <v>128</v>
      </c>
    </row>
    <row r="11953" spans="1:13" x14ac:dyDescent="0.3">
      <c r="A11953">
        <v>5976</v>
      </c>
      <c r="B11953">
        <v>0.23799187072016501</v>
      </c>
      <c r="C11953">
        <v>0.22957610209816601</v>
      </c>
      <c r="D11953">
        <v>0.264903970910566</v>
      </c>
      <c r="E11953">
        <v>-9.9315132165889395</v>
      </c>
      <c r="F11953">
        <v>3.02075821566884</v>
      </c>
      <c r="G11953">
        <v>31.581199900319</v>
      </c>
      <c r="H11953">
        <v>-0.52357945092567204</v>
      </c>
      <c r="I11953">
        <v>-2.3096384393255698</v>
      </c>
      <c r="J11953">
        <v>-0.57555327801742195</v>
      </c>
      <c r="K11953">
        <v>1.2009212812886101</v>
      </c>
      <c r="L11953">
        <v>-2.7910829930801699</v>
      </c>
      <c r="M11953">
        <v>128</v>
      </c>
    </row>
    <row r="11955" spans="1:13" x14ac:dyDescent="0.3">
      <c r="A11955">
        <v>5977</v>
      </c>
      <c r="B11955">
        <v>0.23796943435825399</v>
      </c>
      <c r="C11955">
        <v>0.22959253169045299</v>
      </c>
      <c r="D11955">
        <v>0.26490456700409898</v>
      </c>
      <c r="E11955">
        <v>-10.0949363189549</v>
      </c>
      <c r="F11955">
        <v>3.01895760430852</v>
      </c>
      <c r="G11955">
        <v>31.151910032597499</v>
      </c>
      <c r="H11955">
        <v>-0.52819295365986296</v>
      </c>
      <c r="I11955">
        <v>-2.3171365142636202</v>
      </c>
      <c r="J11955">
        <v>-0.57458078615340202</v>
      </c>
      <c r="K11955">
        <v>1.1938052805827299</v>
      </c>
      <c r="L11955">
        <v>-2.79836727758653</v>
      </c>
      <c r="M11955">
        <v>128</v>
      </c>
    </row>
    <row r="11957" spans="1:13" x14ac:dyDescent="0.3">
      <c r="A11957">
        <v>5978</v>
      </c>
      <c r="B11957">
        <v>0.23798100801611199</v>
      </c>
      <c r="C11957">
        <v>0.229579256943723</v>
      </c>
      <c r="D11957">
        <v>0.26491006565235697</v>
      </c>
      <c r="E11957">
        <v>-10.234435851655901</v>
      </c>
      <c r="F11957">
        <v>2.9655573600048002</v>
      </c>
      <c r="G11957">
        <v>30.762181979637599</v>
      </c>
      <c r="H11957">
        <v>-0.527964450482869</v>
      </c>
      <c r="I11957">
        <v>-2.3216248225106502</v>
      </c>
      <c r="J11957">
        <v>-0.57261071739035696</v>
      </c>
      <c r="K11957">
        <v>1.1987095513394901</v>
      </c>
      <c r="L11957">
        <v>-2.8048582241763498</v>
      </c>
      <c r="M11957">
        <v>128</v>
      </c>
    </row>
    <row r="11959" spans="1:13" x14ac:dyDescent="0.3">
      <c r="A11959">
        <v>5979</v>
      </c>
      <c r="B11959">
        <v>0.23796699227933901</v>
      </c>
      <c r="C11959">
        <v>0.22957602279977499</v>
      </c>
      <c r="D11959">
        <v>0.26490317372421401</v>
      </c>
      <c r="E11959">
        <v>-10.9032812643947</v>
      </c>
      <c r="F11959">
        <v>3.11500696772843</v>
      </c>
      <c r="G11959">
        <v>30.866156761525001</v>
      </c>
      <c r="H11959">
        <v>-0.53224282833653902</v>
      </c>
      <c r="I11959">
        <v>-2.3227015296573499</v>
      </c>
      <c r="J11959">
        <v>-0.57559852184986504</v>
      </c>
      <c r="K11959">
        <v>1.20301280852311</v>
      </c>
      <c r="L11959">
        <v>-2.8105558328496398</v>
      </c>
      <c r="M11959">
        <v>128</v>
      </c>
    </row>
    <row r="11961" spans="1:13" x14ac:dyDescent="0.3">
      <c r="A11961">
        <v>5980</v>
      </c>
      <c r="B11961">
        <v>0.23796087315059899</v>
      </c>
      <c r="C11961">
        <v>0.229579227141438</v>
      </c>
      <c r="D11961">
        <v>0.26488054703283198</v>
      </c>
      <c r="E11961">
        <v>-10.4474321304952</v>
      </c>
      <c r="F11961">
        <v>2.2130760572510599</v>
      </c>
      <c r="G11961">
        <v>30.708287980153202</v>
      </c>
      <c r="H11961">
        <v>-0.51581078081577703</v>
      </c>
      <c r="I11961">
        <v>-2.2661876269431702</v>
      </c>
      <c r="J11961">
        <v>-0.56730781403987096</v>
      </c>
      <c r="K11961">
        <v>1.20796516036571</v>
      </c>
      <c r="L11961">
        <v>-2.7933187635722199</v>
      </c>
      <c r="M11961">
        <v>128</v>
      </c>
    </row>
    <row r="11963" spans="1:13" x14ac:dyDescent="0.3">
      <c r="A11963">
        <v>5981</v>
      </c>
      <c r="B11963">
        <v>0.23796348716250901</v>
      </c>
      <c r="C11963">
        <v>0.22957524641702001</v>
      </c>
      <c r="D11963">
        <v>0.26489391881734597</v>
      </c>
      <c r="E11963">
        <v>-10.405905275442199</v>
      </c>
      <c r="F11963">
        <v>2.0386295547417799</v>
      </c>
      <c r="G11963">
        <v>30.576971192889001</v>
      </c>
      <c r="H11963">
        <v>-0.49847346231331102</v>
      </c>
      <c r="I11963">
        <v>-2.2558370512247099</v>
      </c>
      <c r="J11963">
        <v>-0.55531869392225897</v>
      </c>
      <c r="K11963">
        <v>1.19654590247621</v>
      </c>
      <c r="L11963">
        <v>-2.7843516410610998</v>
      </c>
      <c r="M11963">
        <v>128</v>
      </c>
    </row>
    <row r="11965" spans="1:13" x14ac:dyDescent="0.3">
      <c r="A11965">
        <v>5982</v>
      </c>
      <c r="B11965">
        <v>0.23795966833978799</v>
      </c>
      <c r="C11965">
        <v>0.22957852375548801</v>
      </c>
      <c r="D11965">
        <v>0.26489637557003098</v>
      </c>
      <c r="E11965">
        <v>-10.115775442902301</v>
      </c>
      <c r="F11965">
        <v>1.8482563587806899</v>
      </c>
      <c r="G11965">
        <v>30.264427261993699</v>
      </c>
      <c r="H11965">
        <v>-0.47665790274008402</v>
      </c>
      <c r="I11965">
        <v>-2.23433338213745</v>
      </c>
      <c r="J11965">
        <v>-0.54627792702851796</v>
      </c>
      <c r="K11965">
        <v>1.2219327158052899</v>
      </c>
      <c r="L11965">
        <v>-2.7780530188146799</v>
      </c>
      <c r="M11965">
        <v>128</v>
      </c>
    </row>
    <row r="11967" spans="1:13" x14ac:dyDescent="0.3">
      <c r="A11967">
        <v>5983</v>
      </c>
      <c r="B11967">
        <v>0.23794787120154201</v>
      </c>
      <c r="C11967">
        <v>0.22959171957380101</v>
      </c>
      <c r="D11967">
        <v>0.26489639273015703</v>
      </c>
      <c r="E11967">
        <v>-9.8693051946442605</v>
      </c>
      <c r="F11967">
        <v>1.56715067506438</v>
      </c>
      <c r="G11967">
        <v>30.001499364152298</v>
      </c>
      <c r="H11967">
        <v>-0.443167887065951</v>
      </c>
      <c r="I11967">
        <v>-2.1919554352127801</v>
      </c>
      <c r="J11967">
        <v>-0.53615508280794699</v>
      </c>
      <c r="K11967">
        <v>1.1983008621097599</v>
      </c>
      <c r="L11967">
        <v>-2.7848564924625299</v>
      </c>
      <c r="M11967">
        <v>128</v>
      </c>
    </row>
    <row r="11969" spans="1:13" x14ac:dyDescent="0.3">
      <c r="A11969">
        <v>5984</v>
      </c>
      <c r="B11969">
        <v>0.23795589463602701</v>
      </c>
      <c r="C11969">
        <v>0.229584099481173</v>
      </c>
      <c r="D11969">
        <v>0.26488448780525797</v>
      </c>
      <c r="E11969">
        <v>-10.0270607351269</v>
      </c>
      <c r="F11969">
        <v>1.3176530545737399</v>
      </c>
      <c r="G11969">
        <v>29.6905914810113</v>
      </c>
      <c r="H11969">
        <v>-0.407206940422282</v>
      </c>
      <c r="I11969">
        <v>-2.1692485233349599</v>
      </c>
      <c r="J11969">
        <v>-0.52917030299172796</v>
      </c>
      <c r="K11969">
        <v>1.1884923205962501</v>
      </c>
      <c r="L11969">
        <v>-2.8504390935626498</v>
      </c>
      <c r="M11969">
        <v>128</v>
      </c>
    </row>
    <row r="11971" spans="1:13" x14ac:dyDescent="0.3">
      <c r="A11971">
        <v>5985</v>
      </c>
      <c r="B11971">
        <v>0.23794757128628899</v>
      </c>
      <c r="C11971">
        <v>0.22958743085200201</v>
      </c>
      <c r="D11971">
        <v>0.26487891043824702</v>
      </c>
      <c r="E11971">
        <v>-10.262077121942299</v>
      </c>
      <c r="F11971">
        <v>1.2351462443246599</v>
      </c>
      <c r="G11971">
        <v>29.3611068737371</v>
      </c>
      <c r="H11971">
        <v>-0.40048268702045697</v>
      </c>
      <c r="I11971">
        <v>-2.1654654771664301</v>
      </c>
      <c r="J11971">
        <v>-0.52817609051521097</v>
      </c>
      <c r="K11971">
        <v>1.2201296750859001</v>
      </c>
      <c r="L11971">
        <v>-2.7740382481461601</v>
      </c>
      <c r="M11971">
        <v>128</v>
      </c>
    </row>
    <row r="11973" spans="1:13" x14ac:dyDescent="0.3">
      <c r="A11973">
        <v>5986</v>
      </c>
      <c r="B11973">
        <v>0.23793589418802799</v>
      </c>
      <c r="C11973">
        <v>0.22960073626046201</v>
      </c>
      <c r="D11973">
        <v>0.264882877776629</v>
      </c>
      <c r="E11973">
        <v>-10.391912933280899</v>
      </c>
      <c r="F11973">
        <v>1.22954624323407</v>
      </c>
      <c r="G11973">
        <v>29.371655524548299</v>
      </c>
      <c r="H11973">
        <v>-0.39785582649177398</v>
      </c>
      <c r="I11973">
        <v>-2.1637721289185601</v>
      </c>
      <c r="J11973">
        <v>-0.52717697433181898</v>
      </c>
      <c r="K11973">
        <v>1.1829149146375899</v>
      </c>
      <c r="L11973">
        <v>-2.7799522217057802</v>
      </c>
      <c r="M11973">
        <v>128</v>
      </c>
    </row>
    <row r="11975" spans="1:13" x14ac:dyDescent="0.3">
      <c r="A11975">
        <v>5987</v>
      </c>
      <c r="B11975">
        <v>0.23791027451100999</v>
      </c>
      <c r="C11975">
        <v>0.22962495965427601</v>
      </c>
      <c r="D11975">
        <v>0.26488656901990998</v>
      </c>
      <c r="E11975">
        <v>-10.429970811040601</v>
      </c>
      <c r="F11975">
        <v>1.32871611062011</v>
      </c>
      <c r="G11975">
        <v>29.382466724648602</v>
      </c>
      <c r="H11975">
        <v>-0.39599704690091703</v>
      </c>
      <c r="I11975">
        <v>-2.1587337072451902</v>
      </c>
      <c r="J11975">
        <v>-0.52615283412403602</v>
      </c>
      <c r="K11975">
        <v>1.20012794337208</v>
      </c>
      <c r="L11975">
        <v>-2.7867316548107</v>
      </c>
      <c r="M11975">
        <v>128</v>
      </c>
    </row>
    <row r="11977" spans="1:13" x14ac:dyDescent="0.3">
      <c r="A11977">
        <v>5988</v>
      </c>
      <c r="B11977">
        <v>0.23790512162580399</v>
      </c>
      <c r="C11977">
        <v>0.22964298182912701</v>
      </c>
      <c r="D11977">
        <v>0.26487257256195001</v>
      </c>
      <c r="E11977">
        <v>-10.5349200403449</v>
      </c>
      <c r="F11977">
        <v>1.53837200084325</v>
      </c>
      <c r="G11977">
        <v>29.254285667695299</v>
      </c>
      <c r="H11977">
        <v>-0.39394015687127099</v>
      </c>
      <c r="I11977">
        <v>-2.17054777855307</v>
      </c>
      <c r="J11977">
        <v>-0.52523824470806701</v>
      </c>
      <c r="K11977">
        <v>1.2054649439014899</v>
      </c>
      <c r="L11977">
        <v>-2.7847603302908301</v>
      </c>
      <c r="M11977">
        <v>128</v>
      </c>
    </row>
    <row r="11979" spans="1:13" x14ac:dyDescent="0.3">
      <c r="A11979">
        <v>5989</v>
      </c>
      <c r="B11979">
        <v>0.237894244793183</v>
      </c>
      <c r="C11979">
        <v>0.22964142981434801</v>
      </c>
      <c r="D11979">
        <v>0.26487838216940901</v>
      </c>
      <c r="E11979">
        <v>-10.3160418911484</v>
      </c>
      <c r="F11979">
        <v>1.2338153811385499</v>
      </c>
      <c r="G11979">
        <v>29.331339500685399</v>
      </c>
      <c r="H11979">
        <v>-0.380132316793027</v>
      </c>
      <c r="I11979">
        <v>-2.1675323831222602</v>
      </c>
      <c r="J11979">
        <v>-0.51828068783213399</v>
      </c>
      <c r="K11979">
        <v>1.2079892009086399</v>
      </c>
      <c r="L11979">
        <v>-2.7851449789776299</v>
      </c>
      <c r="M11979">
        <v>128</v>
      </c>
    </row>
    <row r="11981" spans="1:13" x14ac:dyDescent="0.3">
      <c r="A11981">
        <v>5990</v>
      </c>
      <c r="B11981">
        <v>0.23789852127313199</v>
      </c>
      <c r="C11981">
        <v>0.22964009230676999</v>
      </c>
      <c r="D11981">
        <v>0.26489268916860198</v>
      </c>
      <c r="E11981">
        <v>-9.9341962816087808</v>
      </c>
      <c r="F11981">
        <v>0.88006687746754197</v>
      </c>
      <c r="G11981">
        <v>29.397342321272902</v>
      </c>
      <c r="H11981">
        <v>-0.36679568383156202</v>
      </c>
      <c r="I11981">
        <v>-2.1618135477846399</v>
      </c>
      <c r="J11981">
        <v>-0.51130363938617696</v>
      </c>
      <c r="K11981">
        <v>1.2070997008204101</v>
      </c>
      <c r="L11981">
        <v>-2.7930302770571198</v>
      </c>
      <c r="M11981">
        <v>128</v>
      </c>
    </row>
    <row r="11983" spans="1:13" x14ac:dyDescent="0.3">
      <c r="A11983">
        <v>5991</v>
      </c>
      <c r="B11983">
        <v>0.237908689016395</v>
      </c>
      <c r="C11983">
        <v>0.229640546466991</v>
      </c>
      <c r="D11983">
        <v>0.26488959906659898</v>
      </c>
      <c r="E11983">
        <v>-9.4869191126269499</v>
      </c>
      <c r="F11983">
        <v>0.50255860277318798</v>
      </c>
      <c r="G11983">
        <v>29.402896208796399</v>
      </c>
      <c r="H11983">
        <v>-0.35077267302050502</v>
      </c>
      <c r="I11983">
        <v>-2.1574815646685699</v>
      </c>
      <c r="J11983">
        <v>-0.50434759096887005</v>
      </c>
      <c r="K11983">
        <v>1.2022915922353501</v>
      </c>
      <c r="L11983">
        <v>-2.7953622097208699</v>
      </c>
      <c r="M11983">
        <v>128</v>
      </c>
    </row>
    <row r="11985" spans="1:13" x14ac:dyDescent="0.3">
      <c r="A11985">
        <v>5992</v>
      </c>
      <c r="B11985">
        <v>0.23790140677469299</v>
      </c>
      <c r="C11985">
        <v>0.22963844318408799</v>
      </c>
      <c r="D11985">
        <v>0.26489842881221198</v>
      </c>
      <c r="E11985">
        <v>-9.2567292568220996</v>
      </c>
      <c r="F11985">
        <v>0.493015940384743</v>
      </c>
      <c r="G11985">
        <v>29.301795427838002</v>
      </c>
      <c r="H11985">
        <v>-0.34854912802516502</v>
      </c>
      <c r="I11985">
        <v>-2.1612334334357999</v>
      </c>
      <c r="J11985">
        <v>-0.50338173919240503</v>
      </c>
      <c r="K11985">
        <v>1.19721903767812</v>
      </c>
      <c r="L11985">
        <v>-2.7984393992153</v>
      </c>
      <c r="M11985">
        <v>128</v>
      </c>
    </row>
    <row r="11987" spans="1:13" x14ac:dyDescent="0.3">
      <c r="A11987">
        <v>5993</v>
      </c>
      <c r="B11987">
        <v>0.23793632631040099</v>
      </c>
      <c r="C11987">
        <v>0.229641766654227</v>
      </c>
      <c r="D11987">
        <v>0.26493490810276599</v>
      </c>
      <c r="E11987">
        <v>-8.8061824801454893</v>
      </c>
      <c r="F11987">
        <v>7.5269239226060398E-3</v>
      </c>
      <c r="G11987">
        <v>29.356641384893202</v>
      </c>
      <c r="H11987">
        <v>-0.332509858358362</v>
      </c>
      <c r="I11987">
        <v>-2.1531593394120399</v>
      </c>
      <c r="J11987">
        <v>-0.50040176785254598</v>
      </c>
      <c r="K11987">
        <v>1.19447841578464</v>
      </c>
      <c r="L11987">
        <v>-2.80204548065409</v>
      </c>
      <c r="M11987">
        <v>128</v>
      </c>
    </row>
    <row r="11989" spans="1:13" x14ac:dyDescent="0.3">
      <c r="A11989">
        <v>5994</v>
      </c>
      <c r="B11989">
        <v>0.23792783431143699</v>
      </c>
      <c r="C11989">
        <v>0.22964912936427601</v>
      </c>
      <c r="D11989">
        <v>0.26494437173308</v>
      </c>
      <c r="E11989">
        <v>-9.0185934555612093</v>
      </c>
      <c r="F11989">
        <v>-0.74579237791049802</v>
      </c>
      <c r="G11989">
        <v>29.432742314287701</v>
      </c>
      <c r="H11989">
        <v>-0.31054719396172098</v>
      </c>
      <c r="I11989">
        <v>-2.16102217030432</v>
      </c>
      <c r="J11989">
        <v>-0.48855092431553498</v>
      </c>
      <c r="K11989">
        <v>1.1960410510747801</v>
      </c>
      <c r="L11989">
        <v>-2.8014204265380398</v>
      </c>
      <c r="M11989">
        <v>128</v>
      </c>
    </row>
    <row r="11991" spans="1:13" x14ac:dyDescent="0.3">
      <c r="A11991">
        <v>5995</v>
      </c>
      <c r="B11991">
        <v>0.237950469573186</v>
      </c>
      <c r="C11991">
        <v>0.22964507404473</v>
      </c>
      <c r="D11991">
        <v>0.26494546186913398</v>
      </c>
      <c r="E11991">
        <v>-8.3553482599222395</v>
      </c>
      <c r="F11991">
        <v>-1.3203925607660101</v>
      </c>
      <c r="G11991">
        <v>29.546055602383301</v>
      </c>
      <c r="H11991">
        <v>-0.296531991787301</v>
      </c>
      <c r="I11991">
        <v>-2.14517962876754</v>
      </c>
      <c r="J11991">
        <v>-0.47851151131150299</v>
      </c>
      <c r="K11991">
        <v>1.1928196183227999</v>
      </c>
      <c r="L11991">
        <v>-2.80387256191641</v>
      </c>
      <c r="M11991">
        <v>128</v>
      </c>
    </row>
    <row r="11993" spans="1:13" x14ac:dyDescent="0.3">
      <c r="A11993">
        <v>5996</v>
      </c>
      <c r="B11993">
        <v>0.237945554019074</v>
      </c>
      <c r="C11993">
        <v>0.22963475474844899</v>
      </c>
      <c r="D11993">
        <v>0.264972732512471</v>
      </c>
      <c r="E11993">
        <v>-8.0820051317395194</v>
      </c>
      <c r="F11993">
        <v>-1.1021943540088399</v>
      </c>
      <c r="G11993">
        <v>29.746239410339101</v>
      </c>
      <c r="H11993">
        <v>-0.29441549262893102</v>
      </c>
      <c r="I11993">
        <v>-2.1387900756234401</v>
      </c>
      <c r="J11993">
        <v>-0.47347968734513102</v>
      </c>
      <c r="K11993">
        <v>1.20729202516381</v>
      </c>
      <c r="L11993">
        <v>-2.8121425086827001</v>
      </c>
      <c r="M11993">
        <v>128</v>
      </c>
    </row>
    <row r="11995" spans="1:13" x14ac:dyDescent="0.3">
      <c r="A11995">
        <v>5997</v>
      </c>
      <c r="B11995">
        <v>0.23796825229124</v>
      </c>
      <c r="C11995">
        <v>0.229634525794495</v>
      </c>
      <c r="D11995">
        <v>0.264973462869113</v>
      </c>
      <c r="E11995">
        <v>-8.2066397308586794</v>
      </c>
      <c r="F11995">
        <v>-0.63042693509023096</v>
      </c>
      <c r="G11995">
        <v>29.789842257368701</v>
      </c>
      <c r="H11995">
        <v>-0.30487010755862598</v>
      </c>
      <c r="I11995">
        <v>-2.1439892540902998</v>
      </c>
      <c r="J11995">
        <v>-0.47646625142271598</v>
      </c>
      <c r="K11995">
        <v>1.1714716162051599</v>
      </c>
      <c r="L11995">
        <v>-2.80387256191641</v>
      </c>
      <c r="M11995">
        <v>128</v>
      </c>
    </row>
    <row r="11997" spans="1:13" x14ac:dyDescent="0.3">
      <c r="A11997">
        <v>5998</v>
      </c>
      <c r="B11997">
        <v>0.238006525140078</v>
      </c>
      <c r="C11997">
        <v>0.229617646219998</v>
      </c>
      <c r="D11997">
        <v>0.26500216578967001</v>
      </c>
      <c r="E11997">
        <v>-8.2857623817173192</v>
      </c>
      <c r="F11997">
        <v>-0.61137861229759605</v>
      </c>
      <c r="G11997">
        <v>29.660318436263001</v>
      </c>
      <c r="H11997">
        <v>-0.314262589829509</v>
      </c>
      <c r="I11997">
        <v>-2.1415883690866502</v>
      </c>
      <c r="J11997">
        <v>-0.47940862197887901</v>
      </c>
      <c r="K11997">
        <v>1.2031330112377401</v>
      </c>
      <c r="L11997">
        <v>-2.7938476555165801</v>
      </c>
      <c r="M11997">
        <v>128</v>
      </c>
    </row>
    <row r="11999" spans="1:13" x14ac:dyDescent="0.3">
      <c r="A11999">
        <v>5999</v>
      </c>
      <c r="B11999">
        <v>0.23801126116691801</v>
      </c>
      <c r="C11999">
        <v>0.22961480518895</v>
      </c>
      <c r="D11999">
        <v>0.26501984060471201</v>
      </c>
      <c r="E11999">
        <v>-8.5764817651097491</v>
      </c>
      <c r="F11999">
        <v>-0.82467653770305205</v>
      </c>
      <c r="G11999">
        <v>29.7702549121129</v>
      </c>
      <c r="H11999">
        <v>-0.31950054904881198</v>
      </c>
      <c r="I11999">
        <v>-2.13911620699312</v>
      </c>
      <c r="J11999">
        <v>-0.482369196974958</v>
      </c>
      <c r="K11999">
        <v>1.19142526683313</v>
      </c>
      <c r="L11999">
        <v>-2.7856017492932099</v>
      </c>
      <c r="M11999">
        <v>128</v>
      </c>
    </row>
    <row r="12001" spans="1:13" x14ac:dyDescent="0.3">
      <c r="A12001">
        <v>6000</v>
      </c>
      <c r="B12001">
        <v>0.238037591453996</v>
      </c>
      <c r="C12001">
        <v>0.229607920110693</v>
      </c>
      <c r="D12001">
        <v>0.26505869441437901</v>
      </c>
      <c r="E12001">
        <v>-8.5664671305990598</v>
      </c>
      <c r="F12001">
        <v>-0.82902876262859504</v>
      </c>
      <c r="G12001">
        <v>29.910186165752599</v>
      </c>
      <c r="H12001">
        <v>-0.32906170714426097</v>
      </c>
      <c r="I12001">
        <v>-2.12454898939249</v>
      </c>
      <c r="J12001">
        <v>-0.48223225025919803</v>
      </c>
      <c r="K12001">
        <v>1.2108981066026001</v>
      </c>
      <c r="L12001">
        <v>-2.78952035779003</v>
      </c>
      <c r="M12001">
        <v>128</v>
      </c>
    </row>
    <row r="12003" spans="1:13" x14ac:dyDescent="0.3">
      <c r="A12003">
        <v>6001</v>
      </c>
      <c r="B12003">
        <v>0.23805391993928299</v>
      </c>
      <c r="C12003">
        <v>0.229615184849703</v>
      </c>
      <c r="D12003">
        <v>0.265075171106055</v>
      </c>
      <c r="E12003">
        <v>-8.5665382521495204</v>
      </c>
      <c r="F12003">
        <v>-0.79593843541809695</v>
      </c>
      <c r="G12003">
        <v>29.680393184638099</v>
      </c>
      <c r="H12003">
        <v>-0.33471835268320899</v>
      </c>
      <c r="I12003">
        <v>-2.1249715542732801</v>
      </c>
      <c r="J12003">
        <v>-0.48820971934184698</v>
      </c>
      <c r="K12003">
        <v>1.1958246861884601</v>
      </c>
      <c r="L12003">
        <v>-2.78259668142756</v>
      </c>
      <c r="M12003">
        <v>128</v>
      </c>
    </row>
    <row r="12005" spans="1:13" x14ac:dyDescent="0.3">
      <c r="A12005">
        <v>6002</v>
      </c>
      <c r="B12005">
        <v>0.23806286397728799</v>
      </c>
      <c r="C12005">
        <v>0.22962168655632501</v>
      </c>
      <c r="D12005">
        <v>0.26511980021272202</v>
      </c>
      <c r="E12005">
        <v>-8.3840402206860194</v>
      </c>
      <c r="F12005">
        <v>-1.1400098464210799</v>
      </c>
      <c r="G12005">
        <v>29.6773533028781</v>
      </c>
      <c r="H12005">
        <v>-0.324391443604644</v>
      </c>
      <c r="I12005">
        <v>-2.1310643889091998</v>
      </c>
      <c r="J12005">
        <v>-0.481295257538844</v>
      </c>
      <c r="K12005">
        <v>1.2137589312107</v>
      </c>
      <c r="L12005">
        <v>-2.7843997221469499</v>
      </c>
      <c r="M12005">
        <v>128</v>
      </c>
    </row>
    <row r="12007" spans="1:13" x14ac:dyDescent="0.3">
      <c r="A12007">
        <v>6003</v>
      </c>
      <c r="B12007">
        <v>0.23806458610362199</v>
      </c>
      <c r="C12007">
        <v>0.22961731953296999</v>
      </c>
      <c r="D12007">
        <v>0.26511629267224102</v>
      </c>
      <c r="E12007">
        <v>-8.0855248766437793</v>
      </c>
      <c r="F12007">
        <v>-1.4313623376843301</v>
      </c>
      <c r="G12007">
        <v>29.784133321591501</v>
      </c>
      <c r="H12007">
        <v>-0.31581489136218899</v>
      </c>
      <c r="I12007">
        <v>-2.1232913576028198</v>
      </c>
      <c r="J12007">
        <v>-0.48228374915408201</v>
      </c>
      <c r="K12007">
        <v>1.1951275104436201</v>
      </c>
      <c r="L12007">
        <v>-2.7841112356318498</v>
      </c>
      <c r="M12007">
        <v>128</v>
      </c>
    </row>
    <row r="12009" spans="1:13" x14ac:dyDescent="0.3">
      <c r="A12009">
        <v>6004</v>
      </c>
      <c r="B12009">
        <v>0.23807550509786701</v>
      </c>
      <c r="C12009">
        <v>0.22961603328435801</v>
      </c>
      <c r="D12009">
        <v>0.26512905412496901</v>
      </c>
      <c r="E12009">
        <v>-8.1721247987202403</v>
      </c>
      <c r="F12009">
        <v>-1.37861085360296</v>
      </c>
      <c r="G12009">
        <v>29.8648654188341</v>
      </c>
      <c r="H12009">
        <v>-0.31267371547897499</v>
      </c>
      <c r="I12009">
        <v>-2.1241842931841401</v>
      </c>
      <c r="J12009">
        <v>-0.48130362221641398</v>
      </c>
      <c r="K12009">
        <v>1.2039023086113501</v>
      </c>
      <c r="L12009">
        <v>-2.7827168841421801</v>
      </c>
      <c r="M12009">
        <v>128</v>
      </c>
    </row>
    <row r="12011" spans="1:13" x14ac:dyDescent="0.3">
      <c r="A12011">
        <v>6005</v>
      </c>
      <c r="B12011">
        <v>0.238070060539469</v>
      </c>
      <c r="C12011">
        <v>0.22961164356567201</v>
      </c>
      <c r="D12011">
        <v>0.26511629267224102</v>
      </c>
      <c r="E12011">
        <v>-8.2160100232366204</v>
      </c>
      <c r="F12011">
        <v>-1.2337727650091499</v>
      </c>
      <c r="G12011">
        <v>29.685992696207101</v>
      </c>
      <c r="H12011">
        <v>-0.31512065926716698</v>
      </c>
      <c r="I12011">
        <v>-2.1321788183844599</v>
      </c>
      <c r="J12011">
        <v>-0.48734432507812397</v>
      </c>
      <c r="K12011">
        <v>1.21169144451913</v>
      </c>
      <c r="L12011">
        <v>-2.7851690195205601</v>
      </c>
      <c r="M12011">
        <v>128</v>
      </c>
    </row>
    <row r="12013" spans="1:13" x14ac:dyDescent="0.3">
      <c r="A12013">
        <v>6006</v>
      </c>
      <c r="B12013">
        <v>0.23807079782212401</v>
      </c>
      <c r="C12013">
        <v>0.229609869416769</v>
      </c>
      <c r="D12013">
        <v>0.26511302507067003</v>
      </c>
      <c r="E12013">
        <v>-8.30953630950685</v>
      </c>
      <c r="F12013">
        <v>-1.1667673076360501</v>
      </c>
      <c r="G12013">
        <v>29.546839914206199</v>
      </c>
      <c r="H12013">
        <v>-0.32214037325503497</v>
      </c>
      <c r="I12013">
        <v>-2.1393205838272298</v>
      </c>
      <c r="J12013">
        <v>-0.487358786238833</v>
      </c>
      <c r="K12013">
        <v>1.2029647274372599</v>
      </c>
      <c r="L12013">
        <v>-2.7771635187264501</v>
      </c>
      <c r="M12013">
        <v>128</v>
      </c>
    </row>
    <row r="12015" spans="1:13" x14ac:dyDescent="0.3">
      <c r="A12015">
        <v>6007</v>
      </c>
      <c r="B12015">
        <v>0.23807386875126901</v>
      </c>
      <c r="C12015">
        <v>0.22960596909759901</v>
      </c>
      <c r="D12015">
        <v>0.26510906681999002</v>
      </c>
      <c r="E12015">
        <v>-8.4836415628651807</v>
      </c>
      <c r="F12015">
        <v>-1.46448410614667</v>
      </c>
      <c r="G12015">
        <v>29.435701639866799</v>
      </c>
      <c r="H12015">
        <v>-0.31328596921691698</v>
      </c>
      <c r="I12015">
        <v>-2.1492141806895</v>
      </c>
      <c r="J12015">
        <v>-0.49146255056844501</v>
      </c>
      <c r="K12015">
        <v>1.2197450263990901</v>
      </c>
      <c r="L12015">
        <v>-2.77894251890292</v>
      </c>
      <c r="M12015">
        <v>128</v>
      </c>
    </row>
    <row r="12017" spans="1:13" x14ac:dyDescent="0.3">
      <c r="A12017">
        <v>6008</v>
      </c>
      <c r="B12017">
        <v>0.238082107823433</v>
      </c>
      <c r="C12017">
        <v>0.22959938579445599</v>
      </c>
      <c r="D12017">
        <v>0.26511828334494097</v>
      </c>
      <c r="E12017">
        <v>-8.6141528425020795</v>
      </c>
      <c r="F12017">
        <v>-1.46911703583978</v>
      </c>
      <c r="G12017">
        <v>29.296253401145201</v>
      </c>
      <c r="H12017">
        <v>-0.320466536879015</v>
      </c>
      <c r="I12017">
        <v>-2.1566628029992598</v>
      </c>
      <c r="J12017">
        <v>-0.49847848222819302</v>
      </c>
      <c r="K12017">
        <v>1.2111385120318501</v>
      </c>
      <c r="L12017">
        <v>-2.7781491809863801</v>
      </c>
      <c r="M12017">
        <v>128</v>
      </c>
    </row>
    <row r="12019" spans="1:13" x14ac:dyDescent="0.3">
      <c r="A12019">
        <v>6009</v>
      </c>
      <c r="B12019">
        <v>0.23807767932767901</v>
      </c>
      <c r="C12019">
        <v>0.229594436598729</v>
      </c>
      <c r="D12019">
        <v>0.26511505746712799</v>
      </c>
      <c r="E12019">
        <v>-8.5152169465051202</v>
      </c>
      <c r="F12019">
        <v>-1.9197319626456399</v>
      </c>
      <c r="G12019">
        <v>29.032894535550199</v>
      </c>
      <c r="H12019">
        <v>-0.306121918892311</v>
      </c>
      <c r="I12019">
        <v>-2.1657871790241101</v>
      </c>
      <c r="J12019">
        <v>-0.50060192524590597</v>
      </c>
      <c r="K12019">
        <v>1.0572309562243101</v>
      </c>
      <c r="L12019">
        <v>-2.7763701808099102</v>
      </c>
      <c r="M12019">
        <v>128</v>
      </c>
    </row>
    <row r="12021" spans="1:13" x14ac:dyDescent="0.3">
      <c r="A12021">
        <v>6010</v>
      </c>
      <c r="B12021">
        <v>0.238078770683261</v>
      </c>
      <c r="C12021">
        <v>0.22960003221043501</v>
      </c>
      <c r="D12021">
        <v>0.265106443986033</v>
      </c>
      <c r="E12021">
        <v>-8.3597143100292701</v>
      </c>
      <c r="F12021">
        <v>-2.3067683333385598</v>
      </c>
      <c r="G12021">
        <v>28.949696934346498</v>
      </c>
      <c r="H12021">
        <v>-0.29323937173436698</v>
      </c>
      <c r="I12021">
        <v>-2.1732044106427399</v>
      </c>
      <c r="J12021">
        <v>-0.49670758462326198</v>
      </c>
      <c r="K12021">
        <v>1.18457371209943</v>
      </c>
      <c r="L12021">
        <v>-2.7681723556723998</v>
      </c>
      <c r="M12021">
        <v>128</v>
      </c>
    </row>
    <row r="12023" spans="1:13" x14ac:dyDescent="0.3">
      <c r="A12023">
        <v>6011</v>
      </c>
      <c r="B12023">
        <v>0.238093933501413</v>
      </c>
      <c r="C12023">
        <v>0.22958719684082801</v>
      </c>
      <c r="D12023">
        <v>0.26508157371389102</v>
      </c>
      <c r="E12023">
        <v>-7.9172499020937304</v>
      </c>
      <c r="F12023">
        <v>-2.4378048411294202</v>
      </c>
      <c r="G12023">
        <v>29.026863502025599</v>
      </c>
      <c r="H12023">
        <v>-0.28116053018753501</v>
      </c>
      <c r="I12023">
        <v>-2.1805782047395099</v>
      </c>
      <c r="J12023">
        <v>-0.49580946131632098</v>
      </c>
      <c r="K12023">
        <v>1.17303425149531</v>
      </c>
      <c r="L12023">
        <v>-2.77947141084727</v>
      </c>
      <c r="M12023">
        <v>128</v>
      </c>
    </row>
    <row r="12025" spans="1:13" x14ac:dyDescent="0.3">
      <c r="A12025">
        <v>6012</v>
      </c>
      <c r="B12025">
        <v>0.238067080172333</v>
      </c>
      <c r="C12025">
        <v>0.229583395972115</v>
      </c>
      <c r="D12025">
        <v>0.265079910425573</v>
      </c>
      <c r="E12025">
        <v>-7.8097265690437299</v>
      </c>
      <c r="F12025">
        <v>-2.4345630734471602</v>
      </c>
      <c r="G12025">
        <v>28.996401152001901</v>
      </c>
      <c r="H12025">
        <v>-0.27636004945881099</v>
      </c>
      <c r="I12025">
        <v>-2.1922117294828398</v>
      </c>
      <c r="J12025">
        <v>-0.49290595724240399</v>
      </c>
      <c r="K12025">
        <v>1.1801021711153299</v>
      </c>
      <c r="L12025">
        <v>-2.7864672088385198</v>
      </c>
      <c r="M12025">
        <v>128</v>
      </c>
    </row>
    <row r="12027" spans="1:13" x14ac:dyDescent="0.3">
      <c r="A12027">
        <v>6013</v>
      </c>
      <c r="B12027">
        <v>0.23806674472292899</v>
      </c>
      <c r="C12027">
        <v>0.229581269487939</v>
      </c>
      <c r="D12027">
        <v>0.26504357863870498</v>
      </c>
      <c r="E12027">
        <v>-7.6788427130142702</v>
      </c>
      <c r="F12027">
        <v>-2.6843696699652</v>
      </c>
      <c r="G12027">
        <v>28.8441972237664</v>
      </c>
      <c r="H12027">
        <v>-0.27834677268894897</v>
      </c>
      <c r="I12027">
        <v>-2.1980166998301498</v>
      </c>
      <c r="J12027">
        <v>-0.49093438032258202</v>
      </c>
      <c r="K12027">
        <v>1.17313041366701</v>
      </c>
      <c r="L12027">
        <v>-2.7850968978917798</v>
      </c>
      <c r="M12027">
        <v>128</v>
      </c>
    </row>
    <row r="12029" spans="1:13" x14ac:dyDescent="0.3">
      <c r="A12029">
        <v>6014</v>
      </c>
      <c r="B12029">
        <v>0.238080975577867</v>
      </c>
      <c r="C12029">
        <v>0.22955580757438601</v>
      </c>
      <c r="D12029">
        <v>0.265026936021037</v>
      </c>
      <c r="E12029">
        <v>-7.2356894575067399</v>
      </c>
      <c r="F12029">
        <v>-3.3055450255038599</v>
      </c>
      <c r="G12029">
        <v>28.878198443825301</v>
      </c>
      <c r="H12029">
        <v>-0.26965379584371901</v>
      </c>
      <c r="I12029">
        <v>-2.2037514590680898</v>
      </c>
      <c r="J12029">
        <v>-0.48901043569722003</v>
      </c>
      <c r="K12029">
        <v>1.18767494213679</v>
      </c>
      <c r="L12029">
        <v>-2.7674751799275601</v>
      </c>
      <c r="M12029">
        <v>128</v>
      </c>
    </row>
    <row r="12031" spans="1:13" x14ac:dyDescent="0.3">
      <c r="A12031">
        <v>6015</v>
      </c>
      <c r="B12031">
        <v>0.238077880002421</v>
      </c>
      <c r="C12031">
        <v>0.22953810077449199</v>
      </c>
      <c r="D12031">
        <v>0.264995718800768</v>
      </c>
      <c r="E12031">
        <v>-6.9280139677736798</v>
      </c>
      <c r="F12031">
        <v>-3.71764914446016</v>
      </c>
      <c r="G12031">
        <v>29.0241614079115</v>
      </c>
      <c r="H12031">
        <v>-0.26711188527503799</v>
      </c>
      <c r="I12031">
        <v>-2.20987937661554</v>
      </c>
      <c r="J12031">
        <v>-0.48906138423293399</v>
      </c>
      <c r="K12031">
        <v>1.1887327260255001</v>
      </c>
      <c r="L12031">
        <v>-2.7607438279084899</v>
      </c>
      <c r="M12031">
        <v>128</v>
      </c>
    </row>
    <row r="12033" spans="1:13" x14ac:dyDescent="0.3">
      <c r="A12033">
        <v>6016</v>
      </c>
      <c r="B12033">
        <v>0.23807246370298801</v>
      </c>
      <c r="C12033">
        <v>0.22954901187002499</v>
      </c>
      <c r="D12033">
        <v>0.26500129805510297</v>
      </c>
      <c r="E12033">
        <v>-6.84039750277873</v>
      </c>
      <c r="F12033">
        <v>-3.5695968010258601</v>
      </c>
      <c r="G12033">
        <v>29.204727204433301</v>
      </c>
      <c r="H12033">
        <v>-0.27036879664282598</v>
      </c>
      <c r="I12033">
        <v>-2.22346933531847</v>
      </c>
      <c r="J12033">
        <v>-0.488134305046037</v>
      </c>
      <c r="K12033">
        <v>1.1862565501041999</v>
      </c>
      <c r="L12033">
        <v>-2.75896482773202</v>
      </c>
      <c r="M12033">
        <v>128</v>
      </c>
    </row>
    <row r="12035" spans="1:13" x14ac:dyDescent="0.3">
      <c r="A12035">
        <v>6017</v>
      </c>
      <c r="B12035">
        <v>0.238069447076524</v>
      </c>
      <c r="C12035">
        <v>0.22954469621404799</v>
      </c>
      <c r="D12035">
        <v>0.265001571468446</v>
      </c>
      <c r="E12035">
        <v>-6.6659820532806799</v>
      </c>
      <c r="F12035">
        <v>-3.6768403189901</v>
      </c>
      <c r="G12035">
        <v>29.3132547738916</v>
      </c>
      <c r="H12035">
        <v>-0.26716243143288998</v>
      </c>
      <c r="I12035">
        <v>-2.2422075962974501</v>
      </c>
      <c r="J12035">
        <v>-0.49226968264949</v>
      </c>
      <c r="K12035">
        <v>1.17397183266939</v>
      </c>
      <c r="L12035">
        <v>-2.7554308679220099</v>
      </c>
      <c r="M12035">
        <v>128</v>
      </c>
    </row>
    <row r="12037" spans="1:13" x14ac:dyDescent="0.3">
      <c r="A12037">
        <v>6018</v>
      </c>
      <c r="B12037">
        <v>0.23806934374446101</v>
      </c>
      <c r="C12037">
        <v>0.22954976659089099</v>
      </c>
      <c r="D12037">
        <v>0.26499991056787298</v>
      </c>
      <c r="E12037">
        <v>-6.8015042742583596</v>
      </c>
      <c r="F12037">
        <v>-3.3500804733825502</v>
      </c>
      <c r="G12037">
        <v>29.325971912564999</v>
      </c>
      <c r="H12037">
        <v>-0.27858529876171301</v>
      </c>
      <c r="I12037">
        <v>-2.25078426734667</v>
      </c>
      <c r="J12037">
        <v>-0.49427364886633401</v>
      </c>
      <c r="K12037">
        <v>1.1912329424897301</v>
      </c>
      <c r="L12037">
        <v>-2.8149071711191098</v>
      </c>
      <c r="M12037">
        <v>128</v>
      </c>
    </row>
    <row r="12039" spans="1:13" x14ac:dyDescent="0.3">
      <c r="A12039">
        <v>6019</v>
      </c>
      <c r="B12039">
        <v>0.238067032273099</v>
      </c>
      <c r="C12039">
        <v>0.22954873609019699</v>
      </c>
      <c r="D12039">
        <v>0.26499539612197298</v>
      </c>
      <c r="E12039">
        <v>-6.6998716580629898</v>
      </c>
      <c r="F12039">
        <v>-3.3340675539335898</v>
      </c>
      <c r="G12039">
        <v>29.305616764585</v>
      </c>
      <c r="H12039">
        <v>-0.27080290782264499</v>
      </c>
      <c r="I12039">
        <v>-2.2415114211905798</v>
      </c>
      <c r="J12039">
        <v>-0.49724896276535502</v>
      </c>
      <c r="K12039">
        <v>1.19303598320913</v>
      </c>
      <c r="L12039">
        <v>-2.7600226116207298</v>
      </c>
      <c r="M12039">
        <v>128</v>
      </c>
    </row>
    <row r="12041" spans="1:13" x14ac:dyDescent="0.3">
      <c r="A12041">
        <v>6020</v>
      </c>
      <c r="B12041">
        <v>0.23806346587091501</v>
      </c>
      <c r="C12041">
        <v>0.22954609041045301</v>
      </c>
      <c r="D12041">
        <v>0.26499600053382</v>
      </c>
      <c r="E12041">
        <v>-7.5380599624435902</v>
      </c>
      <c r="F12041">
        <v>-2.0776791555166798</v>
      </c>
      <c r="G12041">
        <v>29.287487503605199</v>
      </c>
      <c r="H12041">
        <v>-0.32053480007666302</v>
      </c>
      <c r="I12041">
        <v>-2.2538207209340899</v>
      </c>
      <c r="J12041">
        <v>-0.50610483305008402</v>
      </c>
      <c r="K12041">
        <v>1.1919060776916399</v>
      </c>
      <c r="L12041">
        <v>-2.75622420583854</v>
      </c>
      <c r="M12041">
        <v>128</v>
      </c>
    </row>
    <row r="12043" spans="1:13" x14ac:dyDescent="0.3">
      <c r="A12043">
        <v>6021</v>
      </c>
      <c r="B12043">
        <v>0.23806134888859901</v>
      </c>
      <c r="C12043">
        <v>0.22955135417011899</v>
      </c>
      <c r="D12043">
        <v>0.26499951575104203</v>
      </c>
      <c r="E12043">
        <v>-7.7835030639728702</v>
      </c>
      <c r="F12043">
        <v>-1.7320692337272201</v>
      </c>
      <c r="G12043">
        <v>29.3508235249469</v>
      </c>
      <c r="H12043">
        <v>-0.34208979682018598</v>
      </c>
      <c r="I12043">
        <v>-2.26303973146161</v>
      </c>
      <c r="J12043">
        <v>-0.51406751731981204</v>
      </c>
      <c r="K12043">
        <v>1.1857516987027701</v>
      </c>
      <c r="L12043">
        <v>-2.7619218145118301</v>
      </c>
      <c r="M12043">
        <v>128</v>
      </c>
    </row>
    <row r="12045" spans="1:13" x14ac:dyDescent="0.3">
      <c r="A12045">
        <v>6022</v>
      </c>
      <c r="B12045">
        <v>0.23807853279096</v>
      </c>
      <c r="C12045">
        <v>0.22953136041088101</v>
      </c>
      <c r="D12045">
        <v>0.26499704870960999</v>
      </c>
      <c r="E12045">
        <v>-8.10367433415988</v>
      </c>
      <c r="F12045">
        <v>-1.35937849598438</v>
      </c>
      <c r="G12045">
        <v>29.4946708972466</v>
      </c>
      <c r="H12045">
        <v>-0.36215055181382599</v>
      </c>
      <c r="I12045">
        <v>-2.2653695305624999</v>
      </c>
      <c r="J12045">
        <v>-0.51799240387767997</v>
      </c>
      <c r="K12045">
        <v>1.19880571351119</v>
      </c>
      <c r="L12045">
        <v>-2.7630517200293201</v>
      </c>
      <c r="M12045">
        <v>128</v>
      </c>
    </row>
    <row r="12047" spans="1:13" x14ac:dyDescent="0.3">
      <c r="A12047">
        <v>6023</v>
      </c>
      <c r="B12047">
        <v>0.23806562631728501</v>
      </c>
      <c r="C12047">
        <v>0.22954405689676699</v>
      </c>
      <c r="D12047">
        <v>0.26498880938936897</v>
      </c>
      <c r="E12047">
        <v>-7.82364351205206</v>
      </c>
      <c r="F12047">
        <v>-1.4936336349917201</v>
      </c>
      <c r="G12047">
        <v>29.362540128148702</v>
      </c>
      <c r="H12047">
        <v>-0.37227845367217</v>
      </c>
      <c r="I12047">
        <v>-2.23544574214222</v>
      </c>
      <c r="J12047">
        <v>-0.51075367712783204</v>
      </c>
      <c r="K12047">
        <v>1.17870781962567</v>
      </c>
      <c r="L12047">
        <v>-2.76100827388067</v>
      </c>
      <c r="M12047">
        <v>128</v>
      </c>
    </row>
    <row r="12049" spans="1:13" x14ac:dyDescent="0.3">
      <c r="A12049">
        <v>6024</v>
      </c>
      <c r="B12049">
        <v>0.238055721213698</v>
      </c>
      <c r="C12049">
        <v>0.229557028540359</v>
      </c>
      <c r="D12049">
        <v>0.26499560697045699</v>
      </c>
      <c r="E12049">
        <v>-7.3970871554665196</v>
      </c>
      <c r="F12049">
        <v>-1.48992303038084</v>
      </c>
      <c r="G12049">
        <v>29.220640969951901</v>
      </c>
      <c r="H12049">
        <v>-0.372692281775791</v>
      </c>
      <c r="I12049">
        <v>-2.2204166618220502</v>
      </c>
      <c r="J12049">
        <v>-0.50265467876152903</v>
      </c>
      <c r="K12049">
        <v>1.1958727672743099</v>
      </c>
      <c r="L12049">
        <v>-2.76187373342598</v>
      </c>
      <c r="M12049">
        <v>128</v>
      </c>
    </row>
    <row r="12051" spans="1:13" x14ac:dyDescent="0.3">
      <c r="A12051">
        <v>6025</v>
      </c>
      <c r="B12051">
        <v>0.238038207248604</v>
      </c>
      <c r="C12051">
        <v>0.22957778332766199</v>
      </c>
      <c r="D12051">
        <v>0.26499438859247199</v>
      </c>
      <c r="E12051">
        <v>-7.17744392681234</v>
      </c>
      <c r="F12051">
        <v>-1.67795148787827</v>
      </c>
      <c r="G12051">
        <v>29.378445091917801</v>
      </c>
      <c r="H12051">
        <v>-0.36062613715766001</v>
      </c>
      <c r="I12051">
        <v>-2.2332411164694701</v>
      </c>
      <c r="J12051">
        <v>-0.50279166043014001</v>
      </c>
      <c r="K12051">
        <v>1.18890100982598</v>
      </c>
      <c r="L12051">
        <v>-2.7670184096119801</v>
      </c>
      <c r="M12051">
        <v>128</v>
      </c>
    </row>
    <row r="12053" spans="1:13" x14ac:dyDescent="0.3">
      <c r="A12053">
        <v>6026</v>
      </c>
      <c r="B12053">
        <v>0.23802490037605301</v>
      </c>
      <c r="C12053">
        <v>0.22958619485163101</v>
      </c>
      <c r="D12053">
        <v>0.264999734952926</v>
      </c>
      <c r="E12053">
        <v>-7.2431834679872598</v>
      </c>
      <c r="F12053">
        <v>-1.60210357704733</v>
      </c>
      <c r="G12053">
        <v>29.7092400652439</v>
      </c>
      <c r="H12053">
        <v>-0.36336460261151299</v>
      </c>
      <c r="I12053">
        <v>-2.24965641050759</v>
      </c>
      <c r="J12053">
        <v>-0.50788532843142198</v>
      </c>
      <c r="K12053">
        <v>1.1848862391574599</v>
      </c>
      <c r="L12053">
        <v>-2.76802811241485</v>
      </c>
      <c r="M12053">
        <v>128</v>
      </c>
    </row>
    <row r="12055" spans="1:13" x14ac:dyDescent="0.3">
      <c r="A12055">
        <v>6027</v>
      </c>
      <c r="B12055">
        <v>0.23802132149699801</v>
      </c>
      <c r="C12055">
        <v>0.229593869582495</v>
      </c>
      <c r="D12055">
        <v>0.26500429841237999</v>
      </c>
      <c r="E12055">
        <v>-7.3207126906701596</v>
      </c>
      <c r="F12055">
        <v>-1.5523502205078601</v>
      </c>
      <c r="G12055">
        <v>29.719910253505699</v>
      </c>
      <c r="H12055">
        <v>-0.36944664738694599</v>
      </c>
      <c r="I12055">
        <v>-2.2552592643212899</v>
      </c>
      <c r="J12055">
        <v>-0.51189421829325299</v>
      </c>
      <c r="K12055">
        <v>1.1901030369722401</v>
      </c>
      <c r="L12055">
        <v>-2.7718745992828899</v>
      </c>
      <c r="M12055">
        <v>128</v>
      </c>
    </row>
    <row r="12057" spans="1:13" x14ac:dyDescent="0.3">
      <c r="A12057">
        <v>6028</v>
      </c>
      <c r="B12057">
        <v>0.23801759274391801</v>
      </c>
      <c r="C12057">
        <v>0.22960016961955301</v>
      </c>
      <c r="D12057">
        <v>0.26497973972005701</v>
      </c>
      <c r="E12057">
        <v>-7.3406982846483997</v>
      </c>
      <c r="F12057">
        <v>-1.7789585225053599</v>
      </c>
      <c r="G12057">
        <v>29.628539036323399</v>
      </c>
      <c r="H12057">
        <v>-0.37327650576483101</v>
      </c>
      <c r="I12057">
        <v>-2.2461323426444801</v>
      </c>
      <c r="J12057">
        <v>-0.51081809043780901</v>
      </c>
      <c r="K12057">
        <v>1.1838284552687499</v>
      </c>
      <c r="L12057">
        <v>-2.77574512669386</v>
      </c>
      <c r="M12057">
        <v>128</v>
      </c>
    </row>
    <row r="12059" spans="1:13" x14ac:dyDescent="0.3">
      <c r="A12059">
        <v>6029</v>
      </c>
      <c r="B12059">
        <v>0.238014860558941</v>
      </c>
      <c r="C12059">
        <v>0.22960005724650101</v>
      </c>
      <c r="D12059">
        <v>0.26499109966435702</v>
      </c>
      <c r="E12059">
        <v>-7.4323660224975399</v>
      </c>
      <c r="F12059">
        <v>-2.0861444316430702</v>
      </c>
      <c r="G12059">
        <v>29.616967556416299</v>
      </c>
      <c r="H12059">
        <v>-0.35892980953369402</v>
      </c>
      <c r="I12059">
        <v>-2.2506155721812799</v>
      </c>
      <c r="J12059">
        <v>-0.50891148607288805</v>
      </c>
      <c r="K12059">
        <v>1.1812080360899</v>
      </c>
      <c r="L12059">
        <v>-2.7733410724013301</v>
      </c>
      <c r="M12059">
        <v>128</v>
      </c>
    </row>
    <row r="12061" spans="1:13" x14ac:dyDescent="0.3">
      <c r="A12061">
        <v>6030</v>
      </c>
      <c r="B12061">
        <v>0.23800420053890201</v>
      </c>
      <c r="C12061">
        <v>0.22959747846931799</v>
      </c>
      <c r="D12061">
        <v>0.26498315260514299</v>
      </c>
      <c r="E12061">
        <v>-7.0848602050788596</v>
      </c>
      <c r="F12061">
        <v>-2.2140995283718699</v>
      </c>
      <c r="G12061">
        <v>29.664581721089</v>
      </c>
      <c r="H12061">
        <v>-0.35028790776212199</v>
      </c>
      <c r="I12061">
        <v>-2.23581803605461</v>
      </c>
      <c r="J12061">
        <v>-0.50785494507703299</v>
      </c>
      <c r="K12061">
        <v>1.18683352313441</v>
      </c>
      <c r="L12061">
        <v>-2.77694715384012</v>
      </c>
      <c r="M12061">
        <v>128</v>
      </c>
    </row>
    <row r="12063" spans="1:13" x14ac:dyDescent="0.3">
      <c r="A12063">
        <v>6031</v>
      </c>
      <c r="B12063">
        <v>0.23800526541748501</v>
      </c>
      <c r="C12063">
        <v>0.22960506060752101</v>
      </c>
      <c r="D12063">
        <v>0.26498375477131703</v>
      </c>
      <c r="E12063">
        <v>-7.1931230509133703</v>
      </c>
      <c r="F12063">
        <v>-2.1316473056831899</v>
      </c>
      <c r="G12063">
        <v>29.655599796245902</v>
      </c>
      <c r="H12063">
        <v>-0.34526621813883701</v>
      </c>
      <c r="I12063">
        <v>-2.2439323630685299</v>
      </c>
      <c r="J12063">
        <v>-0.50592979311099395</v>
      </c>
      <c r="K12063">
        <v>1.1802704549158101</v>
      </c>
      <c r="L12063">
        <v>-2.7706004505078501</v>
      </c>
      <c r="M12063">
        <v>128</v>
      </c>
    </row>
    <row r="12065" spans="1:13" x14ac:dyDescent="0.3">
      <c r="A12065">
        <v>6032</v>
      </c>
      <c r="B12065">
        <v>0.23800874907417799</v>
      </c>
      <c r="C12065">
        <v>0.22959437830170501</v>
      </c>
      <c r="D12065">
        <v>0.264986642377605</v>
      </c>
      <c r="E12065">
        <v>-7.1969586516498003</v>
      </c>
      <c r="F12065">
        <v>-2.2251152888367902</v>
      </c>
      <c r="G12065">
        <v>29.4450068671607</v>
      </c>
      <c r="H12065">
        <v>-0.34707282028439301</v>
      </c>
      <c r="I12065">
        <v>-2.2239966788557202</v>
      </c>
      <c r="J12065">
        <v>-0.49779289133823601</v>
      </c>
      <c r="K12065">
        <v>1.1838284552687499</v>
      </c>
      <c r="L12065">
        <v>-2.7574262329848001</v>
      </c>
      <c r="M12065">
        <v>128</v>
      </c>
    </row>
    <row r="12067" spans="1:13" x14ac:dyDescent="0.3">
      <c r="A12067">
        <v>6033</v>
      </c>
      <c r="B12067">
        <v>0.238011512930732</v>
      </c>
      <c r="C12067">
        <v>0.229599634846888</v>
      </c>
      <c r="D12067">
        <v>0.26497757123840299</v>
      </c>
      <c r="E12067">
        <v>-6.9507127586537099</v>
      </c>
      <c r="F12067">
        <v>-2.6235227333518498</v>
      </c>
      <c r="G12067">
        <v>29.221323903144601</v>
      </c>
      <c r="H12067">
        <v>-0.32627901564748002</v>
      </c>
      <c r="I12067">
        <v>-2.20197466749174</v>
      </c>
      <c r="J12067">
        <v>-0.49074422052176597</v>
      </c>
      <c r="K12067">
        <v>1.1833716849531699</v>
      </c>
      <c r="L12067">
        <v>-2.7505506377081801</v>
      </c>
      <c r="M12067">
        <v>128</v>
      </c>
    </row>
    <row r="12069" spans="1:13" x14ac:dyDescent="0.3">
      <c r="A12069">
        <v>6034</v>
      </c>
      <c r="B12069">
        <v>0.237998728477267</v>
      </c>
      <c r="C12069">
        <v>0.22961439754792401</v>
      </c>
      <c r="D12069">
        <v>0.26497938618386302</v>
      </c>
      <c r="E12069">
        <v>-6.6116600217016499</v>
      </c>
      <c r="F12069">
        <v>-3.2055285102072402</v>
      </c>
      <c r="G12069">
        <v>29.0660414312547</v>
      </c>
      <c r="H12069">
        <v>-0.29718572559027101</v>
      </c>
      <c r="I12069">
        <v>-2.1812669015214201</v>
      </c>
      <c r="J12069">
        <v>-0.48474144626816001</v>
      </c>
      <c r="K12069">
        <v>1.1947188212138899</v>
      </c>
      <c r="L12069">
        <v>-2.7556712733512598</v>
      </c>
      <c r="M12069">
        <v>128</v>
      </c>
    </row>
    <row r="12071" spans="1:13" x14ac:dyDescent="0.3">
      <c r="A12071">
        <v>6035</v>
      </c>
      <c r="B12071">
        <v>0.23800181786548</v>
      </c>
      <c r="C12071">
        <v>0.22960136765472999</v>
      </c>
      <c r="D12071">
        <v>0.26497324256926202</v>
      </c>
      <c r="E12071">
        <v>-6.3138655725292496</v>
      </c>
      <c r="F12071">
        <v>-3.3782257391822199</v>
      </c>
      <c r="G12071">
        <v>28.923582327476399</v>
      </c>
      <c r="H12071">
        <v>-0.28072916369611101</v>
      </c>
      <c r="I12071">
        <v>-2.16629762808437</v>
      </c>
      <c r="J12071">
        <v>-0.47971882874704103</v>
      </c>
      <c r="K12071">
        <v>1.1924349696359899</v>
      </c>
      <c r="L12071">
        <v>-2.7519930702836901</v>
      </c>
      <c r="M12071">
        <v>128</v>
      </c>
    </row>
    <row r="12073" spans="1:13" x14ac:dyDescent="0.3">
      <c r="A12073">
        <v>6036</v>
      </c>
      <c r="B12073">
        <v>0.23799489285376199</v>
      </c>
      <c r="C12073">
        <v>0.22960960459523999</v>
      </c>
      <c r="D12073">
        <v>0.26496277907111798</v>
      </c>
      <c r="E12073">
        <v>-6.4246854963191504</v>
      </c>
      <c r="F12073">
        <v>-3.4757099467095101</v>
      </c>
      <c r="G12073">
        <v>28.8634511132177</v>
      </c>
      <c r="H12073">
        <v>-0.27190675230787498</v>
      </c>
      <c r="I12073">
        <v>-2.1680942402839598</v>
      </c>
      <c r="J12073">
        <v>-0.47576997898401302</v>
      </c>
      <c r="K12073">
        <v>1.18837211788163</v>
      </c>
      <c r="L12073">
        <v>-2.7510554891096102</v>
      </c>
      <c r="M12073">
        <v>128</v>
      </c>
    </row>
    <row r="12075" spans="1:13" x14ac:dyDescent="0.3">
      <c r="A12075">
        <v>6037</v>
      </c>
      <c r="B12075">
        <v>0.23800012437804499</v>
      </c>
      <c r="C12075">
        <v>0.22960900067823301</v>
      </c>
      <c r="D12075">
        <v>0.26497307475883197</v>
      </c>
      <c r="E12075">
        <v>-6.0910492675622701</v>
      </c>
      <c r="F12075">
        <v>-3.7257425346881101</v>
      </c>
      <c r="G12075">
        <v>28.7703347921221</v>
      </c>
      <c r="H12075">
        <v>-0.27003698820542599</v>
      </c>
      <c r="I12075">
        <v>-2.1443158632957702</v>
      </c>
      <c r="J12075">
        <v>-0.46762484343717903</v>
      </c>
      <c r="K12075">
        <v>1.1858719014174</v>
      </c>
      <c r="L12075">
        <v>-2.7450453533782899</v>
      </c>
      <c r="M12075">
        <v>128</v>
      </c>
    </row>
    <row r="12077" spans="1:13" x14ac:dyDescent="0.3">
      <c r="A12077">
        <v>6038</v>
      </c>
      <c r="B12077">
        <v>0.23799002706246</v>
      </c>
      <c r="C12077">
        <v>0.22961675754000099</v>
      </c>
      <c r="D12077">
        <v>0.26497100277777202</v>
      </c>
      <c r="E12077">
        <v>-5.9936237254015001</v>
      </c>
      <c r="F12077">
        <v>-3.6663824755651699</v>
      </c>
      <c r="G12077">
        <v>28.920283397247299</v>
      </c>
      <c r="H12077">
        <v>-0.273215292122862</v>
      </c>
      <c r="I12077">
        <v>-2.14037509831256</v>
      </c>
      <c r="J12077">
        <v>-0.46258495374340802</v>
      </c>
      <c r="K12077">
        <v>1.1983249026526801</v>
      </c>
      <c r="L12077">
        <v>-2.7517045837685901</v>
      </c>
      <c r="M12077">
        <v>128</v>
      </c>
    </row>
    <row r="12079" spans="1:13" x14ac:dyDescent="0.3">
      <c r="A12079">
        <v>6039</v>
      </c>
      <c r="B12079">
        <v>0.23798742034231801</v>
      </c>
      <c r="C12079">
        <v>0.22961881276963</v>
      </c>
      <c r="D12079">
        <v>0.26496753039599003</v>
      </c>
      <c r="E12079">
        <v>-5.6347344607559799</v>
      </c>
      <c r="F12079">
        <v>-3.5324141270871499</v>
      </c>
      <c r="G12079">
        <v>29.019535765451199</v>
      </c>
      <c r="H12079">
        <v>-0.27946560025742201</v>
      </c>
      <c r="I12079">
        <v>-2.1158812085005301</v>
      </c>
      <c r="J12079">
        <v>-0.45339864905118599</v>
      </c>
      <c r="K12079">
        <v>1.18685756367733</v>
      </c>
      <c r="L12079">
        <v>-2.7514641783393401</v>
      </c>
      <c r="M12079">
        <v>128</v>
      </c>
    </row>
    <row r="12081" spans="1:13" x14ac:dyDescent="0.3">
      <c r="A12081">
        <v>6040</v>
      </c>
      <c r="B12081">
        <v>0.23798800158136499</v>
      </c>
      <c r="C12081">
        <v>0.22961288047123399</v>
      </c>
      <c r="D12081">
        <v>0.26497247272023</v>
      </c>
      <c r="E12081">
        <v>-5.6013349275595603</v>
      </c>
      <c r="F12081">
        <v>-3.4699685944003802</v>
      </c>
      <c r="G12081">
        <v>28.9897883998376</v>
      </c>
      <c r="H12081">
        <v>-0.28358091035884297</v>
      </c>
      <c r="I12081">
        <v>-2.1107731881548601</v>
      </c>
      <c r="J12081">
        <v>-0.45334719663115702</v>
      </c>
      <c r="K12081">
        <v>1.1905598072878201</v>
      </c>
      <c r="L12081">
        <v>-2.7463675832391798</v>
      </c>
      <c r="M12081">
        <v>128</v>
      </c>
    </row>
    <row r="12083" spans="1:13" x14ac:dyDescent="0.3">
      <c r="A12083">
        <v>6041</v>
      </c>
      <c r="B12083">
        <v>0.23800297422661501</v>
      </c>
      <c r="C12083">
        <v>0.22960102246328301</v>
      </c>
      <c r="D12083">
        <v>0.26495543198554</v>
      </c>
      <c r="E12083">
        <v>-5.74006201984096</v>
      </c>
      <c r="F12083">
        <v>-3.35520387602141</v>
      </c>
      <c r="G12083">
        <v>29.021152298810701</v>
      </c>
      <c r="H12083">
        <v>-0.287345319836187</v>
      </c>
      <c r="I12083">
        <v>-2.1087333050588399</v>
      </c>
      <c r="J12083">
        <v>-0.45131703962245401</v>
      </c>
      <c r="K12083">
        <v>1.19423801035539</v>
      </c>
      <c r="L12083">
        <v>-2.74326635320182</v>
      </c>
      <c r="M12083">
        <v>128</v>
      </c>
    </row>
    <row r="12085" spans="1:13" x14ac:dyDescent="0.3">
      <c r="A12085">
        <v>6042</v>
      </c>
      <c r="B12085">
        <v>0.237991968861993</v>
      </c>
      <c r="C12085">
        <v>0.229607486523321</v>
      </c>
      <c r="D12085">
        <v>0.26494167374095701</v>
      </c>
      <c r="E12085">
        <v>-5.6621289539587902</v>
      </c>
      <c r="F12085">
        <v>-3.2879134518483601</v>
      </c>
      <c r="G12085">
        <v>29.011234953309401</v>
      </c>
      <c r="H12085">
        <v>-0.29402154213878301</v>
      </c>
      <c r="I12085">
        <v>-2.0968244052215299</v>
      </c>
      <c r="J12085">
        <v>-0.45121021407320899</v>
      </c>
      <c r="K12085">
        <v>1.2056332277019599</v>
      </c>
      <c r="L12085">
        <v>-2.7408863394522198</v>
      </c>
      <c r="M12085">
        <v>128</v>
      </c>
    </row>
    <row r="12087" spans="1:13" x14ac:dyDescent="0.3">
      <c r="A12087">
        <v>6043</v>
      </c>
      <c r="B12087">
        <v>0.23798984723081701</v>
      </c>
      <c r="C12087">
        <v>0.229605486145215</v>
      </c>
      <c r="D12087">
        <v>0.264949214639566</v>
      </c>
      <c r="E12087">
        <v>-5.7651044125256803</v>
      </c>
      <c r="F12087">
        <v>-3.2503555974171698</v>
      </c>
      <c r="G12087">
        <v>29.071943698330301</v>
      </c>
      <c r="H12087">
        <v>-0.29395033500483397</v>
      </c>
      <c r="I12087">
        <v>-2.0938067841585601</v>
      </c>
      <c r="J12087">
        <v>-0.44719094610554699</v>
      </c>
      <c r="K12087">
        <v>1.1964016592186599</v>
      </c>
      <c r="L12087">
        <v>-2.7375927850714601</v>
      </c>
      <c r="M12087">
        <v>128</v>
      </c>
    </row>
    <row r="12089" spans="1:13" x14ac:dyDescent="0.3">
      <c r="A12089">
        <v>6044</v>
      </c>
      <c r="B12089">
        <v>0.23797866774210399</v>
      </c>
      <c r="C12089">
        <v>0.22961488065049501</v>
      </c>
      <c r="D12089">
        <v>0.26493576441570299</v>
      </c>
      <c r="E12089">
        <v>-5.9288944108034496</v>
      </c>
      <c r="F12089">
        <v>-2.8284554449825001</v>
      </c>
      <c r="G12089">
        <v>29.185403077566999</v>
      </c>
      <c r="H12089">
        <v>-0.30674956537748999</v>
      </c>
      <c r="I12089">
        <v>-2.0829767704567201</v>
      </c>
      <c r="J12089">
        <v>-0.44706352528697502</v>
      </c>
      <c r="K12089">
        <v>1.1938293211256601</v>
      </c>
      <c r="L12089">
        <v>-2.7538201515460101</v>
      </c>
      <c r="M12089">
        <v>128</v>
      </c>
    </row>
    <row r="12091" spans="1:13" x14ac:dyDescent="0.3">
      <c r="A12091">
        <v>6045</v>
      </c>
      <c r="B12091">
        <v>0.23798161755745001</v>
      </c>
      <c r="C12091">
        <v>0.22960908569216901</v>
      </c>
      <c r="D12091">
        <v>0.26493860627060301</v>
      </c>
      <c r="E12091">
        <v>-6.2016223591457997</v>
      </c>
      <c r="F12091">
        <v>-2.3231360686256202</v>
      </c>
      <c r="G12091">
        <v>29.139887617288402</v>
      </c>
      <c r="H12091">
        <v>-0.32180528273244702</v>
      </c>
      <c r="I12091">
        <v>-2.0796979168074499</v>
      </c>
      <c r="J12091">
        <v>-0.44897470428102199</v>
      </c>
      <c r="K12091">
        <v>1.18286683355174</v>
      </c>
      <c r="L12091">
        <v>-2.7566569356112001</v>
      </c>
      <c r="M12091">
        <v>128</v>
      </c>
    </row>
    <row r="12093" spans="1:13" x14ac:dyDescent="0.3">
      <c r="A12093">
        <v>6046</v>
      </c>
      <c r="B12093">
        <v>0.23798228300855001</v>
      </c>
      <c r="C12093">
        <v>0.22959522296622201</v>
      </c>
      <c r="D12093">
        <v>0.26492853449549902</v>
      </c>
      <c r="E12093">
        <v>-6.5251797740037496</v>
      </c>
      <c r="F12093">
        <v>-1.92693473011824</v>
      </c>
      <c r="G12093">
        <v>29.083896815463</v>
      </c>
      <c r="H12093">
        <v>-0.335338352427618</v>
      </c>
      <c r="I12093">
        <v>-2.07950414967691</v>
      </c>
      <c r="J12093">
        <v>-0.45191264439540801</v>
      </c>
      <c r="K12093">
        <v>1.1882519151669999</v>
      </c>
      <c r="L12093">
        <v>-2.75958988184808</v>
      </c>
      <c r="M12093">
        <v>128</v>
      </c>
    </row>
    <row r="12095" spans="1:13" x14ac:dyDescent="0.3">
      <c r="A12095">
        <v>6047</v>
      </c>
      <c r="B12095">
        <v>0.23797420901128999</v>
      </c>
      <c r="C12095">
        <v>0.22959851357907499</v>
      </c>
      <c r="D12095">
        <v>0.26492646025563998</v>
      </c>
      <c r="E12095">
        <v>-6.7299943810326797</v>
      </c>
      <c r="F12095">
        <v>-1.9897302423655701</v>
      </c>
      <c r="G12095">
        <v>28.9944105962193</v>
      </c>
      <c r="H12095">
        <v>-0.33543724227477201</v>
      </c>
      <c r="I12095">
        <v>-2.08518941557795</v>
      </c>
      <c r="J12095">
        <v>-0.45294890399305698</v>
      </c>
      <c r="K12095">
        <v>1.2090950658832</v>
      </c>
      <c r="L12095">
        <v>-2.738386122988</v>
      </c>
      <c r="M12095">
        <v>128</v>
      </c>
    </row>
    <row r="12097" spans="1:13" x14ac:dyDescent="0.3">
      <c r="A12097">
        <v>6048</v>
      </c>
      <c r="B12097">
        <v>0.23797386781539501</v>
      </c>
      <c r="C12097">
        <v>0.22960346535981399</v>
      </c>
      <c r="D12097">
        <v>0.26491746078531098</v>
      </c>
      <c r="E12097">
        <v>-6.8310283197498904</v>
      </c>
      <c r="F12097">
        <v>-2.4957532022666502</v>
      </c>
      <c r="G12097">
        <v>28.951600393478099</v>
      </c>
      <c r="H12097">
        <v>-0.32559794453452101</v>
      </c>
      <c r="I12097">
        <v>-2.0877305513498601</v>
      </c>
      <c r="J12097">
        <v>-0.45500959815897002</v>
      </c>
      <c r="K12097">
        <v>1.1888769692830601</v>
      </c>
      <c r="L12097">
        <v>-2.7304287032797299</v>
      </c>
      <c r="M12097">
        <v>128</v>
      </c>
    </row>
    <row r="12099" spans="1:13" x14ac:dyDescent="0.3">
      <c r="A12099">
        <v>6049</v>
      </c>
      <c r="B12099">
        <v>0.23796998637771699</v>
      </c>
      <c r="C12099">
        <v>0.22960692963665799</v>
      </c>
      <c r="D12099">
        <v>0.26490439148803202</v>
      </c>
      <c r="E12099">
        <v>-6.8267756379334799</v>
      </c>
      <c r="F12099">
        <v>-2.53916453175863</v>
      </c>
      <c r="G12099">
        <v>28.791296557545401</v>
      </c>
      <c r="H12099">
        <v>-0.32812706994325902</v>
      </c>
      <c r="I12099">
        <v>-2.0902636256859202</v>
      </c>
      <c r="J12099">
        <v>-0.45501455033619698</v>
      </c>
      <c r="K12099">
        <v>1.2022435111495</v>
      </c>
      <c r="L12099">
        <v>-2.7337703387463499</v>
      </c>
      <c r="M12099">
        <v>128</v>
      </c>
    </row>
    <row r="12101" spans="1:13" x14ac:dyDescent="0.3">
      <c r="A12101">
        <v>6050</v>
      </c>
      <c r="B12101">
        <v>0.237962891603336</v>
      </c>
      <c r="C12101">
        <v>0.22961189717112701</v>
      </c>
      <c r="D12101">
        <v>0.26491295601699699</v>
      </c>
      <c r="E12101">
        <v>-6.03916723933198</v>
      </c>
      <c r="F12101">
        <v>-3.4675219454467499</v>
      </c>
      <c r="G12101">
        <v>28.711764948669099</v>
      </c>
      <c r="H12101">
        <v>-0.29797744100401502</v>
      </c>
      <c r="I12101">
        <v>-2.0909950074944699</v>
      </c>
      <c r="J12101">
        <v>-0.44715469601702701</v>
      </c>
      <c r="K12101">
        <v>1.1925070912647699</v>
      </c>
      <c r="L12101">
        <v>-2.72838525713109</v>
      </c>
      <c r="M12101">
        <v>128</v>
      </c>
    </row>
    <row r="12103" spans="1:13" x14ac:dyDescent="0.3">
      <c r="A12103">
        <v>6051</v>
      </c>
      <c r="B12103">
        <v>0.23797257522926399</v>
      </c>
      <c r="C12103">
        <v>0.229606128787084</v>
      </c>
      <c r="D12103">
        <v>0.264929541309395</v>
      </c>
      <c r="E12103">
        <v>-6.0257272919103704</v>
      </c>
      <c r="F12103">
        <v>-3.5470865330632999</v>
      </c>
      <c r="G12103">
        <v>28.721192001503098</v>
      </c>
      <c r="H12103">
        <v>-0.29118131974890299</v>
      </c>
      <c r="I12103">
        <v>-2.10042253677276</v>
      </c>
      <c r="J12103">
        <v>-0.446246014165254</v>
      </c>
      <c r="K12103">
        <v>1.2060178763887699</v>
      </c>
      <c r="L12103">
        <v>-2.79036177679242</v>
      </c>
      <c r="M12103">
        <v>128</v>
      </c>
    </row>
    <row r="12105" spans="1:13" x14ac:dyDescent="0.3">
      <c r="A12105">
        <v>6052</v>
      </c>
      <c r="B12105">
        <v>0.23796613785690099</v>
      </c>
      <c r="C12105">
        <v>0.22961337541229501</v>
      </c>
      <c r="D12105">
        <v>0.26493448910711898</v>
      </c>
      <c r="E12105">
        <v>-5.6663052493657498</v>
      </c>
      <c r="F12105">
        <v>-3.4655288534671902</v>
      </c>
      <c r="G12105">
        <v>28.6000960233645</v>
      </c>
      <c r="H12105">
        <v>-0.28189226121741101</v>
      </c>
      <c r="I12105">
        <v>-2.1085023414986499</v>
      </c>
      <c r="J12105">
        <v>-0.44533988984900702</v>
      </c>
      <c r="K12105">
        <v>1.21986522911372</v>
      </c>
      <c r="L12105">
        <v>-2.72571675686638</v>
      </c>
      <c r="M12105">
        <v>128</v>
      </c>
    </row>
    <row r="12107" spans="1:13" x14ac:dyDescent="0.3">
      <c r="A12107">
        <v>6053</v>
      </c>
      <c r="B12107">
        <v>0.23796156919831099</v>
      </c>
      <c r="C12107">
        <v>0.229615367764676</v>
      </c>
      <c r="D12107">
        <v>0.26491645398365399</v>
      </c>
      <c r="E12107">
        <v>-5.6150317893546804</v>
      </c>
      <c r="F12107">
        <v>-3.64394067315494</v>
      </c>
      <c r="G12107">
        <v>28.548714184261001</v>
      </c>
      <c r="H12107">
        <v>-0.27124047042738397</v>
      </c>
      <c r="I12107">
        <v>-2.12185788254562</v>
      </c>
      <c r="J12107">
        <v>-0.44847401555319499</v>
      </c>
      <c r="K12107">
        <v>1.21207609320594</v>
      </c>
      <c r="L12107">
        <v>-2.7349964064355299</v>
      </c>
      <c r="M12107">
        <v>128</v>
      </c>
    </row>
    <row r="12109" spans="1:13" x14ac:dyDescent="0.3">
      <c r="A12109">
        <v>6054</v>
      </c>
      <c r="B12109">
        <v>0.23794583166883199</v>
      </c>
      <c r="C12109">
        <v>0.22962690396029001</v>
      </c>
      <c r="D12109">
        <v>0.26492037438487798</v>
      </c>
      <c r="E12109">
        <v>-5.92575777960033</v>
      </c>
      <c r="F12109">
        <v>-3.7639362878951799</v>
      </c>
      <c r="G12109">
        <v>28.509336506843301</v>
      </c>
      <c r="H12109">
        <v>-0.26532692382796103</v>
      </c>
      <c r="I12109">
        <v>-2.1382472811662598</v>
      </c>
      <c r="J12109">
        <v>-0.45560651374219702</v>
      </c>
      <c r="K12109">
        <v>1.2068592953911501</v>
      </c>
      <c r="L12109">
        <v>-2.7310297168528699</v>
      </c>
      <c r="M12109">
        <v>128</v>
      </c>
    </row>
    <row r="12111" spans="1:13" x14ac:dyDescent="0.3">
      <c r="A12111">
        <v>6055</v>
      </c>
      <c r="B12111">
        <v>0.23795568143290299</v>
      </c>
      <c r="C12111">
        <v>0.22962883887027599</v>
      </c>
      <c r="D12111">
        <v>0.26491702123961097</v>
      </c>
      <c r="E12111">
        <v>-6.3039334695754699</v>
      </c>
      <c r="F12111">
        <v>-3.8056336969331102</v>
      </c>
      <c r="G12111">
        <v>28.420766389034199</v>
      </c>
      <c r="H12111">
        <v>-0.262595159217137</v>
      </c>
      <c r="I12111">
        <v>-2.1549225388508302</v>
      </c>
      <c r="J12111">
        <v>-0.46472660392696702</v>
      </c>
      <c r="K12111">
        <v>1.2060899980175399</v>
      </c>
      <c r="L12111">
        <v>-2.7311739601104201</v>
      </c>
      <c r="M12111">
        <v>128</v>
      </c>
    </row>
    <row r="12113" spans="1:13" x14ac:dyDescent="0.3">
      <c r="A12113">
        <v>6056</v>
      </c>
      <c r="B12113">
        <v>0.23794213745564799</v>
      </c>
      <c r="C12113">
        <v>0.229636351753426</v>
      </c>
      <c r="D12113">
        <v>0.26492380111255898</v>
      </c>
      <c r="E12113">
        <v>-6.5742506116231798</v>
      </c>
      <c r="F12113">
        <v>-3.92920307040057</v>
      </c>
      <c r="G12113">
        <v>28.251180663838099</v>
      </c>
      <c r="H12113">
        <v>-0.25956251961934201</v>
      </c>
      <c r="I12113">
        <v>-2.1665433739343398</v>
      </c>
      <c r="J12113">
        <v>-0.46781529088180202</v>
      </c>
      <c r="K12113">
        <v>1.22724567579178</v>
      </c>
      <c r="L12113">
        <v>-2.7340107441755999</v>
      </c>
      <c r="M12113">
        <v>128</v>
      </c>
    </row>
    <row r="12115" spans="1:13" x14ac:dyDescent="0.3">
      <c r="A12115">
        <v>6057</v>
      </c>
      <c r="B12115">
        <v>0.23793851711086</v>
      </c>
      <c r="C12115">
        <v>0.22963581129539601</v>
      </c>
      <c r="D12115">
        <v>0.26492138984378999</v>
      </c>
      <c r="E12115">
        <v>-6.3975095637256398</v>
      </c>
      <c r="F12115">
        <v>-4.1430730594641103</v>
      </c>
      <c r="G12115">
        <v>28.199005639566</v>
      </c>
      <c r="H12115">
        <v>-0.253743200715633</v>
      </c>
      <c r="I12115">
        <v>-2.1601686251208698</v>
      </c>
      <c r="J12115">
        <v>-0.46580030778730502</v>
      </c>
      <c r="K12115">
        <v>1.2084700117671501</v>
      </c>
      <c r="L12115">
        <v>-2.7403093664220202</v>
      </c>
      <c r="M12115">
        <v>128</v>
      </c>
    </row>
    <row r="12117" spans="1:13" x14ac:dyDescent="0.3">
      <c r="A12117">
        <v>6058</v>
      </c>
      <c r="B12117">
        <v>0.23794169642183499</v>
      </c>
      <c r="C12117">
        <v>0.22962804852138399</v>
      </c>
      <c r="D12117">
        <v>0.26491833483343402</v>
      </c>
      <c r="E12117">
        <v>-6.3639288564720999</v>
      </c>
      <c r="F12117">
        <v>-4.1985093716036097</v>
      </c>
      <c r="G12117">
        <v>28.2985005742892</v>
      </c>
      <c r="H12117">
        <v>-0.246254107360763</v>
      </c>
      <c r="I12117">
        <v>-2.1673109733028202</v>
      </c>
      <c r="J12117">
        <v>-0.46688007586371699</v>
      </c>
      <c r="K12117">
        <v>1.2155619719301001</v>
      </c>
      <c r="L12117">
        <v>-2.74386736677496</v>
      </c>
      <c r="M12117">
        <v>128</v>
      </c>
    </row>
    <row r="12119" spans="1:13" x14ac:dyDescent="0.3">
      <c r="A12119">
        <v>6059</v>
      </c>
      <c r="B12119">
        <v>0.23794817913606101</v>
      </c>
      <c r="C12119">
        <v>0.229631789082924</v>
      </c>
      <c r="D12119">
        <v>0.26493695439953902</v>
      </c>
      <c r="E12119">
        <v>-6.2238785203545604</v>
      </c>
      <c r="F12119">
        <v>-4.1645580266062598</v>
      </c>
      <c r="G12119">
        <v>28.2580871478619</v>
      </c>
      <c r="H12119">
        <v>-0.248897390267036</v>
      </c>
      <c r="I12119">
        <v>-2.16580677178254</v>
      </c>
      <c r="J12119">
        <v>-0.46685848333887697</v>
      </c>
      <c r="K12119">
        <v>1.2120280121200799</v>
      </c>
      <c r="L12119">
        <v>-2.7426172585428401</v>
      </c>
      <c r="M12119">
        <v>128</v>
      </c>
    </row>
    <row r="12121" spans="1:13" x14ac:dyDescent="0.3">
      <c r="A12121">
        <v>6060</v>
      </c>
      <c r="B12121">
        <v>0.23794451298121899</v>
      </c>
      <c r="C12121">
        <v>0.22962908376468499</v>
      </c>
      <c r="D12121">
        <v>0.26493365020439202</v>
      </c>
      <c r="E12121">
        <v>-6.10610018687776</v>
      </c>
      <c r="F12121">
        <v>-4.5375382398822097</v>
      </c>
      <c r="G12121">
        <v>28.135149687840599</v>
      </c>
      <c r="H12121">
        <v>-0.23788084539592899</v>
      </c>
      <c r="I12121">
        <v>-2.1666690498176799</v>
      </c>
      <c r="J12121">
        <v>-0.46491354807484597</v>
      </c>
      <c r="K12121">
        <v>1.2233991889237299</v>
      </c>
      <c r="L12121">
        <v>-2.7576185573282102</v>
      </c>
      <c r="M12121">
        <v>128</v>
      </c>
    </row>
    <row r="12123" spans="1:13" x14ac:dyDescent="0.3">
      <c r="A12123">
        <v>6061</v>
      </c>
      <c r="B12123">
        <v>0.23795139052537201</v>
      </c>
      <c r="C12123">
        <v>0.229626980674971</v>
      </c>
      <c r="D12123">
        <v>0.26494165291866101</v>
      </c>
      <c r="E12123">
        <v>-5.9028585694607996</v>
      </c>
      <c r="F12123">
        <v>-4.8253584551079598</v>
      </c>
      <c r="G12123">
        <v>28.142379928694702</v>
      </c>
      <c r="H12123">
        <v>-0.23180507940103201</v>
      </c>
      <c r="I12123">
        <v>-2.1690542744910499</v>
      </c>
      <c r="J12123">
        <v>-0.46095616427469299</v>
      </c>
      <c r="K12123">
        <v>1.2090710253402801</v>
      </c>
      <c r="L12123">
        <v>-2.7612727198528502</v>
      </c>
      <c r="M12123">
        <v>128</v>
      </c>
    </row>
    <row r="12125" spans="1:13" x14ac:dyDescent="0.3">
      <c r="A12125">
        <v>6062</v>
      </c>
      <c r="B12125">
        <v>0.237956194068385</v>
      </c>
      <c r="C12125">
        <v>0.22962913627411399</v>
      </c>
      <c r="D12125">
        <v>0.26495787911287899</v>
      </c>
      <c r="E12125">
        <v>-5.7261182685460597</v>
      </c>
      <c r="F12125">
        <v>-4.9216046286651798</v>
      </c>
      <c r="G12125">
        <v>28.0009584658204</v>
      </c>
      <c r="H12125">
        <v>-0.230926142901104</v>
      </c>
      <c r="I12125">
        <v>-2.1699052059619599</v>
      </c>
      <c r="J12125">
        <v>-0.46196562376904698</v>
      </c>
      <c r="K12125">
        <v>1.2095999172846299</v>
      </c>
      <c r="L12125">
        <v>-2.76055150356509</v>
      </c>
      <c r="M12125">
        <v>128</v>
      </c>
    </row>
    <row r="12127" spans="1:13" x14ac:dyDescent="0.3">
      <c r="A12127">
        <v>6063</v>
      </c>
      <c r="B12127">
        <v>0.23795734416837599</v>
      </c>
      <c r="C12127">
        <v>0.229628593594459</v>
      </c>
      <c r="D12127">
        <v>0.26496769193771302</v>
      </c>
      <c r="E12127">
        <v>-5.8373611555265903</v>
      </c>
      <c r="F12127">
        <v>-5.1690940162725303</v>
      </c>
      <c r="G12127">
        <v>28.149869459700099</v>
      </c>
      <c r="H12127">
        <v>-0.22006453473741899</v>
      </c>
      <c r="I12127">
        <v>-2.1927789935309101</v>
      </c>
      <c r="J12127">
        <v>-0.468162177820583</v>
      </c>
      <c r="K12127">
        <v>1.18959818557081</v>
      </c>
      <c r="L12127">
        <v>-2.76987923422009</v>
      </c>
      <c r="M12127">
        <v>128</v>
      </c>
    </row>
    <row r="12129" spans="1:13" x14ac:dyDescent="0.3">
      <c r="A12129">
        <v>6064</v>
      </c>
      <c r="B12129">
        <v>0.237964715008013</v>
      </c>
      <c r="C12129">
        <v>0.229632923108507</v>
      </c>
      <c r="D12129">
        <v>0.26495989417294502</v>
      </c>
      <c r="E12129">
        <v>-5.7015182738732904</v>
      </c>
      <c r="F12129">
        <v>-5.0917959012736604</v>
      </c>
      <c r="G12129">
        <v>28.279759782148901</v>
      </c>
      <c r="H12129">
        <v>-0.23464312182357799</v>
      </c>
      <c r="I12129">
        <v>-2.1962104707466499</v>
      </c>
      <c r="J12129">
        <v>-0.46811870389196902</v>
      </c>
      <c r="K12129">
        <v>1.2048639303283599</v>
      </c>
      <c r="L12129">
        <v>-2.7629555578576199</v>
      </c>
      <c r="M12129">
        <v>128</v>
      </c>
    </row>
    <row r="12131" spans="1:13" x14ac:dyDescent="0.3">
      <c r="A12131">
        <v>6065</v>
      </c>
      <c r="B12131">
        <v>0.23797077531223501</v>
      </c>
      <c r="C12131">
        <v>0.22962622137517499</v>
      </c>
      <c r="D12131">
        <v>0.26497855505150802</v>
      </c>
      <c r="E12131">
        <v>-5.4680689934135698</v>
      </c>
      <c r="F12131">
        <v>-5.1906437073062301</v>
      </c>
      <c r="G12131">
        <v>28.778087526552302</v>
      </c>
      <c r="H12131">
        <v>-0.25306853960556203</v>
      </c>
      <c r="I12131">
        <v>-2.2241826795653301</v>
      </c>
      <c r="J12131">
        <v>-0.47121623498153198</v>
      </c>
      <c r="K12131">
        <v>1.2177496613362999</v>
      </c>
      <c r="L12131">
        <v>-2.7407901772805201</v>
      </c>
      <c r="M12131">
        <v>128</v>
      </c>
    </row>
    <row r="12133" spans="1:13" x14ac:dyDescent="0.3">
      <c r="A12133">
        <v>6066</v>
      </c>
      <c r="B12133">
        <v>0.23797394438132199</v>
      </c>
      <c r="C12133">
        <v>0.229618585607474</v>
      </c>
      <c r="D12133">
        <v>0.26496336946968002</v>
      </c>
      <c r="E12133">
        <v>-5.3205583296952801</v>
      </c>
      <c r="F12133">
        <v>-5.4586053387173799</v>
      </c>
      <c r="G12133">
        <v>28.915699725875001</v>
      </c>
      <c r="H12133">
        <v>-0.24132662986308601</v>
      </c>
      <c r="I12133">
        <v>-2.2342100590524101</v>
      </c>
      <c r="J12133">
        <v>-0.474333806975752</v>
      </c>
      <c r="K12133">
        <v>1.2142637826121301</v>
      </c>
      <c r="L12133">
        <v>-2.75850805741644</v>
      </c>
      <c r="M12133">
        <v>128</v>
      </c>
    </row>
    <row r="12135" spans="1:13" x14ac:dyDescent="0.3">
      <c r="A12135">
        <v>6067</v>
      </c>
      <c r="B12135">
        <v>0.23798557591751299</v>
      </c>
      <c r="C12135">
        <v>0.229611561515698</v>
      </c>
      <c r="D12135">
        <v>0.26499196330306901</v>
      </c>
      <c r="E12135">
        <v>-4.5380197201427102</v>
      </c>
      <c r="F12135">
        <v>-5.8015821061809199</v>
      </c>
      <c r="G12135">
        <v>29.349981265500599</v>
      </c>
      <c r="H12135">
        <v>-0.242878545868594</v>
      </c>
      <c r="I12135">
        <v>-2.2582480695459402</v>
      </c>
      <c r="J12135">
        <v>-0.48048201068541202</v>
      </c>
      <c r="K12135">
        <v>1.24311243412245</v>
      </c>
      <c r="L12135">
        <v>-2.7440356505754302</v>
      </c>
      <c r="M12135">
        <v>128</v>
      </c>
    </row>
    <row r="12137" spans="1:13" x14ac:dyDescent="0.3">
      <c r="A12137">
        <v>6068</v>
      </c>
      <c r="B12137">
        <v>0.23800537343290501</v>
      </c>
      <c r="C12137">
        <v>0.22959371556358099</v>
      </c>
      <c r="D12137">
        <v>0.26498454459776399</v>
      </c>
      <c r="E12137">
        <v>-4.2591703293021101</v>
      </c>
      <c r="F12137">
        <v>-5.9154856796297999</v>
      </c>
      <c r="G12137">
        <v>29.507996904536402</v>
      </c>
      <c r="H12137">
        <v>-0.238672397769123</v>
      </c>
      <c r="I12137">
        <v>-2.2595418577291499</v>
      </c>
      <c r="J12137">
        <v>-0.47750916521595299</v>
      </c>
      <c r="K12137">
        <v>1.2316210546041699</v>
      </c>
      <c r="L12137">
        <v>-2.7545654083766999</v>
      </c>
      <c r="M12137">
        <v>128</v>
      </c>
    </row>
    <row r="12139" spans="1:13" x14ac:dyDescent="0.3">
      <c r="A12139">
        <v>6069</v>
      </c>
      <c r="B12139">
        <v>0.23800973163641601</v>
      </c>
      <c r="C12139">
        <v>0.22959460088414599</v>
      </c>
      <c r="D12139">
        <v>0.26499988773522598</v>
      </c>
      <c r="E12139">
        <v>-3.9578090251659699</v>
      </c>
      <c r="F12139">
        <v>-6.2295759325472897</v>
      </c>
      <c r="G12139">
        <v>29.694622128155299</v>
      </c>
      <c r="H12139">
        <v>-0.22530444362789401</v>
      </c>
      <c r="I12139">
        <v>-2.2669754954924501</v>
      </c>
      <c r="J12139">
        <v>-0.479617312258872</v>
      </c>
      <c r="K12139">
        <v>1.1896462666566601</v>
      </c>
      <c r="L12139">
        <v>-2.7608159495372702</v>
      </c>
      <c r="M12139">
        <v>128</v>
      </c>
    </row>
    <row r="12141" spans="1:13" x14ac:dyDescent="0.3">
      <c r="A12141">
        <v>6070</v>
      </c>
      <c r="B12141">
        <v>0.23800756667214601</v>
      </c>
      <c r="C12141">
        <v>0.22958737641142099</v>
      </c>
      <c r="D12141">
        <v>0.26498573676581699</v>
      </c>
      <c r="E12141">
        <v>-3.5644687836660198</v>
      </c>
      <c r="F12141">
        <v>-6.8766889994773104</v>
      </c>
      <c r="G12141">
        <v>30.068692661677101</v>
      </c>
      <c r="H12141">
        <v>-0.19943344448765599</v>
      </c>
      <c r="I12141">
        <v>-2.2795418824962299</v>
      </c>
      <c r="J12141">
        <v>-0.48081479524960902</v>
      </c>
      <c r="K12141">
        <v>1.20041642988718</v>
      </c>
      <c r="L12141">
        <v>-2.76011877379243</v>
      </c>
      <c r="M12141">
        <v>128</v>
      </c>
    </row>
    <row r="12143" spans="1:13" x14ac:dyDescent="0.3">
      <c r="A12143">
        <v>6071</v>
      </c>
      <c r="B12143">
        <v>0.238012660227024</v>
      </c>
      <c r="C12143">
        <v>0.22958750919793799</v>
      </c>
      <c r="D12143">
        <v>0.26499635486841799</v>
      </c>
      <c r="E12143">
        <v>-3.39538428188111</v>
      </c>
      <c r="F12143">
        <v>-7.2918463203891299</v>
      </c>
      <c r="G12143">
        <v>30.3652635467406</v>
      </c>
      <c r="H12143">
        <v>-0.18010701202195101</v>
      </c>
      <c r="I12143">
        <v>-2.2916669932346401</v>
      </c>
      <c r="J12143">
        <v>-0.488980170429751</v>
      </c>
      <c r="K12143">
        <v>1.1863527122758999</v>
      </c>
      <c r="L12143">
        <v>-2.7601908954212102</v>
      </c>
      <c r="M12143">
        <v>128</v>
      </c>
    </row>
    <row r="12145" spans="1:13" x14ac:dyDescent="0.3">
      <c r="A12145">
        <v>6072</v>
      </c>
      <c r="B12145">
        <v>0.238005830506305</v>
      </c>
      <c r="C12145">
        <v>0.22959177920034901</v>
      </c>
      <c r="D12145">
        <v>0.26498924401320101</v>
      </c>
      <c r="E12145">
        <v>-3.7210497816719799</v>
      </c>
      <c r="F12145">
        <v>-6.72335337552214</v>
      </c>
      <c r="G12145">
        <v>30.090386959324501</v>
      </c>
      <c r="H12145">
        <v>-0.210584999127092</v>
      </c>
      <c r="I12145">
        <v>-2.2855501025870799</v>
      </c>
      <c r="J12145">
        <v>-0.48380343976898699</v>
      </c>
      <c r="K12145">
        <v>1.20217138952073</v>
      </c>
      <c r="L12145">
        <v>-2.7634844498019699</v>
      </c>
      <c r="M12145">
        <v>128</v>
      </c>
    </row>
    <row r="12147" spans="1:13" x14ac:dyDescent="0.3">
      <c r="A12147">
        <v>6073</v>
      </c>
      <c r="B12147">
        <v>0.23801470487745799</v>
      </c>
      <c r="C12147">
        <v>0.22958649094098499</v>
      </c>
      <c r="D12147">
        <v>0.26498431617513402</v>
      </c>
      <c r="E12147">
        <v>-3.72472412853732</v>
      </c>
      <c r="F12147">
        <v>-6.8500414375208498</v>
      </c>
      <c r="G12147">
        <v>30.129584986673901</v>
      </c>
      <c r="H12147">
        <v>-0.213955244659919</v>
      </c>
      <c r="I12147">
        <v>-2.2816384973883101</v>
      </c>
      <c r="J12147">
        <v>-0.48576311986665699</v>
      </c>
      <c r="K12147">
        <v>1.20758051167891</v>
      </c>
      <c r="L12147">
        <v>-2.7648788012916401</v>
      </c>
      <c r="M12147">
        <v>128</v>
      </c>
    </row>
    <row r="12149" spans="1:13" x14ac:dyDescent="0.3">
      <c r="A12149">
        <v>6074</v>
      </c>
      <c r="B12149">
        <v>0.23801968582430999</v>
      </c>
      <c r="C12149">
        <v>0.22959091195185299</v>
      </c>
      <c r="D12149">
        <v>0.26500175748306298</v>
      </c>
      <c r="E12149">
        <v>-3.77249016663496</v>
      </c>
      <c r="F12149">
        <v>-6.7986071574662299</v>
      </c>
      <c r="G12149">
        <v>29.7301195674106</v>
      </c>
      <c r="H12149">
        <v>-0.23403263076817801</v>
      </c>
      <c r="I12149">
        <v>-2.2607240712325698</v>
      </c>
      <c r="J12149">
        <v>-0.47553762913622499</v>
      </c>
      <c r="K12149">
        <v>1.1629372234666999</v>
      </c>
      <c r="L12149">
        <v>-2.77420653194664</v>
      </c>
      <c r="M12149">
        <v>128</v>
      </c>
    </row>
    <row r="12151" spans="1:13" x14ac:dyDescent="0.3">
      <c r="A12151">
        <v>6075</v>
      </c>
      <c r="B12151">
        <v>0.23800377820719701</v>
      </c>
      <c r="C12151">
        <v>0.22959796225358101</v>
      </c>
      <c r="D12151">
        <v>0.265003571166949</v>
      </c>
      <c r="E12151">
        <v>-3.7841831195375999</v>
      </c>
      <c r="F12151">
        <v>-6.6555697633989803</v>
      </c>
      <c r="G12151">
        <v>29.681093657720702</v>
      </c>
      <c r="H12151">
        <v>-0.23553376964459799</v>
      </c>
      <c r="I12151">
        <v>-2.25937331394793</v>
      </c>
      <c r="J12151">
        <v>-0.47552216525171598</v>
      </c>
      <c r="K12151">
        <v>1.16719239956447</v>
      </c>
      <c r="L12151">
        <v>-2.7692782206469602</v>
      </c>
      <c r="M12151">
        <v>128</v>
      </c>
    </row>
    <row r="12153" spans="1:13" x14ac:dyDescent="0.3">
      <c r="A12153">
        <v>6076</v>
      </c>
      <c r="B12153">
        <v>0.23801567541962201</v>
      </c>
      <c r="C12153">
        <v>0.22958585573697199</v>
      </c>
      <c r="D12153">
        <v>0.26498693025261399</v>
      </c>
      <c r="E12153">
        <v>-3.7617819994745401</v>
      </c>
      <c r="F12153">
        <v>-6.5357167092734096</v>
      </c>
      <c r="G12153">
        <v>29.631764849498101</v>
      </c>
      <c r="H12153">
        <v>-0.233138919605414</v>
      </c>
      <c r="I12153">
        <v>-2.2514831398001798</v>
      </c>
      <c r="J12153">
        <v>-0.47148193630643598</v>
      </c>
      <c r="K12153">
        <v>1.2111865931176999</v>
      </c>
      <c r="L12153">
        <v>-2.7695186260762101</v>
      </c>
      <c r="M12153">
        <v>128</v>
      </c>
    </row>
    <row r="12155" spans="1:13" x14ac:dyDescent="0.3">
      <c r="A12155">
        <v>6077</v>
      </c>
      <c r="B12155">
        <v>0.23800712529575699</v>
      </c>
      <c r="C12155">
        <v>0.229594492714189</v>
      </c>
      <c r="D12155">
        <v>0.26498332644411599</v>
      </c>
      <c r="E12155">
        <v>-3.7617646793918</v>
      </c>
      <c r="F12155">
        <v>-6.2675069487494897</v>
      </c>
      <c r="G12155">
        <v>29.243480746940602</v>
      </c>
      <c r="H12155">
        <v>-0.25098727692263401</v>
      </c>
      <c r="I12155">
        <v>-2.2208622802989102</v>
      </c>
      <c r="J12155">
        <v>-0.46220390962172297</v>
      </c>
      <c r="K12155">
        <v>1.15207089806448</v>
      </c>
      <c r="L12155">
        <v>-2.78831833064377</v>
      </c>
      <c r="M12155">
        <v>128</v>
      </c>
    </row>
    <row r="12157" spans="1:13" x14ac:dyDescent="0.3">
      <c r="A12157">
        <v>6078</v>
      </c>
      <c r="B12157">
        <v>0.23800742017569201</v>
      </c>
      <c r="C12157">
        <v>0.22959356995528801</v>
      </c>
      <c r="D12157">
        <v>0.26499537355997999</v>
      </c>
      <c r="E12157">
        <v>-3.78130153811734</v>
      </c>
      <c r="F12157">
        <v>-6.2595118231281699</v>
      </c>
      <c r="G12157">
        <v>29.073614874804701</v>
      </c>
      <c r="H12157">
        <v>-0.24779617888979399</v>
      </c>
      <c r="I12157">
        <v>-2.2121802586830999</v>
      </c>
      <c r="J12157">
        <v>-0.462162289707851</v>
      </c>
      <c r="K12157">
        <v>1.17541426524491</v>
      </c>
      <c r="L12157">
        <v>-2.79516988537747</v>
      </c>
      <c r="M12157">
        <v>128</v>
      </c>
    </row>
    <row r="12159" spans="1:13" x14ac:dyDescent="0.3">
      <c r="A12159">
        <v>6079</v>
      </c>
      <c r="B12159">
        <v>0.23801366020136799</v>
      </c>
      <c r="C12159">
        <v>0.22958310547844299</v>
      </c>
      <c r="D12159">
        <v>0.26499071096231602</v>
      </c>
      <c r="E12159">
        <v>-4.1094778319572196</v>
      </c>
      <c r="F12159">
        <v>-5.9886441463481903</v>
      </c>
      <c r="G12159">
        <v>28.8468313773005</v>
      </c>
      <c r="H12159">
        <v>-0.25864191146073101</v>
      </c>
      <c r="I12159">
        <v>-2.1975594518562498</v>
      </c>
      <c r="J12159">
        <v>-0.45801908546870301</v>
      </c>
      <c r="K12159">
        <v>1.1598359934293401</v>
      </c>
      <c r="L12159">
        <v>-2.78944823616126</v>
      </c>
      <c r="M12159">
        <v>128</v>
      </c>
    </row>
    <row r="12161" spans="1:13" x14ac:dyDescent="0.3">
      <c r="A12161">
        <v>6080</v>
      </c>
      <c r="B12161">
        <v>0.23802420542078301</v>
      </c>
      <c r="C12161">
        <v>0.22957846325921299</v>
      </c>
      <c r="D12161">
        <v>0.26498061533360001</v>
      </c>
      <c r="E12161">
        <v>-4.1946264832736597</v>
      </c>
      <c r="F12161">
        <v>-5.9566312869230398</v>
      </c>
      <c r="G12161">
        <v>28.697416672119498</v>
      </c>
      <c r="H12161">
        <v>-0.25729050950348298</v>
      </c>
      <c r="I12161">
        <v>-2.1910027357688402</v>
      </c>
      <c r="J12161">
        <v>-0.45698287275187899</v>
      </c>
      <c r="K12161">
        <v>1.1739237515835399</v>
      </c>
      <c r="L12161">
        <v>-2.7775962484990999</v>
      </c>
      <c r="M12161">
        <v>128</v>
      </c>
    </row>
    <row r="12163" spans="1:13" x14ac:dyDescent="0.3">
      <c r="A12163">
        <v>6081</v>
      </c>
      <c r="B12163">
        <v>0.23800806303029401</v>
      </c>
      <c r="C12163">
        <v>0.229587571726173</v>
      </c>
      <c r="D12163">
        <v>0.26496910475513202</v>
      </c>
      <c r="E12163">
        <v>-4.4304664338931801</v>
      </c>
      <c r="F12163">
        <v>-5.54880544748407</v>
      </c>
      <c r="G12163">
        <v>28.381097817554199</v>
      </c>
      <c r="H12163">
        <v>-0.27320545725810802</v>
      </c>
      <c r="I12163">
        <v>-2.1612064542872802</v>
      </c>
      <c r="J12163">
        <v>-0.451718994143607</v>
      </c>
      <c r="K12163">
        <v>1.1775779141081799</v>
      </c>
      <c r="L12163">
        <v>-2.78442376268988</v>
      </c>
      <c r="M12163">
        <v>128</v>
      </c>
    </row>
    <row r="12165" spans="1:13" x14ac:dyDescent="0.3">
      <c r="A12165">
        <v>6082</v>
      </c>
      <c r="B12165">
        <v>0.23801826373959301</v>
      </c>
      <c r="C12165">
        <v>0.22958512704438</v>
      </c>
      <c r="D12165">
        <v>0.26498062420361901</v>
      </c>
      <c r="E12165">
        <v>-4.7653489201730599</v>
      </c>
      <c r="F12165">
        <v>-5.6685153388180103</v>
      </c>
      <c r="G12165">
        <v>27.911817082854</v>
      </c>
      <c r="H12165">
        <v>-0.26015967047756999</v>
      </c>
      <c r="I12165">
        <v>-2.1363322993053502</v>
      </c>
      <c r="J12165">
        <v>-0.445617117982124</v>
      </c>
      <c r="K12165">
        <v>1.16899544028386</v>
      </c>
      <c r="L12165">
        <v>-2.78213991111198</v>
      </c>
      <c r="M12165">
        <v>128</v>
      </c>
    </row>
    <row r="12167" spans="1:13" x14ac:dyDescent="0.3">
      <c r="A12167">
        <v>6083</v>
      </c>
      <c r="B12167">
        <v>0.23801907444213199</v>
      </c>
      <c r="C12167">
        <v>0.229583298570639</v>
      </c>
      <c r="D12167">
        <v>0.26498060681665703</v>
      </c>
      <c r="E12167">
        <v>-4.7330725390085604</v>
      </c>
      <c r="F12167">
        <v>-5.8397061848090202</v>
      </c>
      <c r="G12167">
        <v>27.810566501714799</v>
      </c>
      <c r="H12167">
        <v>-0.25366628176426997</v>
      </c>
      <c r="I12167">
        <v>-2.12341336255915</v>
      </c>
      <c r="J12167">
        <v>-0.44356297320500399</v>
      </c>
      <c r="K12167">
        <v>1.15995619614396</v>
      </c>
      <c r="L12167">
        <v>-2.7833419382582401</v>
      </c>
      <c r="M12167">
        <v>128</v>
      </c>
    </row>
    <row r="12169" spans="1:13" x14ac:dyDescent="0.3">
      <c r="A12169">
        <v>6084</v>
      </c>
      <c r="B12169">
        <v>0.238010847306001</v>
      </c>
      <c r="C12169">
        <v>0.22958804100803901</v>
      </c>
      <c r="D12169">
        <v>0.26498454459776399</v>
      </c>
      <c r="E12169">
        <v>-4.5660977256824697</v>
      </c>
      <c r="F12169">
        <v>-5.8473237917450103</v>
      </c>
      <c r="G12169">
        <v>27.7097625800935</v>
      </c>
      <c r="H12169">
        <v>-0.25783402637742298</v>
      </c>
      <c r="I12169">
        <v>-2.1091209319657298</v>
      </c>
      <c r="J12169">
        <v>-0.43845191699969899</v>
      </c>
      <c r="K12169">
        <v>1.1633218721534999</v>
      </c>
      <c r="L12169">
        <v>-2.8393564032740999</v>
      </c>
      <c r="M12169">
        <v>128</v>
      </c>
    </row>
    <row r="12171" spans="1:13" x14ac:dyDescent="0.3">
      <c r="A12171">
        <v>6085</v>
      </c>
      <c r="B12171">
        <v>0.23801744630449501</v>
      </c>
      <c r="C12171">
        <v>0.22958691098727099</v>
      </c>
      <c r="D12171">
        <v>0.264977491061895</v>
      </c>
      <c r="E12171">
        <v>-4.4477290788041204</v>
      </c>
      <c r="F12171">
        <v>-5.8166333777768999</v>
      </c>
      <c r="G12171">
        <v>27.789430237303499</v>
      </c>
      <c r="H12171">
        <v>-0.25642798592994298</v>
      </c>
      <c r="I12171">
        <v>-2.1035213183563601</v>
      </c>
      <c r="J12171">
        <v>-0.43642207338445299</v>
      </c>
      <c r="K12171">
        <v>1.1580569932528699</v>
      </c>
      <c r="L12171">
        <v>-2.7865874115531502</v>
      </c>
      <c r="M12171">
        <v>128</v>
      </c>
    </row>
    <row r="12173" spans="1:13" x14ac:dyDescent="0.3">
      <c r="A12173">
        <v>6086</v>
      </c>
      <c r="B12173">
        <v>0.238010259682953</v>
      </c>
      <c r="C12173">
        <v>0.22959075913090199</v>
      </c>
      <c r="D12173">
        <v>0.264983317891681</v>
      </c>
      <c r="E12173">
        <v>-4.7650995058064796</v>
      </c>
      <c r="F12173">
        <v>-5.3489914671726604</v>
      </c>
      <c r="G12173">
        <v>27.9138761453843</v>
      </c>
      <c r="H12173">
        <v>-0.26799512215023902</v>
      </c>
      <c r="I12173">
        <v>-2.1048443112645701</v>
      </c>
      <c r="J12173">
        <v>-0.44037868694710702</v>
      </c>
      <c r="K12173">
        <v>1.1360118153904</v>
      </c>
      <c r="L12173">
        <v>-2.79944910201817</v>
      </c>
      <c r="M12173">
        <v>128</v>
      </c>
    </row>
    <row r="12175" spans="1:13" x14ac:dyDescent="0.3">
      <c r="A12175">
        <v>6087</v>
      </c>
      <c r="B12175">
        <v>0.23800242248967199</v>
      </c>
      <c r="C12175">
        <v>0.229592396533395</v>
      </c>
      <c r="D12175">
        <v>0.26497100849421101</v>
      </c>
      <c r="E12175">
        <v>-5.1920619171421798</v>
      </c>
      <c r="F12175">
        <v>-5.23449811132026</v>
      </c>
      <c r="G12175">
        <v>27.876535310307499</v>
      </c>
      <c r="H12175">
        <v>-0.27863447482999598</v>
      </c>
      <c r="I12175">
        <v>-2.1003821912757701</v>
      </c>
      <c r="J12175">
        <v>-0.44430217472474498</v>
      </c>
      <c r="K12175">
        <v>1.1602927637449201</v>
      </c>
      <c r="L12175">
        <v>-2.80264649422723</v>
      </c>
      <c r="M12175">
        <v>128</v>
      </c>
    </row>
    <row r="12177" spans="1:13" x14ac:dyDescent="0.3">
      <c r="A12177">
        <v>6088</v>
      </c>
      <c r="B12177">
        <v>0.23801893060115101</v>
      </c>
      <c r="C12177">
        <v>0.229577247970781</v>
      </c>
      <c r="D12177">
        <v>0.26498022171244201</v>
      </c>
      <c r="E12177">
        <v>-5.2948584065026099</v>
      </c>
      <c r="F12177">
        <v>-5.0795737197641104</v>
      </c>
      <c r="G12177">
        <v>27.887997301291101</v>
      </c>
      <c r="H12177">
        <v>-0.29181424630590702</v>
      </c>
      <c r="I12177">
        <v>-2.08662062215351</v>
      </c>
      <c r="J12177">
        <v>-0.44315409204813899</v>
      </c>
      <c r="K12177">
        <v>1.1254580170462101</v>
      </c>
      <c r="L12177">
        <v>-2.8044976160324699</v>
      </c>
      <c r="M12177">
        <v>128</v>
      </c>
    </row>
    <row r="12179" spans="1:13" x14ac:dyDescent="0.3">
      <c r="A12179">
        <v>6089</v>
      </c>
      <c r="B12179">
        <v>0.23800119958902599</v>
      </c>
      <c r="C12179">
        <v>0.229580491332569</v>
      </c>
      <c r="D12179">
        <v>0.2649748391715</v>
      </c>
      <c r="E12179">
        <v>-5.2823323276224796</v>
      </c>
      <c r="F12179">
        <v>-4.6686768496595796</v>
      </c>
      <c r="G12179">
        <v>27.890590266329699</v>
      </c>
      <c r="H12179">
        <v>-0.31319258763699598</v>
      </c>
      <c r="I12179">
        <v>-2.0648044288238898</v>
      </c>
      <c r="J12179">
        <v>-0.43791708291485798</v>
      </c>
      <c r="K12179">
        <v>1.1369734371074101</v>
      </c>
      <c r="L12179">
        <v>-2.8127916033416902</v>
      </c>
      <c r="M12179">
        <v>128</v>
      </c>
    </row>
    <row r="12181" spans="1:13" x14ac:dyDescent="0.3">
      <c r="A12181">
        <v>6090</v>
      </c>
      <c r="B12181">
        <v>0.23800873458327301</v>
      </c>
      <c r="C12181">
        <v>0.22958494760457401</v>
      </c>
      <c r="D12181">
        <v>0.26497424076593701</v>
      </c>
      <c r="E12181">
        <v>-5.2845486552190204</v>
      </c>
      <c r="F12181">
        <v>-4.6468422295088301</v>
      </c>
      <c r="G12181">
        <v>27.950742342059101</v>
      </c>
      <c r="H12181">
        <v>-0.31297744662580401</v>
      </c>
      <c r="I12181">
        <v>-2.0621012173912998</v>
      </c>
      <c r="J12181">
        <v>-0.434900537652192</v>
      </c>
      <c r="K12181">
        <v>1.1290400579420701</v>
      </c>
      <c r="L12181">
        <v>-2.8119021032534501</v>
      </c>
      <c r="M12181">
        <v>128</v>
      </c>
    </row>
    <row r="12183" spans="1:13" x14ac:dyDescent="0.3">
      <c r="A12183">
        <v>6091</v>
      </c>
      <c r="B12183">
        <v>0.23800714114106</v>
      </c>
      <c r="C12183">
        <v>0.22958422198735301</v>
      </c>
      <c r="D12183">
        <v>0.26496354350265799</v>
      </c>
      <c r="E12183">
        <v>-5.1331138337365401</v>
      </c>
      <c r="F12183">
        <v>-4.58621568813951</v>
      </c>
      <c r="G12183">
        <v>28.1404582408212</v>
      </c>
      <c r="H12183">
        <v>-0.31780099209239598</v>
      </c>
      <c r="I12183">
        <v>-2.0459697911560299</v>
      </c>
      <c r="J12183">
        <v>-0.42977467331164199</v>
      </c>
      <c r="K12183">
        <v>1.1242800304428699</v>
      </c>
      <c r="L12183">
        <v>-2.8234656044005</v>
      </c>
      <c r="M12183">
        <v>128</v>
      </c>
    </row>
    <row r="12185" spans="1:13" x14ac:dyDescent="0.3">
      <c r="A12185">
        <v>6092</v>
      </c>
      <c r="B12185">
        <v>0.23802298185741599</v>
      </c>
      <c r="C12185">
        <v>0.229574985821141</v>
      </c>
      <c r="D12185">
        <v>0.26497981101526202</v>
      </c>
      <c r="E12185">
        <v>-4.9469361845058897</v>
      </c>
      <c r="F12185">
        <v>-4.5167145374719002</v>
      </c>
      <c r="G12185">
        <v>28.260071262692598</v>
      </c>
      <c r="H12185">
        <v>-0.31879404024813901</v>
      </c>
      <c r="I12185">
        <v>-2.0374955354995201</v>
      </c>
      <c r="J12185">
        <v>-0.42671545197841099</v>
      </c>
      <c r="K12185">
        <v>1.13942557248579</v>
      </c>
      <c r="L12185">
        <v>-2.8251244018623498</v>
      </c>
      <c r="M12185">
        <v>128</v>
      </c>
    </row>
    <row r="12187" spans="1:13" x14ac:dyDescent="0.3">
      <c r="A12187">
        <v>6093</v>
      </c>
      <c r="B12187">
        <v>0.23801205952457499</v>
      </c>
      <c r="C12187">
        <v>0.22958017147234899</v>
      </c>
      <c r="D12187">
        <v>0.26496377502501001</v>
      </c>
      <c r="E12187">
        <v>-4.8595717650042403</v>
      </c>
      <c r="F12187">
        <v>-4.4529377511235504</v>
      </c>
      <c r="G12187">
        <v>28.260089362634901</v>
      </c>
      <c r="H12187">
        <v>-0.32092800143279299</v>
      </c>
      <c r="I12187">
        <v>-2.0364546061056301</v>
      </c>
      <c r="J12187">
        <v>-0.42469907239320898</v>
      </c>
      <c r="K12187">
        <v>1.1134137050406501</v>
      </c>
      <c r="L12187">
        <v>-2.8367359840952502</v>
      </c>
      <c r="M12187">
        <v>128</v>
      </c>
    </row>
    <row r="12189" spans="1:13" x14ac:dyDescent="0.3">
      <c r="A12189">
        <v>6094</v>
      </c>
      <c r="B12189">
        <v>0.23801436580547</v>
      </c>
      <c r="C12189">
        <v>0.229581406444756</v>
      </c>
      <c r="D12189">
        <v>0.264975273505757</v>
      </c>
      <c r="E12189">
        <v>-4.8838755195996999</v>
      </c>
      <c r="F12189">
        <v>-4.3161594335795899</v>
      </c>
      <c r="G12189">
        <v>28.2610806234017</v>
      </c>
      <c r="H12189">
        <v>-0.32409720951523702</v>
      </c>
      <c r="I12189">
        <v>-2.03487593399116</v>
      </c>
      <c r="J12189">
        <v>-0.427674746920997</v>
      </c>
      <c r="K12189">
        <v>1.1213230436630699</v>
      </c>
      <c r="L12189">
        <v>-2.8389717545873001</v>
      </c>
      <c r="M12189">
        <v>128</v>
      </c>
    </row>
    <row r="12191" spans="1:13" x14ac:dyDescent="0.3">
      <c r="A12191">
        <v>6095</v>
      </c>
      <c r="B12191">
        <v>0.23801459394704799</v>
      </c>
      <c r="C12191">
        <v>0.22958131281612801</v>
      </c>
      <c r="D12191">
        <v>0.26497873733116001</v>
      </c>
      <c r="E12191">
        <v>-4.9180596357114599</v>
      </c>
      <c r="F12191">
        <v>-4.2928466289295404</v>
      </c>
      <c r="G12191">
        <v>28.241383678335001</v>
      </c>
      <c r="H12191">
        <v>-0.32343890928896502</v>
      </c>
      <c r="I12191">
        <v>-2.0377764649964498</v>
      </c>
      <c r="J12191">
        <v>-0.42869642876942798</v>
      </c>
      <c r="K12191">
        <v>1.11814969199693</v>
      </c>
      <c r="L12191">
        <v>-2.8438039037152798</v>
      </c>
      <c r="M12191">
        <v>128</v>
      </c>
    </row>
    <row r="12193" spans="1:13" x14ac:dyDescent="0.3">
      <c r="A12193">
        <v>6096</v>
      </c>
      <c r="B12193">
        <v>0.23801553509933401</v>
      </c>
      <c r="C12193">
        <v>0.22958391836210701</v>
      </c>
      <c r="D12193">
        <v>0.26497753656512701</v>
      </c>
      <c r="E12193">
        <v>-5.0596585826632996</v>
      </c>
      <c r="F12193">
        <v>-4.3575669289294598</v>
      </c>
      <c r="G12193">
        <v>28.151602505894701</v>
      </c>
      <c r="H12193">
        <v>-0.32603724946775497</v>
      </c>
      <c r="I12193">
        <v>-2.0422720957082898</v>
      </c>
      <c r="J12193">
        <v>-0.43071378929778198</v>
      </c>
      <c r="K12193">
        <v>1.1055284069611699</v>
      </c>
      <c r="L12193">
        <v>-2.85539144540525</v>
      </c>
      <c r="M12193">
        <v>128</v>
      </c>
    </row>
    <row r="12195" spans="1:13" x14ac:dyDescent="0.3">
      <c r="A12195">
        <v>6097</v>
      </c>
      <c r="B12195">
        <v>0.23801925848552699</v>
      </c>
      <c r="C12195">
        <v>0.22957025871472</v>
      </c>
      <c r="D12195">
        <v>0.26496400348075799</v>
      </c>
      <c r="E12195">
        <v>-5.1075976056886203</v>
      </c>
      <c r="F12195">
        <v>-4.2542382119267197</v>
      </c>
      <c r="G12195">
        <v>28.0524809734511</v>
      </c>
      <c r="H12195">
        <v>-0.33142918946605898</v>
      </c>
      <c r="I12195">
        <v>-2.04241158441179</v>
      </c>
      <c r="J12195">
        <v>-0.43269049254508102</v>
      </c>
      <c r="K12195">
        <v>1.1080526639683199</v>
      </c>
      <c r="L12195">
        <v>-2.8458713904068502</v>
      </c>
      <c r="M12195">
        <v>128</v>
      </c>
    </row>
    <row r="12197" spans="1:13" x14ac:dyDescent="0.3">
      <c r="A12197">
        <v>6098</v>
      </c>
      <c r="B12197">
        <v>0.23801213014603401</v>
      </c>
      <c r="C12197">
        <v>0.229578277362327</v>
      </c>
      <c r="D12197">
        <v>0.264976925871933</v>
      </c>
      <c r="E12197">
        <v>-5.1471837152445996</v>
      </c>
      <c r="F12197">
        <v>-4.5057484419489597</v>
      </c>
      <c r="G12197">
        <v>27.991034214766799</v>
      </c>
      <c r="H12197">
        <v>-0.32144334057295498</v>
      </c>
      <c r="I12197">
        <v>-2.05685432309504</v>
      </c>
      <c r="J12197">
        <v>-0.435828631620505</v>
      </c>
      <c r="K12197">
        <v>1.12319820601124</v>
      </c>
      <c r="L12197">
        <v>-2.85219405319619</v>
      </c>
      <c r="M12197">
        <v>128</v>
      </c>
    </row>
    <row r="12199" spans="1:13" x14ac:dyDescent="0.3">
      <c r="A12199">
        <v>6099</v>
      </c>
      <c r="B12199">
        <v>0.23801588791454401</v>
      </c>
      <c r="C12199">
        <v>0.22957666912615499</v>
      </c>
      <c r="D12199">
        <v>0.26497278850779599</v>
      </c>
      <c r="E12199">
        <v>-4.90156133724917</v>
      </c>
      <c r="F12199">
        <v>-4.7339924614884596</v>
      </c>
      <c r="G12199">
        <v>27.878455246984199</v>
      </c>
      <c r="H12199">
        <v>-0.31358763090354103</v>
      </c>
      <c r="I12199">
        <v>-2.0612063699764001</v>
      </c>
      <c r="J12199">
        <v>-0.43589204036952101</v>
      </c>
      <c r="K12199">
        <v>1.1037974878705501</v>
      </c>
      <c r="L12199">
        <v>-2.8486360528432502</v>
      </c>
      <c r="M12199">
        <v>128</v>
      </c>
    </row>
    <row r="12201" spans="1:13" x14ac:dyDescent="0.3">
      <c r="A12201">
        <v>6100</v>
      </c>
      <c r="B12201">
        <v>0.23802967498827801</v>
      </c>
      <c r="C12201">
        <v>0.229574913089024</v>
      </c>
      <c r="D12201">
        <v>0.26499045455385201</v>
      </c>
      <c r="E12201">
        <v>-4.68725659398436</v>
      </c>
      <c r="F12201">
        <v>-5.1639474705767903</v>
      </c>
      <c r="G12201">
        <v>27.794716338770499</v>
      </c>
      <c r="H12201">
        <v>-0.300728639645573</v>
      </c>
      <c r="I12201">
        <v>-2.0679442594169499</v>
      </c>
      <c r="J12201">
        <v>-0.432993261507709</v>
      </c>
      <c r="K12201">
        <v>1.10072029837611</v>
      </c>
      <c r="L12201">
        <v>-2.8477465527550199</v>
      </c>
      <c r="M12201">
        <v>128</v>
      </c>
    </row>
    <row r="12203" spans="1:13" x14ac:dyDescent="0.3">
      <c r="A12203">
        <v>6101</v>
      </c>
      <c r="B12203">
        <v>0.238025849476001</v>
      </c>
      <c r="C12203">
        <v>0.22957215711515599</v>
      </c>
      <c r="D12203">
        <v>0.26499906583168198</v>
      </c>
      <c r="E12203">
        <v>-4.2698402948229397</v>
      </c>
      <c r="F12203">
        <v>-5.4770203033473299</v>
      </c>
      <c r="G12203">
        <v>27.760817894125701</v>
      </c>
      <c r="H12203">
        <v>-0.28530702320595003</v>
      </c>
      <c r="I12203">
        <v>-2.0770744613282401</v>
      </c>
      <c r="J12203">
        <v>-0.43312152239148299</v>
      </c>
      <c r="K12203">
        <v>1.0987730143991701</v>
      </c>
      <c r="L12203">
        <v>-2.8595744998742498</v>
      </c>
      <c r="M12203">
        <v>128</v>
      </c>
    </row>
    <row r="12205" spans="1:13" x14ac:dyDescent="0.3">
      <c r="A12205">
        <v>6102</v>
      </c>
      <c r="B12205">
        <v>0.23802854562074799</v>
      </c>
      <c r="C12205">
        <v>0.22956706364691501</v>
      </c>
      <c r="D12205">
        <v>0.26496682182522302</v>
      </c>
      <c r="E12205">
        <v>-4.2937449726652401</v>
      </c>
      <c r="F12205">
        <v>-5.6277073239469599</v>
      </c>
      <c r="G12205">
        <v>27.689952018486</v>
      </c>
      <c r="H12205">
        <v>-0.27602622540368099</v>
      </c>
      <c r="I12205">
        <v>-2.0941974512705599</v>
      </c>
      <c r="J12205">
        <v>-0.43427370447344699</v>
      </c>
      <c r="K12205">
        <v>1.09865281168454</v>
      </c>
      <c r="L12205">
        <v>-2.8581561078416602</v>
      </c>
      <c r="M12205">
        <v>128</v>
      </c>
    </row>
    <row r="12207" spans="1:13" x14ac:dyDescent="0.3">
      <c r="A12207">
        <v>6103</v>
      </c>
      <c r="B12207">
        <v>0.23802249878425999</v>
      </c>
      <c r="C12207">
        <v>0.22957962543850999</v>
      </c>
      <c r="D12207">
        <v>0.26498793745365201</v>
      </c>
      <c r="E12207">
        <v>-3.94351346099281</v>
      </c>
      <c r="F12207">
        <v>-6.2673781526616796</v>
      </c>
      <c r="G12207">
        <v>27.594248766465</v>
      </c>
      <c r="H12207">
        <v>-0.26004262076183099</v>
      </c>
      <c r="I12207">
        <v>-2.1058028811210598</v>
      </c>
      <c r="J12207">
        <v>-0.43342043554895598</v>
      </c>
      <c r="K12207">
        <v>1.1068265962791299</v>
      </c>
      <c r="L12207">
        <v>-2.8657048383201902</v>
      </c>
      <c r="M12207">
        <v>128</v>
      </c>
    </row>
    <row r="12209" spans="1:13" x14ac:dyDescent="0.3">
      <c r="A12209">
        <v>6104</v>
      </c>
      <c r="B12209">
        <v>0.23803187572996501</v>
      </c>
      <c r="C12209">
        <v>0.2295725772369</v>
      </c>
      <c r="D12209">
        <v>0.26496008513946401</v>
      </c>
      <c r="E12209">
        <v>-3.8810813325381299</v>
      </c>
      <c r="F12209">
        <v>-6.3011685309601004</v>
      </c>
      <c r="G12209">
        <v>27.633752124529199</v>
      </c>
      <c r="H12209">
        <v>-0.26214754751413399</v>
      </c>
      <c r="I12209">
        <v>-2.1096807215680902</v>
      </c>
      <c r="J12209">
        <v>-0.43543603297029498</v>
      </c>
      <c r="K12209">
        <v>1.0893250810295401</v>
      </c>
      <c r="L12209">
        <v>-2.8585647970713901</v>
      </c>
      <c r="M12209">
        <v>128</v>
      </c>
    </row>
    <row r="12211" spans="1:13" x14ac:dyDescent="0.3">
      <c r="A12211">
        <v>6105</v>
      </c>
      <c r="B12211">
        <v>0.23801941678788299</v>
      </c>
      <c r="C12211">
        <v>0.229575282978423</v>
      </c>
      <c r="D12211">
        <v>0.26498181127081899</v>
      </c>
      <c r="E12211">
        <v>-4.0618305570111897</v>
      </c>
      <c r="F12211">
        <v>-6.1288722848630801</v>
      </c>
      <c r="G12211">
        <v>27.775680064821199</v>
      </c>
      <c r="H12211">
        <v>-0.277144132532889</v>
      </c>
      <c r="I12211">
        <v>-2.1250631729297198</v>
      </c>
      <c r="J12211">
        <v>-0.43846781805872598</v>
      </c>
      <c r="K12211">
        <v>1.0949505680740499</v>
      </c>
      <c r="L12211">
        <v>-2.8686858656429202</v>
      </c>
      <c r="M12211">
        <v>128</v>
      </c>
    </row>
    <row r="12213" spans="1:13" x14ac:dyDescent="0.3">
      <c r="A12213">
        <v>6106</v>
      </c>
      <c r="B12213">
        <v>0.23802847420661799</v>
      </c>
      <c r="C12213">
        <v>0.229563000115896</v>
      </c>
      <c r="D12213">
        <v>0.26497893979091902</v>
      </c>
      <c r="E12213">
        <v>-4.1031585469155303</v>
      </c>
      <c r="F12213">
        <v>-6.0393459173874398</v>
      </c>
      <c r="G12213">
        <v>27.826444046733901</v>
      </c>
      <c r="H12213">
        <v>-0.28599730240589299</v>
      </c>
      <c r="I12213">
        <v>-2.1299281058627901</v>
      </c>
      <c r="J12213">
        <v>-0.43945936716013201</v>
      </c>
      <c r="K12213">
        <v>1.0757421742767701</v>
      </c>
      <c r="L12213">
        <v>-2.8726525552255899</v>
      </c>
      <c r="M12213">
        <v>128</v>
      </c>
    </row>
    <row r="12215" spans="1:13" x14ac:dyDescent="0.3">
      <c r="A12215">
        <v>6107</v>
      </c>
      <c r="B12215">
        <v>0.238020890478089</v>
      </c>
      <c r="C12215">
        <v>0.22957166401262399</v>
      </c>
      <c r="D12215">
        <v>0.26499694239400401</v>
      </c>
      <c r="E12215">
        <v>-4.2631688585887897</v>
      </c>
      <c r="F12215">
        <v>-6.2153077443572498</v>
      </c>
      <c r="G12215">
        <v>27.906031894071798</v>
      </c>
      <c r="H12215">
        <v>-0.27864540227914403</v>
      </c>
      <c r="I12215">
        <v>-2.1308845672028398</v>
      </c>
      <c r="J12215">
        <v>-0.44249872901361997</v>
      </c>
      <c r="K12215">
        <v>1.0942053112433701</v>
      </c>
      <c r="L12215">
        <v>-2.8605120810483302</v>
      </c>
      <c r="M12215">
        <v>128</v>
      </c>
    </row>
    <row r="12217" spans="1:13" x14ac:dyDescent="0.3">
      <c r="A12217">
        <v>6108</v>
      </c>
      <c r="B12217">
        <v>0.238057275346543</v>
      </c>
      <c r="C12217">
        <v>0.22959273758983301</v>
      </c>
      <c r="D12217">
        <v>0.26500368335540497</v>
      </c>
      <c r="E12217">
        <v>-4.26123301802639</v>
      </c>
      <c r="F12217">
        <v>-6.03268690295321</v>
      </c>
      <c r="G12217">
        <v>27.7772447251165</v>
      </c>
      <c r="H12217">
        <v>-0.28747622358738401</v>
      </c>
      <c r="I12217">
        <v>-2.12878089412379</v>
      </c>
      <c r="J12217">
        <v>-0.44246261771737999</v>
      </c>
      <c r="K12217">
        <v>1.07487671473146</v>
      </c>
      <c r="L12217">
        <v>-2.87835016389888</v>
      </c>
      <c r="M12217">
        <v>128</v>
      </c>
    </row>
    <row r="12219" spans="1:13" x14ac:dyDescent="0.3">
      <c r="A12219">
        <v>6109</v>
      </c>
      <c r="B12219">
        <v>0.23812487559659301</v>
      </c>
      <c r="C12219">
        <v>0.229601967257789</v>
      </c>
      <c r="D12219">
        <v>0.26504495170114201</v>
      </c>
      <c r="E12219">
        <v>-4.10180248041471</v>
      </c>
      <c r="F12219">
        <v>-6.2610704692169596</v>
      </c>
      <c r="G12219">
        <v>27.735117340512101</v>
      </c>
      <c r="H12219">
        <v>-0.282860385013398</v>
      </c>
      <c r="I12219">
        <v>-2.1213528930044299</v>
      </c>
      <c r="J12219">
        <v>-0.44240788014307803</v>
      </c>
      <c r="K12219">
        <v>1.0804541206901199</v>
      </c>
      <c r="L12219">
        <v>-2.8878221378114302</v>
      </c>
      <c r="M12219">
        <v>128</v>
      </c>
    </row>
    <row r="12221" spans="1:13" x14ac:dyDescent="0.3">
      <c r="A12221">
        <v>6110</v>
      </c>
      <c r="B12221">
        <v>0.23828737975265499</v>
      </c>
      <c r="C12221">
        <v>0.22966111432729799</v>
      </c>
      <c r="D12221">
        <v>0.26504267003541798</v>
      </c>
      <c r="E12221">
        <v>-4.7254223786138301</v>
      </c>
      <c r="F12221">
        <v>-5.9832550833545204</v>
      </c>
      <c r="G12221">
        <v>27.6199478868052</v>
      </c>
      <c r="H12221">
        <v>-0.28332086219942398</v>
      </c>
      <c r="I12221">
        <v>-2.0866709302473101</v>
      </c>
      <c r="J12221">
        <v>-0.44195655239370701</v>
      </c>
      <c r="K12221">
        <v>1.0600196592036399</v>
      </c>
      <c r="L12221">
        <v>-2.89251004368186</v>
      </c>
      <c r="M12221">
        <v>128</v>
      </c>
    </row>
    <row r="12223" spans="1:13" x14ac:dyDescent="0.3">
      <c r="A12223">
        <v>6111</v>
      </c>
      <c r="B12223">
        <v>0.23840097382605799</v>
      </c>
      <c r="C12223">
        <v>0.22971730158025699</v>
      </c>
      <c r="D12223">
        <v>0.26500349398531797</v>
      </c>
      <c r="E12223">
        <v>-4.85822694220687</v>
      </c>
      <c r="F12223">
        <v>-5.8354141176794698</v>
      </c>
      <c r="G12223">
        <v>27.6715800549104</v>
      </c>
      <c r="H12223">
        <v>-0.28928055308870998</v>
      </c>
      <c r="I12223">
        <v>-2.0841202427035301</v>
      </c>
      <c r="J12223">
        <v>-0.43878152249250302</v>
      </c>
      <c r="K12223">
        <v>1.07829047182684</v>
      </c>
      <c r="L12223">
        <v>-2.8698398117033399</v>
      </c>
      <c r="M12223">
        <v>128</v>
      </c>
    </row>
    <row r="12225" spans="1:13" x14ac:dyDescent="0.3">
      <c r="A12225">
        <v>6112</v>
      </c>
      <c r="B12225">
        <v>0.23862988509305999</v>
      </c>
      <c r="C12225">
        <v>0.22978424344010101</v>
      </c>
      <c r="D12225">
        <v>0.26501294550936599</v>
      </c>
      <c r="E12225">
        <v>-4.9249347826516798</v>
      </c>
      <c r="F12225">
        <v>-5.7510635661758398</v>
      </c>
      <c r="G12225">
        <v>27.562636215070601</v>
      </c>
      <c r="H12225">
        <v>-0.29664509283512902</v>
      </c>
      <c r="I12225">
        <v>-2.08409087287454</v>
      </c>
      <c r="J12225">
        <v>-0.43550544927545498</v>
      </c>
      <c r="K12225">
        <v>1.0631449297839299</v>
      </c>
      <c r="L12225">
        <v>-2.8798887586460999</v>
      </c>
      <c r="M12225">
        <v>128</v>
      </c>
    </row>
    <row r="12227" spans="1:13" x14ac:dyDescent="0.3">
      <c r="A12227">
        <v>6113</v>
      </c>
      <c r="B12227">
        <v>0.238775134206657</v>
      </c>
      <c r="C12227">
        <v>0.22985093561949599</v>
      </c>
      <c r="D12227">
        <v>0.26501051453699997</v>
      </c>
      <c r="E12227">
        <v>-4.8016020014795799</v>
      </c>
      <c r="F12227">
        <v>-5.8241728294627304</v>
      </c>
      <c r="G12227">
        <v>27.541886844141299</v>
      </c>
      <c r="H12227">
        <v>-0.29657248928034802</v>
      </c>
      <c r="I12227">
        <v>-2.0796306801870901</v>
      </c>
      <c r="J12227">
        <v>-0.43228609216477798</v>
      </c>
      <c r="K12227">
        <v>1.05703863188091</v>
      </c>
      <c r="L12227">
        <v>-2.8737343796572299</v>
      </c>
      <c r="M12227">
        <v>128</v>
      </c>
    </row>
    <row r="12229" spans="1:13" x14ac:dyDescent="0.3">
      <c r="A12229">
        <v>6114</v>
      </c>
      <c r="B12229">
        <v>0.23914073811328401</v>
      </c>
      <c r="C12229">
        <v>0.230006765878525</v>
      </c>
      <c r="D12229">
        <v>0.26499092993470102</v>
      </c>
      <c r="E12229">
        <v>-4.5165834077913498</v>
      </c>
      <c r="F12229">
        <v>-5.6781894495368102</v>
      </c>
      <c r="G12229">
        <v>27.7619562702209</v>
      </c>
      <c r="H12229">
        <v>-0.30371647881750902</v>
      </c>
      <c r="I12229">
        <v>-2.0546436113795599</v>
      </c>
      <c r="J12229">
        <v>-0.429778156029686</v>
      </c>
      <c r="K12229">
        <v>1.0477830228546801</v>
      </c>
      <c r="L12229">
        <v>-2.8704648658193901</v>
      </c>
      <c r="M12229">
        <v>128</v>
      </c>
    </row>
    <row r="12231" spans="1:13" x14ac:dyDescent="0.3">
      <c r="A12231">
        <v>6115</v>
      </c>
      <c r="B12231">
        <v>0.239495470039784</v>
      </c>
      <c r="C12231">
        <v>0.23012716490854601</v>
      </c>
      <c r="D12231">
        <v>0.26503378220617602</v>
      </c>
      <c r="E12231">
        <v>-4.2471737903301996</v>
      </c>
      <c r="F12231">
        <v>-5.4373089992999502</v>
      </c>
      <c r="G12231">
        <v>27.992865881875499</v>
      </c>
      <c r="H12231">
        <v>-0.31117550281505901</v>
      </c>
      <c r="I12231">
        <v>-2.0518704530246601</v>
      </c>
      <c r="J12231">
        <v>-0.41321192010288799</v>
      </c>
      <c r="K12231">
        <v>1.0534806315279699</v>
      </c>
      <c r="L12231">
        <v>-2.9386198050125198</v>
      </c>
      <c r="M12231">
        <v>128</v>
      </c>
    </row>
    <row r="12233" spans="1:13" x14ac:dyDescent="0.3">
      <c r="A12233">
        <v>6116</v>
      </c>
      <c r="B12233">
        <v>0.23972172615958201</v>
      </c>
      <c r="C12233">
        <v>0.23023061934189801</v>
      </c>
      <c r="D12233">
        <v>0.26500510516655201</v>
      </c>
      <c r="E12233">
        <v>-4.3186129628758199</v>
      </c>
      <c r="F12233">
        <v>-5.0971348837844399</v>
      </c>
      <c r="G12233">
        <v>27.945154744511399</v>
      </c>
      <c r="H12233">
        <v>-0.32518339785668399</v>
      </c>
      <c r="I12233">
        <v>-2.05203282639342</v>
      </c>
      <c r="J12233">
        <v>-0.40301495935526699</v>
      </c>
      <c r="K12233">
        <v>1.0563895372219301</v>
      </c>
      <c r="L12233">
        <v>-2.89183690847995</v>
      </c>
      <c r="M12233">
        <v>128</v>
      </c>
    </row>
    <row r="12235" spans="1:13" x14ac:dyDescent="0.3">
      <c r="A12235">
        <v>6117</v>
      </c>
      <c r="B12235">
        <v>0.24013178945963501</v>
      </c>
      <c r="C12235">
        <v>0.23038235974858701</v>
      </c>
      <c r="D12235">
        <v>0.26501785745897599</v>
      </c>
      <c r="E12235">
        <v>-4.2386087506159704</v>
      </c>
      <c r="F12235">
        <v>-4.4188760392723703</v>
      </c>
      <c r="G12235">
        <v>28.288942892631901</v>
      </c>
      <c r="H12235">
        <v>-0.34891053720637999</v>
      </c>
      <c r="I12235">
        <v>-2.0532966634398799</v>
      </c>
      <c r="J12235">
        <v>-0.38530159793357799</v>
      </c>
      <c r="K12235">
        <v>1.0537691180430699</v>
      </c>
      <c r="L12235">
        <v>-2.8804416911333801</v>
      </c>
      <c r="M12235">
        <v>128</v>
      </c>
    </row>
    <row r="12237" spans="1:13" x14ac:dyDescent="0.3">
      <c r="A12237">
        <v>6118</v>
      </c>
      <c r="B12237">
        <v>0.240408528386648</v>
      </c>
      <c r="C12237">
        <v>0.230496899101996</v>
      </c>
      <c r="D12237">
        <v>0.26498771957158601</v>
      </c>
      <c r="E12237">
        <v>-4.97679723717805</v>
      </c>
      <c r="F12237">
        <v>-3.3318088637473502</v>
      </c>
      <c r="G12237">
        <v>28.4070113990789</v>
      </c>
      <c r="H12237">
        <v>-0.38536476398172298</v>
      </c>
      <c r="I12237">
        <v>-2.0774795740488199</v>
      </c>
      <c r="J12237">
        <v>-0.35512373952201198</v>
      </c>
      <c r="K12237">
        <v>1.05908207802956</v>
      </c>
      <c r="L12237">
        <v>-2.8841439347438702</v>
      </c>
      <c r="M12237">
        <v>128</v>
      </c>
    </row>
    <row r="12239" spans="1:13" x14ac:dyDescent="0.3">
      <c r="A12239">
        <v>6119</v>
      </c>
      <c r="B12239">
        <v>0.241049088368498</v>
      </c>
      <c r="C12239">
        <v>0.23074179499935099</v>
      </c>
      <c r="D12239">
        <v>0.26499535430523502</v>
      </c>
      <c r="E12239">
        <v>-7.04182335577487</v>
      </c>
      <c r="F12239">
        <v>-0.248130910028494</v>
      </c>
      <c r="G12239">
        <v>28.566874907664701</v>
      </c>
      <c r="H12239">
        <v>-0.48755114011962603</v>
      </c>
      <c r="I12239">
        <v>-2.1308092722394898</v>
      </c>
      <c r="J12239">
        <v>-0.279096033264427</v>
      </c>
      <c r="K12239">
        <v>1.04254218449698</v>
      </c>
      <c r="L12239">
        <v>-2.8885914351850399</v>
      </c>
      <c r="M12239">
        <v>128</v>
      </c>
    </row>
    <row r="12241" spans="1:13" x14ac:dyDescent="0.3">
      <c r="A12241">
        <v>6120</v>
      </c>
      <c r="B12241">
        <v>0.24141347417138301</v>
      </c>
      <c r="C12241">
        <v>0.230872115040748</v>
      </c>
      <c r="D12241">
        <v>0.26499071181882899</v>
      </c>
      <c r="E12241">
        <v>-7.1555680498630796</v>
      </c>
      <c r="F12241">
        <v>1.7703018488702399E-2</v>
      </c>
      <c r="G12241">
        <v>28.597165117435601</v>
      </c>
      <c r="H12241">
        <v>-0.49687213970191901</v>
      </c>
      <c r="I12241">
        <v>-2.13556064708155</v>
      </c>
      <c r="J12241">
        <v>-0.26867079410203498</v>
      </c>
      <c r="K12241">
        <v>1.0538412396718499</v>
      </c>
      <c r="L12241">
        <v>-2.8926302463964899</v>
      </c>
      <c r="M12241">
        <v>128</v>
      </c>
    </row>
    <row r="12243" spans="1:13" x14ac:dyDescent="0.3">
      <c r="A12243">
        <v>6121</v>
      </c>
      <c r="B12243">
        <v>0.24197813803295301</v>
      </c>
      <c r="C12243">
        <v>0.23108776617770799</v>
      </c>
      <c r="D12243">
        <v>0.26496066146677399</v>
      </c>
      <c r="E12243">
        <v>-7.54782619892688</v>
      </c>
      <c r="F12243">
        <v>0.87601978161254401</v>
      </c>
      <c r="G12243">
        <v>28.949563792489599</v>
      </c>
      <c r="H12243">
        <v>-0.52335731045841805</v>
      </c>
      <c r="I12243">
        <v>-2.1132343182798299</v>
      </c>
      <c r="J12243">
        <v>-0.24184275945012801</v>
      </c>
      <c r="K12243">
        <v>1.0531681044699399</v>
      </c>
      <c r="L12243">
        <v>-2.8896973001595998</v>
      </c>
      <c r="M12243">
        <v>128</v>
      </c>
    </row>
    <row r="12245" spans="1:13" x14ac:dyDescent="0.3">
      <c r="A12245">
        <v>6122</v>
      </c>
      <c r="B12245">
        <v>0.242593309863675</v>
      </c>
      <c r="C12245">
        <v>0.23131518318191499</v>
      </c>
      <c r="D12245">
        <v>0.26492920089823302</v>
      </c>
      <c r="E12245">
        <v>-7.6532230967722903</v>
      </c>
      <c r="F12245">
        <v>1.01732702170575</v>
      </c>
      <c r="G12245">
        <v>28.607698040205001</v>
      </c>
      <c r="H12245">
        <v>-0.522639770728211</v>
      </c>
      <c r="I12245">
        <v>-2.0951279435757</v>
      </c>
      <c r="J12245">
        <v>-0.23907194438019599</v>
      </c>
      <c r="K12245">
        <v>1.0397775220605701</v>
      </c>
      <c r="L12245">
        <v>-2.89337550322717</v>
      </c>
      <c r="M12245">
        <v>128</v>
      </c>
    </row>
    <row r="12247" spans="1:13" x14ac:dyDescent="0.3">
      <c r="A12247">
        <v>6123</v>
      </c>
      <c r="B12247">
        <v>0.24325692903783</v>
      </c>
      <c r="C12247">
        <v>0.23157213835476601</v>
      </c>
      <c r="D12247">
        <v>0.26493888402832799</v>
      </c>
      <c r="E12247">
        <v>-7.9169333645098199</v>
      </c>
      <c r="F12247">
        <v>1.0390885404658901</v>
      </c>
      <c r="G12247">
        <v>28.5564618546885</v>
      </c>
      <c r="H12247">
        <v>-0.52098429226778598</v>
      </c>
      <c r="I12247">
        <v>-2.09122311283785</v>
      </c>
      <c r="J12247">
        <v>-0.21756474787060401</v>
      </c>
      <c r="K12247">
        <v>1.05184587460905</v>
      </c>
      <c r="L12247">
        <v>-2.90251090953877</v>
      </c>
      <c r="M12247">
        <v>128</v>
      </c>
    </row>
    <row r="12249" spans="1:13" x14ac:dyDescent="0.3">
      <c r="A12249">
        <v>6124</v>
      </c>
      <c r="B12249">
        <v>0.24394876819717501</v>
      </c>
      <c r="C12249">
        <v>0.231846032518019</v>
      </c>
      <c r="D12249">
        <v>0.26493121998105701</v>
      </c>
      <c r="E12249">
        <v>-8.0491476232663199</v>
      </c>
      <c r="F12249">
        <v>1.1355898308555801</v>
      </c>
      <c r="G12249">
        <v>28.382758839540099</v>
      </c>
      <c r="H12249">
        <v>-0.52344266876968204</v>
      </c>
      <c r="I12249">
        <v>-2.0874692912638699</v>
      </c>
      <c r="J12249">
        <v>-0.21248414031525301</v>
      </c>
      <c r="K12249">
        <v>1.0540816451010999</v>
      </c>
      <c r="L12249">
        <v>-2.9038090988567302</v>
      </c>
      <c r="M12249">
        <v>128</v>
      </c>
    </row>
    <row r="12251" spans="1:13" x14ac:dyDescent="0.3">
      <c r="A12251">
        <v>6125</v>
      </c>
      <c r="B12251">
        <v>0.244434793469294</v>
      </c>
      <c r="C12251">
        <v>0.232021881959323</v>
      </c>
      <c r="D12251">
        <v>0.26492383011797399</v>
      </c>
      <c r="E12251">
        <v>-8.0172837981655203</v>
      </c>
      <c r="F12251">
        <v>1.23409179661806</v>
      </c>
      <c r="G12251">
        <v>28.4018905630125</v>
      </c>
      <c r="H12251">
        <v>-0.52489178692857397</v>
      </c>
      <c r="I12251">
        <v>-2.0776129750471202</v>
      </c>
      <c r="J12251">
        <v>-0.21717734829261601</v>
      </c>
      <c r="K12251">
        <v>1.05511538844689</v>
      </c>
      <c r="L12251">
        <v>-2.91051641033288</v>
      </c>
      <c r="M12251">
        <v>128</v>
      </c>
    </row>
    <row r="12253" spans="1:13" x14ac:dyDescent="0.3">
      <c r="A12253">
        <v>6126</v>
      </c>
      <c r="B12253">
        <v>0.24519455953371999</v>
      </c>
      <c r="C12253">
        <v>0.232309788983563</v>
      </c>
      <c r="D12253">
        <v>0.26488621458323902</v>
      </c>
      <c r="E12253">
        <v>-8.2734089901474608</v>
      </c>
      <c r="F12253">
        <v>1.5074246662101101</v>
      </c>
      <c r="G12253">
        <v>28.437970507464499</v>
      </c>
      <c r="H12253">
        <v>-0.52582474773065202</v>
      </c>
      <c r="I12253">
        <v>-2.0592449030954798</v>
      </c>
      <c r="J12253">
        <v>-0.22296775469750199</v>
      </c>
      <c r="K12253">
        <v>1.04278258992623</v>
      </c>
      <c r="L12253">
        <v>-2.9179689786397098</v>
      </c>
      <c r="M12253">
        <v>128</v>
      </c>
    </row>
    <row r="12255" spans="1:13" x14ac:dyDescent="0.3">
      <c r="A12255">
        <v>6127</v>
      </c>
      <c r="B12255">
        <v>0.245985522891421</v>
      </c>
      <c r="C12255">
        <v>0.232612742197087</v>
      </c>
      <c r="D12255">
        <v>0.26488240842298899</v>
      </c>
      <c r="E12255">
        <v>-8.3189358823781205</v>
      </c>
      <c r="F12255">
        <v>1.56533894880646</v>
      </c>
      <c r="G12255">
        <v>28.3841448759696</v>
      </c>
      <c r="H12255">
        <v>-0.53009894575402206</v>
      </c>
      <c r="I12255">
        <v>-2.04763142280316</v>
      </c>
      <c r="J12255">
        <v>-0.21501416146008401</v>
      </c>
      <c r="K12255">
        <v>1.0434316845852101</v>
      </c>
      <c r="L12255">
        <v>-2.9286429796985298</v>
      </c>
      <c r="M12255">
        <v>128</v>
      </c>
    </row>
    <row r="12257" spans="1:13" x14ac:dyDescent="0.3">
      <c r="A12257">
        <v>6128</v>
      </c>
      <c r="B12257">
        <v>0.24712647965072901</v>
      </c>
      <c r="C12257">
        <v>0.23303548507914701</v>
      </c>
      <c r="D12257">
        <v>0.26493421794038402</v>
      </c>
      <c r="E12257">
        <v>-8.3212005668798099</v>
      </c>
      <c r="F12257">
        <v>1.8543965127747599</v>
      </c>
      <c r="G12257">
        <v>28.048659893046</v>
      </c>
      <c r="H12257">
        <v>-0.54463492224120202</v>
      </c>
      <c r="I12257">
        <v>-2.0360740327542799</v>
      </c>
      <c r="J12257">
        <v>-0.206682066147788</v>
      </c>
      <c r="K12257">
        <v>1.0281659398276699</v>
      </c>
      <c r="L12257">
        <v>-2.9224645601667398</v>
      </c>
      <c r="M12257">
        <v>128</v>
      </c>
    </row>
    <row r="12259" spans="1:13" x14ac:dyDescent="0.3">
      <c r="A12259">
        <v>6129</v>
      </c>
      <c r="B12259">
        <v>0.24771649785389999</v>
      </c>
      <c r="C12259">
        <v>0.23326355049305</v>
      </c>
      <c r="D12259">
        <v>0.2649933367149</v>
      </c>
      <c r="E12259">
        <v>-8.3607300743151498</v>
      </c>
      <c r="F12259">
        <v>2.06089825539302</v>
      </c>
      <c r="G12259">
        <v>28.1055863178739</v>
      </c>
      <c r="H12259">
        <v>-0.54277881312109899</v>
      </c>
      <c r="I12259">
        <v>-2.0170538069101198</v>
      </c>
      <c r="J12259">
        <v>-0.20099253966806099</v>
      </c>
      <c r="K12259">
        <v>1.0378061975407</v>
      </c>
      <c r="L12259">
        <v>-2.9200124247883599</v>
      </c>
      <c r="M12259">
        <v>128</v>
      </c>
    </row>
    <row r="12261" spans="1:13" x14ac:dyDescent="0.3">
      <c r="A12261">
        <v>6130</v>
      </c>
      <c r="B12261">
        <v>0.24865805146255701</v>
      </c>
      <c r="C12261">
        <v>0.233614253269984</v>
      </c>
      <c r="D12261">
        <v>0.26498983973232598</v>
      </c>
      <c r="E12261">
        <v>-8.6889932190631498</v>
      </c>
      <c r="F12261">
        <v>2.0983810897273401</v>
      </c>
      <c r="G12261">
        <v>28.030554760136798</v>
      </c>
      <c r="H12261">
        <v>-0.54016654993233704</v>
      </c>
      <c r="I12261">
        <v>-2.0023666612913802</v>
      </c>
      <c r="J12261">
        <v>-0.194930609055569</v>
      </c>
      <c r="K12261">
        <v>1.04862444185707</v>
      </c>
      <c r="L12261">
        <v>-2.9048668827454498</v>
      </c>
      <c r="M12261">
        <v>128</v>
      </c>
    </row>
    <row r="12263" spans="1:13" x14ac:dyDescent="0.3">
      <c r="A12263">
        <v>6131</v>
      </c>
      <c r="B12263">
        <v>0.24965442997714199</v>
      </c>
      <c r="C12263">
        <v>0.23399333360478</v>
      </c>
      <c r="D12263">
        <v>0.26499616017323102</v>
      </c>
      <c r="E12263">
        <v>-8.8140144010648207</v>
      </c>
      <c r="F12263">
        <v>2.2822352647009398</v>
      </c>
      <c r="G12263">
        <v>28.024919033518</v>
      </c>
      <c r="H12263">
        <v>-0.54061843972816703</v>
      </c>
      <c r="I12263">
        <v>-1.97674213354048</v>
      </c>
      <c r="J12263">
        <v>-0.18684810642620001</v>
      </c>
      <c r="K12263">
        <v>1.04963414465993</v>
      </c>
      <c r="L12263">
        <v>-2.9186901949274699</v>
      </c>
      <c r="M12263">
        <v>128</v>
      </c>
    </row>
    <row r="12265" spans="1:13" x14ac:dyDescent="0.3">
      <c r="A12265">
        <v>6132</v>
      </c>
      <c r="B12265">
        <v>0.25034213376286302</v>
      </c>
      <c r="C12265">
        <v>0.23424324064614699</v>
      </c>
      <c r="D12265">
        <v>0.264965132302245</v>
      </c>
      <c r="E12265">
        <v>-8.9393534331732507</v>
      </c>
      <c r="F12265">
        <v>2.4916640934132799</v>
      </c>
      <c r="G12265">
        <v>28.020704990131001</v>
      </c>
      <c r="H12265">
        <v>-0.54595839576463601</v>
      </c>
      <c r="I12265">
        <v>-1.9743048990524401</v>
      </c>
      <c r="J12265">
        <v>-0.18909452469176799</v>
      </c>
      <c r="K12265">
        <v>1.02624269639365</v>
      </c>
      <c r="L12265">
        <v>-2.9262629659489301</v>
      </c>
      <c r="M12265">
        <v>128</v>
      </c>
    </row>
    <row r="12267" spans="1:13" x14ac:dyDescent="0.3">
      <c r="A12267">
        <v>6133</v>
      </c>
      <c r="B12267">
        <v>0.25138376423658498</v>
      </c>
      <c r="C12267">
        <v>0.23465509849625099</v>
      </c>
      <c r="D12267">
        <v>0.26491452853456299</v>
      </c>
      <c r="E12267">
        <v>-9.0354824324151792</v>
      </c>
      <c r="F12267">
        <v>2.8137461153956602</v>
      </c>
      <c r="G12267">
        <v>28.003747331846998</v>
      </c>
      <c r="H12267">
        <v>-0.55008299518207004</v>
      </c>
      <c r="I12267">
        <v>-1.97570971725022</v>
      </c>
      <c r="J12267">
        <v>-0.18690861431137501</v>
      </c>
      <c r="K12267">
        <v>1.03645992713688</v>
      </c>
      <c r="L12267">
        <v>-2.9245080063153899</v>
      </c>
      <c r="M12267">
        <v>128</v>
      </c>
    </row>
    <row r="12269" spans="1:13" x14ac:dyDescent="0.3">
      <c r="A12269">
        <v>6134</v>
      </c>
      <c r="B12269">
        <v>0.25248305839405299</v>
      </c>
      <c r="C12269">
        <v>0.235053084830497</v>
      </c>
      <c r="D12269">
        <v>0.26488755230572197</v>
      </c>
      <c r="E12269">
        <v>-9.0267264369337905</v>
      </c>
      <c r="F12269">
        <v>2.80786719450502</v>
      </c>
      <c r="G12269">
        <v>28.007406976150399</v>
      </c>
      <c r="H12269">
        <v>-0.56436552169318399</v>
      </c>
      <c r="I12269">
        <v>-1.9685786352460599</v>
      </c>
      <c r="J12269">
        <v>-0.16871789853692601</v>
      </c>
      <c r="K12269">
        <v>1.0306661562918999</v>
      </c>
      <c r="L12269">
        <v>-2.9203249518463901</v>
      </c>
      <c r="M12269">
        <v>128</v>
      </c>
    </row>
    <row r="12271" spans="1:13" x14ac:dyDescent="0.3">
      <c r="A12271">
        <v>6135</v>
      </c>
      <c r="B12271">
        <v>0.25323458385223502</v>
      </c>
      <c r="C12271">
        <v>0.23533988666358499</v>
      </c>
      <c r="D12271">
        <v>0.26489265600370998</v>
      </c>
      <c r="E12271">
        <v>-9.2027134167010995</v>
      </c>
      <c r="F12271">
        <v>3.07237485202511</v>
      </c>
      <c r="G12271">
        <v>27.9515896969869</v>
      </c>
      <c r="H12271">
        <v>-0.58360043983203203</v>
      </c>
      <c r="I12271">
        <v>-1.9780558135889199</v>
      </c>
      <c r="J12271">
        <v>-0.147875173674337</v>
      </c>
      <c r="K12271">
        <v>1.01722749279667</v>
      </c>
      <c r="L12271">
        <v>-2.9362878723487702</v>
      </c>
      <c r="M12271">
        <v>128</v>
      </c>
    </row>
    <row r="12273" spans="1:13" x14ac:dyDescent="0.3">
      <c r="A12273">
        <v>6136</v>
      </c>
      <c r="B12273">
        <v>0.25438988573167198</v>
      </c>
      <c r="C12273">
        <v>0.235785261831084</v>
      </c>
      <c r="D12273">
        <v>0.26491398838416602</v>
      </c>
      <c r="E12273">
        <v>-9.2534562831296494</v>
      </c>
      <c r="F12273">
        <v>3.1559023613420298</v>
      </c>
      <c r="G12273">
        <v>27.9640333511203</v>
      </c>
      <c r="H12273">
        <v>-0.59250862691198403</v>
      </c>
      <c r="I12273">
        <v>-1.9671162004513301</v>
      </c>
      <c r="J12273">
        <v>-0.13562590289350701</v>
      </c>
      <c r="K12273">
        <v>1.04054681943418</v>
      </c>
      <c r="L12273">
        <v>-2.9381630346969398</v>
      </c>
      <c r="M12273">
        <v>128</v>
      </c>
    </row>
    <row r="12275" spans="1:13" x14ac:dyDescent="0.3">
      <c r="A12275">
        <v>6137</v>
      </c>
      <c r="B12275">
        <v>0.25558837244801302</v>
      </c>
      <c r="C12275">
        <v>0.236236984068145</v>
      </c>
      <c r="D12275">
        <v>0.26495995212989998</v>
      </c>
      <c r="E12275">
        <v>-9.3325536762713295</v>
      </c>
      <c r="F12275">
        <v>3.2715295803939601</v>
      </c>
      <c r="G12275">
        <v>27.848213820131601</v>
      </c>
      <c r="H12275">
        <v>-0.590857093274332</v>
      </c>
      <c r="I12275">
        <v>-1.9557955441469601</v>
      </c>
      <c r="J12275">
        <v>-0.11577159546498</v>
      </c>
      <c r="K12275">
        <v>1.03720518396757</v>
      </c>
      <c r="L12275">
        <v>-2.93696100755067</v>
      </c>
      <c r="M12275">
        <v>128</v>
      </c>
    </row>
    <row r="12277" spans="1:13" x14ac:dyDescent="0.3">
      <c r="A12277">
        <v>6138</v>
      </c>
      <c r="B12277">
        <v>0.25642805562604198</v>
      </c>
      <c r="C12277">
        <v>0.23654569956830099</v>
      </c>
      <c r="D12277">
        <v>0.264957993152728</v>
      </c>
      <c r="E12277">
        <v>-9.3481687121582908</v>
      </c>
      <c r="F12277">
        <v>3.52236253712814</v>
      </c>
      <c r="G12277">
        <v>27.779019205627201</v>
      </c>
      <c r="H12277">
        <v>-0.59709193143055495</v>
      </c>
      <c r="I12277">
        <v>-1.93778237416799</v>
      </c>
      <c r="J12277">
        <v>-9.6503320118312794E-2</v>
      </c>
      <c r="K12277">
        <v>1.03429627827361</v>
      </c>
      <c r="L12277">
        <v>-2.94107194039089</v>
      </c>
      <c r="M12277">
        <v>128</v>
      </c>
    </row>
    <row r="12279" spans="1:13" x14ac:dyDescent="0.3">
      <c r="A12279">
        <v>6139</v>
      </c>
      <c r="B12279">
        <v>0.25814335200872901</v>
      </c>
      <c r="C12279">
        <v>0.237217018031356</v>
      </c>
      <c r="D12279">
        <v>0.264888829200702</v>
      </c>
      <c r="E12279">
        <v>-9.5752476599308807</v>
      </c>
      <c r="F12279">
        <v>4.1368023929724904</v>
      </c>
      <c r="G12279">
        <v>27.782797292458799</v>
      </c>
      <c r="H12279">
        <v>-0.60336239055541097</v>
      </c>
      <c r="I12279">
        <v>-1.92803753359026</v>
      </c>
      <c r="J12279">
        <v>-7.1666647179540993E-2</v>
      </c>
      <c r="K12279">
        <v>1.0091258298308601</v>
      </c>
      <c r="L12279">
        <v>-2.9565780905776902</v>
      </c>
      <c r="M12279">
        <v>128</v>
      </c>
    </row>
    <row r="12281" spans="1:13" x14ac:dyDescent="0.3">
      <c r="A12281">
        <v>6140</v>
      </c>
      <c r="B12281">
        <v>0.25948881735034501</v>
      </c>
      <c r="C12281">
        <v>0.23770898656853401</v>
      </c>
      <c r="D12281">
        <v>0.264848942508561</v>
      </c>
      <c r="E12281">
        <v>-9.7613604605024999</v>
      </c>
      <c r="F12281">
        <v>4.2637265809853702</v>
      </c>
      <c r="G12281">
        <v>27.871808643369398</v>
      </c>
      <c r="H12281">
        <v>-0.60798091683650601</v>
      </c>
      <c r="I12281">
        <v>-1.9261120200900399</v>
      </c>
      <c r="J12281">
        <v>-4.11951384603663E-2</v>
      </c>
      <c r="K12281">
        <v>1.0216269121520001</v>
      </c>
      <c r="L12281">
        <v>-2.9639344967128198</v>
      </c>
      <c r="M12281">
        <v>128</v>
      </c>
    </row>
    <row r="12283" spans="1:13" x14ac:dyDescent="0.3">
      <c r="A12283">
        <v>6141</v>
      </c>
      <c r="B12283">
        <v>0.26040383055021699</v>
      </c>
      <c r="C12283">
        <v>0.238054517693881</v>
      </c>
      <c r="D12283">
        <v>0.26486399343489297</v>
      </c>
      <c r="E12283">
        <v>-9.6279939697464698</v>
      </c>
      <c r="F12283">
        <v>4.3558900362996296</v>
      </c>
      <c r="G12283">
        <v>27.885563219626899</v>
      </c>
      <c r="H12283">
        <v>-0.61476918990475604</v>
      </c>
      <c r="I12283">
        <v>-1.92474048854799</v>
      </c>
      <c r="J12283">
        <v>-3.1206860922247899E-2</v>
      </c>
      <c r="K12283">
        <v>1.02386268264405</v>
      </c>
      <c r="L12283">
        <v>-2.9596071989862698</v>
      </c>
      <c r="M12283">
        <v>128</v>
      </c>
    </row>
    <row r="12285" spans="1:13" x14ac:dyDescent="0.3">
      <c r="A12285">
        <v>6142</v>
      </c>
      <c r="B12285">
        <v>0.261809358413996</v>
      </c>
      <c r="C12285">
        <v>0.238578655380701</v>
      </c>
      <c r="D12285">
        <v>0.26490394491409103</v>
      </c>
      <c r="E12285">
        <v>-9.3714508112711901</v>
      </c>
      <c r="F12285">
        <v>4.3955695498312002</v>
      </c>
      <c r="G12285">
        <v>27.477076807940598</v>
      </c>
      <c r="H12285">
        <v>-0.62723315465457097</v>
      </c>
      <c r="I12285">
        <v>-1.92673571049056</v>
      </c>
      <c r="J12285">
        <v>-1.6659267494457401E-2</v>
      </c>
      <c r="K12285">
        <v>1.03102676443577</v>
      </c>
      <c r="L12285">
        <v>-2.94780329240997</v>
      </c>
      <c r="M12285">
        <v>128</v>
      </c>
    </row>
    <row r="12287" spans="1:13" x14ac:dyDescent="0.3">
      <c r="A12287">
        <v>6143</v>
      </c>
      <c r="B12287">
        <v>0.262762275016104</v>
      </c>
      <c r="C12287">
        <v>0.23893246636273899</v>
      </c>
      <c r="D12287">
        <v>0.26495293278897503</v>
      </c>
      <c r="E12287">
        <v>-9.4112322359646008</v>
      </c>
      <c r="F12287">
        <v>4.4544226032494203</v>
      </c>
      <c r="G12287">
        <v>27.459790261853399</v>
      </c>
      <c r="H12287">
        <v>-0.63482152518658796</v>
      </c>
      <c r="I12287">
        <v>-1.9174076029934399</v>
      </c>
      <c r="J12287">
        <v>-1.370775038217E-2</v>
      </c>
      <c r="K12287">
        <v>1.02453581784595</v>
      </c>
      <c r="L12287">
        <v>-2.9514093738487599</v>
      </c>
      <c r="M12287">
        <v>128</v>
      </c>
    </row>
    <row r="12289" spans="1:13" x14ac:dyDescent="0.3">
      <c r="A12289">
        <v>6144</v>
      </c>
      <c r="B12289">
        <v>0.26425424502573502</v>
      </c>
      <c r="C12289">
        <v>0.23949165866559599</v>
      </c>
      <c r="D12289">
        <v>0.26493808636750799</v>
      </c>
      <c r="E12289">
        <v>-9.8528527962551706</v>
      </c>
      <c r="F12289">
        <v>4.8912570760805902</v>
      </c>
      <c r="G12289">
        <v>27.4215951259071</v>
      </c>
      <c r="H12289">
        <v>-0.64273478779141602</v>
      </c>
      <c r="I12289">
        <v>-1.87771426859958</v>
      </c>
      <c r="J12289">
        <v>-5.5412605951270103E-3</v>
      </c>
      <c r="K12289">
        <v>1.04141227897949</v>
      </c>
      <c r="L12289">
        <v>-2.9481398600109201</v>
      </c>
      <c r="M12289">
        <v>128</v>
      </c>
    </row>
    <row r="12291" spans="1:13" x14ac:dyDescent="0.3">
      <c r="A12291">
        <v>6145</v>
      </c>
      <c r="B12291">
        <v>0.26579226481549501</v>
      </c>
      <c r="C12291">
        <v>0.240074668569278</v>
      </c>
      <c r="D12291">
        <v>0.26486553907973598</v>
      </c>
      <c r="E12291">
        <v>-9.9564546233712292</v>
      </c>
      <c r="F12291">
        <v>5.2391203118905398</v>
      </c>
      <c r="G12291">
        <v>27.5156126299721</v>
      </c>
      <c r="H12291">
        <v>-0.64184575219987305</v>
      </c>
      <c r="I12291">
        <v>-1.8542148078669101</v>
      </c>
      <c r="J12291">
        <v>8.6729673647497404E-4</v>
      </c>
      <c r="K12291">
        <v>1.0278774533125701</v>
      </c>
      <c r="L12291">
        <v>-2.9598235638725998</v>
      </c>
      <c r="M12291">
        <v>128</v>
      </c>
    </row>
    <row r="12293" spans="1:13" x14ac:dyDescent="0.3">
      <c r="A12293">
        <v>6146</v>
      </c>
      <c r="B12293">
        <v>0.26737105609173201</v>
      </c>
      <c r="C12293">
        <v>0.24066714162787001</v>
      </c>
      <c r="D12293">
        <v>0.26482088139587201</v>
      </c>
      <c r="E12293">
        <v>-9.9283473606597799</v>
      </c>
      <c r="F12293">
        <v>5.5473263469053897</v>
      </c>
      <c r="G12293">
        <v>27.533954019333802</v>
      </c>
      <c r="H12293">
        <v>-0.64242541131044195</v>
      </c>
      <c r="I12293">
        <v>-1.85000114729692</v>
      </c>
      <c r="J12293">
        <v>4.9592728579883503E-3</v>
      </c>
      <c r="K12293">
        <v>1.0438644143578699</v>
      </c>
      <c r="L12293">
        <v>-3.0159341910601598</v>
      </c>
      <c r="M12293">
        <v>128</v>
      </c>
    </row>
    <row r="12295" spans="1:13" x14ac:dyDescent="0.3">
      <c r="A12295">
        <v>6147</v>
      </c>
      <c r="B12295">
        <v>0.26952030930617199</v>
      </c>
      <c r="C12295">
        <v>0.24147275644286501</v>
      </c>
      <c r="D12295">
        <v>0.26490740522796402</v>
      </c>
      <c r="E12295">
        <v>-9.9074480850811408</v>
      </c>
      <c r="F12295">
        <v>5.6674926895790998</v>
      </c>
      <c r="G12295">
        <v>26.992318882479601</v>
      </c>
      <c r="H12295">
        <v>-0.64796537643364505</v>
      </c>
      <c r="I12295">
        <v>-1.8546384398787501</v>
      </c>
      <c r="J12295">
        <v>9.8517688821225607E-4</v>
      </c>
      <c r="K12295">
        <v>1.03612335953593</v>
      </c>
      <c r="L12295">
        <v>-2.9550394958304702</v>
      </c>
      <c r="M12295">
        <v>128</v>
      </c>
    </row>
    <row r="12297" spans="1:13" x14ac:dyDescent="0.3">
      <c r="A12297">
        <v>6148</v>
      </c>
      <c r="B12297">
        <v>0.270594685583531</v>
      </c>
      <c r="C12297">
        <v>0.241867077535457</v>
      </c>
      <c r="D12297">
        <v>0.264920610475676</v>
      </c>
      <c r="E12297">
        <v>-9.7690265826786202</v>
      </c>
      <c r="F12297">
        <v>5.7285875810294904</v>
      </c>
      <c r="G12297">
        <v>26.864687535945801</v>
      </c>
      <c r="H12297">
        <v>-0.65014285247125903</v>
      </c>
      <c r="I12297">
        <v>-1.83191805625432</v>
      </c>
      <c r="J12297">
        <v>-6.0531860793637598E-3</v>
      </c>
      <c r="K12297">
        <v>1.0355223459628</v>
      </c>
      <c r="L12297">
        <v>-2.9612179153622602</v>
      </c>
      <c r="M12297">
        <v>128</v>
      </c>
    </row>
    <row r="12299" spans="1:13" x14ac:dyDescent="0.3">
      <c r="A12299">
        <v>6149</v>
      </c>
      <c r="B12299">
        <v>0.27217912155222901</v>
      </c>
      <c r="C12299">
        <v>0.24244176273903001</v>
      </c>
      <c r="D12299">
        <v>0.26486989163219299</v>
      </c>
      <c r="E12299">
        <v>-9.5501183787712591</v>
      </c>
      <c r="F12299">
        <v>6.1962829403616704</v>
      </c>
      <c r="G12299">
        <v>27.096873194684001</v>
      </c>
      <c r="H12299">
        <v>-0.63356098772958702</v>
      </c>
      <c r="I12299">
        <v>-1.7608214748091899</v>
      </c>
      <c r="J12299">
        <v>-8.3364981194045701E-2</v>
      </c>
      <c r="K12299">
        <v>1.01830931722831</v>
      </c>
      <c r="L12299">
        <v>-2.96655491589167</v>
      </c>
      <c r="M12299">
        <v>128</v>
      </c>
    </row>
    <row r="12301" spans="1:13" x14ac:dyDescent="0.3">
      <c r="A12301">
        <v>6150</v>
      </c>
      <c r="B12301">
        <v>0.27321050420676002</v>
      </c>
      <c r="C12301">
        <v>0.24282476099804901</v>
      </c>
      <c r="D12301">
        <v>0.26482084354732799</v>
      </c>
      <c r="E12301">
        <v>-9.4057145661359005</v>
      </c>
      <c r="F12301">
        <v>6.2663063217256898</v>
      </c>
      <c r="G12301">
        <v>27.179172422541299</v>
      </c>
      <c r="H12301">
        <v>-0.62913631255577096</v>
      </c>
      <c r="I12301">
        <v>-1.74632928465165</v>
      </c>
      <c r="J12301">
        <v>-0.118470130413613</v>
      </c>
      <c r="K12301">
        <v>1.04040257617663</v>
      </c>
      <c r="L12301">
        <v>-2.9676126997803798</v>
      </c>
      <c r="M12301">
        <v>128</v>
      </c>
    </row>
    <row r="12303" spans="1:13" x14ac:dyDescent="0.3">
      <c r="A12303">
        <v>6151</v>
      </c>
      <c r="B12303">
        <v>0.27469406842084798</v>
      </c>
      <c r="C12303">
        <v>0.24340012754660201</v>
      </c>
      <c r="D12303">
        <v>0.26478930435673198</v>
      </c>
      <c r="E12303">
        <v>-8.8741092930329799</v>
      </c>
      <c r="F12303">
        <v>4.8737035777387998</v>
      </c>
      <c r="G12303">
        <v>26.9608345016977</v>
      </c>
      <c r="H12303">
        <v>-0.61178464875967598</v>
      </c>
      <c r="I12303">
        <v>-1.71402207821049</v>
      </c>
      <c r="J12303">
        <v>-0.238298153806243</v>
      </c>
      <c r="K12303">
        <v>1.0294641291456299</v>
      </c>
      <c r="L12303">
        <v>-2.9726371732517598</v>
      </c>
      <c r="M12303">
        <v>128</v>
      </c>
    </row>
    <row r="12305" spans="1:13" x14ac:dyDescent="0.3">
      <c r="A12305">
        <v>6152</v>
      </c>
      <c r="B12305">
        <v>0.27567045776389798</v>
      </c>
      <c r="C12305">
        <v>0.243749137093628</v>
      </c>
      <c r="D12305">
        <v>0.26483220884650199</v>
      </c>
      <c r="E12305">
        <v>-8.7559804329957291</v>
      </c>
      <c r="F12305">
        <v>3.6883412731640801</v>
      </c>
      <c r="G12305">
        <v>26.799970189851599</v>
      </c>
      <c r="H12305">
        <v>-0.59688424415800501</v>
      </c>
      <c r="I12305">
        <v>-1.7041141870699399</v>
      </c>
      <c r="J12305">
        <v>-0.276285190602169</v>
      </c>
      <c r="K12305">
        <v>1.0253531963054101</v>
      </c>
      <c r="L12305">
        <v>-2.9786473089830801</v>
      </c>
      <c r="M12305">
        <v>128</v>
      </c>
    </row>
    <row r="12307" spans="1:13" x14ac:dyDescent="0.3">
      <c r="A12307">
        <v>6153</v>
      </c>
      <c r="B12307">
        <v>0.27706855848770201</v>
      </c>
      <c r="C12307">
        <v>0.244298405723613</v>
      </c>
      <c r="D12307">
        <v>0.26484655396610202</v>
      </c>
      <c r="E12307">
        <v>-8.5804402161619109</v>
      </c>
      <c r="F12307">
        <v>1.0073788881966099</v>
      </c>
      <c r="G12307">
        <v>26.891622561119199</v>
      </c>
      <c r="H12307">
        <v>-0.551951929177529</v>
      </c>
      <c r="I12307">
        <v>-1.6481409714033399</v>
      </c>
      <c r="J12307">
        <v>-0.35142001567889197</v>
      </c>
      <c r="K12307">
        <v>1.02499258816153</v>
      </c>
      <c r="L12307">
        <v>-2.9754258762310899</v>
      </c>
      <c r="M12307">
        <v>128</v>
      </c>
    </row>
    <row r="12309" spans="1:13" x14ac:dyDescent="0.3">
      <c r="A12309">
        <v>6154</v>
      </c>
      <c r="B12309">
        <v>0.27845038556090101</v>
      </c>
      <c r="C12309">
        <v>0.244828008508964</v>
      </c>
      <c r="D12309">
        <v>0.26489041564992399</v>
      </c>
      <c r="E12309">
        <v>-9.1349769708285802</v>
      </c>
      <c r="F12309">
        <v>1.16054337932388</v>
      </c>
      <c r="G12309">
        <v>26.9970567754958</v>
      </c>
      <c r="H12309">
        <v>-0.57243537748181605</v>
      </c>
      <c r="I12309">
        <v>-1.6336816284143401</v>
      </c>
      <c r="J12309">
        <v>-0.35552426185375502</v>
      </c>
      <c r="K12309">
        <v>1.0367003325661399</v>
      </c>
      <c r="L12309">
        <v>-2.9786473089830801</v>
      </c>
      <c r="M12309">
        <v>128</v>
      </c>
    </row>
    <row r="12311" spans="1:13" x14ac:dyDescent="0.3">
      <c r="A12311">
        <v>6155</v>
      </c>
      <c r="B12311">
        <v>0.28024896154238099</v>
      </c>
      <c r="C12311">
        <v>0.24549608014353</v>
      </c>
      <c r="D12311">
        <v>0.264860363221115</v>
      </c>
      <c r="E12311">
        <v>-10.2674767381239</v>
      </c>
      <c r="F12311">
        <v>3.4976701790277298</v>
      </c>
      <c r="G12311">
        <v>27.070801766305902</v>
      </c>
      <c r="H12311">
        <v>-0.65924590997028898</v>
      </c>
      <c r="I12311">
        <v>-1.6486052350092999</v>
      </c>
      <c r="J12311">
        <v>-0.297395456857662</v>
      </c>
      <c r="K12311">
        <v>1.02972857511781</v>
      </c>
      <c r="L12311">
        <v>-2.9902108101301299</v>
      </c>
      <c r="M12311">
        <v>128</v>
      </c>
    </row>
    <row r="12313" spans="1:13" x14ac:dyDescent="0.3">
      <c r="A12313">
        <v>6156</v>
      </c>
      <c r="B12313">
        <v>0.281521470923627</v>
      </c>
      <c r="C12313">
        <v>0.24600968518651001</v>
      </c>
      <c r="D12313">
        <v>0.26486642818829498</v>
      </c>
      <c r="E12313">
        <v>-11.7973385205031</v>
      </c>
      <c r="F12313">
        <v>6.7274669721345202</v>
      </c>
      <c r="G12313">
        <v>26.7632895941105</v>
      </c>
      <c r="H12313">
        <v>-0.75922575784277102</v>
      </c>
      <c r="I12313">
        <v>-1.7143643449111201</v>
      </c>
      <c r="J12313">
        <v>-0.171710710724469</v>
      </c>
      <c r="K12313">
        <v>1.0344164809882399</v>
      </c>
      <c r="L12313">
        <v>-2.99278314822313</v>
      </c>
      <c r="M12313">
        <v>128</v>
      </c>
    </row>
    <row r="12315" spans="1:13" x14ac:dyDescent="0.3">
      <c r="A12315">
        <v>6157</v>
      </c>
      <c r="B12315">
        <v>0.28238310756653801</v>
      </c>
      <c r="C12315">
        <v>0.24630685053187401</v>
      </c>
      <c r="D12315">
        <v>0.26493236198776698</v>
      </c>
      <c r="E12315">
        <v>-11.4835987282628</v>
      </c>
      <c r="F12315">
        <v>6.87586231876341</v>
      </c>
      <c r="G12315">
        <v>26.676768983648401</v>
      </c>
      <c r="H12315">
        <v>-0.76623386832863105</v>
      </c>
      <c r="I12315">
        <v>-1.70547855754835</v>
      </c>
      <c r="J12315">
        <v>-0.13212265623571601</v>
      </c>
      <c r="K12315">
        <v>1.02674754779508</v>
      </c>
      <c r="L12315">
        <v>-2.9982884325530201</v>
      </c>
      <c r="M12315">
        <v>128</v>
      </c>
    </row>
    <row r="12317" spans="1:13" x14ac:dyDescent="0.3">
      <c r="A12317">
        <v>6158</v>
      </c>
      <c r="B12317">
        <v>0.28358312805442798</v>
      </c>
      <c r="C12317">
        <v>0.24677631427164601</v>
      </c>
      <c r="D12317">
        <v>0.26496813357070897</v>
      </c>
      <c r="E12317">
        <v>-10.9208506732262</v>
      </c>
      <c r="F12317">
        <v>7.4472891014736904</v>
      </c>
      <c r="G12317">
        <v>26.6794452733592</v>
      </c>
      <c r="H12317">
        <v>-0.76654113109997801</v>
      </c>
      <c r="I12317">
        <v>-1.7415705362873199</v>
      </c>
      <c r="J12317">
        <v>-3.9836127450409098E-2</v>
      </c>
      <c r="K12317">
        <v>1.0304497914055699</v>
      </c>
      <c r="L12317">
        <v>-3.0011011760752799</v>
      </c>
      <c r="M12317">
        <v>128</v>
      </c>
    </row>
    <row r="12319" spans="1:13" x14ac:dyDescent="0.3">
      <c r="A12319">
        <v>6159</v>
      </c>
      <c r="B12319">
        <v>0.28475468733322001</v>
      </c>
      <c r="C12319">
        <v>0.247200884654597</v>
      </c>
      <c r="D12319">
        <v>0.26498472132206202</v>
      </c>
      <c r="E12319">
        <v>-10.3887996874818</v>
      </c>
      <c r="F12319">
        <v>7.5226080782428797</v>
      </c>
      <c r="G12319">
        <v>26.554975957722501</v>
      </c>
      <c r="H12319">
        <v>-0.76137223475030402</v>
      </c>
      <c r="I12319">
        <v>-1.75335101321738</v>
      </c>
      <c r="J12319">
        <v>7.8793685757742593E-3</v>
      </c>
      <c r="K12319">
        <v>1.0302334265192401</v>
      </c>
      <c r="L12319">
        <v>-2.9880231207239301</v>
      </c>
      <c r="M12319">
        <v>128</v>
      </c>
    </row>
    <row r="12321" spans="1:13" x14ac:dyDescent="0.3">
      <c r="A12321">
        <v>6160</v>
      </c>
      <c r="B12321">
        <v>0.28587337881005698</v>
      </c>
      <c r="C12321">
        <v>0.24762772884200299</v>
      </c>
      <c r="D12321">
        <v>0.26499163255991898</v>
      </c>
      <c r="E12321">
        <v>-10.004037374968</v>
      </c>
      <c r="F12321">
        <v>7.4845132899335098</v>
      </c>
      <c r="G12321">
        <v>26.405176332554401</v>
      </c>
      <c r="H12321">
        <v>-0.75396189029247196</v>
      </c>
      <c r="I12321">
        <v>-1.7558658971648899</v>
      </c>
      <c r="J12321">
        <v>4.3927988943756498E-2</v>
      </c>
      <c r="K12321">
        <v>1.0393688328308399</v>
      </c>
      <c r="L12321">
        <v>-2.9898742425291802</v>
      </c>
      <c r="M12321">
        <v>128</v>
      </c>
    </row>
    <row r="12323" spans="1:13" x14ac:dyDescent="0.3">
      <c r="A12323">
        <v>6161</v>
      </c>
      <c r="B12323">
        <v>0.28660469418910201</v>
      </c>
      <c r="C12323">
        <v>0.24789950720568099</v>
      </c>
      <c r="D12323">
        <v>0.26496614704542298</v>
      </c>
      <c r="E12323">
        <v>-9.8536201194482995</v>
      </c>
      <c r="F12323">
        <v>7.6054348747921399</v>
      </c>
      <c r="G12323">
        <v>26.534993518130001</v>
      </c>
      <c r="H12323">
        <v>-0.76692928508333302</v>
      </c>
      <c r="I12323">
        <v>-1.7567486585447301</v>
      </c>
      <c r="J12323">
        <v>5.6015551525182901E-2</v>
      </c>
      <c r="K12323">
        <v>1.04141227897949</v>
      </c>
      <c r="L12323">
        <v>-2.99458618894253</v>
      </c>
      <c r="M12323">
        <v>128</v>
      </c>
    </row>
    <row r="12325" spans="1:13" x14ac:dyDescent="0.3">
      <c r="A12325">
        <v>6162</v>
      </c>
      <c r="B12325">
        <v>0.28766328820730702</v>
      </c>
      <c r="C12325">
        <v>0.248288247925881</v>
      </c>
      <c r="D12325">
        <v>0.26490557537033099</v>
      </c>
      <c r="E12325">
        <v>-9.8663236841845805</v>
      </c>
      <c r="F12325">
        <v>7.7542276245934199</v>
      </c>
      <c r="G12325">
        <v>26.604755831655499</v>
      </c>
      <c r="H12325">
        <v>-0.77458161547124704</v>
      </c>
      <c r="I12325">
        <v>-1.75329510504431</v>
      </c>
      <c r="J12325">
        <v>5.0603487311207902E-2</v>
      </c>
      <c r="K12325">
        <v>1.02806977765597</v>
      </c>
      <c r="L12325">
        <v>-2.98888858026924</v>
      </c>
      <c r="M12325">
        <v>128</v>
      </c>
    </row>
    <row r="12327" spans="1:13" x14ac:dyDescent="0.3">
      <c r="A12327">
        <v>6163</v>
      </c>
      <c r="B12327">
        <v>0.28865350947364998</v>
      </c>
      <c r="C12327">
        <v>0.24868016557897599</v>
      </c>
      <c r="D12327">
        <v>0.26484127648271399</v>
      </c>
      <c r="E12327">
        <v>-10.0424461549486</v>
      </c>
      <c r="F12327">
        <v>7.9336024456949703</v>
      </c>
      <c r="G12327">
        <v>26.645177286393402</v>
      </c>
      <c r="H12327">
        <v>-0.80999259438867799</v>
      </c>
      <c r="I12327">
        <v>-1.76169236064493</v>
      </c>
      <c r="J12327">
        <v>3.3848524053428398E-2</v>
      </c>
      <c r="K12327">
        <v>1.0256657233634401</v>
      </c>
      <c r="L12327">
        <v>-2.9922302157358498</v>
      </c>
      <c r="M12327">
        <v>128</v>
      </c>
    </row>
    <row r="12329" spans="1:13" x14ac:dyDescent="0.3">
      <c r="A12329">
        <v>6164</v>
      </c>
      <c r="B12329">
        <v>0.28931037142479799</v>
      </c>
      <c r="C12329">
        <v>0.248915484867965</v>
      </c>
      <c r="D12329">
        <v>0.26484191951959501</v>
      </c>
      <c r="E12329">
        <v>-10.350642465885601</v>
      </c>
      <c r="F12329">
        <v>7.9150698702464304</v>
      </c>
      <c r="G12329">
        <v>26.652677527213701</v>
      </c>
      <c r="H12329">
        <v>-0.84465251693278398</v>
      </c>
      <c r="I12329">
        <v>-1.7738452697349401</v>
      </c>
      <c r="J12329">
        <v>4.1790124063084202E-2</v>
      </c>
      <c r="K12329">
        <v>1.04331148187058</v>
      </c>
      <c r="L12329">
        <v>-2.9957882160887901</v>
      </c>
      <c r="M12329">
        <v>128</v>
      </c>
    </row>
    <row r="12331" spans="1:13" x14ac:dyDescent="0.3">
      <c r="A12331">
        <v>6165</v>
      </c>
      <c r="B12331">
        <v>0.29023449493759101</v>
      </c>
      <c r="C12331">
        <v>0.24928856027013699</v>
      </c>
      <c r="D12331">
        <v>0.264926180095991</v>
      </c>
      <c r="E12331">
        <v>-10.767435281839401</v>
      </c>
      <c r="F12331">
        <v>7.9455114520619698</v>
      </c>
      <c r="G12331">
        <v>26.719774193881999</v>
      </c>
      <c r="H12331">
        <v>-0.86440499223845002</v>
      </c>
      <c r="I12331">
        <v>-1.7962454995536701</v>
      </c>
      <c r="J12331">
        <v>5.7905901756509899E-2</v>
      </c>
      <c r="K12331">
        <v>1.0358829541066801</v>
      </c>
      <c r="L12331">
        <v>-2.9946342700283801</v>
      </c>
      <c r="M12331">
        <v>128</v>
      </c>
    </row>
    <row r="12333" spans="1:13" x14ac:dyDescent="0.3">
      <c r="A12333">
        <v>6166</v>
      </c>
      <c r="B12333">
        <v>0.29114368437171601</v>
      </c>
      <c r="C12333">
        <v>0.24962413168975001</v>
      </c>
      <c r="D12333">
        <v>0.26499681453663698</v>
      </c>
      <c r="E12333">
        <v>-10.5980090304417</v>
      </c>
      <c r="F12333">
        <v>8.0599122995423595</v>
      </c>
      <c r="G12333">
        <v>26.741050619843101</v>
      </c>
      <c r="H12333">
        <v>-0.87614206600430899</v>
      </c>
      <c r="I12333">
        <v>-1.8113797463244099</v>
      </c>
      <c r="J12333">
        <v>7.5263145925534305E-2</v>
      </c>
      <c r="K12333">
        <v>1.0442731035876001</v>
      </c>
      <c r="L12333">
        <v>-2.9946583105713098</v>
      </c>
      <c r="M12333">
        <v>128</v>
      </c>
    </row>
    <row r="12335" spans="1:13" x14ac:dyDescent="0.3">
      <c r="A12335">
        <v>6167</v>
      </c>
      <c r="B12335">
        <v>0.29199100604162398</v>
      </c>
      <c r="C12335">
        <v>0.24994466718554401</v>
      </c>
      <c r="D12335">
        <v>0.26502221498943201</v>
      </c>
      <c r="E12335">
        <v>-10.664950876354199</v>
      </c>
      <c r="F12335">
        <v>8.3868286260034495</v>
      </c>
      <c r="G12335">
        <v>27.021998847108101</v>
      </c>
      <c r="H12335">
        <v>-0.87949044433509904</v>
      </c>
      <c r="I12335">
        <v>-1.8479520174116699</v>
      </c>
      <c r="J12335">
        <v>0.112451103141241</v>
      </c>
      <c r="K12335">
        <v>1.02768512896916</v>
      </c>
      <c r="L12335">
        <v>-2.99658155400533</v>
      </c>
      <c r="M12335">
        <v>128</v>
      </c>
    </row>
    <row r="12337" spans="1:13" x14ac:dyDescent="0.3">
      <c r="A12337">
        <v>6168</v>
      </c>
      <c r="B12337">
        <v>0.29279579499338798</v>
      </c>
      <c r="C12337">
        <v>0.25024196494427797</v>
      </c>
      <c r="D12337">
        <v>0.26498428511605698</v>
      </c>
      <c r="E12337">
        <v>-10.504271083514199</v>
      </c>
      <c r="F12337">
        <v>8.4401732022330993</v>
      </c>
      <c r="G12337">
        <v>27.195904134500399</v>
      </c>
      <c r="H12337">
        <v>-0.88868341656259797</v>
      </c>
      <c r="I12337">
        <v>-1.8844065747319201</v>
      </c>
      <c r="J12337">
        <v>0.14653603725672901</v>
      </c>
      <c r="K12337">
        <v>1.04261430612575</v>
      </c>
      <c r="L12337">
        <v>-2.9999231894719398</v>
      </c>
      <c r="M12337">
        <v>128</v>
      </c>
    </row>
    <row r="12339" spans="1:13" x14ac:dyDescent="0.3">
      <c r="A12339">
        <v>6169</v>
      </c>
      <c r="B12339">
        <v>0.293575888291005</v>
      </c>
      <c r="C12339">
        <v>0.25051711777519498</v>
      </c>
      <c r="D12339">
        <v>0.26495691892474599</v>
      </c>
      <c r="E12339">
        <v>-9.9138368099560399</v>
      </c>
      <c r="F12339">
        <v>8.2616767348356408</v>
      </c>
      <c r="G12339">
        <v>27.1974846661616</v>
      </c>
      <c r="H12339">
        <v>-0.89724803717820401</v>
      </c>
      <c r="I12339">
        <v>-1.89751614509445</v>
      </c>
      <c r="J12339">
        <v>0.17250331937594801</v>
      </c>
      <c r="K12339">
        <v>1.0513650637505501</v>
      </c>
      <c r="L12339">
        <v>-2.9972306486643099</v>
      </c>
      <c r="M12339">
        <v>128</v>
      </c>
    </row>
    <row r="12341" spans="1:13" x14ac:dyDescent="0.3">
      <c r="A12341">
        <v>6170</v>
      </c>
      <c r="B12341">
        <v>0.294303464539307</v>
      </c>
      <c r="C12341">
        <v>0.25080234515545702</v>
      </c>
      <c r="D12341">
        <v>0.264959209933609</v>
      </c>
      <c r="E12341">
        <v>-9.5381692988528695</v>
      </c>
      <c r="F12341">
        <v>8.2096037918861402</v>
      </c>
      <c r="G12341">
        <v>27.187494394124201</v>
      </c>
      <c r="H12341">
        <v>-0.91674539502393004</v>
      </c>
      <c r="I12341">
        <v>-1.91398345160757</v>
      </c>
      <c r="J12341">
        <v>0.18799010285913201</v>
      </c>
      <c r="K12341">
        <v>1.04833595534196</v>
      </c>
      <c r="L12341">
        <v>-3.0071353523495201</v>
      </c>
      <c r="M12341">
        <v>128</v>
      </c>
    </row>
    <row r="12343" spans="1:13" x14ac:dyDescent="0.3">
      <c r="A12343">
        <v>6171</v>
      </c>
      <c r="B12343">
        <v>0.29498911130529099</v>
      </c>
      <c r="C12343">
        <v>0.251058774177567</v>
      </c>
      <c r="D12343">
        <v>0.26495760301404098</v>
      </c>
      <c r="E12343">
        <v>-9.6605143434031806</v>
      </c>
      <c r="F12343">
        <v>8.1036562404867407</v>
      </c>
      <c r="G12343">
        <v>27.173374883031801</v>
      </c>
      <c r="H12343">
        <v>-0.92762107400232496</v>
      </c>
      <c r="I12343">
        <v>-1.92492352205782</v>
      </c>
      <c r="J12343">
        <v>0.19206604760315299</v>
      </c>
      <c r="K12343">
        <v>1.05016303660428</v>
      </c>
      <c r="L12343">
        <v>-3.01961239412773</v>
      </c>
      <c r="M12343">
        <v>128</v>
      </c>
    </row>
    <row r="12345" spans="1:13" x14ac:dyDescent="0.3">
      <c r="A12345">
        <v>6172</v>
      </c>
      <c r="B12345">
        <v>0.29563492813537701</v>
      </c>
      <c r="C12345">
        <v>0.25130735645258201</v>
      </c>
      <c r="D12345">
        <v>0.26494182160859903</v>
      </c>
      <c r="E12345">
        <v>-9.8690035340113091</v>
      </c>
      <c r="F12345">
        <v>8.1790807247366395</v>
      </c>
      <c r="G12345">
        <v>27.392027846172699</v>
      </c>
      <c r="H12345">
        <v>-0.93756312210455295</v>
      </c>
      <c r="I12345">
        <v>-1.91682342233505</v>
      </c>
      <c r="J12345">
        <v>0.192428659860507</v>
      </c>
      <c r="K12345">
        <v>1.04658099570842</v>
      </c>
      <c r="L12345">
        <v>-3.0227617052509399</v>
      </c>
      <c r="M12345">
        <v>128</v>
      </c>
    </row>
    <row r="12347" spans="1:13" x14ac:dyDescent="0.3">
      <c r="A12347">
        <v>6173</v>
      </c>
      <c r="B12347">
        <v>0.296225280430089</v>
      </c>
      <c r="C12347">
        <v>0.25154222109841901</v>
      </c>
      <c r="D12347">
        <v>0.26497958120099602</v>
      </c>
      <c r="E12347">
        <v>-9.9479804664931901</v>
      </c>
      <c r="F12347">
        <v>8.1981853206744493</v>
      </c>
      <c r="G12347">
        <v>27.4250153899197</v>
      </c>
      <c r="H12347">
        <v>-0.944591223346679</v>
      </c>
      <c r="I12347">
        <v>-1.9147334520721799</v>
      </c>
      <c r="J12347">
        <v>0.19299870401345801</v>
      </c>
      <c r="K12347">
        <v>1.04458563064562</v>
      </c>
      <c r="L12347">
        <v>-3.0036975547111999</v>
      </c>
      <c r="M12347">
        <v>128</v>
      </c>
    </row>
    <row r="12349" spans="1:13" x14ac:dyDescent="0.3">
      <c r="A12349">
        <v>6174</v>
      </c>
      <c r="B12349">
        <v>0.29677626636545501</v>
      </c>
      <c r="C12349">
        <v>0.25174559120701701</v>
      </c>
      <c r="D12349">
        <v>0.26496344881366901</v>
      </c>
      <c r="E12349">
        <v>-10.0280458252148</v>
      </c>
      <c r="F12349">
        <v>8.2723432864092494</v>
      </c>
      <c r="G12349">
        <v>27.437736388657999</v>
      </c>
      <c r="H12349">
        <v>-0.94920085786463304</v>
      </c>
      <c r="I12349">
        <v>-1.92458414327157</v>
      </c>
      <c r="J12349">
        <v>0.194762156637726</v>
      </c>
      <c r="K12349">
        <v>1.06319301086978</v>
      </c>
      <c r="L12349">
        <v>-3.0050678656579399</v>
      </c>
      <c r="M12349">
        <v>128</v>
      </c>
    </row>
    <row r="12351" spans="1:13" x14ac:dyDescent="0.3">
      <c r="A12351">
        <v>6175</v>
      </c>
      <c r="B12351">
        <v>0.29712091403634699</v>
      </c>
      <c r="C12351">
        <v>0.25187155275113798</v>
      </c>
      <c r="D12351">
        <v>0.264975566754172</v>
      </c>
      <c r="E12351">
        <v>-9.9173717921446602</v>
      </c>
      <c r="F12351">
        <v>8.4153628694001803</v>
      </c>
      <c r="G12351">
        <v>27.420020947781499</v>
      </c>
      <c r="H12351">
        <v>-0.95313527075668303</v>
      </c>
      <c r="I12351">
        <v>-1.9278362181672299</v>
      </c>
      <c r="J12351">
        <v>0.189492220157856</v>
      </c>
      <c r="K12351">
        <v>1.0557885236488</v>
      </c>
      <c r="L12351">
        <v>-3.0036013925395002</v>
      </c>
      <c r="M12351">
        <v>128</v>
      </c>
    </row>
    <row r="12353" spans="1:13" x14ac:dyDescent="0.3">
      <c r="A12353">
        <v>6176</v>
      </c>
      <c r="B12353">
        <v>0.29760155580315101</v>
      </c>
      <c r="C12353">
        <v>0.25203932125987999</v>
      </c>
      <c r="D12353">
        <v>0.264983968167946</v>
      </c>
      <c r="E12353">
        <v>-9.6298689697119197</v>
      </c>
      <c r="F12353">
        <v>8.5543989616592508</v>
      </c>
      <c r="G12353">
        <v>27.497369662236501</v>
      </c>
      <c r="H12353">
        <v>-0.94773256998552802</v>
      </c>
      <c r="I12353">
        <v>-1.9171218648227</v>
      </c>
      <c r="J12353">
        <v>0.18561443193490301</v>
      </c>
      <c r="K12353">
        <v>1.04415290087297</v>
      </c>
      <c r="L12353">
        <v>-3.0046351358852901</v>
      </c>
      <c r="M12353">
        <v>128</v>
      </c>
    </row>
    <row r="12355" spans="1:13" x14ac:dyDescent="0.3">
      <c r="A12355">
        <v>6177</v>
      </c>
      <c r="B12355">
        <v>0.29787874505933198</v>
      </c>
      <c r="C12355">
        <v>0.25214748476878202</v>
      </c>
      <c r="D12355">
        <v>0.26496230782063701</v>
      </c>
      <c r="E12355">
        <v>-9.50671047461244</v>
      </c>
      <c r="F12355">
        <v>8.4093570129347697</v>
      </c>
      <c r="G12355">
        <v>27.351138075945201</v>
      </c>
      <c r="H12355">
        <v>-0.94345112715171697</v>
      </c>
      <c r="I12355">
        <v>-1.90893729413335</v>
      </c>
      <c r="J12355">
        <v>0.188980359228518</v>
      </c>
      <c r="K12355">
        <v>1.03429627827361</v>
      </c>
      <c r="L12355">
        <v>-3.0410084773312098</v>
      </c>
      <c r="M12355">
        <v>128</v>
      </c>
    </row>
    <row r="12357" spans="1:13" x14ac:dyDescent="0.3">
      <c r="A12357">
        <v>6178</v>
      </c>
      <c r="B12357">
        <v>0.29827130029938698</v>
      </c>
      <c r="C12357">
        <v>0.25231108352339798</v>
      </c>
      <c r="D12357">
        <v>0.264960891156998</v>
      </c>
      <c r="E12357">
        <v>-9.7040341038289704</v>
      </c>
      <c r="F12357">
        <v>8.4905609116094904</v>
      </c>
      <c r="G12357">
        <v>27.332082765798699</v>
      </c>
      <c r="H12357">
        <v>-0.94987999673205803</v>
      </c>
      <c r="I12357">
        <v>-1.9010836689596999</v>
      </c>
      <c r="J12357">
        <v>0.20794565199743201</v>
      </c>
      <c r="K12357">
        <v>1.0621833080669201</v>
      </c>
      <c r="L12357">
        <v>-3.0081210146094501</v>
      </c>
      <c r="M12357">
        <v>128</v>
      </c>
    </row>
    <row r="12359" spans="1:13" x14ac:dyDescent="0.3">
      <c r="A12359">
        <v>6179</v>
      </c>
      <c r="B12359">
        <v>0.29864636779141601</v>
      </c>
      <c r="C12359">
        <v>0.25245217764890199</v>
      </c>
      <c r="D12359">
        <v>0.264981522958875</v>
      </c>
      <c r="E12359">
        <v>-9.5962515205475096</v>
      </c>
      <c r="F12359">
        <v>8.3728534502501102</v>
      </c>
      <c r="G12359">
        <v>27.124144586411798</v>
      </c>
      <c r="H12359">
        <v>-0.94754213089525496</v>
      </c>
      <c r="I12359">
        <v>-1.89757980789349</v>
      </c>
      <c r="J12359">
        <v>0.230528155951644</v>
      </c>
      <c r="K12359">
        <v>1.06290452435467</v>
      </c>
      <c r="L12359">
        <v>-3.00732767669292</v>
      </c>
      <c r="M12359">
        <v>128</v>
      </c>
    </row>
    <row r="12361" spans="1:13" x14ac:dyDescent="0.3">
      <c r="A12361">
        <v>6180</v>
      </c>
      <c r="B12361">
        <v>0.29894998197313899</v>
      </c>
      <c r="C12361">
        <v>0.25258244697057702</v>
      </c>
      <c r="D12361">
        <v>0.26498173963923599</v>
      </c>
      <c r="E12361">
        <v>-9.5475626756154703</v>
      </c>
      <c r="F12361">
        <v>8.6339101748040008</v>
      </c>
      <c r="G12361">
        <v>27.072211689677701</v>
      </c>
      <c r="H12361">
        <v>-0.94434161263563499</v>
      </c>
      <c r="I12361">
        <v>-1.8930008614271401</v>
      </c>
      <c r="J12361">
        <v>0.22383131956293201</v>
      </c>
      <c r="K12361">
        <v>1.06663080850809</v>
      </c>
      <c r="L12361">
        <v>-3.0096836498995998</v>
      </c>
      <c r="M12361">
        <v>128</v>
      </c>
    </row>
    <row r="12363" spans="1:13" x14ac:dyDescent="0.3">
      <c r="A12363">
        <v>6181</v>
      </c>
      <c r="B12363">
        <v>0.29923574043749801</v>
      </c>
      <c r="C12363">
        <v>0.25268448554488099</v>
      </c>
      <c r="D12363">
        <v>0.26495994729220201</v>
      </c>
      <c r="E12363">
        <v>-9.7062213368414501</v>
      </c>
      <c r="F12363">
        <v>9.0093750283065202</v>
      </c>
      <c r="G12363">
        <v>27.142319528428601</v>
      </c>
      <c r="H12363">
        <v>-0.95112771631368398</v>
      </c>
      <c r="I12363">
        <v>-1.8796213105203401</v>
      </c>
      <c r="J12363">
        <v>0.22455759246486201</v>
      </c>
      <c r="K12363">
        <v>1.0640584704150899</v>
      </c>
      <c r="L12363">
        <v>-3.01487640717145</v>
      </c>
      <c r="M12363">
        <v>128</v>
      </c>
    </row>
    <row r="12365" spans="1:13" x14ac:dyDescent="0.3">
      <c r="A12365">
        <v>6182</v>
      </c>
      <c r="B12365">
        <v>0.29938905723304798</v>
      </c>
      <c r="C12365">
        <v>0.25275779475219001</v>
      </c>
      <c r="D12365">
        <v>0.26495621209991899</v>
      </c>
      <c r="E12365">
        <v>-9.9334287270985193</v>
      </c>
      <c r="F12365">
        <v>9.0041187968208796</v>
      </c>
      <c r="G12365">
        <v>27.156827696523699</v>
      </c>
      <c r="H12365">
        <v>-0.95424916653642</v>
      </c>
      <c r="I12365">
        <v>-1.8829717182136501</v>
      </c>
      <c r="J12365">
        <v>0.23585607602813299</v>
      </c>
      <c r="K12365">
        <v>1.05605296962097</v>
      </c>
      <c r="L12365">
        <v>-3.0185546102390202</v>
      </c>
      <c r="M12365">
        <v>128</v>
      </c>
    </row>
    <row r="12367" spans="1:13" x14ac:dyDescent="0.3">
      <c r="A12367">
        <v>6183</v>
      </c>
      <c r="B12367">
        <v>0.29960245714598199</v>
      </c>
      <c r="C12367">
        <v>0.25283984257820502</v>
      </c>
      <c r="D12367">
        <v>0.26497617654644601</v>
      </c>
      <c r="E12367">
        <v>-9.8048798492513107</v>
      </c>
      <c r="F12367">
        <v>8.7666163777138806</v>
      </c>
      <c r="G12367">
        <v>27.076559205171002</v>
      </c>
      <c r="H12367">
        <v>-0.95118468267432199</v>
      </c>
      <c r="I12367">
        <v>-1.8727353752695799</v>
      </c>
      <c r="J12367">
        <v>0.23779362519595201</v>
      </c>
      <c r="K12367">
        <v>1.0741554984437001</v>
      </c>
      <c r="L12367">
        <v>-3.0204297725871898</v>
      </c>
      <c r="M12367">
        <v>128</v>
      </c>
    </row>
    <row r="12369" spans="1:13" x14ac:dyDescent="0.3">
      <c r="A12369">
        <v>6184</v>
      </c>
      <c r="B12369">
        <v>0.299777955702279</v>
      </c>
      <c r="C12369">
        <v>0.25289406856549301</v>
      </c>
      <c r="D12369">
        <v>0.26498254650730402</v>
      </c>
      <c r="E12369">
        <v>-9.8018541966885593</v>
      </c>
      <c r="F12369">
        <v>8.8828171985753901</v>
      </c>
      <c r="G12369">
        <v>27.000484764269402</v>
      </c>
      <c r="H12369">
        <v>-0.95415021313096604</v>
      </c>
      <c r="I12369">
        <v>-1.8705857295539801</v>
      </c>
      <c r="J12369">
        <v>0.22986967851068901</v>
      </c>
      <c r="K12369">
        <v>1.07302559292621</v>
      </c>
      <c r="L12369">
        <v>-3.02165584027638</v>
      </c>
      <c r="M12369">
        <v>128</v>
      </c>
    </row>
    <row r="12371" spans="1:13" x14ac:dyDescent="0.3">
      <c r="A12371">
        <v>6185</v>
      </c>
      <c r="B12371">
        <v>0.29988358259001902</v>
      </c>
      <c r="C12371">
        <v>0.25294905263834899</v>
      </c>
      <c r="D12371">
        <v>0.26496140727811801</v>
      </c>
      <c r="E12371">
        <v>-9.8477139730581005</v>
      </c>
      <c r="F12371">
        <v>8.9542225984636303</v>
      </c>
      <c r="G12371">
        <v>26.9659671043351</v>
      </c>
      <c r="H12371">
        <v>-0.95089583865906102</v>
      </c>
      <c r="I12371">
        <v>-1.86719079770971</v>
      </c>
      <c r="J12371">
        <v>0.224911448848017</v>
      </c>
      <c r="K12371">
        <v>1.05174971243735</v>
      </c>
      <c r="L12371">
        <v>-3.0241560567405998</v>
      </c>
      <c r="M12371">
        <v>128</v>
      </c>
    </row>
    <row r="12373" spans="1:13" x14ac:dyDescent="0.3">
      <c r="A12373">
        <v>6186</v>
      </c>
      <c r="B12373">
        <v>0.299989220035979</v>
      </c>
      <c r="C12373">
        <v>0.252999196528573</v>
      </c>
      <c r="D12373">
        <v>0.26495751397200501</v>
      </c>
      <c r="E12373">
        <v>-9.8572117111922299</v>
      </c>
      <c r="F12373">
        <v>8.8136507398051709</v>
      </c>
      <c r="G12373">
        <v>27.1201526269226</v>
      </c>
      <c r="H12373">
        <v>-0.94937883978469395</v>
      </c>
      <c r="I12373">
        <v>-1.8681517371134599</v>
      </c>
      <c r="J12373">
        <v>0.23518006480390899</v>
      </c>
      <c r="K12373">
        <v>1.0568943886233599</v>
      </c>
      <c r="L12373">
        <v>-3.0343492469409199</v>
      </c>
      <c r="M12373">
        <v>128</v>
      </c>
    </row>
    <row r="12375" spans="1:13" x14ac:dyDescent="0.3">
      <c r="A12375">
        <v>6187</v>
      </c>
      <c r="B12375">
        <v>0.30001397971590299</v>
      </c>
      <c r="C12375">
        <v>0.25299425896532901</v>
      </c>
      <c r="D12375">
        <v>0.264984020966894</v>
      </c>
      <c r="E12375">
        <v>-9.5676220322863603</v>
      </c>
      <c r="F12375">
        <v>8.6034190512507998</v>
      </c>
      <c r="G12375">
        <v>26.923453467535801</v>
      </c>
      <c r="H12375">
        <v>-0.94703959875639598</v>
      </c>
      <c r="I12375">
        <v>-1.86142150306619</v>
      </c>
      <c r="J12375">
        <v>0.21698423861184901</v>
      </c>
      <c r="K12375">
        <v>1.0756460121050599</v>
      </c>
      <c r="L12375">
        <v>-3.0299738681285202</v>
      </c>
      <c r="M12375">
        <v>128</v>
      </c>
    </row>
    <row r="12377" spans="1:13" x14ac:dyDescent="0.3">
      <c r="A12377">
        <v>6188</v>
      </c>
      <c r="B12377">
        <v>0.30001739078242101</v>
      </c>
      <c r="C12377">
        <v>0.25298486131644499</v>
      </c>
      <c r="D12377">
        <v>0.26495834183265299</v>
      </c>
      <c r="E12377">
        <v>-9.5624294484981807</v>
      </c>
      <c r="F12377">
        <v>8.78229472034994</v>
      </c>
      <c r="G12377">
        <v>26.826260823311099</v>
      </c>
      <c r="H12377">
        <v>-0.95326710025198902</v>
      </c>
      <c r="I12377">
        <v>-1.8518214900747301</v>
      </c>
      <c r="J12377">
        <v>0.19640370804906801</v>
      </c>
      <c r="K12377">
        <v>1.0489129283721701</v>
      </c>
      <c r="L12377">
        <v>-3.0330750981658801</v>
      </c>
      <c r="M12377">
        <v>128</v>
      </c>
    </row>
    <row r="12379" spans="1:13" x14ac:dyDescent="0.3">
      <c r="A12379">
        <v>6189</v>
      </c>
      <c r="B12379">
        <v>0.300004238008723</v>
      </c>
      <c r="C12379">
        <v>0.25299592784978597</v>
      </c>
      <c r="D12379">
        <v>0.26497434794989699</v>
      </c>
      <c r="E12379">
        <v>-9.5462437151348603</v>
      </c>
      <c r="F12379">
        <v>8.7354694492651408</v>
      </c>
      <c r="G12379">
        <v>27.028609399214599</v>
      </c>
      <c r="H12379">
        <v>-0.94548859202679703</v>
      </c>
      <c r="I12379">
        <v>-1.8377223721928599</v>
      </c>
      <c r="J12379">
        <v>0.19499176469444601</v>
      </c>
      <c r="K12379">
        <v>1.0690348628006201</v>
      </c>
      <c r="L12379">
        <v>-3.0327866116507698</v>
      </c>
      <c r="M12379">
        <v>128</v>
      </c>
    </row>
    <row r="12381" spans="1:13" x14ac:dyDescent="0.3">
      <c r="A12381">
        <v>6190</v>
      </c>
      <c r="B12381">
        <v>0.300020635035261</v>
      </c>
      <c r="C12381">
        <v>0.25297638126336602</v>
      </c>
      <c r="D12381">
        <v>0.26496481372976299</v>
      </c>
      <c r="E12381">
        <v>-10.0972126628323</v>
      </c>
      <c r="F12381">
        <v>8.4884663016007291</v>
      </c>
      <c r="G12381">
        <v>27.098050841701799</v>
      </c>
      <c r="H12381">
        <v>-0.95447439574691695</v>
      </c>
      <c r="I12381">
        <v>-1.8384748930247801</v>
      </c>
      <c r="J12381">
        <v>0.18884621662508999</v>
      </c>
      <c r="K12381">
        <v>1.06526049756135</v>
      </c>
      <c r="L12381">
        <v>-3.03011811138607</v>
      </c>
      <c r="M12381">
        <v>128</v>
      </c>
    </row>
    <row r="12383" spans="1:13" x14ac:dyDescent="0.3">
      <c r="A12383">
        <v>6191</v>
      </c>
      <c r="B12383">
        <v>0.30001268296575001</v>
      </c>
      <c r="C12383">
        <v>0.25298939553451999</v>
      </c>
      <c r="D12383">
        <v>0.26497465442908602</v>
      </c>
      <c r="E12383">
        <v>-10.0465178349385</v>
      </c>
      <c r="F12383">
        <v>8.3663989676106407</v>
      </c>
      <c r="G12383">
        <v>26.9436828489386</v>
      </c>
      <c r="H12383">
        <v>-0.955891935812334</v>
      </c>
      <c r="I12383">
        <v>-1.8326051869144</v>
      </c>
      <c r="J12383">
        <v>0.16456422356768299</v>
      </c>
      <c r="K12383">
        <v>1.07050133591906</v>
      </c>
      <c r="L12383">
        <v>-3.0211990699608</v>
      </c>
      <c r="M12383">
        <v>128</v>
      </c>
    </row>
    <row r="12385" spans="1:13" x14ac:dyDescent="0.3">
      <c r="A12385">
        <v>6192</v>
      </c>
      <c r="B12385">
        <v>0.30001360671754901</v>
      </c>
      <c r="C12385">
        <v>0.25297690245365001</v>
      </c>
      <c r="D12385">
        <v>0.264964424511071</v>
      </c>
      <c r="E12385">
        <v>-10.051125719198</v>
      </c>
      <c r="F12385">
        <v>8.4089532616541103</v>
      </c>
      <c r="G12385">
        <v>26.9519224349397</v>
      </c>
      <c r="H12385">
        <v>-0.95618915440746099</v>
      </c>
      <c r="I12385">
        <v>-1.82907959333131</v>
      </c>
      <c r="J12385">
        <v>0.14740282836170501</v>
      </c>
      <c r="K12385">
        <v>1.0768239987084001</v>
      </c>
      <c r="L12385">
        <v>-3.0231944350235902</v>
      </c>
      <c r="M12385">
        <v>128</v>
      </c>
    </row>
    <row r="12387" spans="1:13" x14ac:dyDescent="0.3">
      <c r="A12387">
        <v>6193</v>
      </c>
      <c r="B12387">
        <v>0.30001919109298397</v>
      </c>
      <c r="C12387">
        <v>0.25296366753259603</v>
      </c>
      <c r="D12387">
        <v>0.26496528277674503</v>
      </c>
      <c r="E12387">
        <v>-10.0655214450946</v>
      </c>
      <c r="F12387">
        <v>8.1917709080290599</v>
      </c>
      <c r="G12387">
        <v>27.070348713154999</v>
      </c>
      <c r="H12387">
        <v>-0.95086027722202804</v>
      </c>
      <c r="I12387">
        <v>-1.8067379821209399</v>
      </c>
      <c r="J12387">
        <v>0.13861188921367201</v>
      </c>
      <c r="K12387">
        <v>1.0742997417012501</v>
      </c>
      <c r="L12387">
        <v>-3.0220404889631798</v>
      </c>
      <c r="M12387">
        <v>128</v>
      </c>
    </row>
    <row r="12389" spans="1:13" x14ac:dyDescent="0.3">
      <c r="A12389">
        <v>6194</v>
      </c>
      <c r="B12389">
        <v>0.30001415211808302</v>
      </c>
      <c r="C12389">
        <v>0.252973401121528</v>
      </c>
      <c r="D12389">
        <v>0.264967235342287</v>
      </c>
      <c r="E12389">
        <v>-10.0606653470767</v>
      </c>
      <c r="F12389">
        <v>8.2244835613188894</v>
      </c>
      <c r="G12389">
        <v>26.9890693059439</v>
      </c>
      <c r="H12389">
        <v>-0.96430863111321596</v>
      </c>
      <c r="I12389">
        <v>-1.8070131532229801</v>
      </c>
      <c r="J12389">
        <v>0.142372848598107</v>
      </c>
      <c r="K12389">
        <v>1.0630968486980801</v>
      </c>
      <c r="L12389">
        <v>-3.0179535966658899</v>
      </c>
      <c r="M12389">
        <v>128</v>
      </c>
    </row>
    <row r="12391" spans="1:13" x14ac:dyDescent="0.3">
      <c r="A12391">
        <v>6195</v>
      </c>
      <c r="B12391">
        <v>0.300020459998742</v>
      </c>
      <c r="C12391">
        <v>0.25295990403021101</v>
      </c>
      <c r="D12391">
        <v>0.26497096314000501</v>
      </c>
      <c r="E12391">
        <v>-9.9716173283069498</v>
      </c>
      <c r="F12391">
        <v>7.8665773475696898</v>
      </c>
      <c r="G12391">
        <v>26.8847919918652</v>
      </c>
      <c r="H12391">
        <v>-0.96127344230465495</v>
      </c>
      <c r="I12391">
        <v>-1.8147741524627601</v>
      </c>
      <c r="J12391">
        <v>0.142737139296787</v>
      </c>
      <c r="K12391">
        <v>1.0751892417894799</v>
      </c>
      <c r="L12391">
        <v>-3.0195883535847998</v>
      </c>
      <c r="M12391">
        <v>128</v>
      </c>
    </row>
    <row r="12393" spans="1:13" x14ac:dyDescent="0.3">
      <c r="A12393">
        <v>6196</v>
      </c>
      <c r="B12393">
        <v>0.30001879203145299</v>
      </c>
      <c r="C12393">
        <v>0.25296193210175999</v>
      </c>
      <c r="D12393">
        <v>0.26496959388115099</v>
      </c>
      <c r="E12393">
        <v>-9.9199995432101495</v>
      </c>
      <c r="F12393">
        <v>7.8502921276405804</v>
      </c>
      <c r="G12393">
        <v>26.876400353213899</v>
      </c>
      <c r="H12393">
        <v>-0.96524819692961406</v>
      </c>
      <c r="I12393">
        <v>-1.81683894568337</v>
      </c>
      <c r="J12393">
        <v>0.14374477997087801</v>
      </c>
      <c r="K12393">
        <v>1.06617403819251</v>
      </c>
      <c r="L12393">
        <v>-3.0247570703137399</v>
      </c>
      <c r="M12393">
        <v>128</v>
      </c>
    </row>
    <row r="12395" spans="1:13" x14ac:dyDescent="0.3">
      <c r="A12395">
        <v>6197</v>
      </c>
      <c r="B12395">
        <v>0.30001616352719501</v>
      </c>
      <c r="C12395">
        <v>0.25295800549580699</v>
      </c>
      <c r="D12395">
        <v>0.26496988783427</v>
      </c>
      <c r="E12395">
        <v>-10.019629541378301</v>
      </c>
      <c r="F12395">
        <v>7.7666221604141601</v>
      </c>
      <c r="G12395">
        <v>26.997946296602599</v>
      </c>
      <c r="H12395">
        <v>-0.96726495411324598</v>
      </c>
      <c r="I12395">
        <v>-1.8185014219775</v>
      </c>
      <c r="J12395">
        <v>0.153782088432415</v>
      </c>
      <c r="K12395">
        <v>1.0865844591360601</v>
      </c>
      <c r="L12395">
        <v>-3.0274736516642902</v>
      </c>
      <c r="M12395">
        <v>128</v>
      </c>
    </row>
    <row r="12397" spans="1:13" x14ac:dyDescent="0.3">
      <c r="A12397">
        <v>6198</v>
      </c>
      <c r="B12397">
        <v>0.30002114803688001</v>
      </c>
      <c r="C12397">
        <v>0.25295641222315302</v>
      </c>
      <c r="D12397">
        <v>0.26496500783542998</v>
      </c>
      <c r="E12397">
        <v>-10.0464945716007</v>
      </c>
      <c r="F12397">
        <v>7.6852276342965196</v>
      </c>
      <c r="G12397">
        <v>26.9906494131343</v>
      </c>
      <c r="H12397">
        <v>-0.96933753181055904</v>
      </c>
      <c r="I12397">
        <v>-1.8255692336854901</v>
      </c>
      <c r="J12397">
        <v>0.158026415870829</v>
      </c>
      <c r="K12397">
        <v>1.07639126893575</v>
      </c>
      <c r="L12397">
        <v>-3.0196845157565</v>
      </c>
      <c r="M12397">
        <v>128</v>
      </c>
    </row>
    <row r="12399" spans="1:13" x14ac:dyDescent="0.3">
      <c r="A12399">
        <v>6199</v>
      </c>
      <c r="B12399">
        <v>0.30001315458639599</v>
      </c>
      <c r="C12399">
        <v>0.25295835756595603</v>
      </c>
      <c r="D12399">
        <v>0.26494091142999499</v>
      </c>
      <c r="E12399">
        <v>-9.8156683737477906</v>
      </c>
      <c r="F12399">
        <v>7.8044595192476898</v>
      </c>
      <c r="G12399">
        <v>26.880182131464501</v>
      </c>
      <c r="H12399">
        <v>-0.97085751921213204</v>
      </c>
      <c r="I12399">
        <v>-1.8184246351302</v>
      </c>
      <c r="J12399">
        <v>0.14970741927848</v>
      </c>
      <c r="K12399">
        <v>1.0904549865470301</v>
      </c>
      <c r="L12399">
        <v>-3.02439646216986</v>
      </c>
      <c r="M12399">
        <v>128</v>
      </c>
    </row>
    <row r="12401" spans="1:13" x14ac:dyDescent="0.3">
      <c r="A12401">
        <v>6200</v>
      </c>
      <c r="B12401">
        <v>0.30001180843921499</v>
      </c>
      <c r="C12401">
        <v>0.25294508841799601</v>
      </c>
      <c r="D12401">
        <v>0.26494960720064697</v>
      </c>
      <c r="E12401">
        <v>-9.6283303867882797</v>
      </c>
      <c r="F12401">
        <v>7.6407486239463003</v>
      </c>
      <c r="G12401">
        <v>26.920222885175502</v>
      </c>
      <c r="H12401">
        <v>-0.96203385982828804</v>
      </c>
      <c r="I12401">
        <v>-1.8085077934959499</v>
      </c>
      <c r="J12401">
        <v>0.14347586158845199</v>
      </c>
      <c r="K12401">
        <v>1.08653637805021</v>
      </c>
      <c r="L12401">
        <v>-3.01504469097193</v>
      </c>
      <c r="M12401">
        <v>128</v>
      </c>
    </row>
    <row r="12403" spans="1:13" x14ac:dyDescent="0.3">
      <c r="A12403">
        <v>6201</v>
      </c>
      <c r="B12403">
        <v>0.30001396250580198</v>
      </c>
      <c r="C12403">
        <v>0.25293899089636201</v>
      </c>
      <c r="D12403">
        <v>0.264946070622184</v>
      </c>
      <c r="E12403">
        <v>-9.7634561245074298</v>
      </c>
      <c r="F12403">
        <v>7.4518487649929996</v>
      </c>
      <c r="G12403">
        <v>26.825049496246798</v>
      </c>
      <c r="H12403">
        <v>-0.97250589537876997</v>
      </c>
      <c r="I12403">
        <v>-1.80991411986298</v>
      </c>
      <c r="J12403">
        <v>0.140331003902784</v>
      </c>
      <c r="K12403">
        <v>1.0922820678093501</v>
      </c>
      <c r="L12403">
        <v>-3.0222568538495098</v>
      </c>
      <c r="M12403">
        <v>128</v>
      </c>
    </row>
    <row r="12405" spans="1:13" x14ac:dyDescent="0.3">
      <c r="A12405">
        <v>6202</v>
      </c>
      <c r="B12405">
        <v>0.30000414249597002</v>
      </c>
      <c r="C12405">
        <v>0.25293956083133301</v>
      </c>
      <c r="D12405">
        <v>0.26494595714792002</v>
      </c>
      <c r="E12405">
        <v>-9.7743296570494298</v>
      </c>
      <c r="F12405">
        <v>7.1514952048246903</v>
      </c>
      <c r="G12405">
        <v>26.8167062692714</v>
      </c>
      <c r="H12405">
        <v>-0.97599568911287604</v>
      </c>
      <c r="I12405">
        <v>-1.8125079360601699</v>
      </c>
      <c r="J12405">
        <v>0.14236968518448301</v>
      </c>
      <c r="K12405">
        <v>1.0989172576567201</v>
      </c>
      <c r="L12405">
        <v>-3.02127119158957</v>
      </c>
      <c r="M12405">
        <v>128</v>
      </c>
    </row>
    <row r="12407" spans="1:13" x14ac:dyDescent="0.3">
      <c r="A12407">
        <v>6203</v>
      </c>
      <c r="B12407">
        <v>0.300009375014678</v>
      </c>
      <c r="C12407">
        <v>0.25293204679120801</v>
      </c>
      <c r="D12407">
        <v>0.26493290981763001</v>
      </c>
      <c r="E12407">
        <v>-9.6529397147180696</v>
      </c>
      <c r="F12407">
        <v>7.2085807390588199</v>
      </c>
      <c r="G12407">
        <v>26.856777923818601</v>
      </c>
      <c r="H12407">
        <v>-0.982973804457144</v>
      </c>
      <c r="I12407">
        <v>-1.8014687401665099</v>
      </c>
      <c r="J12407">
        <v>0.13879843149448501</v>
      </c>
      <c r="K12407">
        <v>1.07860299888487</v>
      </c>
      <c r="L12407">
        <v>-3.0342050036833599</v>
      </c>
      <c r="M12407">
        <v>128</v>
      </c>
    </row>
    <row r="12409" spans="1:13" x14ac:dyDescent="0.3">
      <c r="A12409">
        <v>6204</v>
      </c>
      <c r="B12409">
        <v>0.30001950619949402</v>
      </c>
      <c r="C12409">
        <v>0.25293054715660102</v>
      </c>
      <c r="D12409">
        <v>0.26493689255256903</v>
      </c>
      <c r="E12409">
        <v>-9.8084327813676797</v>
      </c>
      <c r="F12409">
        <v>7.0643094162046598</v>
      </c>
      <c r="G12409">
        <v>26.859551038819902</v>
      </c>
      <c r="H12409">
        <v>-0.97863607547451104</v>
      </c>
      <c r="I12409">
        <v>-1.8038529802565599</v>
      </c>
      <c r="J12409">
        <v>0.138974601486378</v>
      </c>
      <c r="K12409">
        <v>1.0896856891734199</v>
      </c>
      <c r="L12409">
        <v>-3.0412729233033899</v>
      </c>
      <c r="M12409">
        <v>128</v>
      </c>
    </row>
    <row r="12411" spans="1:13" x14ac:dyDescent="0.3">
      <c r="A12411">
        <v>6205</v>
      </c>
      <c r="B12411">
        <v>0.30000559559495499</v>
      </c>
      <c r="C12411">
        <v>0.25294413360076401</v>
      </c>
      <c r="D12411">
        <v>0.26493485650636101</v>
      </c>
      <c r="E12411">
        <v>-9.6074433208144505</v>
      </c>
      <c r="F12411">
        <v>7.0654826610839798</v>
      </c>
      <c r="G12411">
        <v>26.723163449871901</v>
      </c>
      <c r="H12411">
        <v>-0.97431469980806396</v>
      </c>
      <c r="I12411">
        <v>-1.80538098506744</v>
      </c>
      <c r="J12411">
        <v>0.13411178823306399</v>
      </c>
      <c r="K12411">
        <v>1.0912242839206301</v>
      </c>
      <c r="L12411">
        <v>-3.0373062337207202</v>
      </c>
      <c r="M12411">
        <v>128</v>
      </c>
    </row>
    <row r="12413" spans="1:13" x14ac:dyDescent="0.3">
      <c r="A12413">
        <v>6206</v>
      </c>
      <c r="B12413">
        <v>0.30001322707811201</v>
      </c>
      <c r="C12413">
        <v>0.25293973594463498</v>
      </c>
      <c r="D12413">
        <v>0.26493809802610602</v>
      </c>
      <c r="E12413">
        <v>-9.4910526508689497</v>
      </c>
      <c r="F12413">
        <v>7.0472625093507197</v>
      </c>
      <c r="G12413">
        <v>26.6760313352964</v>
      </c>
      <c r="H12413">
        <v>-0.97068552062146596</v>
      </c>
      <c r="I12413">
        <v>-1.8022811122165201</v>
      </c>
      <c r="J12413">
        <v>0.13105476326596899</v>
      </c>
      <c r="K12413">
        <v>1.1197844489158499</v>
      </c>
      <c r="L12413">
        <v>-3.01874693458242</v>
      </c>
      <c r="M12413">
        <v>128</v>
      </c>
    </row>
    <row r="12415" spans="1:13" x14ac:dyDescent="0.3">
      <c r="A12415">
        <v>6207</v>
      </c>
      <c r="B12415">
        <v>0.30000776692609699</v>
      </c>
      <c r="C12415">
        <v>0.25294009072637802</v>
      </c>
      <c r="D12415">
        <v>0.26494204055730802</v>
      </c>
      <c r="E12415">
        <v>-9.3038079871097992</v>
      </c>
      <c r="F12415">
        <v>6.9704998401584799</v>
      </c>
      <c r="G12415">
        <v>26.582504863913499</v>
      </c>
      <c r="H12415">
        <v>-0.96788476859719397</v>
      </c>
      <c r="I12415">
        <v>-1.7932725917280401</v>
      </c>
      <c r="J12415">
        <v>0.111733002709947</v>
      </c>
      <c r="K12415">
        <v>1.12252507080933</v>
      </c>
      <c r="L12415">
        <v>-3.01617459648942</v>
      </c>
      <c r="M12415">
        <v>128</v>
      </c>
    </row>
    <row r="12417" spans="1:13" x14ac:dyDescent="0.3">
      <c r="A12417">
        <v>6208</v>
      </c>
      <c r="B12417">
        <v>0.30001512204027397</v>
      </c>
      <c r="C12417">
        <v>0.25293352544858</v>
      </c>
      <c r="D12417">
        <v>0.26494571230927799</v>
      </c>
      <c r="E12417">
        <v>-9.2879801555305299</v>
      </c>
      <c r="F12417">
        <v>6.8167066424121501</v>
      </c>
      <c r="G12417">
        <v>26.608907095967702</v>
      </c>
      <c r="H12417">
        <v>-0.96390883717534503</v>
      </c>
      <c r="I12417">
        <v>-1.7929316509130699</v>
      </c>
      <c r="J12417">
        <v>9.2776298381637201E-2</v>
      </c>
      <c r="K12417">
        <v>1.10757185310981</v>
      </c>
      <c r="L12417">
        <v>-3.0134580151388599</v>
      </c>
      <c r="M12417">
        <v>128</v>
      </c>
    </row>
    <row r="12419" spans="1:13" x14ac:dyDescent="0.3">
      <c r="A12419">
        <v>6209</v>
      </c>
      <c r="B12419">
        <v>0.30001569300108699</v>
      </c>
      <c r="C12419">
        <v>0.25292600662546899</v>
      </c>
      <c r="D12419">
        <v>0.26494988128137498</v>
      </c>
      <c r="E12419">
        <v>-9.4936421242978799</v>
      </c>
      <c r="F12419">
        <v>6.7833992966258503</v>
      </c>
      <c r="G12419">
        <v>26.326074416637098</v>
      </c>
      <c r="H12419">
        <v>-0.97138480388509396</v>
      </c>
      <c r="I12419">
        <v>-1.80739076686216</v>
      </c>
      <c r="J12419">
        <v>7.6190897609846306E-2</v>
      </c>
      <c r="K12419">
        <v>1.1103605560891401</v>
      </c>
      <c r="L12419">
        <v>-3.0173525830927499</v>
      </c>
      <c r="M12419">
        <v>128</v>
      </c>
    </row>
    <row r="12421" spans="1:13" x14ac:dyDescent="0.3">
      <c r="A12421">
        <v>6210</v>
      </c>
      <c r="B12421">
        <v>0.30000525918684801</v>
      </c>
      <c r="C12421">
        <v>0.25293898287704403</v>
      </c>
      <c r="D12421">
        <v>0.26494300189515901</v>
      </c>
      <c r="E12421">
        <v>-9.48256540092747</v>
      </c>
      <c r="F12421">
        <v>6.6295674231070096</v>
      </c>
      <c r="G12421">
        <v>26.192235074311501</v>
      </c>
      <c r="H12421">
        <v>-0.98282515395094905</v>
      </c>
      <c r="I12421">
        <v>-1.8193489315618701</v>
      </c>
      <c r="J12421">
        <v>6.3435593704060503E-2</v>
      </c>
      <c r="K12421">
        <v>1.1104326777179201</v>
      </c>
      <c r="L12421">
        <v>-3.0728141156213402</v>
      </c>
      <c r="M12421">
        <v>128</v>
      </c>
    </row>
    <row r="12423" spans="1:13" x14ac:dyDescent="0.3">
      <c r="A12423">
        <v>6211</v>
      </c>
      <c r="B12423">
        <v>0.30001164377929301</v>
      </c>
      <c r="C12423">
        <v>0.25292600926846998</v>
      </c>
      <c r="D12423">
        <v>0.26494545909768202</v>
      </c>
      <c r="E12423">
        <v>-9.7252461932851908</v>
      </c>
      <c r="F12423">
        <v>6.7744796202281501</v>
      </c>
      <c r="G12423">
        <v>26.181923166856301</v>
      </c>
      <c r="H12423">
        <v>-1.0003270842648</v>
      </c>
      <c r="I12423">
        <v>-1.82674846378692</v>
      </c>
      <c r="J12423">
        <v>4.93846146248023E-2</v>
      </c>
      <c r="K12423">
        <v>1.13637242353428</v>
      </c>
      <c r="L12423">
        <v>-3.0025676491937201</v>
      </c>
      <c r="M12423">
        <v>128</v>
      </c>
    </row>
    <row r="12425" spans="1:13" x14ac:dyDescent="0.3">
      <c r="A12425">
        <v>6212</v>
      </c>
      <c r="B12425">
        <v>0.30002670477580701</v>
      </c>
      <c r="C12425">
        <v>0.25293482055768701</v>
      </c>
      <c r="D12425">
        <v>0.26497052559580297</v>
      </c>
      <c r="E12425">
        <v>-9.8431105021802097</v>
      </c>
      <c r="F12425">
        <v>6.8067528734823499</v>
      </c>
      <c r="G12425">
        <v>26.228471629974202</v>
      </c>
      <c r="H12425">
        <v>-1.0121943833113101</v>
      </c>
      <c r="I12425">
        <v>-1.8463780977725299</v>
      </c>
      <c r="J12425">
        <v>1.79064914207764E-2</v>
      </c>
      <c r="K12425">
        <v>1.11906323262809</v>
      </c>
      <c r="L12425">
        <v>-3.0106212310736802</v>
      </c>
      <c r="M12425">
        <v>128</v>
      </c>
    </row>
    <row r="12427" spans="1:13" x14ac:dyDescent="0.3">
      <c r="A12427">
        <v>6213</v>
      </c>
      <c r="B12427">
        <v>0.30004004817361501</v>
      </c>
      <c r="C12427">
        <v>0.25292375376238002</v>
      </c>
      <c r="D12427">
        <v>0.26497868934458102</v>
      </c>
      <c r="E12427">
        <v>-9.8002966843603101</v>
      </c>
      <c r="F12427">
        <v>6.8856773584458404</v>
      </c>
      <c r="G12427">
        <v>26.136070786513098</v>
      </c>
      <c r="H12427">
        <v>-1.02833248723409</v>
      </c>
      <c r="I12427">
        <v>-1.8485536738555</v>
      </c>
      <c r="J12427">
        <v>1.26832303968708E-2</v>
      </c>
      <c r="K12427">
        <v>1.1287756119699</v>
      </c>
      <c r="L12427">
        <v>-3.0104529472731998</v>
      </c>
      <c r="M12427">
        <v>128</v>
      </c>
    </row>
    <row r="12429" spans="1:13" x14ac:dyDescent="0.3">
      <c r="A12429">
        <v>6214</v>
      </c>
      <c r="B12429">
        <v>0.300041580047617</v>
      </c>
      <c r="C12429">
        <v>0.25293425207846698</v>
      </c>
      <c r="D12429">
        <v>0.264983828006086</v>
      </c>
      <c r="E12429">
        <v>-9.5864657372006192</v>
      </c>
      <c r="F12429">
        <v>6.4042402976255897</v>
      </c>
      <c r="G12429">
        <v>26.1691606727702</v>
      </c>
      <c r="H12429">
        <v>-1.0274753468087201</v>
      </c>
      <c r="I12429">
        <v>-1.88583760836882</v>
      </c>
      <c r="J12429">
        <v>1.0170479336169699E-2</v>
      </c>
      <c r="K12429">
        <v>1.1255782197608399</v>
      </c>
      <c r="L12429">
        <v>-3.0161505559464898</v>
      </c>
      <c r="M12429">
        <v>128</v>
      </c>
    </row>
    <row r="12431" spans="1:13" x14ac:dyDescent="0.3">
      <c r="A12431">
        <v>6215</v>
      </c>
      <c r="B12431">
        <v>0.300050704120085</v>
      </c>
      <c r="C12431">
        <v>0.25292954064918699</v>
      </c>
      <c r="D12431">
        <v>0.26499200681091301</v>
      </c>
      <c r="E12431">
        <v>-9.3532246603853508</v>
      </c>
      <c r="F12431">
        <v>6.3339409342944304</v>
      </c>
      <c r="G12431">
        <v>26.2864471436842</v>
      </c>
      <c r="H12431">
        <v>-1.03317197218649</v>
      </c>
      <c r="I12431">
        <v>-1.90369592654686</v>
      </c>
      <c r="J12431">
        <v>5.76464384028684E-3</v>
      </c>
      <c r="K12431">
        <v>1.1258186251900899</v>
      </c>
      <c r="L12431">
        <v>-3.01554954237336</v>
      </c>
      <c r="M12431">
        <v>128</v>
      </c>
    </row>
    <row r="12433" spans="1:13" x14ac:dyDescent="0.3">
      <c r="A12433">
        <v>6216</v>
      </c>
      <c r="B12433">
        <v>0.30005157992560999</v>
      </c>
      <c r="C12433">
        <v>0.25293650109094001</v>
      </c>
      <c r="D12433">
        <v>0.265012607314008</v>
      </c>
      <c r="E12433">
        <v>-9.1806886142080106</v>
      </c>
      <c r="F12433">
        <v>6.2889779150947698</v>
      </c>
      <c r="G12433">
        <v>26.4816645597191</v>
      </c>
      <c r="H12433">
        <v>-1.04251584781674</v>
      </c>
      <c r="I12433">
        <v>-1.9186820656008099</v>
      </c>
      <c r="J12433">
        <v>1.1185963297584599E-2</v>
      </c>
      <c r="K12433">
        <v>1.12120284094844</v>
      </c>
      <c r="L12433">
        <v>-3.01761702906493</v>
      </c>
      <c r="M12433">
        <v>128</v>
      </c>
    </row>
    <row r="12435" spans="1:13" x14ac:dyDescent="0.3">
      <c r="A12435">
        <v>6217</v>
      </c>
      <c r="B12435">
        <v>0.30005979996562498</v>
      </c>
      <c r="C12435">
        <v>0.25293849017834402</v>
      </c>
      <c r="D12435">
        <v>0.26503027506715399</v>
      </c>
      <c r="E12435">
        <v>-8.9331172192410797</v>
      </c>
      <c r="F12435">
        <v>6.0141673989773397</v>
      </c>
      <c r="G12435">
        <v>26.607313557066401</v>
      </c>
      <c r="H12435">
        <v>-1.0719072018148199</v>
      </c>
      <c r="I12435">
        <v>-1.9318736506158101</v>
      </c>
      <c r="J12435">
        <v>3.1172404217456099E-2</v>
      </c>
      <c r="K12435">
        <v>1.1307228959468401</v>
      </c>
      <c r="L12435">
        <v>-3.0222328133065801</v>
      </c>
      <c r="M12435">
        <v>128</v>
      </c>
    </row>
    <row r="12437" spans="1:13" x14ac:dyDescent="0.3">
      <c r="A12437">
        <v>6218</v>
      </c>
      <c r="B12437">
        <v>0.30006567174478599</v>
      </c>
      <c r="C12437">
        <v>0.25293510405865399</v>
      </c>
      <c r="D12437">
        <v>0.26502953549094299</v>
      </c>
      <c r="E12437">
        <v>-8.8213257845930606</v>
      </c>
      <c r="F12437">
        <v>5.8111203711905803</v>
      </c>
      <c r="G12437">
        <v>26.747579309438301</v>
      </c>
      <c r="H12437">
        <v>-1.0788941694596701</v>
      </c>
      <c r="I12437">
        <v>-1.9458698112836501</v>
      </c>
      <c r="J12437">
        <v>5.66182374117414E-2</v>
      </c>
      <c r="K12437">
        <v>1.12045758411776</v>
      </c>
      <c r="L12437">
        <v>-3.01603035323186</v>
      </c>
      <c r="M12437">
        <v>128</v>
      </c>
    </row>
    <row r="12439" spans="1:13" x14ac:dyDescent="0.3">
      <c r="A12439">
        <v>6219</v>
      </c>
      <c r="B12439">
        <v>0.300072159141551</v>
      </c>
      <c r="C12439">
        <v>0.25292874370217699</v>
      </c>
      <c r="D12439">
        <v>0.26504778943175</v>
      </c>
      <c r="E12439">
        <v>-8.5937100839254903</v>
      </c>
      <c r="F12439">
        <v>5.5910394976974596</v>
      </c>
      <c r="G12439">
        <v>26.870686750370201</v>
      </c>
      <c r="H12439">
        <v>-1.07743801261289</v>
      </c>
      <c r="I12439">
        <v>-1.95437640033988</v>
      </c>
      <c r="J12439">
        <v>7.2997588239551603E-2</v>
      </c>
      <c r="K12439">
        <v>1.12038546248898</v>
      </c>
      <c r="L12439">
        <v>-3.0226174619933901</v>
      </c>
      <c r="M12439">
        <v>128</v>
      </c>
    </row>
    <row r="12441" spans="1:13" x14ac:dyDescent="0.3">
      <c r="A12441">
        <v>6220</v>
      </c>
      <c r="B12441">
        <v>0.30006295203941002</v>
      </c>
      <c r="C12441">
        <v>0.25293172104022099</v>
      </c>
      <c r="D12441">
        <v>0.26503913244702099</v>
      </c>
      <c r="E12441">
        <v>-8.2120699415029197</v>
      </c>
      <c r="F12441">
        <v>5.1293719036132099</v>
      </c>
      <c r="G12441">
        <v>26.956208386125599</v>
      </c>
      <c r="H12441">
        <v>-1.0642238628179601</v>
      </c>
      <c r="I12441">
        <v>-1.97189600221507</v>
      </c>
      <c r="J12441">
        <v>0.10396879422158301</v>
      </c>
      <c r="K12441">
        <v>1.1238232601272899</v>
      </c>
      <c r="L12441">
        <v>-3.0260793001746298</v>
      </c>
      <c r="M12441">
        <v>128</v>
      </c>
    </row>
    <row r="12443" spans="1:13" x14ac:dyDescent="0.3">
      <c r="A12443">
        <v>6221</v>
      </c>
      <c r="B12443">
        <v>0.300062141178772</v>
      </c>
      <c r="C12443">
        <v>0.25293627874501601</v>
      </c>
      <c r="D12443">
        <v>0.26505170533196798</v>
      </c>
      <c r="E12443">
        <v>-7.9745376039057998</v>
      </c>
      <c r="F12443">
        <v>5.0929702590554102</v>
      </c>
      <c r="G12443">
        <v>27.022187640053801</v>
      </c>
      <c r="H12443">
        <v>-1.06839441026648</v>
      </c>
      <c r="I12443">
        <v>-1.96572186248987</v>
      </c>
      <c r="J12443">
        <v>0.119661213581672</v>
      </c>
      <c r="K12443">
        <v>1.12968915260106</v>
      </c>
      <c r="L12443">
        <v>-3.0328106521936999</v>
      </c>
      <c r="M12443">
        <v>128</v>
      </c>
    </row>
    <row r="12445" spans="1:13" x14ac:dyDescent="0.3">
      <c r="A12445">
        <v>6222</v>
      </c>
      <c r="B12445">
        <v>0.300072068217695</v>
      </c>
      <c r="C12445">
        <v>0.25292695009642902</v>
      </c>
      <c r="D12445">
        <v>0.265047169109139</v>
      </c>
      <c r="E12445">
        <v>-7.9241895254574501</v>
      </c>
      <c r="F12445">
        <v>5.2089928307205602</v>
      </c>
      <c r="G12445">
        <v>27.118644341619</v>
      </c>
      <c r="H12445">
        <v>-1.0768899343934499</v>
      </c>
      <c r="I12445">
        <v>-1.9749272962076501</v>
      </c>
      <c r="J12445">
        <v>0.152896743952255</v>
      </c>
      <c r="K12445">
        <v>1.1175967595096501</v>
      </c>
      <c r="L12445">
        <v>-3.02629566506095</v>
      </c>
      <c r="M12445">
        <v>128</v>
      </c>
    </row>
    <row r="12447" spans="1:13" x14ac:dyDescent="0.3">
      <c r="A12447">
        <v>6223</v>
      </c>
      <c r="B12447">
        <v>0.30005635596225</v>
      </c>
      <c r="C12447">
        <v>0.25295072799379098</v>
      </c>
      <c r="D12447">
        <v>0.26504047508435602</v>
      </c>
      <c r="E12447">
        <v>-7.9988192721581202</v>
      </c>
      <c r="F12447">
        <v>5.1029106991681497</v>
      </c>
      <c r="G12447">
        <v>27.151462085406401</v>
      </c>
      <c r="H12447">
        <v>-1.06636257658805</v>
      </c>
      <c r="I12447">
        <v>-1.9812400373138399</v>
      </c>
      <c r="J12447">
        <v>0.171362398050137</v>
      </c>
      <c r="K12447">
        <v>1.12952086880058</v>
      </c>
      <c r="L12447">
        <v>-3.0240358540259802</v>
      </c>
      <c r="M12447">
        <v>128</v>
      </c>
    </row>
    <row r="12449" spans="1:13" x14ac:dyDescent="0.3">
      <c r="A12449">
        <v>6224</v>
      </c>
      <c r="B12449">
        <v>0.300060764273197</v>
      </c>
      <c r="C12449">
        <v>0.25294383247834701</v>
      </c>
      <c r="D12449">
        <v>0.26504510506609802</v>
      </c>
      <c r="E12449">
        <v>-8.0498707490227197</v>
      </c>
      <c r="F12449">
        <v>5.1180096598997498</v>
      </c>
      <c r="G12449">
        <v>27.1298817961003</v>
      </c>
      <c r="H12449">
        <v>-1.0658391989271401</v>
      </c>
      <c r="I12449">
        <v>-1.9889038153622001</v>
      </c>
      <c r="J12449">
        <v>0.184687929957144</v>
      </c>
      <c r="K12449">
        <v>1.1241598277282501</v>
      </c>
      <c r="L12449">
        <v>-3.0122319474496702</v>
      </c>
      <c r="M12449">
        <v>128</v>
      </c>
    </row>
    <row r="12451" spans="1:13" x14ac:dyDescent="0.3">
      <c r="A12451">
        <v>6225</v>
      </c>
      <c r="B12451">
        <v>0.30004407829726498</v>
      </c>
      <c r="C12451">
        <v>0.252969804110103</v>
      </c>
      <c r="D12451">
        <v>0.26503075665668302</v>
      </c>
      <c r="E12451">
        <v>-8.2425714777053098</v>
      </c>
      <c r="F12451">
        <v>5.3258562910227001</v>
      </c>
      <c r="G12451">
        <v>27.1380430325917</v>
      </c>
      <c r="H12451">
        <v>-1.0714858833313801</v>
      </c>
      <c r="I12451">
        <v>-1.9846140825674801</v>
      </c>
      <c r="J12451">
        <v>0.199426081945006</v>
      </c>
      <c r="K12451">
        <v>1.1250733683594101</v>
      </c>
      <c r="L12451">
        <v>-3.0151889342294802</v>
      </c>
      <c r="M12451">
        <v>128</v>
      </c>
    </row>
    <row r="12453" spans="1:13" x14ac:dyDescent="0.3">
      <c r="A12453">
        <v>6226</v>
      </c>
      <c r="B12453">
        <v>0.30004418755644402</v>
      </c>
      <c r="C12453">
        <v>0.25297526086091598</v>
      </c>
      <c r="D12453">
        <v>0.26504694504266801</v>
      </c>
      <c r="E12453">
        <v>-8.8121717506809905</v>
      </c>
      <c r="F12453">
        <v>5.4768470573900396</v>
      </c>
      <c r="G12453">
        <v>27.071272908297001</v>
      </c>
      <c r="H12453">
        <v>-1.06165651495105</v>
      </c>
      <c r="I12453">
        <v>-1.98087685226691</v>
      </c>
      <c r="J12453">
        <v>0.217480991182259</v>
      </c>
      <c r="K12453">
        <v>1.1271408550509801</v>
      </c>
      <c r="L12453">
        <v>-3.0109337581317099</v>
      </c>
      <c r="M12453">
        <v>128</v>
      </c>
    </row>
    <row r="12455" spans="1:13" x14ac:dyDescent="0.3">
      <c r="A12455">
        <v>6227</v>
      </c>
      <c r="B12455">
        <v>0.30000959926229098</v>
      </c>
      <c r="C12455">
        <v>0.25300542301516499</v>
      </c>
      <c r="D12455">
        <v>0.26503890449661699</v>
      </c>
      <c r="E12455">
        <v>-9.0739042493688693</v>
      </c>
      <c r="F12455">
        <v>5.4910923470239998</v>
      </c>
      <c r="G12455">
        <v>26.8755892791667</v>
      </c>
      <c r="H12455">
        <v>-1.05380054086224</v>
      </c>
      <c r="I12455">
        <v>-1.9742810538803801</v>
      </c>
      <c r="J12455">
        <v>0.23438463295407699</v>
      </c>
      <c r="K12455">
        <v>1.1356512072465199</v>
      </c>
      <c r="L12455">
        <v>-3.0140349881690698</v>
      </c>
      <c r="M12455">
        <v>128</v>
      </c>
    </row>
    <row r="12457" spans="1:13" x14ac:dyDescent="0.3">
      <c r="A12457">
        <v>6228</v>
      </c>
      <c r="B12457">
        <v>0.30000856941856002</v>
      </c>
      <c r="C12457">
        <v>0.25299731987408902</v>
      </c>
      <c r="D12457">
        <v>0.26501149594045798</v>
      </c>
      <c r="E12457">
        <v>-9.4081389113573195</v>
      </c>
      <c r="F12457">
        <v>5.6969784136511503</v>
      </c>
      <c r="G12457">
        <v>26.851127859658298</v>
      </c>
      <c r="H12457">
        <v>-1.0399109126647901</v>
      </c>
      <c r="I12457">
        <v>-1.9577132800421599</v>
      </c>
      <c r="J12457">
        <v>0.247003798732429</v>
      </c>
      <c r="K12457">
        <v>1.1388726399985101</v>
      </c>
      <c r="L12457">
        <v>-3.0152129747724099</v>
      </c>
      <c r="M12457">
        <v>128</v>
      </c>
    </row>
    <row r="12459" spans="1:13" x14ac:dyDescent="0.3">
      <c r="A12459">
        <v>6229</v>
      </c>
      <c r="B12459">
        <v>0.30000204634210198</v>
      </c>
      <c r="C12459">
        <v>0.25301234481677498</v>
      </c>
      <c r="D12459">
        <v>0.26503163283157</v>
      </c>
      <c r="E12459">
        <v>-9.5590616652485103</v>
      </c>
      <c r="F12459">
        <v>6.0726739119273798</v>
      </c>
      <c r="G12459">
        <v>26.683274218828799</v>
      </c>
      <c r="H12459">
        <v>-1.0243395546926399</v>
      </c>
      <c r="I12459">
        <v>-1.9309161767631999</v>
      </c>
      <c r="J12459">
        <v>0.253244278725893</v>
      </c>
      <c r="K12459">
        <v>1.1333433151257</v>
      </c>
      <c r="L12459">
        <v>-3.0103808256444302</v>
      </c>
      <c r="M12459">
        <v>128</v>
      </c>
    </row>
    <row r="12461" spans="1:13" x14ac:dyDescent="0.3">
      <c r="A12461">
        <v>6230</v>
      </c>
      <c r="B12461">
        <v>0.29998770731005903</v>
      </c>
      <c r="C12461">
        <v>0.25302470995943899</v>
      </c>
      <c r="D12461">
        <v>0.26502446989494399</v>
      </c>
      <c r="E12461">
        <v>-9.8752249137168207</v>
      </c>
      <c r="F12461">
        <v>6.4012843448796</v>
      </c>
      <c r="G12461">
        <v>26.484135683354701</v>
      </c>
      <c r="H12461">
        <v>-1.01442011746706</v>
      </c>
      <c r="I12461">
        <v>-1.91574957116705</v>
      </c>
      <c r="J12461">
        <v>0.26784588102923701</v>
      </c>
      <c r="K12461">
        <v>1.1260590306193401</v>
      </c>
      <c r="L12461">
        <v>-3.0099000147859201</v>
      </c>
      <c r="M12461">
        <v>128</v>
      </c>
    </row>
    <row r="12463" spans="1:13" x14ac:dyDescent="0.3">
      <c r="A12463">
        <v>6231</v>
      </c>
      <c r="B12463">
        <v>0.29997718532663598</v>
      </c>
      <c r="C12463">
        <v>0.25303363916466898</v>
      </c>
      <c r="D12463">
        <v>0.26503108281133497</v>
      </c>
      <c r="E12463">
        <v>-10.139914101687101</v>
      </c>
      <c r="F12463">
        <v>6.6710173224430003</v>
      </c>
      <c r="G12463">
        <v>26.1081244783771</v>
      </c>
      <c r="H12463">
        <v>-1.00431107085618</v>
      </c>
      <c r="I12463">
        <v>-1.8949096595069801</v>
      </c>
      <c r="J12463">
        <v>0.27722183537510803</v>
      </c>
      <c r="K12463">
        <v>1.14178154569246</v>
      </c>
      <c r="L12463">
        <v>-3.00617373063251</v>
      </c>
      <c r="M12463">
        <v>128</v>
      </c>
    </row>
    <row r="12465" spans="1:13" x14ac:dyDescent="0.3">
      <c r="A12465">
        <v>6232</v>
      </c>
      <c r="B12465">
        <v>0.29996728325382599</v>
      </c>
      <c r="C12465">
        <v>0.25304504986588899</v>
      </c>
      <c r="D12465">
        <v>0.265012482055207</v>
      </c>
      <c r="E12465">
        <v>-10.112269296994</v>
      </c>
      <c r="F12465">
        <v>6.8156010323748797</v>
      </c>
      <c r="G12465">
        <v>26.0929167103175</v>
      </c>
      <c r="H12465">
        <v>-0.99777389719686405</v>
      </c>
      <c r="I12465">
        <v>-1.8856422017830199</v>
      </c>
      <c r="J12465">
        <v>0.273975692481702</v>
      </c>
      <c r="K12465">
        <v>1.14764743816623</v>
      </c>
      <c r="L12465">
        <v>-3.0081450551523798</v>
      </c>
      <c r="M12465">
        <v>128</v>
      </c>
    </row>
    <row r="12467" spans="1:13" x14ac:dyDescent="0.3">
      <c r="A12467">
        <v>6233</v>
      </c>
      <c r="B12467">
        <v>0.29996938870502599</v>
      </c>
      <c r="C12467">
        <v>0.25303186651131299</v>
      </c>
      <c r="D12467">
        <v>0.26499587216898002</v>
      </c>
      <c r="E12467">
        <v>-10.1253896115581</v>
      </c>
      <c r="F12467">
        <v>6.8121423167957298</v>
      </c>
      <c r="G12467">
        <v>26.042758734375202</v>
      </c>
      <c r="H12467">
        <v>-0.99383221008865097</v>
      </c>
      <c r="I12467">
        <v>-1.8828347031200501</v>
      </c>
      <c r="J12467">
        <v>0.27594093314191298</v>
      </c>
      <c r="K12467">
        <v>1.13882455891266</v>
      </c>
      <c r="L12467">
        <v>-3.0033609871102498</v>
      </c>
      <c r="M12467">
        <v>128</v>
      </c>
    </row>
    <row r="12469" spans="1:13" x14ac:dyDescent="0.3">
      <c r="A12469">
        <v>6234</v>
      </c>
      <c r="B12469">
        <v>0.299968572134235</v>
      </c>
      <c r="C12469">
        <v>0.253034720777081</v>
      </c>
      <c r="D12469">
        <v>0.264998259220384</v>
      </c>
      <c r="E12469">
        <v>-10.3055065771191</v>
      </c>
      <c r="F12469">
        <v>6.6894933709498998</v>
      </c>
      <c r="G12469">
        <v>26.114278734517502</v>
      </c>
      <c r="H12469">
        <v>-1.0085055511822001</v>
      </c>
      <c r="I12469">
        <v>-1.89445811651114</v>
      </c>
      <c r="J12469">
        <v>0.27512289977861298</v>
      </c>
      <c r="K12469">
        <v>1.1523593845795801</v>
      </c>
      <c r="L12469">
        <v>-3.00458705479944</v>
      </c>
      <c r="M12469">
        <v>128</v>
      </c>
    </row>
    <row r="12471" spans="1:13" x14ac:dyDescent="0.3">
      <c r="A12471">
        <v>6235</v>
      </c>
      <c r="B12471">
        <v>0.29994596130665202</v>
      </c>
      <c r="C12471">
        <v>0.25304062467460298</v>
      </c>
      <c r="D12471">
        <v>0.26500469777202501</v>
      </c>
      <c r="E12471">
        <v>-10.2976595432468</v>
      </c>
      <c r="F12471">
        <v>6.4776094730719098</v>
      </c>
      <c r="G12471">
        <v>26.1328185516399</v>
      </c>
      <c r="H12471">
        <v>-1.01499909176451</v>
      </c>
      <c r="I12471">
        <v>-1.9120567935646899</v>
      </c>
      <c r="J12471">
        <v>0.27469559261958298</v>
      </c>
      <c r="K12471">
        <v>1.1443538837854701</v>
      </c>
      <c r="L12471">
        <v>-3.0037937168829099</v>
      </c>
      <c r="M12471">
        <v>128</v>
      </c>
    </row>
    <row r="12473" spans="1:13" x14ac:dyDescent="0.3">
      <c r="A12473">
        <v>6236</v>
      </c>
      <c r="B12473">
        <v>0.29996675161164998</v>
      </c>
      <c r="C12473">
        <v>0.25303881841232201</v>
      </c>
      <c r="D12473">
        <v>0.26498574406306902</v>
      </c>
      <c r="E12473">
        <v>-10.2018160910359</v>
      </c>
      <c r="F12473">
        <v>6.2770320156928401</v>
      </c>
      <c r="G12473">
        <v>26.372782076121201</v>
      </c>
      <c r="H12473">
        <v>-1.0139743097356799</v>
      </c>
      <c r="I12473">
        <v>-1.9159101420221401</v>
      </c>
      <c r="J12473">
        <v>0.26285584982385302</v>
      </c>
      <c r="K12473">
        <v>1.1393294103140901</v>
      </c>
      <c r="L12473">
        <v>-3.0144677179417201</v>
      </c>
      <c r="M12473">
        <v>128</v>
      </c>
    </row>
    <row r="12475" spans="1:13" x14ac:dyDescent="0.3">
      <c r="A12475">
        <v>6237</v>
      </c>
      <c r="B12475">
        <v>0.29996386924461399</v>
      </c>
      <c r="C12475">
        <v>0.25303263030552903</v>
      </c>
      <c r="D12475">
        <v>0.26497844608882898</v>
      </c>
      <c r="E12475">
        <v>-10.2482702292884</v>
      </c>
      <c r="F12475">
        <v>6.3034564041381902</v>
      </c>
      <c r="G12475">
        <v>26.440927070262301</v>
      </c>
      <c r="H12475">
        <v>-1.0189878520168401</v>
      </c>
      <c r="I12475">
        <v>-1.91824477133181</v>
      </c>
      <c r="J12475">
        <v>0.25784880584428399</v>
      </c>
      <c r="K12475">
        <v>1.1379110182815</v>
      </c>
      <c r="L12475">
        <v>-3.0215356375617501</v>
      </c>
      <c r="M12475">
        <v>128</v>
      </c>
    </row>
    <row r="12477" spans="1:13" x14ac:dyDescent="0.3">
      <c r="A12477">
        <v>6238</v>
      </c>
      <c r="B12477">
        <v>0.29997075924668298</v>
      </c>
      <c r="C12477">
        <v>0.25303461683650202</v>
      </c>
      <c r="D12477">
        <v>0.26500033756499303</v>
      </c>
      <c r="E12477">
        <v>-10.226182479954799</v>
      </c>
      <c r="F12477">
        <v>6.14653951763386</v>
      </c>
      <c r="G12477">
        <v>26.547647717408999</v>
      </c>
      <c r="H12477">
        <v>-1.0126820363556099</v>
      </c>
      <c r="I12477">
        <v>-1.9049410094772901</v>
      </c>
      <c r="J12477">
        <v>0.247431905598053</v>
      </c>
      <c r="K12477">
        <v>1.14521934333078</v>
      </c>
      <c r="L12477">
        <v>-3.0069189874631901</v>
      </c>
      <c r="M12477">
        <v>128</v>
      </c>
    </row>
    <row r="12479" spans="1:13" x14ac:dyDescent="0.3">
      <c r="A12479">
        <v>6239</v>
      </c>
      <c r="B12479">
        <v>0.29998589606258003</v>
      </c>
      <c r="C12479">
        <v>0.25301272622098903</v>
      </c>
      <c r="D12479">
        <v>0.26499724097975702</v>
      </c>
      <c r="E12479">
        <v>-10.0807938757227</v>
      </c>
      <c r="F12479">
        <v>6.1075260629509502</v>
      </c>
      <c r="G12479">
        <v>26.611991561579199</v>
      </c>
      <c r="H12479">
        <v>-1.0113254751818599</v>
      </c>
      <c r="I12479">
        <v>-1.89683568614995</v>
      </c>
      <c r="J12479">
        <v>0.24213206958934899</v>
      </c>
      <c r="K12479">
        <v>1.17313041366701</v>
      </c>
      <c r="L12479">
        <v>-2.9976393378940398</v>
      </c>
      <c r="M12479">
        <v>128</v>
      </c>
    </row>
    <row r="12481" spans="1:13" x14ac:dyDescent="0.3">
      <c r="A12481">
        <v>6240</v>
      </c>
      <c r="B12481">
        <v>0.299991528835715</v>
      </c>
      <c r="C12481">
        <v>0.25300923799432601</v>
      </c>
      <c r="D12481">
        <v>0.26500197311129797</v>
      </c>
      <c r="E12481">
        <v>-9.5683673029725291</v>
      </c>
      <c r="F12481">
        <v>5.8448208359749296</v>
      </c>
      <c r="G12481">
        <v>26.531956891777501</v>
      </c>
      <c r="H12481">
        <v>-1.0031214134266999</v>
      </c>
      <c r="I12481">
        <v>-1.8776058033948799</v>
      </c>
      <c r="J12481">
        <v>0.24753192035519</v>
      </c>
      <c r="K12481">
        <v>1.16365843975445</v>
      </c>
      <c r="L12481">
        <v>-2.9836717824544601</v>
      </c>
      <c r="M12481">
        <v>128</v>
      </c>
    </row>
    <row r="12483" spans="1:13" x14ac:dyDescent="0.3">
      <c r="A12483">
        <v>6241</v>
      </c>
      <c r="B12483">
        <v>0.30000112759483499</v>
      </c>
      <c r="C12483">
        <v>0.252989898344683</v>
      </c>
      <c r="D12483">
        <v>0.26498766683284097</v>
      </c>
      <c r="E12483">
        <v>-9.2244304142312803</v>
      </c>
      <c r="F12483">
        <v>5.7582391138765203</v>
      </c>
      <c r="G12483">
        <v>26.491824737539801</v>
      </c>
      <c r="H12483">
        <v>-1.0007825795374601</v>
      </c>
      <c r="I12483">
        <v>-1.87913429720115</v>
      </c>
      <c r="J12483">
        <v>0.26265092030397202</v>
      </c>
      <c r="K12483">
        <v>1.1464934921058201</v>
      </c>
      <c r="L12483">
        <v>-2.9876144314942001</v>
      </c>
      <c r="M12483">
        <v>128</v>
      </c>
    </row>
    <row r="12485" spans="1:13" x14ac:dyDescent="0.3">
      <c r="A12485">
        <v>6242</v>
      </c>
      <c r="B12485">
        <v>0.30002003949580902</v>
      </c>
      <c r="C12485">
        <v>0.25298129018447102</v>
      </c>
      <c r="D12485">
        <v>0.26499245396287602</v>
      </c>
      <c r="E12485">
        <v>-8.9169517081363807</v>
      </c>
      <c r="F12485">
        <v>5.6761626851343703</v>
      </c>
      <c r="G12485">
        <v>26.4808539852968</v>
      </c>
      <c r="H12485">
        <v>-0.99623779839130899</v>
      </c>
      <c r="I12485">
        <v>-1.8892814033042999</v>
      </c>
      <c r="J12485">
        <v>0.26814288403384601</v>
      </c>
      <c r="K12485">
        <v>1.1409160861471499</v>
      </c>
      <c r="L12485">
        <v>-2.9840323905983399</v>
      </c>
      <c r="M12485">
        <v>128</v>
      </c>
    </row>
    <row r="12487" spans="1:13" x14ac:dyDescent="0.3">
      <c r="A12487">
        <v>6243</v>
      </c>
      <c r="B12487">
        <v>0.30001447093865902</v>
      </c>
      <c r="C12487">
        <v>0.25297562597738299</v>
      </c>
      <c r="D12487">
        <v>0.26500847106867098</v>
      </c>
      <c r="E12487">
        <v>-8.7082635038834901</v>
      </c>
      <c r="F12487">
        <v>5.6492676834042301</v>
      </c>
      <c r="G12487">
        <v>26.5058754769668</v>
      </c>
      <c r="H12487">
        <v>-0.99529587943183895</v>
      </c>
      <c r="I12487">
        <v>-1.8952911066923901</v>
      </c>
      <c r="J12487">
        <v>0.27740703935918798</v>
      </c>
      <c r="K12487">
        <v>1.1731784947528601</v>
      </c>
      <c r="L12487">
        <v>-3.0541346137684098</v>
      </c>
      <c r="M12487">
        <v>128</v>
      </c>
    </row>
    <row r="12489" spans="1:13" x14ac:dyDescent="0.3">
      <c r="A12489">
        <v>6244</v>
      </c>
      <c r="B12489">
        <v>0.30000749241803998</v>
      </c>
      <c r="C12489">
        <v>0.25298736530821297</v>
      </c>
      <c r="D12489">
        <v>0.26500499718361598</v>
      </c>
      <c r="E12489">
        <v>-8.8842632903333598</v>
      </c>
      <c r="F12489">
        <v>5.6795619640668003</v>
      </c>
      <c r="G12489">
        <v>26.6514996174621</v>
      </c>
      <c r="H12489">
        <v>-0.99660392126399799</v>
      </c>
      <c r="I12489">
        <v>-1.8987736182275201</v>
      </c>
      <c r="J12489">
        <v>0.282524917050966</v>
      </c>
      <c r="K12489">
        <v>1.16656734544841</v>
      </c>
      <c r="L12489">
        <v>-2.9703533216738598</v>
      </c>
      <c r="M12489">
        <v>128</v>
      </c>
    </row>
    <row r="12491" spans="1:13" x14ac:dyDescent="0.3">
      <c r="A12491">
        <v>6245</v>
      </c>
      <c r="B12491">
        <v>0.30001088882850602</v>
      </c>
      <c r="C12491">
        <v>0.25298774109224698</v>
      </c>
      <c r="D12491">
        <v>0.26498657974438999</v>
      </c>
      <c r="E12491">
        <v>-8.6693745189746299</v>
      </c>
      <c r="F12491">
        <v>5.74738377470279</v>
      </c>
      <c r="G12491">
        <v>26.542767243541402</v>
      </c>
      <c r="H12491">
        <v>-1.0006744536916501</v>
      </c>
      <c r="I12491">
        <v>-1.8910271570880599</v>
      </c>
      <c r="J12491">
        <v>0.28013975559848497</v>
      </c>
      <c r="K12491">
        <v>1.1554606146169399</v>
      </c>
      <c r="L12491">
        <v>-2.9837198635403102</v>
      </c>
      <c r="M12491">
        <v>128</v>
      </c>
    </row>
    <row r="12493" spans="1:13" x14ac:dyDescent="0.3">
      <c r="A12493">
        <v>6246</v>
      </c>
      <c r="B12493">
        <v>0.30000575996075601</v>
      </c>
      <c r="C12493">
        <v>0.25299963273669401</v>
      </c>
      <c r="D12493">
        <v>0.26500542301479602</v>
      </c>
      <c r="E12493">
        <v>-8.8226748740023595</v>
      </c>
      <c r="F12493">
        <v>5.5765868296814904</v>
      </c>
      <c r="G12493">
        <v>26.586668472593999</v>
      </c>
      <c r="H12493">
        <v>-0.99433564146418996</v>
      </c>
      <c r="I12493">
        <v>-1.8942844631751199</v>
      </c>
      <c r="J12493">
        <v>0.27137957953970299</v>
      </c>
      <c r="K12493">
        <v>1.15978791234349</v>
      </c>
      <c r="L12493">
        <v>-2.9799454983010398</v>
      </c>
      <c r="M12493">
        <v>128</v>
      </c>
    </row>
    <row r="12495" spans="1:13" x14ac:dyDescent="0.3">
      <c r="A12495">
        <v>6247</v>
      </c>
      <c r="B12495">
        <v>0.300009668194677</v>
      </c>
      <c r="C12495">
        <v>0.252988319876217</v>
      </c>
      <c r="D12495">
        <v>0.26499336126626399</v>
      </c>
      <c r="E12495">
        <v>-8.8468122027357108</v>
      </c>
      <c r="F12495">
        <v>5.8026221924714996</v>
      </c>
      <c r="G12495">
        <v>26.6073007597209</v>
      </c>
      <c r="H12495">
        <v>-0.99188371723192104</v>
      </c>
      <c r="I12495">
        <v>-1.8823639175659099</v>
      </c>
      <c r="J12495">
        <v>0.26094467601361598</v>
      </c>
      <c r="K12495">
        <v>1.16336995323935</v>
      </c>
      <c r="L12495">
        <v>-2.9785271062684502</v>
      </c>
      <c r="M12495">
        <v>128</v>
      </c>
    </row>
    <row r="12497" spans="1:13" x14ac:dyDescent="0.3">
      <c r="A12497">
        <v>6248</v>
      </c>
      <c r="B12497">
        <v>0.30001306570122999</v>
      </c>
      <c r="C12497">
        <v>0.25297879328556899</v>
      </c>
      <c r="D12497">
        <v>0.26499599947021801</v>
      </c>
      <c r="E12497">
        <v>-8.8595796037020893</v>
      </c>
      <c r="F12497">
        <v>5.7336018791274199</v>
      </c>
      <c r="G12497">
        <v>26.519703662053701</v>
      </c>
      <c r="H12497">
        <v>-0.99045302294739701</v>
      </c>
      <c r="I12497">
        <v>-1.8655007785731901</v>
      </c>
      <c r="J12497">
        <v>0.25429882626179301</v>
      </c>
      <c r="K12497">
        <v>1.1673847239078701</v>
      </c>
      <c r="L12497">
        <v>-2.97768568726607</v>
      </c>
      <c r="M12497">
        <v>128</v>
      </c>
    </row>
    <row r="12499" spans="1:13" x14ac:dyDescent="0.3">
      <c r="A12499">
        <v>6249</v>
      </c>
      <c r="B12499">
        <v>0.300018678461279</v>
      </c>
      <c r="C12499">
        <v>0.25297636887506803</v>
      </c>
      <c r="D12499">
        <v>0.26500320236825498</v>
      </c>
      <c r="E12499">
        <v>-8.7922529691953493</v>
      </c>
      <c r="F12499">
        <v>5.5857016695856698</v>
      </c>
      <c r="G12499">
        <v>26.386689182041302</v>
      </c>
      <c r="H12499">
        <v>-0.98266074587911501</v>
      </c>
      <c r="I12499">
        <v>-1.85224103273982</v>
      </c>
      <c r="J12499">
        <v>0.251919397923417</v>
      </c>
      <c r="K12499">
        <v>1.1593071014849801</v>
      </c>
      <c r="L12499">
        <v>-2.9771327547787898</v>
      </c>
      <c r="M12499">
        <v>128</v>
      </c>
    </row>
    <row r="12501" spans="1:13" x14ac:dyDescent="0.3">
      <c r="A12501">
        <v>6250</v>
      </c>
      <c r="B12501">
        <v>0.300027590318934</v>
      </c>
      <c r="C12501">
        <v>0.25296828434006202</v>
      </c>
      <c r="D12501">
        <v>0.26499164626571697</v>
      </c>
      <c r="E12501">
        <v>-8.6936502617821798</v>
      </c>
      <c r="F12501">
        <v>5.5309149552752199</v>
      </c>
      <c r="G12501">
        <v>26.360689518718399</v>
      </c>
      <c r="H12501">
        <v>-0.977703217226222</v>
      </c>
      <c r="I12501">
        <v>-1.8431574963244199</v>
      </c>
      <c r="J12501">
        <v>0.25465649563926801</v>
      </c>
      <c r="K12501">
        <v>1.1742122380986399</v>
      </c>
      <c r="L12501">
        <v>-2.9826620796515999</v>
      </c>
      <c r="M12501">
        <v>128</v>
      </c>
    </row>
    <row r="12503" spans="1:13" x14ac:dyDescent="0.3">
      <c r="A12503">
        <v>6251</v>
      </c>
      <c r="B12503">
        <v>0.30001812557248497</v>
      </c>
      <c r="C12503">
        <v>0.25297786109056403</v>
      </c>
      <c r="D12503">
        <v>0.26499865452399501</v>
      </c>
      <c r="E12503">
        <v>-8.4609045243900205</v>
      </c>
      <c r="F12503">
        <v>5.4835837038403996</v>
      </c>
      <c r="G12503">
        <v>26.346934089136301</v>
      </c>
      <c r="H12503">
        <v>-0.97486360040857001</v>
      </c>
      <c r="I12503">
        <v>-1.8390154378574901</v>
      </c>
      <c r="J12503">
        <v>0.26155294222168801</v>
      </c>
      <c r="K12503">
        <v>1.1730823325811599</v>
      </c>
      <c r="L12503">
        <v>-2.9791521603845101</v>
      </c>
      <c r="M12503">
        <v>128</v>
      </c>
    </row>
    <row r="12505" spans="1:13" x14ac:dyDescent="0.3">
      <c r="A12505">
        <v>6252</v>
      </c>
      <c r="B12505">
        <v>0.30002088538131</v>
      </c>
      <c r="C12505">
        <v>0.25296819001815402</v>
      </c>
      <c r="D12505">
        <v>0.265000222317889</v>
      </c>
      <c r="E12505">
        <v>-8.3070194249120402</v>
      </c>
      <c r="F12505">
        <v>5.3719341352228804</v>
      </c>
      <c r="G12505">
        <v>26.354254608647999</v>
      </c>
      <c r="H12505">
        <v>-0.96645711720536598</v>
      </c>
      <c r="I12505">
        <v>-1.8403664831489801</v>
      </c>
      <c r="J12505">
        <v>0.26777077384407899</v>
      </c>
      <c r="K12505">
        <v>1.1633939937822799</v>
      </c>
      <c r="L12505">
        <v>-2.9769163898924602</v>
      </c>
      <c r="M12505">
        <v>128</v>
      </c>
    </row>
    <row r="12507" spans="1:13" x14ac:dyDescent="0.3">
      <c r="A12507">
        <v>6253</v>
      </c>
      <c r="B12507">
        <v>0.30001885436431602</v>
      </c>
      <c r="C12507">
        <v>0.25297219411548899</v>
      </c>
      <c r="D12507">
        <v>0.264983650316512</v>
      </c>
      <c r="E12507">
        <v>-8.3663198909898995</v>
      </c>
      <c r="F12507">
        <v>5.5349368215229902</v>
      </c>
      <c r="G12507">
        <v>26.316657910447699</v>
      </c>
      <c r="H12507">
        <v>-0.969621996143743</v>
      </c>
      <c r="I12507">
        <v>-1.8438024470844001</v>
      </c>
      <c r="J12507">
        <v>0.26584505262506197</v>
      </c>
      <c r="K12507">
        <v>1.17320253529578</v>
      </c>
      <c r="L12507">
        <v>-2.9804022686166198</v>
      </c>
      <c r="M12507">
        <v>128</v>
      </c>
    </row>
    <row r="12509" spans="1:13" x14ac:dyDescent="0.3">
      <c r="A12509">
        <v>6254</v>
      </c>
      <c r="B12509">
        <v>0.30002443016527602</v>
      </c>
      <c r="C12509">
        <v>0.25296474359654703</v>
      </c>
      <c r="D12509">
        <v>0.264985144667571</v>
      </c>
      <c r="E12509">
        <v>-8.4858352614111094</v>
      </c>
      <c r="F12509">
        <v>5.5277789335302696</v>
      </c>
      <c r="G12509">
        <v>26.2746484369904</v>
      </c>
      <c r="H12509">
        <v>-0.97055349003682001</v>
      </c>
      <c r="I12509">
        <v>-1.8360571559825201</v>
      </c>
      <c r="J12509">
        <v>0.25551148874267299</v>
      </c>
      <c r="K12509">
        <v>1.16498066961534</v>
      </c>
      <c r="L12509">
        <v>-2.9824457147652699</v>
      </c>
      <c r="M12509">
        <v>128</v>
      </c>
    </row>
    <row r="12511" spans="1:13" x14ac:dyDescent="0.3">
      <c r="A12511">
        <v>6255</v>
      </c>
      <c r="B12511">
        <v>0.30001605681557297</v>
      </c>
      <c r="C12511">
        <v>0.25296498535784501</v>
      </c>
      <c r="D12511">
        <v>0.26499813004464801</v>
      </c>
      <c r="E12511">
        <v>-8.6792360361915897</v>
      </c>
      <c r="F12511">
        <v>5.4668371333577701</v>
      </c>
      <c r="G12511">
        <v>26.3234570499516</v>
      </c>
      <c r="H12511">
        <v>-0.96907245436628298</v>
      </c>
      <c r="I12511">
        <v>-1.8261810289392899</v>
      </c>
      <c r="J12511">
        <v>0.24113530666272601</v>
      </c>
      <c r="K12511">
        <v>1.1677934131376</v>
      </c>
      <c r="L12511">
        <v>-2.97456041668578</v>
      </c>
      <c r="M12511">
        <v>128</v>
      </c>
    </row>
    <row r="12513" spans="1:13" x14ac:dyDescent="0.3">
      <c r="A12513">
        <v>6256</v>
      </c>
      <c r="B12513">
        <v>0.30001721939272602</v>
      </c>
      <c r="C12513">
        <v>0.25297531434271198</v>
      </c>
      <c r="D12513">
        <v>0.26499255378029601</v>
      </c>
      <c r="E12513">
        <v>-9.0046312994778699</v>
      </c>
      <c r="F12513">
        <v>5.5884043940726302</v>
      </c>
      <c r="G12513">
        <v>26.302498015528201</v>
      </c>
      <c r="H12513">
        <v>-0.97651503487378599</v>
      </c>
      <c r="I12513">
        <v>-1.8234320597074301</v>
      </c>
      <c r="J12513">
        <v>0.231877476975001</v>
      </c>
      <c r="K12513">
        <v>1.1326701799237899</v>
      </c>
      <c r="L12513">
        <v>-3.0281708274091201</v>
      </c>
      <c r="M12513">
        <v>128</v>
      </c>
    </row>
    <row r="12515" spans="1:13" x14ac:dyDescent="0.3">
      <c r="A12515">
        <v>6257</v>
      </c>
      <c r="B12515">
        <v>0.300013459801382</v>
      </c>
      <c r="C12515">
        <v>0.25297195938169798</v>
      </c>
      <c r="D12515">
        <v>0.26499602469921801</v>
      </c>
      <c r="E12515">
        <v>-8.9589312375341592</v>
      </c>
      <c r="F12515">
        <v>5.5635608891683903</v>
      </c>
      <c r="G12515">
        <v>26.274315569242301</v>
      </c>
      <c r="H12515">
        <v>-0.97795042117388598</v>
      </c>
      <c r="I12515">
        <v>-1.8122881015749801</v>
      </c>
      <c r="J12515">
        <v>0.22540379017798401</v>
      </c>
      <c r="K12515">
        <v>1.13377604489835</v>
      </c>
      <c r="L12515">
        <v>-3.0306470033304298</v>
      </c>
      <c r="M12515">
        <v>128</v>
      </c>
    </row>
    <row r="12517" spans="1:13" x14ac:dyDescent="0.3">
      <c r="A12517">
        <v>6258</v>
      </c>
      <c r="B12517">
        <v>0.30001122877096298</v>
      </c>
      <c r="C12517">
        <v>0.25297972052415302</v>
      </c>
      <c r="D12517">
        <v>0.26499612352512097</v>
      </c>
      <c r="E12517">
        <v>-9.0235154895757201</v>
      </c>
      <c r="F12517">
        <v>5.56510062168394</v>
      </c>
      <c r="G12517">
        <v>26.303063549920701</v>
      </c>
      <c r="H12517">
        <v>-0.97124768284038498</v>
      </c>
      <c r="I12517">
        <v>-1.8110958541890401</v>
      </c>
      <c r="J12517">
        <v>0.226484052122536</v>
      </c>
      <c r="K12517">
        <v>1.1281745983967699</v>
      </c>
      <c r="L12517">
        <v>-3.02807466523742</v>
      </c>
      <c r="M12517">
        <v>128</v>
      </c>
    </row>
    <row r="12519" spans="1:13" x14ac:dyDescent="0.3">
      <c r="A12519">
        <v>6259</v>
      </c>
      <c r="B12519">
        <v>0.30002154892258698</v>
      </c>
      <c r="C12519">
        <v>0.25296955584436598</v>
      </c>
      <c r="D12519">
        <v>0.264999654348678</v>
      </c>
      <c r="E12519">
        <v>-8.9720613108828005</v>
      </c>
      <c r="F12519">
        <v>5.6139812411855399</v>
      </c>
      <c r="G12519">
        <v>26.3221204666335</v>
      </c>
      <c r="H12519">
        <v>-0.96957451137457695</v>
      </c>
      <c r="I12519">
        <v>-1.80924954583971</v>
      </c>
      <c r="J12519">
        <v>0.23244835865055399</v>
      </c>
      <c r="K12519">
        <v>1.1242800304428699</v>
      </c>
      <c r="L12519">
        <v>-3.0321615575347201</v>
      </c>
      <c r="M12519">
        <v>128</v>
      </c>
    </row>
    <row r="12521" spans="1:13" x14ac:dyDescent="0.3">
      <c r="A12521">
        <v>6260</v>
      </c>
      <c r="B12521">
        <v>0.300013759104584</v>
      </c>
      <c r="C12521">
        <v>0.25297485383978302</v>
      </c>
      <c r="D12521">
        <v>0.26498694458879402</v>
      </c>
      <c r="E12521">
        <v>-8.9803095532889508</v>
      </c>
      <c r="F12521">
        <v>5.7618843701655402</v>
      </c>
      <c r="G12521">
        <v>26.306104093154499</v>
      </c>
      <c r="H12521">
        <v>-0.97290909929906</v>
      </c>
      <c r="I12521">
        <v>-1.8188239744699</v>
      </c>
      <c r="J12521">
        <v>0.24377474361227999</v>
      </c>
      <c r="K12521">
        <v>1.1195921245724501</v>
      </c>
      <c r="L12521">
        <v>-3.0327625711078499</v>
      </c>
      <c r="M12521">
        <v>128</v>
      </c>
    </row>
    <row r="12523" spans="1:13" x14ac:dyDescent="0.3">
      <c r="A12523">
        <v>6261</v>
      </c>
      <c r="B12523">
        <v>0.30002412832637998</v>
      </c>
      <c r="C12523">
        <v>0.25296742883023798</v>
      </c>
      <c r="D12523">
        <v>0.26498330052101199</v>
      </c>
      <c r="E12523">
        <v>-8.9266286142179805</v>
      </c>
      <c r="F12523">
        <v>5.7951316649871698</v>
      </c>
      <c r="G12523">
        <v>26.285784058535398</v>
      </c>
      <c r="H12523">
        <v>-0.97660510924738797</v>
      </c>
      <c r="I12523">
        <v>-1.8363931305504799</v>
      </c>
      <c r="J12523">
        <v>0.25841345834235302</v>
      </c>
      <c r="K12523">
        <v>1.11403875915671</v>
      </c>
      <c r="L12523">
        <v>-3.0361522876603102</v>
      </c>
      <c r="M12523">
        <v>128</v>
      </c>
    </row>
    <row r="12525" spans="1:13" x14ac:dyDescent="0.3">
      <c r="A12525">
        <v>6262</v>
      </c>
      <c r="B12525">
        <v>0.30002830464100799</v>
      </c>
      <c r="C12525">
        <v>0.25296427317847298</v>
      </c>
      <c r="D12525">
        <v>0.26499079746097898</v>
      </c>
      <c r="E12525">
        <v>-8.7637252599195801</v>
      </c>
      <c r="F12525">
        <v>5.6526472095440301</v>
      </c>
      <c r="G12525">
        <v>26.3845791931594</v>
      </c>
      <c r="H12525">
        <v>-0.97577946467871501</v>
      </c>
      <c r="I12525">
        <v>-1.85457522835434</v>
      </c>
      <c r="J12525">
        <v>0.266155023391142</v>
      </c>
      <c r="K12525">
        <v>1.1111779345485999</v>
      </c>
      <c r="L12525">
        <v>-3.0365609768900401</v>
      </c>
      <c r="M12525">
        <v>128</v>
      </c>
    </row>
    <row r="12527" spans="1:13" x14ac:dyDescent="0.3">
      <c r="A12527">
        <v>6263</v>
      </c>
      <c r="B12527">
        <v>0.30002763581615799</v>
      </c>
      <c r="C12527">
        <v>0.252958002792457</v>
      </c>
      <c r="D12527">
        <v>0.265001803432314</v>
      </c>
      <c r="E12527">
        <v>-8.7644899206275397</v>
      </c>
      <c r="F12527">
        <v>5.7081077743312996</v>
      </c>
      <c r="G12527">
        <v>26.522506501272499</v>
      </c>
      <c r="H12527">
        <v>-0.984373150573709</v>
      </c>
      <c r="I12527">
        <v>-1.86457492946588</v>
      </c>
      <c r="J12527">
        <v>0.26338556981902</v>
      </c>
      <c r="K12527">
        <v>1.1010568659770701</v>
      </c>
      <c r="L12527">
        <v>-3.0409603962453602</v>
      </c>
      <c r="M12527">
        <v>128</v>
      </c>
    </row>
    <row r="12529" spans="1:13" x14ac:dyDescent="0.3">
      <c r="A12529">
        <v>6264</v>
      </c>
      <c r="B12529">
        <v>0.30002200509375199</v>
      </c>
      <c r="C12529">
        <v>0.25296761797520501</v>
      </c>
      <c r="D12529">
        <v>0.26500524867951197</v>
      </c>
      <c r="E12529">
        <v>-9.0215067256787993</v>
      </c>
      <c r="F12529">
        <v>5.71149970019039</v>
      </c>
      <c r="G12529">
        <v>26.567569717391098</v>
      </c>
      <c r="H12529">
        <v>-0.99199752915559603</v>
      </c>
      <c r="I12529">
        <v>-1.8694107190679901</v>
      </c>
      <c r="J12529">
        <v>0.260430112664505</v>
      </c>
      <c r="K12529">
        <v>1.10329263646912</v>
      </c>
      <c r="L12529">
        <v>-3.0471388157771599</v>
      </c>
      <c r="M12529">
        <v>128</v>
      </c>
    </row>
    <row r="12531" spans="1:13" x14ac:dyDescent="0.3">
      <c r="A12531">
        <v>6265</v>
      </c>
      <c r="B12531">
        <v>0.30002788526575302</v>
      </c>
      <c r="C12531">
        <v>0.25295811811132501</v>
      </c>
      <c r="D12531">
        <v>0.26501388339190002</v>
      </c>
      <c r="E12531">
        <v>-9.3686389422662799</v>
      </c>
      <c r="F12531">
        <v>5.7509207009313599</v>
      </c>
      <c r="G12531">
        <v>26.6795760102999</v>
      </c>
      <c r="H12531">
        <v>-1.00344440095988</v>
      </c>
      <c r="I12531">
        <v>-1.87408679134659</v>
      </c>
      <c r="J12531">
        <v>0.26240101809088201</v>
      </c>
      <c r="K12531">
        <v>1.10389365004225</v>
      </c>
      <c r="L12531">
        <v>-3.0475234644639602</v>
      </c>
      <c r="M12531">
        <v>128</v>
      </c>
    </row>
    <row r="12533" spans="1:13" x14ac:dyDescent="0.3">
      <c r="A12533">
        <v>6266</v>
      </c>
      <c r="B12533">
        <v>0.30001975849333001</v>
      </c>
      <c r="C12533">
        <v>0.25297210972329798</v>
      </c>
      <c r="D12533">
        <v>0.26499378233969101</v>
      </c>
      <c r="E12533">
        <v>-9.2979733580434694</v>
      </c>
      <c r="F12533">
        <v>5.69277342058058</v>
      </c>
      <c r="G12533">
        <v>26.6431703829447</v>
      </c>
      <c r="H12533">
        <v>-1.00452136089516</v>
      </c>
      <c r="I12533">
        <v>-1.86875344172591</v>
      </c>
      <c r="J12533">
        <v>0.26717450946633398</v>
      </c>
      <c r="K12533">
        <v>1.09598431141984</v>
      </c>
      <c r="L12533">
        <v>-3.0474753833781101</v>
      </c>
      <c r="M12533">
        <v>128</v>
      </c>
    </row>
    <row r="12535" spans="1:13" x14ac:dyDescent="0.3">
      <c r="A12535">
        <v>6267</v>
      </c>
      <c r="B12535">
        <v>0.30002712804249798</v>
      </c>
      <c r="C12535">
        <v>0.25296268722697901</v>
      </c>
      <c r="D12535">
        <v>0.26500084209545399</v>
      </c>
      <c r="E12535">
        <v>-9.2907708110411296</v>
      </c>
      <c r="F12535">
        <v>5.6876737909825099</v>
      </c>
      <c r="G12535">
        <v>26.6735375176719</v>
      </c>
      <c r="H12535">
        <v>-1.0062927878729699</v>
      </c>
      <c r="I12535">
        <v>-1.8781215485840099</v>
      </c>
      <c r="J12535">
        <v>0.27952320595782498</v>
      </c>
      <c r="K12535">
        <v>1.0947342031877201</v>
      </c>
      <c r="L12535">
        <v>-3.0422105044774801</v>
      </c>
      <c r="M12535">
        <v>128</v>
      </c>
    </row>
    <row r="12537" spans="1:13" x14ac:dyDescent="0.3">
      <c r="A12537">
        <v>6268</v>
      </c>
      <c r="B12537">
        <v>0.300018886183886</v>
      </c>
      <c r="C12537">
        <v>0.25297878189630202</v>
      </c>
      <c r="D12537">
        <v>0.26500337312201899</v>
      </c>
      <c r="E12537">
        <v>-9.2167920053887702</v>
      </c>
      <c r="F12537">
        <v>5.6545093306955003</v>
      </c>
      <c r="G12537">
        <v>26.716282840301002</v>
      </c>
      <c r="H12537">
        <v>-1.00277819910864</v>
      </c>
      <c r="I12537">
        <v>-1.89101149973956</v>
      </c>
      <c r="J12537">
        <v>0.29010902984619502</v>
      </c>
      <c r="K12537">
        <v>1.10206656877993</v>
      </c>
      <c r="L12537">
        <v>-3.0381476527231102</v>
      </c>
      <c r="M12537">
        <v>128</v>
      </c>
    </row>
    <row r="12539" spans="1:13" x14ac:dyDescent="0.3">
      <c r="A12539">
        <v>6269</v>
      </c>
      <c r="B12539">
        <v>0.30001510775464602</v>
      </c>
      <c r="C12539">
        <v>0.25296621474630598</v>
      </c>
      <c r="D12539">
        <v>0.26499125295814002</v>
      </c>
      <c r="E12539">
        <v>-9.0537442962810406</v>
      </c>
      <c r="F12539">
        <v>5.7281200451050296</v>
      </c>
      <c r="G12539">
        <v>26.706439620750299</v>
      </c>
      <c r="H12539">
        <v>-1.00332292598534</v>
      </c>
      <c r="I12539">
        <v>-1.9006412678540301</v>
      </c>
      <c r="J12539">
        <v>0.29948833873417602</v>
      </c>
      <c r="K12539">
        <v>1.08607960773463</v>
      </c>
      <c r="L12539">
        <v>-3.0373543148065698</v>
      </c>
      <c r="M12539">
        <v>128</v>
      </c>
    </row>
    <row r="12541" spans="1:13" x14ac:dyDescent="0.3">
      <c r="A12541">
        <v>6270</v>
      </c>
      <c r="B12541">
        <v>0.30001761546956202</v>
      </c>
      <c r="C12541">
        <v>0.25296732265195099</v>
      </c>
      <c r="D12541">
        <v>0.26499029162120402</v>
      </c>
      <c r="E12541">
        <v>-9.0747713355427795</v>
      </c>
      <c r="F12541">
        <v>5.86088305240109</v>
      </c>
      <c r="G12541">
        <v>26.700790872378601</v>
      </c>
      <c r="H12541">
        <v>-1.00666673859789</v>
      </c>
      <c r="I12541">
        <v>-1.91154298367105</v>
      </c>
      <c r="J12541">
        <v>0.30886514659768499</v>
      </c>
      <c r="K12541">
        <v>1.0879307295398699</v>
      </c>
      <c r="L12541">
        <v>-3.0367773417763702</v>
      </c>
      <c r="M12541">
        <v>128</v>
      </c>
    </row>
    <row r="12543" spans="1:13" x14ac:dyDescent="0.3">
      <c r="A12543">
        <v>6271</v>
      </c>
      <c r="B12543">
        <v>0.30000869541530201</v>
      </c>
      <c r="C12543">
        <v>0.25297214184813899</v>
      </c>
      <c r="D12543">
        <v>0.26501434552590097</v>
      </c>
      <c r="E12543">
        <v>-9.2164938441898396</v>
      </c>
      <c r="F12543">
        <v>5.8593176754357801</v>
      </c>
      <c r="G12543">
        <v>26.678158871404701</v>
      </c>
      <c r="H12543">
        <v>-1.0095990275561</v>
      </c>
      <c r="I12543">
        <v>-1.9092827038622799</v>
      </c>
      <c r="J12543">
        <v>0.31072232474508799</v>
      </c>
      <c r="K12543">
        <v>1.0821369586948899</v>
      </c>
      <c r="L12543">
        <v>-3.0386044230386902</v>
      </c>
      <c r="M12543">
        <v>128</v>
      </c>
    </row>
    <row r="12545" spans="1:13" x14ac:dyDescent="0.3">
      <c r="A12545">
        <v>6272</v>
      </c>
      <c r="B12545">
        <v>0.300013705396804</v>
      </c>
      <c r="C12545">
        <v>0.252970503766619</v>
      </c>
      <c r="D12545">
        <v>0.26498927339247103</v>
      </c>
      <c r="E12545">
        <v>-9.1735867346157498</v>
      </c>
      <c r="F12545">
        <v>5.8512937713048201</v>
      </c>
      <c r="G12545">
        <v>26.7193233435971</v>
      </c>
      <c r="H12545">
        <v>-1.0094010610102899</v>
      </c>
      <c r="I12545">
        <v>-1.8997242058949499</v>
      </c>
      <c r="J12545">
        <v>0.313350806833469</v>
      </c>
      <c r="K12545">
        <v>1.0796848233165099</v>
      </c>
      <c r="L12545">
        <v>-3.0409603962453602</v>
      </c>
      <c r="M12545">
        <v>128</v>
      </c>
    </row>
    <row r="12547" spans="1:13" x14ac:dyDescent="0.3">
      <c r="A12547">
        <v>6273</v>
      </c>
      <c r="B12547">
        <v>0.30001542393049402</v>
      </c>
      <c r="C12547">
        <v>0.25296309860705202</v>
      </c>
      <c r="D12547">
        <v>0.26499036242317098</v>
      </c>
      <c r="E12547">
        <v>-9.4247549685427998</v>
      </c>
      <c r="F12547">
        <v>6.0149636664058299</v>
      </c>
      <c r="G12547">
        <v>26.6680718361721</v>
      </c>
      <c r="H12547">
        <v>-1.0101096797736899</v>
      </c>
      <c r="I12547">
        <v>-1.9007342427282301</v>
      </c>
      <c r="J12547">
        <v>0.31437833858496</v>
      </c>
      <c r="K12547">
        <v>1.0794684584301799</v>
      </c>
      <c r="L12547">
        <v>-3.0423066666491798</v>
      </c>
      <c r="M12547">
        <v>128</v>
      </c>
    </row>
    <row r="12549" spans="1:13" x14ac:dyDescent="0.3">
      <c r="A12549">
        <v>6274</v>
      </c>
      <c r="B12549">
        <v>0.30001455635952001</v>
      </c>
      <c r="C12549">
        <v>0.25296869959391599</v>
      </c>
      <c r="D12549">
        <v>0.26499738200317402</v>
      </c>
      <c r="E12549">
        <v>-9.2907998282984607</v>
      </c>
      <c r="F12549">
        <v>6.02281373287083</v>
      </c>
      <c r="G12549">
        <v>26.690308652804699</v>
      </c>
      <c r="H12549">
        <v>-1.0021028475189</v>
      </c>
      <c r="I12549">
        <v>-1.89445463623514</v>
      </c>
      <c r="J12549">
        <v>0.323289654007338</v>
      </c>
      <c r="K12549">
        <v>1.0717754846940999</v>
      </c>
      <c r="L12549">
        <v>-3.0425951531642799</v>
      </c>
      <c r="M12549">
        <v>128</v>
      </c>
    </row>
    <row r="12551" spans="1:13" x14ac:dyDescent="0.3">
      <c r="A12551">
        <v>6275</v>
      </c>
      <c r="B12551">
        <v>0.30002031318528899</v>
      </c>
      <c r="C12551">
        <v>0.25297450831687401</v>
      </c>
      <c r="D12551">
        <v>0.26501359631605098</v>
      </c>
      <c r="E12551">
        <v>-9.2412208723315992</v>
      </c>
      <c r="F12551">
        <v>6.02176740580264</v>
      </c>
      <c r="G12551">
        <v>26.7113033361269</v>
      </c>
      <c r="H12551">
        <v>-0.99933913872788105</v>
      </c>
      <c r="I12551">
        <v>-1.8996149391278401</v>
      </c>
      <c r="J12551">
        <v>0.33555748567436799</v>
      </c>
      <c r="K12551">
        <v>1.07098214677756</v>
      </c>
      <c r="L12551">
        <v>-3.0427153558789102</v>
      </c>
      <c r="M12551">
        <v>128</v>
      </c>
    </row>
    <row r="12553" spans="1:13" x14ac:dyDescent="0.3">
      <c r="A12553">
        <v>6276</v>
      </c>
      <c r="B12553">
        <v>0.30002642531228801</v>
      </c>
      <c r="C12553">
        <v>0.25296345018500099</v>
      </c>
      <c r="D12553">
        <v>0.26500635133366102</v>
      </c>
      <c r="E12553">
        <v>-9.0898299325375191</v>
      </c>
      <c r="F12553">
        <v>6.1317451666067297</v>
      </c>
      <c r="G12553">
        <v>26.7498487497393</v>
      </c>
      <c r="H12553">
        <v>-0.998707209451976</v>
      </c>
      <c r="I12553">
        <v>-1.8988551869388299</v>
      </c>
      <c r="J12553">
        <v>0.34154509749161299</v>
      </c>
      <c r="K12553">
        <v>1.07035709266151</v>
      </c>
      <c r="L12553">
        <v>-3.04261919370721</v>
      </c>
      <c r="M12553">
        <v>128</v>
      </c>
    </row>
    <row r="12555" spans="1:13" x14ac:dyDescent="0.3">
      <c r="A12555">
        <v>6277</v>
      </c>
      <c r="B12555">
        <v>0.30002535196125502</v>
      </c>
      <c r="C12555">
        <v>0.25296365861678699</v>
      </c>
      <c r="D12555">
        <v>0.26500913404440102</v>
      </c>
      <c r="E12555">
        <v>-8.8287805742053003</v>
      </c>
      <c r="F12555">
        <v>6.1408636513314399</v>
      </c>
      <c r="G12555">
        <v>26.824480861735701</v>
      </c>
      <c r="H12555">
        <v>-0.99944523233095806</v>
      </c>
      <c r="I12555">
        <v>-1.89873125117233</v>
      </c>
      <c r="J12555">
        <v>0.34853298791243098</v>
      </c>
      <c r="K12555">
        <v>1.0625439162107999</v>
      </c>
      <c r="L12555">
        <v>-3.04490304528511</v>
      </c>
      <c r="M12555">
        <v>128</v>
      </c>
    </row>
    <row r="12557" spans="1:13" x14ac:dyDescent="0.3">
      <c r="A12557">
        <v>6278</v>
      </c>
      <c r="B12557">
        <v>0.30002585261232201</v>
      </c>
      <c r="C12557">
        <v>0.25296387777703599</v>
      </c>
      <c r="D12557">
        <v>0.26500753925916598</v>
      </c>
      <c r="E12557">
        <v>-8.6617154624132606</v>
      </c>
      <c r="F12557">
        <v>6.1083349812807697</v>
      </c>
      <c r="G12557">
        <v>26.818910309696498</v>
      </c>
      <c r="H12557">
        <v>-1.00259056672295</v>
      </c>
      <c r="I12557">
        <v>-1.90559860154239</v>
      </c>
      <c r="J12557">
        <v>0.35174817313711398</v>
      </c>
      <c r="K12557">
        <v>1.05595680744927</v>
      </c>
      <c r="L12557">
        <v>-3.0440375857398001</v>
      </c>
      <c r="M12557">
        <v>128</v>
      </c>
    </row>
    <row r="12559" spans="1:13" x14ac:dyDescent="0.3">
      <c r="A12559">
        <v>6279</v>
      </c>
      <c r="B12559">
        <v>0.300027562983326</v>
      </c>
      <c r="C12559">
        <v>0.25296954482484002</v>
      </c>
      <c r="D12559">
        <v>0.26501126837273797</v>
      </c>
      <c r="E12559">
        <v>-8.6723506694051604</v>
      </c>
      <c r="F12559">
        <v>5.9371274806392602</v>
      </c>
      <c r="G12559">
        <v>26.835492255344299</v>
      </c>
      <c r="H12559">
        <v>-1.00122890390354</v>
      </c>
      <c r="I12559">
        <v>-1.9132097990674899</v>
      </c>
      <c r="J12559">
        <v>0.36208457941670602</v>
      </c>
      <c r="K12559">
        <v>1.06242371349617</v>
      </c>
      <c r="L12559">
        <v>-3.0441818289973499</v>
      </c>
      <c r="M12559">
        <v>128</v>
      </c>
    </row>
    <row r="12561" spans="1:13" x14ac:dyDescent="0.3">
      <c r="A12561">
        <v>6280</v>
      </c>
      <c r="B12561">
        <v>0.30001735524741502</v>
      </c>
      <c r="C12561">
        <v>0.252977041865876</v>
      </c>
      <c r="D12561">
        <v>0.265019148849516</v>
      </c>
      <c r="E12561">
        <v>-8.4669863654443898</v>
      </c>
      <c r="F12561">
        <v>5.9391291657622798</v>
      </c>
      <c r="G12561">
        <v>26.879325650179499</v>
      </c>
      <c r="H12561">
        <v>-1.0022786110150601</v>
      </c>
      <c r="I12561">
        <v>-1.90969111723158</v>
      </c>
      <c r="J12561">
        <v>0.36592939453884998</v>
      </c>
      <c r="K12561">
        <v>1.0661980787354399</v>
      </c>
      <c r="L12561">
        <v>-3.04177777470482</v>
      </c>
      <c r="M12561">
        <v>128</v>
      </c>
    </row>
    <row r="12563" spans="1:13" x14ac:dyDescent="0.3">
      <c r="A12563">
        <v>6281</v>
      </c>
      <c r="B12563">
        <v>0.30000581354163902</v>
      </c>
      <c r="C12563">
        <v>0.25297800439028201</v>
      </c>
      <c r="D12563">
        <v>0.264995267768383</v>
      </c>
      <c r="E12563">
        <v>-8.3803833849172307</v>
      </c>
      <c r="F12563">
        <v>5.9323921592064197</v>
      </c>
      <c r="G12563">
        <v>26.841188926816301</v>
      </c>
      <c r="H12563">
        <v>-0.99538971157037404</v>
      </c>
      <c r="I12563">
        <v>-1.9104086893447501</v>
      </c>
      <c r="J12563">
        <v>0.37409546919908698</v>
      </c>
      <c r="K12563">
        <v>1.0521103205812301</v>
      </c>
      <c r="L12563">
        <v>-3.04538385614361</v>
      </c>
      <c r="M12563">
        <v>128</v>
      </c>
    </row>
    <row r="12565" spans="1:13" x14ac:dyDescent="0.3">
      <c r="A12565">
        <v>6282</v>
      </c>
      <c r="B12565">
        <v>0.30002078987735198</v>
      </c>
      <c r="C12565">
        <v>0.252968736920545</v>
      </c>
      <c r="D12565">
        <v>0.265011945778589</v>
      </c>
      <c r="E12565">
        <v>-8.3457743802897202</v>
      </c>
      <c r="F12565">
        <v>5.9427302266207596</v>
      </c>
      <c r="G12565">
        <v>26.831423196482799</v>
      </c>
      <c r="H12565">
        <v>-0.98901709530707205</v>
      </c>
      <c r="I12565">
        <v>-1.90564607082926</v>
      </c>
      <c r="J12565">
        <v>0.37202539020445702</v>
      </c>
      <c r="K12565">
        <v>1.05437013161621</v>
      </c>
      <c r="L12565">
        <v>-3.0473551806634802</v>
      </c>
      <c r="M12565">
        <v>128</v>
      </c>
    </row>
    <row r="12567" spans="1:13" x14ac:dyDescent="0.3">
      <c r="A12567">
        <v>6283</v>
      </c>
      <c r="B12567">
        <v>0.30001451157222597</v>
      </c>
      <c r="C12567">
        <v>0.25297471477752298</v>
      </c>
      <c r="D12567">
        <v>0.26502304955269601</v>
      </c>
      <c r="E12567">
        <v>-8.3984386777936795</v>
      </c>
      <c r="F12567">
        <v>6.1018194494099101</v>
      </c>
      <c r="G12567">
        <v>26.8541655103697</v>
      </c>
      <c r="H12567">
        <v>-0.98466808113201898</v>
      </c>
      <c r="I12567">
        <v>-1.8966981935499401</v>
      </c>
      <c r="J12567">
        <v>0.36875061451250102</v>
      </c>
      <c r="K12567">
        <v>1.0567741859087301</v>
      </c>
      <c r="L12567">
        <v>-3.0443981938836799</v>
      </c>
      <c r="M12567">
        <v>128</v>
      </c>
    </row>
    <row r="12569" spans="1:13" x14ac:dyDescent="0.3">
      <c r="A12569">
        <v>6284</v>
      </c>
      <c r="B12569">
        <v>0.300016742809466</v>
      </c>
      <c r="C12569">
        <v>0.25297568621954403</v>
      </c>
      <c r="D12569">
        <v>0.26499378233969101</v>
      </c>
      <c r="E12569">
        <v>-8.3393103471979693</v>
      </c>
      <c r="F12569">
        <v>6.23136374018992</v>
      </c>
      <c r="G12569">
        <v>26.7400503878746</v>
      </c>
      <c r="H12569">
        <v>-0.979133199672651</v>
      </c>
      <c r="I12569">
        <v>-1.8788637062186799</v>
      </c>
      <c r="J12569">
        <v>0.36014184509034702</v>
      </c>
      <c r="K12569">
        <v>1.0536969964142999</v>
      </c>
      <c r="L12569">
        <v>-3.0444943560553801</v>
      </c>
      <c r="M12569">
        <v>128</v>
      </c>
    </row>
    <row r="12571" spans="1:13" x14ac:dyDescent="0.3">
      <c r="A12571">
        <v>6285</v>
      </c>
      <c r="B12571">
        <v>0.30002198093663202</v>
      </c>
      <c r="C12571">
        <v>0.252964353959442</v>
      </c>
      <c r="D12571">
        <v>0.26500986843692498</v>
      </c>
      <c r="E12571">
        <v>-8.4945052573276101</v>
      </c>
      <c r="F12571">
        <v>6.29190063874369</v>
      </c>
      <c r="G12571">
        <v>26.704697632019599</v>
      </c>
      <c r="H12571">
        <v>-0.97185813618697903</v>
      </c>
      <c r="I12571">
        <v>-1.8668901587765001</v>
      </c>
      <c r="J12571">
        <v>0.353799719400474</v>
      </c>
      <c r="K12571">
        <v>1.0454751307338599</v>
      </c>
      <c r="L12571">
        <v>-3.04490304528511</v>
      </c>
      <c r="M12571">
        <v>128</v>
      </c>
    </row>
    <row r="12573" spans="1:13" x14ac:dyDescent="0.3">
      <c r="A12573">
        <v>6286</v>
      </c>
      <c r="B12573">
        <v>0.30001422927997001</v>
      </c>
      <c r="C12573">
        <v>0.25298124368595798</v>
      </c>
      <c r="D12573">
        <v>0.265010719003894</v>
      </c>
      <c r="E12573">
        <v>-8.6653894133859506</v>
      </c>
      <c r="F12573">
        <v>6.3762943874116802</v>
      </c>
      <c r="G12573">
        <v>26.598040083226199</v>
      </c>
      <c r="H12573">
        <v>-0.96857413162622996</v>
      </c>
      <c r="I12573">
        <v>-1.8468007805039299</v>
      </c>
      <c r="J12573">
        <v>0.343057351136697</v>
      </c>
      <c r="K12573">
        <v>1.0408353059492801</v>
      </c>
      <c r="L12573">
        <v>-3.0495428700696801</v>
      </c>
      <c r="M12573">
        <v>128</v>
      </c>
    </row>
    <row r="12575" spans="1:13" x14ac:dyDescent="0.3">
      <c r="A12575">
        <v>6287</v>
      </c>
      <c r="B12575">
        <v>0.30001861074911901</v>
      </c>
      <c r="C12575">
        <v>0.25297375166428498</v>
      </c>
      <c r="D12575">
        <v>0.26500741160180102</v>
      </c>
      <c r="E12575">
        <v>-8.8174498229368492</v>
      </c>
      <c r="F12575">
        <v>6.4083301932588599</v>
      </c>
      <c r="G12575">
        <v>26.553864120210299</v>
      </c>
      <c r="H12575">
        <v>-0.97157242500880003</v>
      </c>
      <c r="I12575">
        <v>-1.8422212539406499</v>
      </c>
      <c r="J12575">
        <v>0.33881579416085</v>
      </c>
      <c r="K12575">
        <v>1.04412886033004</v>
      </c>
      <c r="L12575">
        <v>-3.04834084292342</v>
      </c>
      <c r="M12575">
        <v>128</v>
      </c>
    </row>
    <row r="12577" spans="1:13" x14ac:dyDescent="0.3">
      <c r="A12577">
        <v>6288</v>
      </c>
      <c r="B12577">
        <v>0.300017117308788</v>
      </c>
      <c r="C12577">
        <v>0.25298300115635802</v>
      </c>
      <c r="D12577">
        <v>0.26499495319277699</v>
      </c>
      <c r="E12577">
        <v>-8.8973561546364994</v>
      </c>
      <c r="F12577">
        <v>6.4868153761309699</v>
      </c>
      <c r="G12577">
        <v>26.5892908296996</v>
      </c>
      <c r="H12577">
        <v>-0.97316117548830405</v>
      </c>
      <c r="I12577">
        <v>-1.8372382315040801</v>
      </c>
      <c r="J12577">
        <v>0.33858869139994402</v>
      </c>
      <c r="K12577">
        <v>1.0439365359866399</v>
      </c>
      <c r="L12577">
        <v>-3.0457204237445699</v>
      </c>
      <c r="M12577">
        <v>128</v>
      </c>
    </row>
    <row r="12579" spans="1:13" x14ac:dyDescent="0.3">
      <c r="A12579">
        <v>6289</v>
      </c>
      <c r="B12579">
        <v>0.30000416071709302</v>
      </c>
      <c r="C12579">
        <v>0.25299102986883298</v>
      </c>
      <c r="D12579">
        <v>0.26499374034732298</v>
      </c>
      <c r="E12579">
        <v>-8.9907249766605002</v>
      </c>
      <c r="F12579">
        <v>6.5735237193659701</v>
      </c>
      <c r="G12579">
        <v>26.514030081909102</v>
      </c>
      <c r="H12579">
        <v>-0.97455483559396905</v>
      </c>
      <c r="I12579">
        <v>-1.83214003011855</v>
      </c>
      <c r="J12579">
        <v>0.33635878946012499</v>
      </c>
      <c r="K12579">
        <v>1.0412680357219399</v>
      </c>
      <c r="L12579">
        <v>-3.0445664776841501</v>
      </c>
      <c r="M12579">
        <v>128</v>
      </c>
    </row>
    <row r="12581" spans="1:13" x14ac:dyDescent="0.3">
      <c r="A12581">
        <v>6290</v>
      </c>
      <c r="B12581">
        <v>0.30001426077501703</v>
      </c>
      <c r="C12581">
        <v>0.252982809885196</v>
      </c>
      <c r="D12581">
        <v>0.26499569293675501</v>
      </c>
      <c r="E12581">
        <v>-8.9030505717070607</v>
      </c>
      <c r="F12581">
        <v>6.48875332297645</v>
      </c>
      <c r="G12581">
        <v>26.479000499970901</v>
      </c>
      <c r="H12581">
        <v>-0.97291252773452896</v>
      </c>
      <c r="I12581">
        <v>-1.8288703028078599</v>
      </c>
      <c r="J12581">
        <v>0.340264280431955</v>
      </c>
      <c r="K12581">
        <v>1.04384037381494</v>
      </c>
      <c r="L12581">
        <v>-3.0441097073685701</v>
      </c>
      <c r="M12581">
        <v>128</v>
      </c>
    </row>
    <row r="12583" spans="1:13" x14ac:dyDescent="0.3">
      <c r="A12583">
        <v>6291</v>
      </c>
      <c r="B12583">
        <v>0.30002476266635197</v>
      </c>
      <c r="C12583">
        <v>0.25296556657411201</v>
      </c>
      <c r="D12583">
        <v>0.26497914796729199</v>
      </c>
      <c r="E12583">
        <v>-8.9362707744256706</v>
      </c>
      <c r="F12583">
        <v>6.3239292795913498</v>
      </c>
      <c r="G12583">
        <v>26.534941157725001</v>
      </c>
      <c r="H12583">
        <v>-0.96882490464163995</v>
      </c>
      <c r="I12583">
        <v>-1.8372008728578</v>
      </c>
      <c r="J12583">
        <v>0.34567575733081701</v>
      </c>
      <c r="K12583">
        <v>1.03737346776804</v>
      </c>
      <c r="L12583">
        <v>-3.0451194101714298</v>
      </c>
      <c r="M12583">
        <v>128</v>
      </c>
    </row>
    <row r="12585" spans="1:13" x14ac:dyDescent="0.3">
      <c r="A12585">
        <v>6292</v>
      </c>
      <c r="B12585">
        <v>0.300021986311443</v>
      </c>
      <c r="C12585">
        <v>0.25296925863001501</v>
      </c>
      <c r="D12585">
        <v>0.26499943051153302</v>
      </c>
      <c r="E12585">
        <v>-8.8567165710224298</v>
      </c>
      <c r="F12585">
        <v>6.3110051525978204</v>
      </c>
      <c r="G12585">
        <v>26.536953590595701</v>
      </c>
      <c r="H12585">
        <v>-0.97026379458034295</v>
      </c>
      <c r="I12585">
        <v>-1.8364702897151199</v>
      </c>
      <c r="J12585">
        <v>0.34762162882095898</v>
      </c>
      <c r="K12585">
        <v>1.03636376496518</v>
      </c>
      <c r="L12585">
        <v>-3.0422345450204</v>
      </c>
      <c r="M12585">
        <v>128</v>
      </c>
    </row>
    <row r="12587" spans="1:13" x14ac:dyDescent="0.3">
      <c r="A12587">
        <v>6293</v>
      </c>
      <c r="B12587">
        <v>0.30002416545666299</v>
      </c>
      <c r="C12587">
        <v>0.25296424389543398</v>
      </c>
      <c r="D12587">
        <v>0.26500396469953802</v>
      </c>
      <c r="E12587">
        <v>-8.6795021538823107</v>
      </c>
      <c r="F12587">
        <v>6.2452704269740904</v>
      </c>
      <c r="G12587">
        <v>26.5629176403136</v>
      </c>
      <c r="H12587">
        <v>-0.974301453112567</v>
      </c>
      <c r="I12587">
        <v>-1.8424549111008199</v>
      </c>
      <c r="J12587">
        <v>0.35078505623263601</v>
      </c>
      <c r="K12587">
        <v>1.03727730559634</v>
      </c>
      <c r="L12587">
        <v>-3.0477638698932101</v>
      </c>
      <c r="M12587">
        <v>128</v>
      </c>
    </row>
    <row r="12589" spans="1:13" x14ac:dyDescent="0.3">
      <c r="A12589">
        <v>6294</v>
      </c>
      <c r="B12589">
        <v>0.300016514637162</v>
      </c>
      <c r="C12589">
        <v>0.25296898065831702</v>
      </c>
      <c r="D12589">
        <v>0.26499575879220499</v>
      </c>
      <c r="E12589">
        <v>-8.6544079215415799</v>
      </c>
      <c r="F12589">
        <v>6.1359093432889296</v>
      </c>
      <c r="G12589">
        <v>26.607756696175699</v>
      </c>
      <c r="H12589">
        <v>-0.981409383626204</v>
      </c>
      <c r="I12589">
        <v>-1.84910686008423</v>
      </c>
      <c r="J12589">
        <v>0.34991309899531903</v>
      </c>
      <c r="K12589">
        <v>1.03210858886741</v>
      </c>
      <c r="L12589">
        <v>-3.0431240451086401</v>
      </c>
      <c r="M12589">
        <v>128</v>
      </c>
    </row>
    <row r="12591" spans="1:13" x14ac:dyDescent="0.3">
      <c r="A12591">
        <v>6295</v>
      </c>
      <c r="B12591">
        <v>0.30001923239717898</v>
      </c>
      <c r="C12591">
        <v>0.25297962040410299</v>
      </c>
      <c r="D12591">
        <v>0.26501382297482101</v>
      </c>
      <c r="E12591">
        <v>-8.6058562215030605</v>
      </c>
      <c r="F12591">
        <v>5.99640625949315</v>
      </c>
      <c r="G12591">
        <v>26.724295763637201</v>
      </c>
      <c r="H12591">
        <v>-0.98607943524404496</v>
      </c>
      <c r="I12591">
        <v>-1.8531571800036599</v>
      </c>
      <c r="J12591">
        <v>0.35198712711271002</v>
      </c>
      <c r="K12591">
        <v>1.03903226522989</v>
      </c>
      <c r="L12591">
        <v>-3.0386284635816101</v>
      </c>
      <c r="M12591">
        <v>128</v>
      </c>
    </row>
    <row r="12593" spans="1:13" x14ac:dyDescent="0.3">
      <c r="A12593">
        <v>6296</v>
      </c>
      <c r="B12593">
        <v>0.30002529806581202</v>
      </c>
      <c r="C12593">
        <v>0.25296745474009102</v>
      </c>
      <c r="D12593">
        <v>0.264979858493401</v>
      </c>
      <c r="E12593">
        <v>-8.7373022359471797</v>
      </c>
      <c r="F12593">
        <v>5.8855785494804804</v>
      </c>
      <c r="G12593">
        <v>26.786258622803398</v>
      </c>
      <c r="H12593">
        <v>-0.99497654946526104</v>
      </c>
      <c r="I12593">
        <v>-1.8680314762954799</v>
      </c>
      <c r="J12593">
        <v>0.350405729248422</v>
      </c>
      <c r="K12593">
        <v>1.03607527845008</v>
      </c>
      <c r="L12593">
        <v>-3.0389409906396398</v>
      </c>
      <c r="M12593">
        <v>128</v>
      </c>
    </row>
    <row r="12595" spans="1:13" x14ac:dyDescent="0.3">
      <c r="A12595">
        <v>6297</v>
      </c>
      <c r="B12595">
        <v>0.30002784983658698</v>
      </c>
      <c r="C12595">
        <v>0.25296693776684798</v>
      </c>
      <c r="D12595">
        <v>0.26499295863335998</v>
      </c>
      <c r="E12595">
        <v>-8.7667467830173997</v>
      </c>
      <c r="F12595">
        <v>5.8853791426188504</v>
      </c>
      <c r="G12595">
        <v>26.855777796802499</v>
      </c>
      <c r="H12595">
        <v>-1.0050472242156401</v>
      </c>
      <c r="I12595">
        <v>-1.88018786304267</v>
      </c>
      <c r="J12595">
        <v>0.34869469861222901</v>
      </c>
      <c r="K12595">
        <v>1.0206172093491399</v>
      </c>
      <c r="L12595">
        <v>-3.0394698825840001</v>
      </c>
      <c r="M12595">
        <v>128</v>
      </c>
    </row>
    <row r="12597" spans="1:13" x14ac:dyDescent="0.3">
      <c r="A12597">
        <v>6298</v>
      </c>
      <c r="B12597">
        <v>0.30003613517285999</v>
      </c>
      <c r="C12597">
        <v>0.25296628352860201</v>
      </c>
      <c r="D12597">
        <v>0.26501480135416999</v>
      </c>
      <c r="E12597">
        <v>-8.8622739853860395</v>
      </c>
      <c r="F12597">
        <v>5.8360020477259704</v>
      </c>
      <c r="G12597">
        <v>26.936005258541901</v>
      </c>
      <c r="H12597">
        <v>-1.01061334299405</v>
      </c>
      <c r="I12597">
        <v>-1.89307108638441</v>
      </c>
      <c r="J12597">
        <v>0.34809833802856799</v>
      </c>
      <c r="K12597">
        <v>1.04141227897949</v>
      </c>
      <c r="L12597">
        <v>-3.09531606379938</v>
      </c>
      <c r="M12597">
        <v>128</v>
      </c>
    </row>
    <row r="12599" spans="1:13" x14ac:dyDescent="0.3">
      <c r="A12599">
        <v>6299</v>
      </c>
      <c r="B12599">
        <v>0.30002034159464602</v>
      </c>
      <c r="C12599">
        <v>0.25297558520407998</v>
      </c>
      <c r="D12599">
        <v>0.26500389571981697</v>
      </c>
      <c r="E12599">
        <v>-8.7672333899132706</v>
      </c>
      <c r="F12599">
        <v>5.6809661102460902</v>
      </c>
      <c r="G12599">
        <v>26.903892401016599</v>
      </c>
      <c r="H12599">
        <v>-1.01172026736873</v>
      </c>
      <c r="I12599">
        <v>-1.8981964079395299</v>
      </c>
      <c r="J12599">
        <v>0.34527733205633099</v>
      </c>
      <c r="K12599">
        <v>1.03881590034356</v>
      </c>
      <c r="L12599">
        <v>-3.03622440928909</v>
      </c>
      <c r="M12599">
        <v>128</v>
      </c>
    </row>
    <row r="12601" spans="1:13" x14ac:dyDescent="0.3">
      <c r="A12601">
        <v>6300</v>
      </c>
      <c r="B12601">
        <v>0.30001515409739798</v>
      </c>
      <c r="C12601">
        <v>0.252973873237059</v>
      </c>
      <c r="D12601">
        <v>0.26500149581289201</v>
      </c>
      <c r="E12601">
        <v>-8.8632067154276299</v>
      </c>
      <c r="F12601">
        <v>5.7840989851024096</v>
      </c>
      <c r="G12601">
        <v>26.8879917450923</v>
      </c>
      <c r="H12601">
        <v>-1.0138099725886101</v>
      </c>
      <c r="I12601">
        <v>-1.8981861204122099</v>
      </c>
      <c r="J12601">
        <v>0.34223462163561602</v>
      </c>
      <c r="K12601">
        <v>1.03468092696041</v>
      </c>
      <c r="L12601">
        <v>-3.03600804440276</v>
      </c>
      <c r="M12601">
        <v>128</v>
      </c>
    </row>
    <row r="12603" spans="1:13" x14ac:dyDescent="0.3">
      <c r="A12603">
        <v>6301</v>
      </c>
      <c r="B12603">
        <v>0.300012494955544</v>
      </c>
      <c r="C12603">
        <v>0.25297771209611197</v>
      </c>
      <c r="D12603">
        <v>0.26501203145534102</v>
      </c>
      <c r="E12603">
        <v>-8.9711001064753102</v>
      </c>
      <c r="F12603">
        <v>5.72968235246449</v>
      </c>
      <c r="G12603">
        <v>26.878098663726</v>
      </c>
      <c r="H12603">
        <v>-1.00926803091305</v>
      </c>
      <c r="I12603">
        <v>-1.8991280105875099</v>
      </c>
      <c r="J12603">
        <v>0.34235758714157299</v>
      </c>
      <c r="K12603">
        <v>1.02972857511781</v>
      </c>
      <c r="L12603">
        <v>-3.03516662540037</v>
      </c>
      <c r="M12603">
        <v>128</v>
      </c>
    </row>
    <row r="12605" spans="1:13" x14ac:dyDescent="0.3">
      <c r="A12605">
        <v>6302</v>
      </c>
      <c r="B12605">
        <v>0.30002371077088003</v>
      </c>
      <c r="C12605">
        <v>0.25297168316126301</v>
      </c>
      <c r="D12605">
        <v>0.26501580264651797</v>
      </c>
      <c r="E12605">
        <v>-9.0798257590151206</v>
      </c>
      <c r="F12605">
        <v>5.88244461578706</v>
      </c>
      <c r="G12605">
        <v>26.890023573272501</v>
      </c>
      <c r="H12605">
        <v>-1.0094366724442201</v>
      </c>
      <c r="I12605">
        <v>-1.8948359543831299</v>
      </c>
      <c r="J12605">
        <v>0.341183638435749</v>
      </c>
      <c r="K12605">
        <v>1.0286467506861701</v>
      </c>
      <c r="L12605">
        <v>-3.0315605439615898</v>
      </c>
      <c r="M12605">
        <v>128</v>
      </c>
    </row>
    <row r="12607" spans="1:13" x14ac:dyDescent="0.3">
      <c r="A12607">
        <v>6303</v>
      </c>
      <c r="B12607">
        <v>0.30000939748937</v>
      </c>
      <c r="C12607">
        <v>0.25297634085301701</v>
      </c>
      <c r="D12607">
        <v>0.26500642324576301</v>
      </c>
      <c r="E12607">
        <v>-9.1155060379683608</v>
      </c>
      <c r="F12607">
        <v>5.9501401234127096</v>
      </c>
      <c r="G12607">
        <v>26.896682157579999</v>
      </c>
      <c r="H12607">
        <v>-1.0098706588417801</v>
      </c>
      <c r="I12607">
        <v>-1.8953614960548699</v>
      </c>
      <c r="J12607">
        <v>0.33819336787371701</v>
      </c>
      <c r="K12607">
        <v>1.0299930210899899</v>
      </c>
      <c r="L12607">
        <v>-3.0320413548200902</v>
      </c>
      <c r="M12607">
        <v>128</v>
      </c>
    </row>
    <row r="12609" spans="1:13" x14ac:dyDescent="0.3">
      <c r="A12609">
        <v>6304</v>
      </c>
      <c r="B12609">
        <v>0.30001722079636001</v>
      </c>
      <c r="C12609">
        <v>0.25297980272718901</v>
      </c>
      <c r="D12609">
        <v>0.26501576063051602</v>
      </c>
      <c r="E12609">
        <v>-9.2068110414911395</v>
      </c>
      <c r="F12609">
        <v>6.0863802860519902</v>
      </c>
      <c r="G12609">
        <v>26.809493003367901</v>
      </c>
      <c r="H12609">
        <v>-1.0134700208340901</v>
      </c>
      <c r="I12609">
        <v>-1.8873047681660999</v>
      </c>
      <c r="J12609">
        <v>0.33780673264019401</v>
      </c>
      <c r="K12609">
        <v>1.0317720212664601</v>
      </c>
      <c r="L12609">
        <v>-3.0323298413351898</v>
      </c>
      <c r="M12609">
        <v>128</v>
      </c>
    </row>
    <row r="12611" spans="1:13" x14ac:dyDescent="0.3">
      <c r="A12611">
        <v>6305</v>
      </c>
      <c r="B12611">
        <v>0.30001061157591102</v>
      </c>
      <c r="C12611">
        <v>0.25298071762025498</v>
      </c>
      <c r="D12611">
        <v>0.26500917606051499</v>
      </c>
      <c r="E12611">
        <v>-9.5148453557503991</v>
      </c>
      <c r="F12611">
        <v>6.1157633748494797</v>
      </c>
      <c r="G12611">
        <v>26.7524708720014</v>
      </c>
      <c r="H12611">
        <v>-1.0085798604995599</v>
      </c>
      <c r="I12611">
        <v>-1.8884648496544201</v>
      </c>
      <c r="J12611">
        <v>0.33394105213891301</v>
      </c>
      <c r="K12611">
        <v>1.03239707538251</v>
      </c>
      <c r="L12611">
        <v>-3.0304065979011701</v>
      </c>
      <c r="M12611">
        <v>128</v>
      </c>
    </row>
    <row r="12613" spans="1:13" x14ac:dyDescent="0.3">
      <c r="A12613">
        <v>6306</v>
      </c>
      <c r="B12613">
        <v>0.30002019900166799</v>
      </c>
      <c r="C12613">
        <v>0.252973969394439</v>
      </c>
      <c r="D12613">
        <v>0.26501482633968798</v>
      </c>
      <c r="E12613">
        <v>-9.6865183487363797</v>
      </c>
      <c r="F12613">
        <v>6.1908462289529798</v>
      </c>
      <c r="G12613">
        <v>26.766278993203201</v>
      </c>
      <c r="H12613">
        <v>-1.00250308088715</v>
      </c>
      <c r="I12613">
        <v>-1.88413006446286</v>
      </c>
      <c r="J12613">
        <v>0.33088136830433801</v>
      </c>
      <c r="K12613">
        <v>1.0291035210017501</v>
      </c>
      <c r="L12613">
        <v>-3.0301902330148498</v>
      </c>
      <c r="M12613">
        <v>128</v>
      </c>
    </row>
    <row r="12615" spans="1:13" x14ac:dyDescent="0.3">
      <c r="A12615">
        <v>6307</v>
      </c>
      <c r="B12615">
        <v>0.30000731202973602</v>
      </c>
      <c r="C12615">
        <v>0.25297760186445301</v>
      </c>
      <c r="D12615">
        <v>0.26500280671730703</v>
      </c>
      <c r="E12615">
        <v>-9.8456025831637106</v>
      </c>
      <c r="F12615">
        <v>6.28146569868664</v>
      </c>
      <c r="G12615">
        <v>26.779711956965599</v>
      </c>
      <c r="H12615">
        <v>-1.00254922957396</v>
      </c>
      <c r="I12615">
        <v>-1.8887700153423199</v>
      </c>
      <c r="J12615">
        <v>0.33706979189328501</v>
      </c>
      <c r="K12615">
        <v>1.0300891832616901</v>
      </c>
      <c r="L12615">
        <v>-3.0290122464115101</v>
      </c>
      <c r="M12615">
        <v>128</v>
      </c>
    </row>
    <row r="12617" spans="1:13" x14ac:dyDescent="0.3">
      <c r="A12617">
        <v>6308</v>
      </c>
      <c r="B12617">
        <v>0.30001230343716401</v>
      </c>
      <c r="C12617">
        <v>0.252976553868416</v>
      </c>
      <c r="D12617">
        <v>0.26500550395752998</v>
      </c>
      <c r="E12617">
        <v>-9.8516241403159306</v>
      </c>
      <c r="F12617">
        <v>6.4137354103569404</v>
      </c>
      <c r="G12617">
        <v>26.7243186345795</v>
      </c>
      <c r="H12617">
        <v>-1.00742405970684</v>
      </c>
      <c r="I12617">
        <v>-1.8915688097113801</v>
      </c>
      <c r="J12617">
        <v>0.34409524215663001</v>
      </c>
      <c r="K12617">
        <v>1.0303776697767899</v>
      </c>
      <c r="L12617">
        <v>-3.0307672060450499</v>
      </c>
      <c r="M12617">
        <v>128</v>
      </c>
    </row>
    <row r="12619" spans="1:13" x14ac:dyDescent="0.3">
      <c r="A12619">
        <v>6309</v>
      </c>
      <c r="B12619">
        <v>0.30001427149888299</v>
      </c>
      <c r="C12619">
        <v>0.25296750316042299</v>
      </c>
      <c r="D12619">
        <v>0.26500046257041598</v>
      </c>
      <c r="E12619">
        <v>-9.6771929490003092</v>
      </c>
      <c r="F12619">
        <v>6.31094118199543</v>
      </c>
      <c r="G12619">
        <v>26.721666714719799</v>
      </c>
      <c r="H12619">
        <v>-1.0061196331690201</v>
      </c>
      <c r="I12619">
        <v>-1.89566963464713</v>
      </c>
      <c r="J12619">
        <v>0.351288800433256</v>
      </c>
      <c r="K12619">
        <v>1.03653204876566</v>
      </c>
      <c r="L12619">
        <v>-3.0287718409822499</v>
      </c>
      <c r="M12619">
        <v>128</v>
      </c>
    </row>
    <row r="12621" spans="1:13" x14ac:dyDescent="0.3">
      <c r="A12621">
        <v>6310</v>
      </c>
      <c r="B12621">
        <v>0.30000441557165403</v>
      </c>
      <c r="C12621">
        <v>0.25299386682521702</v>
      </c>
      <c r="D12621">
        <v>0.26499304431002302</v>
      </c>
      <c r="E12621">
        <v>-9.60302565886753</v>
      </c>
      <c r="F12621">
        <v>6.2773815771563397</v>
      </c>
      <c r="G12621">
        <v>26.754423305303099</v>
      </c>
      <c r="H12621">
        <v>-1.0085058691606399</v>
      </c>
      <c r="I12621">
        <v>-1.90638159674938</v>
      </c>
      <c r="J12621">
        <v>0.36067617104912703</v>
      </c>
      <c r="K12621">
        <v>1.0347290080462701</v>
      </c>
      <c r="L12621">
        <v>-3.0263918272326502</v>
      </c>
      <c r="M12621">
        <v>128</v>
      </c>
    </row>
    <row r="12623" spans="1:13" x14ac:dyDescent="0.3">
      <c r="A12623">
        <v>6311</v>
      </c>
      <c r="B12623">
        <v>0.30001381160440699</v>
      </c>
      <c r="C12623">
        <v>0.25298047647840999</v>
      </c>
      <c r="D12623">
        <v>0.265008471893243</v>
      </c>
      <c r="E12623">
        <v>-9.4788517290976593</v>
      </c>
      <c r="F12623">
        <v>6.3715259316092698</v>
      </c>
      <c r="G12623">
        <v>26.8231090739812</v>
      </c>
      <c r="H12623">
        <v>-1.01602742037358</v>
      </c>
      <c r="I12623">
        <v>-1.91105779863211</v>
      </c>
      <c r="J12623">
        <v>0.36772594676234399</v>
      </c>
      <c r="K12623">
        <v>1.02987281837536</v>
      </c>
      <c r="L12623">
        <v>-3.0261514218033998</v>
      </c>
      <c r="M12623">
        <v>128</v>
      </c>
    </row>
    <row r="12625" spans="1:13" x14ac:dyDescent="0.3">
      <c r="A12625">
        <v>6312</v>
      </c>
      <c r="B12625">
        <v>0.30001969724976102</v>
      </c>
      <c r="C12625">
        <v>0.25297806278841301</v>
      </c>
      <c r="D12625">
        <v>0.26499397689753001</v>
      </c>
      <c r="E12625">
        <v>-9.3354673206404701</v>
      </c>
      <c r="F12625">
        <v>6.3586428757862903</v>
      </c>
      <c r="G12625">
        <v>26.836334170914601</v>
      </c>
      <c r="H12625">
        <v>-1.01932682964772</v>
      </c>
      <c r="I12625">
        <v>-1.917864103538</v>
      </c>
      <c r="J12625">
        <v>0.374939657971671</v>
      </c>
      <c r="K12625">
        <v>1.0314354536654999</v>
      </c>
      <c r="L12625">
        <v>-3.0193479481555499</v>
      </c>
      <c r="M12625">
        <v>128</v>
      </c>
    </row>
    <row r="12627" spans="1:13" x14ac:dyDescent="0.3">
      <c r="A12627">
        <v>6313</v>
      </c>
      <c r="B12627">
        <v>0.30001037015537302</v>
      </c>
      <c r="C12627">
        <v>0.25298492652480098</v>
      </c>
      <c r="D12627">
        <v>0.26499220406919799</v>
      </c>
      <c r="E12627">
        <v>-9.24021329125598</v>
      </c>
      <c r="F12627">
        <v>6.2679823348851</v>
      </c>
      <c r="G12627">
        <v>26.811688543054</v>
      </c>
      <c r="H12627">
        <v>-1.0214292649385901</v>
      </c>
      <c r="I12627">
        <v>-1.9174400387792401</v>
      </c>
      <c r="J12627">
        <v>0.381889929477781</v>
      </c>
      <c r="K12627">
        <v>1.0319162645240101</v>
      </c>
      <c r="L12627">
        <v>-3.01557358291628</v>
      </c>
      <c r="M12627">
        <v>128</v>
      </c>
    </row>
    <row r="12629" spans="1:13" x14ac:dyDescent="0.3">
      <c r="A12629">
        <v>6314</v>
      </c>
      <c r="B12629">
        <v>0.30000885105755698</v>
      </c>
      <c r="C12629">
        <v>0.25298100371869697</v>
      </c>
      <c r="D12629">
        <v>0.26499743891809502</v>
      </c>
      <c r="E12629">
        <v>-9.3371791218410305</v>
      </c>
      <c r="F12629">
        <v>6.2435499832829402</v>
      </c>
      <c r="G12629">
        <v>26.810825342742799</v>
      </c>
      <c r="H12629">
        <v>-1.0180349760827001</v>
      </c>
      <c r="I12629">
        <v>-1.9178871126069399</v>
      </c>
      <c r="J12629">
        <v>0.38397358874451198</v>
      </c>
      <c r="K12629">
        <v>1.03689265690954</v>
      </c>
      <c r="L12629">
        <v>-3.0123281096213699</v>
      </c>
      <c r="M12629">
        <v>128</v>
      </c>
    </row>
    <row r="12631" spans="1:13" x14ac:dyDescent="0.3">
      <c r="A12631">
        <v>6315</v>
      </c>
      <c r="B12631">
        <v>0.30001668539016302</v>
      </c>
      <c r="C12631">
        <v>0.25296963811370599</v>
      </c>
      <c r="D12631">
        <v>0.26499390809991602</v>
      </c>
      <c r="E12631">
        <v>-9.3243414017598099</v>
      </c>
      <c r="F12631">
        <v>6.3343528509792204</v>
      </c>
      <c r="G12631">
        <v>26.737408618648701</v>
      </c>
      <c r="H12631">
        <v>-1.01578957420028</v>
      </c>
      <c r="I12631">
        <v>-1.91175366407991</v>
      </c>
      <c r="J12631">
        <v>0.38677622681404</v>
      </c>
      <c r="K12631">
        <v>1.03520981890477</v>
      </c>
      <c r="L12631">
        <v>-3.0124963934218498</v>
      </c>
      <c r="M12631">
        <v>128</v>
      </c>
    </row>
    <row r="12633" spans="1:13" x14ac:dyDescent="0.3">
      <c r="A12633">
        <v>6316</v>
      </c>
      <c r="B12633">
        <v>0.30000636801702302</v>
      </c>
      <c r="C12633">
        <v>0.25299201247481101</v>
      </c>
      <c r="D12633">
        <v>0.26500663348086301</v>
      </c>
      <c r="E12633">
        <v>-9.5600331564924605</v>
      </c>
      <c r="F12633">
        <v>6.4097899290592002</v>
      </c>
      <c r="G12633">
        <v>26.749996618872199</v>
      </c>
      <c r="H12633">
        <v>-1.00937778474531</v>
      </c>
      <c r="I12633">
        <v>-1.90735949731814</v>
      </c>
      <c r="J12633">
        <v>0.390727205118437</v>
      </c>
      <c r="K12633">
        <v>1.0348732513038199</v>
      </c>
      <c r="L12633">
        <v>-3.0119434609345701</v>
      </c>
      <c r="M12633">
        <v>128</v>
      </c>
    </row>
    <row r="12635" spans="1:13" x14ac:dyDescent="0.3">
      <c r="A12635">
        <v>6317</v>
      </c>
      <c r="B12635">
        <v>0.30001561468187199</v>
      </c>
      <c r="C12635">
        <v>0.25297626376077098</v>
      </c>
      <c r="D12635">
        <v>0.26500494100629901</v>
      </c>
      <c r="E12635">
        <v>-9.6493596235740196</v>
      </c>
      <c r="F12635">
        <v>6.4551296721607301</v>
      </c>
      <c r="G12635">
        <v>26.696468309095099</v>
      </c>
      <c r="H12635">
        <v>-1.00687785812609</v>
      </c>
      <c r="I12635">
        <v>-1.90394052451504</v>
      </c>
      <c r="J12635">
        <v>0.38963817974953902</v>
      </c>
      <c r="K12635">
        <v>1.0329740484127199</v>
      </c>
      <c r="L12635">
        <v>-3.0140349881690698</v>
      </c>
      <c r="M12635">
        <v>128</v>
      </c>
    </row>
    <row r="12637" spans="1:13" x14ac:dyDescent="0.3">
      <c r="A12637">
        <v>6318</v>
      </c>
      <c r="B12637">
        <v>0.30001400691166402</v>
      </c>
      <c r="C12637">
        <v>0.25296787274807703</v>
      </c>
      <c r="D12637">
        <v>0.26499672009630598</v>
      </c>
      <c r="E12637">
        <v>-9.7301737721396009</v>
      </c>
      <c r="F12637">
        <v>6.5464824087546001</v>
      </c>
      <c r="G12637">
        <v>26.7013393723646</v>
      </c>
      <c r="H12637">
        <v>-1.00704649154931</v>
      </c>
      <c r="I12637">
        <v>-1.89032421427396</v>
      </c>
      <c r="J12637">
        <v>0.38809537290510598</v>
      </c>
      <c r="K12637">
        <v>1.03749367048267</v>
      </c>
      <c r="L12637">
        <v>-3.0129291231945099</v>
      </c>
      <c r="M12637">
        <v>128</v>
      </c>
    </row>
    <row r="12639" spans="1:13" x14ac:dyDescent="0.3">
      <c r="A12639">
        <v>6319</v>
      </c>
      <c r="B12639">
        <v>0.30000135189507499</v>
      </c>
      <c r="C12639">
        <v>0.25298094359456602</v>
      </c>
      <c r="D12639">
        <v>0.26499570308315801</v>
      </c>
      <c r="E12639">
        <v>-9.8108243131448098</v>
      </c>
      <c r="F12639">
        <v>6.5726693092365398</v>
      </c>
      <c r="G12639">
        <v>26.678761930839102</v>
      </c>
      <c r="H12639">
        <v>-1.0069305168318701</v>
      </c>
      <c r="I12639">
        <v>-1.8904422880476299</v>
      </c>
      <c r="J12639">
        <v>0.38710128505637997</v>
      </c>
      <c r="K12639">
        <v>1.0362676027934801</v>
      </c>
      <c r="L12639">
        <v>-3.0144677179417201</v>
      </c>
      <c r="M12639">
        <v>128</v>
      </c>
    </row>
    <row r="12641" spans="1:13" x14ac:dyDescent="0.3">
      <c r="A12641">
        <v>6320</v>
      </c>
      <c r="B12641">
        <v>0.30000494756535601</v>
      </c>
      <c r="C12641">
        <v>0.25299244633663498</v>
      </c>
      <c r="D12641">
        <v>0.26498938583886</v>
      </c>
      <c r="E12641">
        <v>-9.6916164824804198</v>
      </c>
      <c r="F12641">
        <v>6.6024006973007703</v>
      </c>
      <c r="G12641">
        <v>26.579738822374399</v>
      </c>
      <c r="H12641">
        <v>-1.0051345142082</v>
      </c>
      <c r="I12641">
        <v>-1.8808755311668801</v>
      </c>
      <c r="J12641">
        <v>0.38375385243300097</v>
      </c>
      <c r="K12641">
        <v>1.04061894106296</v>
      </c>
      <c r="L12641">
        <v>-3.01420327196954</v>
      </c>
      <c r="M12641">
        <v>128</v>
      </c>
    </row>
    <row r="12643" spans="1:13" x14ac:dyDescent="0.3">
      <c r="A12643">
        <v>6321</v>
      </c>
      <c r="B12643">
        <v>0.300004636139725</v>
      </c>
      <c r="C12643">
        <v>0.25299615384582902</v>
      </c>
      <c r="D12643">
        <v>0.265001961545135</v>
      </c>
      <c r="E12643">
        <v>-9.6681939125926899</v>
      </c>
      <c r="F12643">
        <v>6.5613672250810202</v>
      </c>
      <c r="G12643">
        <v>26.731949575785698</v>
      </c>
      <c r="H12643">
        <v>-1.0028731353831399</v>
      </c>
      <c r="I12643">
        <v>-1.88422494037947</v>
      </c>
      <c r="J12643">
        <v>0.38092612229599299</v>
      </c>
      <c r="K12643">
        <v>1.0440326981583401</v>
      </c>
      <c r="L12643">
        <v>-3.0120636636492</v>
      </c>
      <c r="M12643">
        <v>128</v>
      </c>
    </row>
    <row r="12645" spans="1:13" x14ac:dyDescent="0.3">
      <c r="A12645">
        <v>6322</v>
      </c>
      <c r="B12645">
        <v>0.30002071323220098</v>
      </c>
      <c r="C12645">
        <v>0.25296869389421101</v>
      </c>
      <c r="D12645">
        <v>0.26499589966944898</v>
      </c>
      <c r="E12645">
        <v>-9.5945823110294093</v>
      </c>
      <c r="F12645">
        <v>6.4751141180851297</v>
      </c>
      <c r="G12645">
        <v>26.6967113777891</v>
      </c>
      <c r="H12645">
        <v>-1.0043042002395399</v>
      </c>
      <c r="I12645">
        <v>-1.8854057663777399</v>
      </c>
      <c r="J12645">
        <v>0.38394873187794198</v>
      </c>
      <c r="K12645">
        <v>1.0433355224135099</v>
      </c>
      <c r="L12645">
        <v>-3.0131454880808302</v>
      </c>
      <c r="M12645">
        <v>128</v>
      </c>
    </row>
    <row r="12647" spans="1:13" x14ac:dyDescent="0.3">
      <c r="A12647">
        <v>6323</v>
      </c>
      <c r="B12647">
        <v>0.30000974311719802</v>
      </c>
      <c r="C12647">
        <v>0.252973673949422</v>
      </c>
      <c r="D12647">
        <v>0.26501386828905299</v>
      </c>
      <c r="E12647">
        <v>-9.4954495342628604</v>
      </c>
      <c r="F12647">
        <v>6.4082508131624198</v>
      </c>
      <c r="G12647">
        <v>26.721246692736798</v>
      </c>
      <c r="H12647">
        <v>-1.0025421348132699</v>
      </c>
      <c r="I12647">
        <v>-1.8875230688734399</v>
      </c>
      <c r="J12647">
        <v>0.38206381587496402</v>
      </c>
      <c r="K12647">
        <v>1.03965731934594</v>
      </c>
      <c r="L12647">
        <v>-3.0115347717048402</v>
      </c>
      <c r="M12647">
        <v>128</v>
      </c>
    </row>
    <row r="12649" spans="1:13" x14ac:dyDescent="0.3">
      <c r="A12649">
        <v>6324</v>
      </c>
      <c r="B12649">
        <v>0.30001949787631998</v>
      </c>
      <c r="C12649">
        <v>0.252986822055903</v>
      </c>
      <c r="D12649">
        <v>0.26499457009382799</v>
      </c>
      <c r="E12649">
        <v>-9.2888044304470192</v>
      </c>
      <c r="F12649">
        <v>6.3695336149372297</v>
      </c>
      <c r="G12649">
        <v>26.7765049149017</v>
      </c>
      <c r="H12649">
        <v>-1.0019721804326001</v>
      </c>
      <c r="I12649">
        <v>-1.8853421858547701</v>
      </c>
      <c r="J12649">
        <v>0.37893024752736099</v>
      </c>
      <c r="K12649">
        <v>1.0434316845852101</v>
      </c>
      <c r="L12649">
        <v>-3.0088903119830599</v>
      </c>
      <c r="M12649">
        <v>128</v>
      </c>
    </row>
    <row r="12651" spans="1:13" x14ac:dyDescent="0.3">
      <c r="A12651">
        <v>6325</v>
      </c>
      <c r="B12651">
        <v>0.30006516178190101</v>
      </c>
      <c r="C12651">
        <v>0.25299218322516998</v>
      </c>
      <c r="D12651">
        <v>0.26500064584182798</v>
      </c>
      <c r="E12651">
        <v>-8.99379806554834</v>
      </c>
      <c r="F12651">
        <v>6.3545916024680196</v>
      </c>
      <c r="G12651">
        <v>26.792544936717</v>
      </c>
      <c r="H12651">
        <v>-1.00788696615921</v>
      </c>
      <c r="I12651">
        <v>-1.8868289422837501</v>
      </c>
      <c r="J12651">
        <v>0.39292749329564303</v>
      </c>
      <c r="K12651">
        <v>1.0451866442187601</v>
      </c>
      <c r="L12651">
        <v>-3.0090105146976902</v>
      </c>
      <c r="M12651">
        <v>128</v>
      </c>
    </row>
    <row r="12653" spans="1:13" x14ac:dyDescent="0.3">
      <c r="A12653">
        <v>6326</v>
      </c>
      <c r="B12653">
        <v>0.30012898598104498</v>
      </c>
      <c r="C12653">
        <v>0.253004464128813</v>
      </c>
      <c r="D12653">
        <v>0.26501468159409902</v>
      </c>
      <c r="E12653">
        <v>-8.7781198369081501</v>
      </c>
      <c r="F12653">
        <v>6.2267406805395504</v>
      </c>
      <c r="G12653">
        <v>26.8115403512742</v>
      </c>
      <c r="H12653">
        <v>-1.01248470102613</v>
      </c>
      <c r="I12653">
        <v>-1.8930259705679</v>
      </c>
      <c r="J12653">
        <v>0.40115492582814199</v>
      </c>
      <c r="K12653">
        <v>1.0479993877410101</v>
      </c>
      <c r="L12653">
        <v>-3.0092509201269402</v>
      </c>
      <c r="M12653">
        <v>128</v>
      </c>
    </row>
    <row r="12655" spans="1:13" x14ac:dyDescent="0.3">
      <c r="A12655">
        <v>6327</v>
      </c>
      <c r="B12655">
        <v>0.30021345464659299</v>
      </c>
      <c r="C12655">
        <v>0.25300576004055397</v>
      </c>
      <c r="D12655">
        <v>0.26500654087165798</v>
      </c>
      <c r="E12655">
        <v>-8.8569761538674801</v>
      </c>
      <c r="F12655">
        <v>6.1727559136312697</v>
      </c>
      <c r="G12655">
        <v>26.962176855508101</v>
      </c>
      <c r="H12655">
        <v>-1.0086613210956099</v>
      </c>
      <c r="I12655">
        <v>-1.9050197484919</v>
      </c>
      <c r="J12655">
        <v>0.40475992649671599</v>
      </c>
      <c r="K12655">
        <v>1.0475906985112799</v>
      </c>
      <c r="L12655">
        <v>-3.0101644607581002</v>
      </c>
      <c r="M12655">
        <v>128</v>
      </c>
    </row>
    <row r="12657" spans="1:13" x14ac:dyDescent="0.3">
      <c r="A12657">
        <v>6328</v>
      </c>
      <c r="B12657">
        <v>0.30040461089003201</v>
      </c>
      <c r="C12657">
        <v>0.25301415143987399</v>
      </c>
      <c r="D12657">
        <v>0.265000762946622</v>
      </c>
      <c r="E12657">
        <v>-8.53990687563169</v>
      </c>
      <c r="F12657">
        <v>6.0089890788497904</v>
      </c>
      <c r="G12657">
        <v>26.904158652096498</v>
      </c>
      <c r="H12657">
        <v>-1.01895343896179</v>
      </c>
      <c r="I12657">
        <v>-1.90611037274192</v>
      </c>
      <c r="J12657">
        <v>0.40975632017501101</v>
      </c>
      <c r="K12657">
        <v>1.04857636077122</v>
      </c>
      <c r="L12657">
        <v>-3.0098038526142199</v>
      </c>
      <c r="M12657">
        <v>128</v>
      </c>
    </row>
    <row r="12659" spans="1:13" x14ac:dyDescent="0.3">
      <c r="A12659">
        <v>6329</v>
      </c>
      <c r="B12659">
        <v>0.30056773803312498</v>
      </c>
      <c r="C12659">
        <v>0.25307744848002001</v>
      </c>
      <c r="D12659">
        <v>0.26498421435377001</v>
      </c>
      <c r="E12659">
        <v>-8.5001255331486991</v>
      </c>
      <c r="F12659">
        <v>6.1641309987080604</v>
      </c>
      <c r="G12659">
        <v>27.008461282443399</v>
      </c>
      <c r="H12659">
        <v>-1.0230291127551701</v>
      </c>
      <c r="I12659">
        <v>-1.8895734425964199</v>
      </c>
      <c r="J12659">
        <v>0.41015806406626398</v>
      </c>
      <c r="K12659">
        <v>1.05237476655341</v>
      </c>
      <c r="L12659">
        <v>-3.01028466347273</v>
      </c>
      <c r="M12659">
        <v>128</v>
      </c>
    </row>
    <row r="12661" spans="1:13" x14ac:dyDescent="0.3">
      <c r="A12661">
        <v>6330</v>
      </c>
      <c r="B12661">
        <v>0.30077492643194798</v>
      </c>
      <c r="C12661">
        <v>0.25309433398867998</v>
      </c>
      <c r="D12661">
        <v>0.26499794520722297</v>
      </c>
      <c r="E12661">
        <v>-8.7349961050946305</v>
      </c>
      <c r="F12661">
        <v>6.2600372392403196</v>
      </c>
      <c r="G12661">
        <v>26.979722514344999</v>
      </c>
      <c r="H12661">
        <v>-1.02591265649125</v>
      </c>
      <c r="I12661">
        <v>-1.9018267460939999</v>
      </c>
      <c r="J12661">
        <v>0.42676711062790401</v>
      </c>
      <c r="K12661">
        <v>1.0517977935231999</v>
      </c>
      <c r="L12661">
        <v>-3.0116309338765399</v>
      </c>
      <c r="M12661">
        <v>128</v>
      </c>
    </row>
    <row r="12663" spans="1:13" x14ac:dyDescent="0.3">
      <c r="A12663">
        <v>6331</v>
      </c>
      <c r="B12663">
        <v>0.30101314790835199</v>
      </c>
      <c r="C12663">
        <v>0.25315738343678401</v>
      </c>
      <c r="D12663">
        <v>0.26502009001060001</v>
      </c>
      <c r="E12663">
        <v>-8.7552583768354602</v>
      </c>
      <c r="F12663">
        <v>6.2870968855204801</v>
      </c>
      <c r="G12663">
        <v>26.947677670827499</v>
      </c>
      <c r="H12663">
        <v>-1.02793727364263</v>
      </c>
      <c r="I12663">
        <v>-1.89842437541345</v>
      </c>
      <c r="J12663">
        <v>0.43678777581288197</v>
      </c>
      <c r="K12663">
        <v>1.0565578210224</v>
      </c>
      <c r="L12663">
        <v>-3.0148523666285301</v>
      </c>
      <c r="M12663">
        <v>128</v>
      </c>
    </row>
    <row r="12665" spans="1:13" x14ac:dyDescent="0.3">
      <c r="A12665">
        <v>6332</v>
      </c>
      <c r="B12665">
        <v>0.30117701301572702</v>
      </c>
      <c r="C12665">
        <v>0.253163446656264</v>
      </c>
      <c r="D12665">
        <v>0.26500755472284698</v>
      </c>
      <c r="E12665">
        <v>-8.8149618817750497</v>
      </c>
      <c r="F12665">
        <v>6.4048527899436101</v>
      </c>
      <c r="G12665">
        <v>26.8913837005102</v>
      </c>
      <c r="H12665">
        <v>-1.02280583168969</v>
      </c>
      <c r="I12665">
        <v>-1.8960251565536399</v>
      </c>
      <c r="J12665">
        <v>0.444933571510988</v>
      </c>
      <c r="K12665">
        <v>1.0551634695327401</v>
      </c>
      <c r="L12665">
        <v>-3.0147081233709798</v>
      </c>
      <c r="M12665">
        <v>128</v>
      </c>
    </row>
    <row r="12667" spans="1:13" x14ac:dyDescent="0.3">
      <c r="A12667">
        <v>6333</v>
      </c>
      <c r="B12667">
        <v>0.30145179032139402</v>
      </c>
      <c r="C12667">
        <v>0.25322444499483598</v>
      </c>
      <c r="D12667">
        <v>0.26501355239276703</v>
      </c>
      <c r="E12667">
        <v>-8.8292833039936696</v>
      </c>
      <c r="F12667">
        <v>6.6157810881773802</v>
      </c>
      <c r="G12667">
        <v>26.901982070870599</v>
      </c>
      <c r="H12667">
        <v>-1.0253753152692899</v>
      </c>
      <c r="I12667">
        <v>-1.88987124403117</v>
      </c>
      <c r="J12667">
        <v>0.45787672315375699</v>
      </c>
      <c r="K12667">
        <v>1.0614861323220799</v>
      </c>
      <c r="L12667">
        <v>-3.01578994780261</v>
      </c>
      <c r="M12667">
        <v>128</v>
      </c>
    </row>
    <row r="12669" spans="1:13" x14ac:dyDescent="0.3">
      <c r="A12669">
        <v>6334</v>
      </c>
      <c r="B12669">
        <v>0.30165933576298798</v>
      </c>
      <c r="C12669">
        <v>0.25326012466367398</v>
      </c>
      <c r="D12669">
        <v>0.26497195086908598</v>
      </c>
      <c r="E12669">
        <v>-8.8194047294496603</v>
      </c>
      <c r="F12669">
        <v>6.7605335474007404</v>
      </c>
      <c r="G12669">
        <v>26.935863781551902</v>
      </c>
      <c r="H12669">
        <v>-1.02397058236453</v>
      </c>
      <c r="I12669">
        <v>-1.8901341367650999</v>
      </c>
      <c r="J12669">
        <v>0.47609584456627402</v>
      </c>
      <c r="K12669">
        <v>1.06761647076803</v>
      </c>
      <c r="L12669">
        <v>-3.01533317748703</v>
      </c>
      <c r="M12669">
        <v>128</v>
      </c>
    </row>
    <row r="12671" spans="1:13" x14ac:dyDescent="0.3">
      <c r="A12671">
        <v>6335</v>
      </c>
      <c r="B12671">
        <v>0.30199599449993902</v>
      </c>
      <c r="C12671">
        <v>0.25331241872465099</v>
      </c>
      <c r="D12671">
        <v>0.26498041027582497</v>
      </c>
      <c r="E12671">
        <v>-8.9194592532392392</v>
      </c>
      <c r="F12671">
        <v>6.9014486686547203</v>
      </c>
      <c r="G12671">
        <v>26.727240967016598</v>
      </c>
      <c r="H12671">
        <v>-1.0288507759023899</v>
      </c>
      <c r="I12671">
        <v>-1.88786917278424</v>
      </c>
      <c r="J12671">
        <v>0.47918225813320497</v>
      </c>
      <c r="K12671">
        <v>1.06389018661461</v>
      </c>
      <c r="L12671">
        <v>-3.0202374482437899</v>
      </c>
      <c r="M12671">
        <v>128</v>
      </c>
    </row>
    <row r="12673" spans="1:13" x14ac:dyDescent="0.3">
      <c r="A12673">
        <v>6336</v>
      </c>
      <c r="B12673">
        <v>0.30238137655210801</v>
      </c>
      <c r="C12673">
        <v>0.253343558046008</v>
      </c>
      <c r="D12673">
        <v>0.264995691024208</v>
      </c>
      <c r="E12673">
        <v>-8.75638402462112</v>
      </c>
      <c r="F12673">
        <v>7.1173514342201196</v>
      </c>
      <c r="G12673">
        <v>26.720956434468398</v>
      </c>
      <c r="H12673">
        <v>-1.02660443648883</v>
      </c>
      <c r="I12673">
        <v>-1.8654778117348101</v>
      </c>
      <c r="J12673">
        <v>0.46549656509229198</v>
      </c>
      <c r="K12673">
        <v>1.06160633503671</v>
      </c>
      <c r="L12673">
        <v>-3.0201893671579398</v>
      </c>
      <c r="M12673">
        <v>128</v>
      </c>
    </row>
    <row r="12675" spans="1:13" x14ac:dyDescent="0.3">
      <c r="A12675">
        <v>6337</v>
      </c>
      <c r="B12675">
        <v>0.30275551920024002</v>
      </c>
      <c r="C12675">
        <v>0.25340164573799101</v>
      </c>
      <c r="D12675">
        <v>0.26495111257575799</v>
      </c>
      <c r="E12675">
        <v>-8.9987233922477508</v>
      </c>
      <c r="F12675">
        <v>7.3538107107628496</v>
      </c>
      <c r="G12675">
        <v>26.725368291810099</v>
      </c>
      <c r="H12675">
        <v>-1.00945776607909</v>
      </c>
      <c r="I12675">
        <v>-1.8333812787963899</v>
      </c>
      <c r="J12675">
        <v>0.44390467747800999</v>
      </c>
      <c r="K12675">
        <v>1.0629526054405201</v>
      </c>
      <c r="L12675">
        <v>-3.0197325968423598</v>
      </c>
      <c r="M12675">
        <v>128</v>
      </c>
    </row>
    <row r="12677" spans="1:13" x14ac:dyDescent="0.3">
      <c r="A12677">
        <v>6338</v>
      </c>
      <c r="B12677">
        <v>0.30319291269187898</v>
      </c>
      <c r="C12677">
        <v>0.25344397975175897</v>
      </c>
      <c r="D12677">
        <v>0.26496071655506198</v>
      </c>
      <c r="E12677">
        <v>-9.0617556542602102</v>
      </c>
      <c r="F12677">
        <v>7.7051555521655102</v>
      </c>
      <c r="G12677">
        <v>26.708609911507398</v>
      </c>
      <c r="H12677">
        <v>-1.0144639105562401</v>
      </c>
      <c r="I12677">
        <v>-1.8143383049033199</v>
      </c>
      <c r="J12677">
        <v>0.42934899706191199</v>
      </c>
      <c r="K12677">
        <v>1.0649720110462499</v>
      </c>
      <c r="L12677">
        <v>-3.0179055155800398</v>
      </c>
      <c r="M12677">
        <v>128</v>
      </c>
    </row>
    <row r="12679" spans="1:13" x14ac:dyDescent="0.3">
      <c r="A12679">
        <v>6339</v>
      </c>
      <c r="B12679">
        <v>0.30349422286378802</v>
      </c>
      <c r="C12679">
        <v>0.253473962805081</v>
      </c>
      <c r="D12679">
        <v>0.26493403895471301</v>
      </c>
      <c r="E12679">
        <v>-9.1240822154754007</v>
      </c>
      <c r="F12679">
        <v>7.8181566107956098</v>
      </c>
      <c r="G12679">
        <v>26.631855025410601</v>
      </c>
      <c r="H12679">
        <v>-1.00525138838225</v>
      </c>
      <c r="I12679">
        <v>-1.79959297051886</v>
      </c>
      <c r="J12679">
        <v>0.40913056260909503</v>
      </c>
      <c r="K12679">
        <v>1.06792899782605</v>
      </c>
      <c r="L12679">
        <v>-3.01898734001167</v>
      </c>
      <c r="M12679">
        <v>128</v>
      </c>
    </row>
    <row r="12681" spans="1:13" x14ac:dyDescent="0.3">
      <c r="A12681">
        <v>6340</v>
      </c>
      <c r="B12681">
        <v>0.30397888839933801</v>
      </c>
      <c r="C12681">
        <v>0.25350665406654299</v>
      </c>
      <c r="D12681">
        <v>0.264938446991418</v>
      </c>
      <c r="E12681">
        <v>-9.2059821845474996</v>
      </c>
      <c r="F12681">
        <v>8.14131596752277</v>
      </c>
      <c r="G12681">
        <v>26.545494841988098</v>
      </c>
      <c r="H12681">
        <v>-0.99551963660731002</v>
      </c>
      <c r="I12681">
        <v>-1.77656656507748</v>
      </c>
      <c r="J12681">
        <v>0.37769962612274599</v>
      </c>
      <c r="K12681">
        <v>1.0608129971201801</v>
      </c>
      <c r="L12681">
        <v>-3.0215837186475998</v>
      </c>
      <c r="M12681">
        <v>128</v>
      </c>
    </row>
    <row r="12683" spans="1:13" x14ac:dyDescent="0.3">
      <c r="A12683">
        <v>6341</v>
      </c>
      <c r="B12683">
        <v>0.30449289264084201</v>
      </c>
      <c r="C12683">
        <v>0.25356322307581702</v>
      </c>
      <c r="D12683">
        <v>0.26496120881729301</v>
      </c>
      <c r="E12683">
        <v>-9.1915348935759908</v>
      </c>
      <c r="F12683">
        <v>8.4424275769839898</v>
      </c>
      <c r="G12683">
        <v>26.551740803146298</v>
      </c>
      <c r="H12683">
        <v>-0.97403679892155304</v>
      </c>
      <c r="I12683">
        <v>-1.7212794774428399</v>
      </c>
      <c r="J12683">
        <v>0.33315495102831</v>
      </c>
      <c r="K12683">
        <v>1.05785601034037</v>
      </c>
      <c r="L12683">
        <v>-3.08440165731131</v>
      </c>
      <c r="M12683">
        <v>128</v>
      </c>
    </row>
    <row r="12685" spans="1:13" x14ac:dyDescent="0.3">
      <c r="A12685">
        <v>6342</v>
      </c>
      <c r="B12685">
        <v>0.30485049061750102</v>
      </c>
      <c r="C12685">
        <v>0.25358763054501099</v>
      </c>
      <c r="D12685">
        <v>0.264945307925194</v>
      </c>
      <c r="E12685">
        <v>-9.3226472526788804</v>
      </c>
      <c r="F12685">
        <v>8.6001826117609106</v>
      </c>
      <c r="G12685">
        <v>26.521545642763801</v>
      </c>
      <c r="H12685">
        <v>-0.97335317438701896</v>
      </c>
      <c r="I12685">
        <v>-1.70566610925335</v>
      </c>
      <c r="J12685">
        <v>0.32176860555702302</v>
      </c>
      <c r="K12685">
        <v>1.0897578108021899</v>
      </c>
      <c r="L12685">
        <v>-3.03105569256015</v>
      </c>
      <c r="M12685">
        <v>128</v>
      </c>
    </row>
    <row r="12687" spans="1:13" x14ac:dyDescent="0.3">
      <c r="A12687">
        <v>6343</v>
      </c>
      <c r="B12687">
        <v>0.30540529697730501</v>
      </c>
      <c r="C12687">
        <v>0.25365634121511499</v>
      </c>
      <c r="D12687">
        <v>0.26493836054152498</v>
      </c>
      <c r="E12687">
        <v>-9.6666225264166901</v>
      </c>
      <c r="F12687">
        <v>8.7826530717478803</v>
      </c>
      <c r="G12687">
        <v>26.3554092999786</v>
      </c>
      <c r="H12687">
        <v>-0.96925372967892298</v>
      </c>
      <c r="I12687">
        <v>-1.68077372633308</v>
      </c>
      <c r="J12687">
        <v>0.28517515498682799</v>
      </c>
      <c r="K12687">
        <v>1.08172826946516</v>
      </c>
      <c r="L12687">
        <v>-3.0245166648844801</v>
      </c>
      <c r="M12687">
        <v>128</v>
      </c>
    </row>
    <row r="12689" spans="1:13" x14ac:dyDescent="0.3">
      <c r="A12689">
        <v>6344</v>
      </c>
      <c r="B12689">
        <v>0.30599152849524802</v>
      </c>
      <c r="C12689">
        <v>0.25372578185410499</v>
      </c>
      <c r="D12689">
        <v>0.26499012975358699</v>
      </c>
      <c r="E12689">
        <v>-9.9030462233038801</v>
      </c>
      <c r="F12689">
        <v>9.1066471123118404</v>
      </c>
      <c r="G12689">
        <v>26.235258436833199</v>
      </c>
      <c r="H12689">
        <v>-0.98301112226780896</v>
      </c>
      <c r="I12689">
        <v>-1.6624584450744999</v>
      </c>
      <c r="J12689">
        <v>0.28156576783606102</v>
      </c>
      <c r="K12689">
        <v>1.0776654177107901</v>
      </c>
      <c r="L12689">
        <v>-3.0281708274091201</v>
      </c>
      <c r="M12689">
        <v>128</v>
      </c>
    </row>
    <row r="12691" spans="1:13" x14ac:dyDescent="0.3">
      <c r="A12691">
        <v>6345</v>
      </c>
      <c r="B12691">
        <v>0.30664029617261801</v>
      </c>
      <c r="C12691">
        <v>0.253782397001725</v>
      </c>
      <c r="D12691">
        <v>0.26501594315183402</v>
      </c>
      <c r="E12691">
        <v>-9.9879404337587196</v>
      </c>
      <c r="F12691">
        <v>9.29318652036957</v>
      </c>
      <c r="G12691">
        <v>26.304430519810499</v>
      </c>
      <c r="H12691">
        <v>-0.97680908922871801</v>
      </c>
      <c r="I12691">
        <v>-1.64920874643082</v>
      </c>
      <c r="J12691">
        <v>0.27741229808748102</v>
      </c>
      <c r="K12691">
        <v>1.07562197156214</v>
      </c>
      <c r="L12691">
        <v>-3.0315605439615898</v>
      </c>
      <c r="M12691">
        <v>128</v>
      </c>
    </row>
    <row r="12693" spans="1:13" x14ac:dyDescent="0.3">
      <c r="A12693">
        <v>6346</v>
      </c>
      <c r="B12693">
        <v>0.307065260469785</v>
      </c>
      <c r="C12693">
        <v>0.25384408465305303</v>
      </c>
      <c r="D12693">
        <v>0.265031892967101</v>
      </c>
      <c r="E12693">
        <v>-9.97109453157125</v>
      </c>
      <c r="F12693">
        <v>9.4878550278834695</v>
      </c>
      <c r="G12693">
        <v>26.324243462658401</v>
      </c>
      <c r="H12693">
        <v>-0.978118866306535</v>
      </c>
      <c r="I12693">
        <v>-1.64262399783686</v>
      </c>
      <c r="J12693">
        <v>0.27556125507822798</v>
      </c>
      <c r="K12693">
        <v>1.07951653951603</v>
      </c>
      <c r="L12693">
        <v>-3.0327866116507698</v>
      </c>
      <c r="M12693">
        <v>128</v>
      </c>
    </row>
    <row r="12695" spans="1:13" x14ac:dyDescent="0.3">
      <c r="A12695">
        <v>6347</v>
      </c>
      <c r="B12695">
        <v>0.30775065410563002</v>
      </c>
      <c r="C12695">
        <v>0.25391171952902603</v>
      </c>
      <c r="D12695">
        <v>0.26503806343703201</v>
      </c>
      <c r="E12695">
        <v>-9.9193273274291496</v>
      </c>
      <c r="F12695">
        <v>9.5854263392813106</v>
      </c>
      <c r="G12695">
        <v>26.389546788662098</v>
      </c>
      <c r="H12695">
        <v>-0.97601715249985699</v>
      </c>
      <c r="I12695">
        <v>-1.6364056585973501</v>
      </c>
      <c r="J12695">
        <v>0.27765324430764998</v>
      </c>
      <c r="K12695">
        <v>1.0760306607918699</v>
      </c>
      <c r="L12695">
        <v>-3.0380755310943299</v>
      </c>
      <c r="M12695">
        <v>128</v>
      </c>
    </row>
    <row r="12697" spans="1:13" x14ac:dyDescent="0.3">
      <c r="A12697">
        <v>6348</v>
      </c>
      <c r="B12697">
        <v>0.308475582804148</v>
      </c>
      <c r="C12697">
        <v>0.25397933598046601</v>
      </c>
      <c r="D12697">
        <v>0.26504894980330301</v>
      </c>
      <c r="E12697">
        <v>-9.9066286237281602</v>
      </c>
      <c r="F12697">
        <v>9.6678133614518504</v>
      </c>
      <c r="G12697">
        <v>26.563073696709299</v>
      </c>
      <c r="H12697">
        <v>-0.98623292209970403</v>
      </c>
      <c r="I12697">
        <v>-1.62061175824184</v>
      </c>
      <c r="J12697">
        <v>0.30647052200894298</v>
      </c>
      <c r="K12697">
        <v>1.08141574240713</v>
      </c>
      <c r="L12697">
        <v>-3.0389890717254899</v>
      </c>
      <c r="M12697">
        <v>128</v>
      </c>
    </row>
    <row r="12699" spans="1:13" x14ac:dyDescent="0.3">
      <c r="A12699">
        <v>6349</v>
      </c>
      <c r="B12699">
        <v>0.30918871422417898</v>
      </c>
      <c r="C12699">
        <v>0.25409131398854401</v>
      </c>
      <c r="D12699">
        <v>0.26504138145961098</v>
      </c>
      <c r="E12699">
        <v>-9.7708052176562497</v>
      </c>
      <c r="F12699">
        <v>9.7826314965569399</v>
      </c>
      <c r="G12699">
        <v>26.5980946086542</v>
      </c>
      <c r="H12699">
        <v>-1.0035585031386201</v>
      </c>
      <c r="I12699">
        <v>-1.62296178313339</v>
      </c>
      <c r="J12699">
        <v>0.33078955520338299</v>
      </c>
      <c r="K12699">
        <v>1.08172826946516</v>
      </c>
      <c r="L12699">
        <v>-3.0409363557024398</v>
      </c>
      <c r="M12699">
        <v>128</v>
      </c>
    </row>
    <row r="12701" spans="1:13" x14ac:dyDescent="0.3">
      <c r="A12701">
        <v>6350</v>
      </c>
      <c r="B12701">
        <v>0.30969061787317298</v>
      </c>
      <c r="C12701">
        <v>0.25415647320759499</v>
      </c>
      <c r="D12701">
        <v>0.26501990434876099</v>
      </c>
      <c r="E12701">
        <v>-9.6883131323905403</v>
      </c>
      <c r="F12701">
        <v>9.8174059013350892</v>
      </c>
      <c r="G12701">
        <v>26.576332384165202</v>
      </c>
      <c r="H12701">
        <v>-1.0118765514254999</v>
      </c>
      <c r="I12701">
        <v>-1.6240541256773799</v>
      </c>
      <c r="J12701">
        <v>0.35506616636624899</v>
      </c>
      <c r="K12701">
        <v>1.08790668899695</v>
      </c>
      <c r="L12701">
        <v>-3.0443260722549002</v>
      </c>
      <c r="M12701">
        <v>128</v>
      </c>
    </row>
    <row r="12703" spans="1:13" x14ac:dyDescent="0.3">
      <c r="A12703">
        <v>6351</v>
      </c>
      <c r="B12703">
        <v>0.31050194011292098</v>
      </c>
      <c r="C12703">
        <v>0.254222389601299</v>
      </c>
      <c r="D12703">
        <v>0.265016354691402</v>
      </c>
      <c r="E12703">
        <v>-9.6211491528297906</v>
      </c>
      <c r="F12703">
        <v>9.9915176967455395</v>
      </c>
      <c r="G12703">
        <v>26.6671535600175</v>
      </c>
      <c r="H12703">
        <v>-1.0211696460356401</v>
      </c>
      <c r="I12703">
        <v>-1.63334686235314</v>
      </c>
      <c r="J12703">
        <v>0.37488071743364298</v>
      </c>
      <c r="K12703">
        <v>1.09321964898343</v>
      </c>
      <c r="L12703">
        <v>-3.0502160052715901</v>
      </c>
      <c r="M12703">
        <v>128</v>
      </c>
    </row>
    <row r="12705" spans="1:13" x14ac:dyDescent="0.3">
      <c r="A12705">
        <v>6352</v>
      </c>
      <c r="B12705">
        <v>0.31131938051885</v>
      </c>
      <c r="C12705">
        <v>0.25433684514662303</v>
      </c>
      <c r="D12705">
        <v>0.26501342820798901</v>
      </c>
      <c r="E12705">
        <v>-9.1718461241125393</v>
      </c>
      <c r="F12705">
        <v>10.250323484696599</v>
      </c>
      <c r="G12705">
        <v>26.851524477075699</v>
      </c>
      <c r="H12705">
        <v>-1.0239652231043701</v>
      </c>
      <c r="I12705">
        <v>-1.6334479553961001</v>
      </c>
      <c r="J12705">
        <v>0.39644386958807798</v>
      </c>
      <c r="K12705">
        <v>1.0929552030112499</v>
      </c>
      <c r="L12705">
        <v>-3.0541586543113302</v>
      </c>
      <c r="M12705">
        <v>128</v>
      </c>
    </row>
    <row r="12707" spans="1:13" x14ac:dyDescent="0.3">
      <c r="A12707">
        <v>6353</v>
      </c>
      <c r="B12707">
        <v>0.312183819148797</v>
      </c>
      <c r="C12707">
        <v>0.25442400093512102</v>
      </c>
      <c r="D12707">
        <v>0.26501313276265698</v>
      </c>
      <c r="E12707">
        <v>-8.8244898946418395</v>
      </c>
      <c r="F12707">
        <v>10.162035535696701</v>
      </c>
      <c r="G12707">
        <v>26.968997388920801</v>
      </c>
      <c r="H12707">
        <v>-1.0272274877712</v>
      </c>
      <c r="I12707">
        <v>-1.61549522268685</v>
      </c>
      <c r="J12707">
        <v>0.405201497742748</v>
      </c>
      <c r="K12707">
        <v>1.0892529594007601</v>
      </c>
      <c r="L12707">
        <v>-3.0586542358383602</v>
      </c>
      <c r="M12707">
        <v>128</v>
      </c>
    </row>
    <row r="12709" spans="1:13" x14ac:dyDescent="0.3">
      <c r="A12709">
        <v>6354</v>
      </c>
      <c r="B12709">
        <v>0.312774085752694</v>
      </c>
      <c r="C12709">
        <v>0.25448244646839302</v>
      </c>
      <c r="D12709">
        <v>0.26501548847431999</v>
      </c>
      <c r="E12709">
        <v>-8.5230171100950294</v>
      </c>
      <c r="F12709">
        <v>10.0468493368298</v>
      </c>
      <c r="G12709">
        <v>27.007771291171</v>
      </c>
      <c r="H12709">
        <v>-1.03121796763749</v>
      </c>
      <c r="I12709">
        <v>-1.60651586364729</v>
      </c>
      <c r="J12709">
        <v>0.411146518423955</v>
      </c>
      <c r="K12709">
        <v>1.0900703378602199</v>
      </c>
      <c r="L12709">
        <v>-3.0589427223534602</v>
      </c>
      <c r="M12709">
        <v>128</v>
      </c>
    </row>
    <row r="12711" spans="1:13" x14ac:dyDescent="0.3">
      <c r="A12711">
        <v>6355</v>
      </c>
      <c r="B12711">
        <v>0.31363568190178898</v>
      </c>
      <c r="C12711">
        <v>0.25460144038576898</v>
      </c>
      <c r="D12711">
        <v>0.26501213044563998</v>
      </c>
      <c r="E12711">
        <v>-8.5120627524883403</v>
      </c>
      <c r="F12711">
        <v>10.045353261811499</v>
      </c>
      <c r="G12711">
        <v>26.954795846978101</v>
      </c>
      <c r="H12711">
        <v>-1.04768278926008</v>
      </c>
      <c r="I12711">
        <v>-1.61146016280118</v>
      </c>
      <c r="J12711">
        <v>0.42271630231833401</v>
      </c>
      <c r="K12711">
        <v>1.1007443389190401</v>
      </c>
      <c r="L12711">
        <v>-3.0546154246269102</v>
      </c>
      <c r="M12711">
        <v>128</v>
      </c>
    </row>
    <row r="12713" spans="1:13" x14ac:dyDescent="0.3">
      <c r="A12713">
        <v>6356</v>
      </c>
      <c r="B12713">
        <v>0.31485879253404497</v>
      </c>
      <c r="C12713">
        <v>0.25473573745643902</v>
      </c>
      <c r="D12713">
        <v>0.26506647520480298</v>
      </c>
      <c r="E12713">
        <v>-8.4110825872777095</v>
      </c>
      <c r="F12713">
        <v>10.1479711973601</v>
      </c>
      <c r="G12713">
        <v>27.0878373170011</v>
      </c>
      <c r="H12713">
        <v>-1.0583139839697999</v>
      </c>
      <c r="I12713">
        <v>-1.6053919781169099</v>
      </c>
      <c r="J12713">
        <v>0.43014515979648299</v>
      </c>
      <c r="K12713">
        <v>1.09963847394448</v>
      </c>
      <c r="L12713">
        <v>-3.0527643028216702</v>
      </c>
      <c r="M12713">
        <v>128</v>
      </c>
    </row>
    <row r="12715" spans="1:13" x14ac:dyDescent="0.3">
      <c r="A12715">
        <v>6357</v>
      </c>
      <c r="B12715">
        <v>0.31548668234548399</v>
      </c>
      <c r="C12715">
        <v>0.254825114825937</v>
      </c>
      <c r="D12715">
        <v>0.26506067319728299</v>
      </c>
      <c r="E12715">
        <v>-8.6435920947143305</v>
      </c>
      <c r="F12715">
        <v>10.638443130991099</v>
      </c>
      <c r="G12715">
        <v>27.298675560323201</v>
      </c>
      <c r="H12715">
        <v>-1.0653501951016799</v>
      </c>
      <c r="I12715">
        <v>-1.5948440551952301</v>
      </c>
      <c r="J12715">
        <v>0.43399536427408097</v>
      </c>
      <c r="K12715">
        <v>1.1116587454071101</v>
      </c>
      <c r="L12715">
        <v>-3.0515622756753999</v>
      </c>
      <c r="M12715">
        <v>128</v>
      </c>
    </row>
    <row r="12717" spans="1:13" x14ac:dyDescent="0.3">
      <c r="A12717">
        <v>6358</v>
      </c>
      <c r="B12717">
        <v>0.316465558446205</v>
      </c>
      <c r="C12717">
        <v>0.25493786147554498</v>
      </c>
      <c r="D12717">
        <v>0.26504891429434702</v>
      </c>
      <c r="E12717">
        <v>-8.7869645644836201</v>
      </c>
      <c r="F12717">
        <v>10.9236541129911</v>
      </c>
      <c r="G12717">
        <v>27.529291672969201</v>
      </c>
      <c r="H12717">
        <v>-1.06999776860417</v>
      </c>
      <c r="I12717">
        <v>-1.5853534485987799</v>
      </c>
      <c r="J12717">
        <v>0.44219004582036397</v>
      </c>
      <c r="K12717">
        <v>1.1110817723769</v>
      </c>
      <c r="L12717">
        <v>-3.0546875462556899</v>
      </c>
      <c r="M12717">
        <v>128</v>
      </c>
    </row>
    <row r="12719" spans="1:13" x14ac:dyDescent="0.3">
      <c r="A12719">
        <v>6359</v>
      </c>
      <c r="B12719">
        <v>0.31747887004780501</v>
      </c>
      <c r="C12719">
        <v>0.25507433154606002</v>
      </c>
      <c r="D12719">
        <v>0.26507477963772802</v>
      </c>
      <c r="E12719">
        <v>-8.7197772598903693</v>
      </c>
      <c r="F12719">
        <v>11.0365387753032</v>
      </c>
      <c r="G12719">
        <v>27.561352918016599</v>
      </c>
      <c r="H12719">
        <v>-1.0861071334480099</v>
      </c>
      <c r="I12719">
        <v>-1.5814627472279601</v>
      </c>
      <c r="J12719">
        <v>0.45745960309714501</v>
      </c>
      <c r="K12719">
        <v>1.1040859743856499</v>
      </c>
      <c r="L12719">
        <v>-3.06000050624217</v>
      </c>
      <c r="M12719">
        <v>128</v>
      </c>
    </row>
    <row r="12721" spans="1:13" x14ac:dyDescent="0.3">
      <c r="A12721">
        <v>6360</v>
      </c>
      <c r="B12721">
        <v>0.31853837975986299</v>
      </c>
      <c r="C12721">
        <v>0.25519342818796198</v>
      </c>
      <c r="D12721">
        <v>0.26504487451278402</v>
      </c>
      <c r="E12721">
        <v>-8.6061325068510293</v>
      </c>
      <c r="F12721">
        <v>11.147858116198901</v>
      </c>
      <c r="G12721">
        <v>27.554173650703898</v>
      </c>
      <c r="H12721">
        <v>-1.1113034616074</v>
      </c>
      <c r="I12721">
        <v>-1.5806994007536901</v>
      </c>
      <c r="J12721">
        <v>0.47773759605487798</v>
      </c>
      <c r="K12721">
        <v>1.1099037857735601</v>
      </c>
      <c r="L12721">
        <v>-3.0629334524790499</v>
      </c>
      <c r="M12721">
        <v>128</v>
      </c>
    </row>
    <row r="12723" spans="1:13" x14ac:dyDescent="0.3">
      <c r="A12723">
        <v>6361</v>
      </c>
      <c r="B12723">
        <v>0.31962415015749801</v>
      </c>
      <c r="C12723">
        <v>0.25531964052450501</v>
      </c>
      <c r="D12723">
        <v>0.26504617290132698</v>
      </c>
      <c r="E12723">
        <v>-8.5931307542004802</v>
      </c>
      <c r="F12723">
        <v>11.3514450555514</v>
      </c>
      <c r="G12723">
        <v>27.722116811492199</v>
      </c>
      <c r="H12723">
        <v>-1.1261808133723099</v>
      </c>
      <c r="I12723">
        <v>-1.58456856133</v>
      </c>
      <c r="J12723">
        <v>0.50620314943839795</v>
      </c>
      <c r="K12723">
        <v>1.1147840159873901</v>
      </c>
      <c r="L12723">
        <v>-3.0637989120243598</v>
      </c>
      <c r="M12723">
        <v>128</v>
      </c>
    </row>
    <row r="12725" spans="1:13" x14ac:dyDescent="0.3">
      <c r="A12725">
        <v>6362</v>
      </c>
      <c r="B12725">
        <v>0.32072045973243801</v>
      </c>
      <c r="C12725">
        <v>0.255449781697282</v>
      </c>
      <c r="D12725">
        <v>0.26501293284183502</v>
      </c>
      <c r="E12725">
        <v>-8.1806779244020706</v>
      </c>
      <c r="F12725">
        <v>11.6251791120644</v>
      </c>
      <c r="G12725">
        <v>27.961165163495501</v>
      </c>
      <c r="H12725">
        <v>-1.1350460504295601</v>
      </c>
      <c r="I12725">
        <v>-1.58025554396408</v>
      </c>
      <c r="J12725">
        <v>0.53695276476231502</v>
      </c>
      <c r="K12725">
        <v>1.1136060293840599</v>
      </c>
      <c r="L12725">
        <v>-3.0679579259504299</v>
      </c>
      <c r="M12725">
        <v>128</v>
      </c>
    </row>
    <row r="12727" spans="1:13" x14ac:dyDescent="0.3">
      <c r="A12727">
        <v>6363</v>
      </c>
      <c r="B12727">
        <v>0.32147638508423398</v>
      </c>
      <c r="C12727">
        <v>0.25553988076793899</v>
      </c>
      <c r="D12727">
        <v>0.26501904323332398</v>
      </c>
      <c r="E12727">
        <v>-7.8154258020847598</v>
      </c>
      <c r="F12727">
        <v>11.6249651622584</v>
      </c>
      <c r="G12727">
        <v>28.076649625854699</v>
      </c>
      <c r="H12727">
        <v>-1.12683991666445</v>
      </c>
      <c r="I12727">
        <v>-1.57257559456074</v>
      </c>
      <c r="J12727">
        <v>0.54001438570340399</v>
      </c>
      <c r="K12727">
        <v>1.1151686646742001</v>
      </c>
      <c r="L12727">
        <v>-3.0678617637787302</v>
      </c>
      <c r="M12727">
        <v>128</v>
      </c>
    </row>
    <row r="12729" spans="1:13" x14ac:dyDescent="0.3">
      <c r="A12729">
        <v>6364</v>
      </c>
      <c r="B12729">
        <v>0.32262652130143998</v>
      </c>
      <c r="C12729">
        <v>0.25565428974843801</v>
      </c>
      <c r="D12729">
        <v>0.26505906491674902</v>
      </c>
      <c r="E12729">
        <v>-7.4193462955724296</v>
      </c>
      <c r="F12729">
        <v>11.9609878803898</v>
      </c>
      <c r="G12729">
        <v>28.121285361761998</v>
      </c>
      <c r="H12729">
        <v>-1.1338121249350599</v>
      </c>
      <c r="I12729">
        <v>-1.5655063175599999</v>
      </c>
      <c r="J12729">
        <v>0.54567963909436501</v>
      </c>
      <c r="K12729">
        <v>1.1178371649389001</v>
      </c>
      <c r="L12729">
        <v>-3.0710110749019401</v>
      </c>
      <c r="M12729">
        <v>128</v>
      </c>
    </row>
    <row r="12731" spans="1:13" x14ac:dyDescent="0.3">
      <c r="A12731">
        <v>6365</v>
      </c>
      <c r="B12731">
        <v>0.32381580344628802</v>
      </c>
      <c r="C12731">
        <v>0.25578751650849102</v>
      </c>
      <c r="D12731">
        <v>0.26507959498257799</v>
      </c>
      <c r="E12731">
        <v>-7.3605466218995801</v>
      </c>
      <c r="F12731">
        <v>12.3437075150455</v>
      </c>
      <c r="G12731">
        <v>28.2286162038485</v>
      </c>
      <c r="H12731">
        <v>-1.1298113113465</v>
      </c>
      <c r="I12731">
        <v>-1.54162348373058</v>
      </c>
      <c r="J12731">
        <v>0.54544526116864001</v>
      </c>
      <c r="K12731">
        <v>1.12288567895321</v>
      </c>
      <c r="L12731">
        <v>-3.0711072370736399</v>
      </c>
      <c r="M12731">
        <v>128</v>
      </c>
    </row>
    <row r="12733" spans="1:13" x14ac:dyDescent="0.3">
      <c r="A12733">
        <v>6366</v>
      </c>
      <c r="B12733">
        <v>0.32461510269582</v>
      </c>
      <c r="C12733">
        <v>0.25588643968286301</v>
      </c>
      <c r="D12733">
        <v>0.26504605249784602</v>
      </c>
      <c r="E12733">
        <v>-7.2850165543321301</v>
      </c>
      <c r="F12733">
        <v>12.561800216783899</v>
      </c>
      <c r="G12733">
        <v>28.445996990359099</v>
      </c>
      <c r="H12733">
        <v>-1.1165596308311401</v>
      </c>
      <c r="I12733">
        <v>-1.5062041236996799</v>
      </c>
      <c r="J12733">
        <v>0.53950106278794696</v>
      </c>
      <c r="K12733">
        <v>1.1224769897234801</v>
      </c>
      <c r="L12733">
        <v>-3.0733189670227699</v>
      </c>
      <c r="M12733">
        <v>128</v>
      </c>
    </row>
    <row r="12735" spans="1:13" x14ac:dyDescent="0.3">
      <c r="A12735">
        <v>6367</v>
      </c>
      <c r="B12735">
        <v>0.32585059087888502</v>
      </c>
      <c r="C12735">
        <v>0.25602195112002102</v>
      </c>
      <c r="D12735">
        <v>0.265024514474272</v>
      </c>
      <c r="E12735">
        <v>-7.4392600872032002</v>
      </c>
      <c r="F12735">
        <v>12.781917765331</v>
      </c>
      <c r="G12735">
        <v>28.536776484056102</v>
      </c>
      <c r="H12735">
        <v>-1.1146013410483699</v>
      </c>
      <c r="I12735">
        <v>-1.4790785238175701</v>
      </c>
      <c r="J12735">
        <v>0.547067658063776</v>
      </c>
      <c r="K12735">
        <v>1.1292564228284001</v>
      </c>
      <c r="L12735">
        <v>-3.0746892779695099</v>
      </c>
      <c r="M12735">
        <v>128</v>
      </c>
    </row>
    <row r="12737" spans="1:13" x14ac:dyDescent="0.3">
      <c r="A12737">
        <v>6368</v>
      </c>
      <c r="B12737">
        <v>0.32709920612948201</v>
      </c>
      <c r="C12737">
        <v>0.25620155212789397</v>
      </c>
      <c r="D12737">
        <v>0.26497143629842601</v>
      </c>
      <c r="E12737">
        <v>-7.6391287623403503</v>
      </c>
      <c r="F12737">
        <v>12.8689686116697</v>
      </c>
      <c r="G12737">
        <v>28.733507049348798</v>
      </c>
      <c r="H12737">
        <v>-1.10792689141031</v>
      </c>
      <c r="I12737">
        <v>-1.46059532406612</v>
      </c>
      <c r="J12737">
        <v>0.55816502256029099</v>
      </c>
      <c r="K12737">
        <v>1.1290160173991499</v>
      </c>
      <c r="L12737">
        <v>-3.0737997778812698</v>
      </c>
      <c r="M12737">
        <v>128</v>
      </c>
    </row>
    <row r="12739" spans="1:13" x14ac:dyDescent="0.3">
      <c r="A12739">
        <v>6369</v>
      </c>
      <c r="B12739">
        <v>0.32839687138109502</v>
      </c>
      <c r="C12739">
        <v>0.25636233179862</v>
      </c>
      <c r="D12739">
        <v>0.264955971006335</v>
      </c>
      <c r="E12739">
        <v>-7.6450723164854999</v>
      </c>
      <c r="F12739">
        <v>13.267886078553699</v>
      </c>
      <c r="G12739">
        <v>28.887281858794399</v>
      </c>
      <c r="H12739">
        <v>-1.12151788316568</v>
      </c>
      <c r="I12739">
        <v>-1.44797838380861</v>
      </c>
      <c r="J12739">
        <v>0.57521118581014197</v>
      </c>
      <c r="K12739">
        <v>1.1387764778268099</v>
      </c>
      <c r="L12739">
        <v>-3.07449695362611</v>
      </c>
      <c r="M12739">
        <v>128</v>
      </c>
    </row>
    <row r="12741" spans="1:13" x14ac:dyDescent="0.3">
      <c r="A12741">
        <v>6370</v>
      </c>
      <c r="B12741">
        <v>0.32928723817856798</v>
      </c>
      <c r="C12741">
        <v>0.256458699676965</v>
      </c>
      <c r="D12741">
        <v>0.26498597506590199</v>
      </c>
      <c r="E12741">
        <v>-7.7484116382778003</v>
      </c>
      <c r="F12741">
        <v>13.4501566387108</v>
      </c>
      <c r="G12741">
        <v>29.082315889399101</v>
      </c>
      <c r="H12741">
        <v>-1.12311541061484</v>
      </c>
      <c r="I12741">
        <v>-1.4414703285717001</v>
      </c>
      <c r="J12741">
        <v>0.58848807641531498</v>
      </c>
      <c r="K12741">
        <v>1.13990638334429</v>
      </c>
      <c r="L12741">
        <v>-3.0747373590553599</v>
      </c>
      <c r="M12741">
        <v>128</v>
      </c>
    </row>
    <row r="12743" spans="1:13" x14ac:dyDescent="0.3">
      <c r="A12743">
        <v>6371</v>
      </c>
      <c r="B12743">
        <v>0.33063983136161901</v>
      </c>
      <c r="C12743">
        <v>0.25660709082886402</v>
      </c>
      <c r="D12743">
        <v>0.26507005133030098</v>
      </c>
      <c r="E12743">
        <v>-7.9184822959028001</v>
      </c>
      <c r="F12743">
        <v>13.741584172874299</v>
      </c>
      <c r="G12743">
        <v>29.2882985660423</v>
      </c>
      <c r="H12743">
        <v>-1.1308899586569401</v>
      </c>
      <c r="I12743">
        <v>-1.43258680923698</v>
      </c>
      <c r="J12743">
        <v>0.60595303913969401</v>
      </c>
      <c r="K12743">
        <v>1.1381754642536701</v>
      </c>
      <c r="L12743">
        <v>-3.0749777644846099</v>
      </c>
      <c r="M12743">
        <v>128</v>
      </c>
    </row>
    <row r="12745" spans="1:13" x14ac:dyDescent="0.3">
      <c r="A12745">
        <v>6372</v>
      </c>
      <c r="B12745">
        <v>0.33196919741717801</v>
      </c>
      <c r="C12745">
        <v>0.25674666701101301</v>
      </c>
      <c r="D12745">
        <v>0.26507299755951902</v>
      </c>
      <c r="E12745">
        <v>-8.03387638750932</v>
      </c>
      <c r="F12745">
        <v>14.0010214715088</v>
      </c>
      <c r="G12745">
        <v>29.7493234495564</v>
      </c>
      <c r="H12745">
        <v>-1.13016918629897</v>
      </c>
      <c r="I12745">
        <v>-1.4173874548913601</v>
      </c>
      <c r="J12745">
        <v>0.63087651394892796</v>
      </c>
      <c r="K12745">
        <v>1.1412286132051801</v>
      </c>
      <c r="L12745">
        <v>-3.07702121063326</v>
      </c>
      <c r="M12745">
        <v>128</v>
      </c>
    </row>
    <row r="12747" spans="1:13" x14ac:dyDescent="0.3">
      <c r="A12747">
        <v>6373</v>
      </c>
      <c r="B12747">
        <v>0.33328686691412102</v>
      </c>
      <c r="C12747">
        <v>0.25688405688217197</v>
      </c>
      <c r="D12747">
        <v>0.26507428656811299</v>
      </c>
      <c r="E12747">
        <v>-8.39420283700656</v>
      </c>
      <c r="F12747">
        <v>14.7098125913432</v>
      </c>
      <c r="G12747">
        <v>32.451013626382597</v>
      </c>
      <c r="H12747">
        <v>-1.10576769245936</v>
      </c>
      <c r="I12747">
        <v>-1.4270257734284999</v>
      </c>
      <c r="J12747">
        <v>0.68114462590906899</v>
      </c>
      <c r="K12747">
        <v>1.1410603294047099</v>
      </c>
      <c r="L12747">
        <v>-3.07860788646633</v>
      </c>
      <c r="M12747">
        <v>128</v>
      </c>
    </row>
    <row r="12749" spans="1:13" x14ac:dyDescent="0.3">
      <c r="A12749">
        <v>6374</v>
      </c>
      <c r="B12749">
        <v>0.33457086449435203</v>
      </c>
      <c r="C12749">
        <v>0.25701699688660101</v>
      </c>
      <c r="D12749">
        <v>0.26501985082835999</v>
      </c>
      <c r="E12749">
        <v>-8.1824549374707196</v>
      </c>
      <c r="F12749">
        <v>14.652986657053001</v>
      </c>
      <c r="G12749">
        <v>32.441726110978898</v>
      </c>
      <c r="H12749">
        <v>-1.1127521192176999</v>
      </c>
      <c r="I12749">
        <v>-1.4225300469702999</v>
      </c>
      <c r="J12749">
        <v>0.70873141775792103</v>
      </c>
      <c r="K12749">
        <v>1.14707046513602</v>
      </c>
      <c r="L12749">
        <v>-3.0794252649257898</v>
      </c>
      <c r="M12749">
        <v>128</v>
      </c>
    </row>
    <row r="12751" spans="1:13" x14ac:dyDescent="0.3">
      <c r="A12751">
        <v>6375</v>
      </c>
      <c r="B12751">
        <v>0.33580366005447299</v>
      </c>
      <c r="C12751">
        <v>0.25716588904801102</v>
      </c>
      <c r="D12751">
        <v>0.26496912444156701</v>
      </c>
      <c r="E12751">
        <v>-7.4059520940876604</v>
      </c>
      <c r="F12751">
        <v>14.6545353857405</v>
      </c>
      <c r="G12751">
        <v>32.4294855948242</v>
      </c>
      <c r="H12751">
        <v>-1.13208732983196</v>
      </c>
      <c r="I12751">
        <v>-1.41514047188942</v>
      </c>
      <c r="J12751">
        <v>0.73892714838461204</v>
      </c>
      <c r="K12751">
        <v>1.1448587351869</v>
      </c>
      <c r="L12751">
        <v>-3.08089173804423</v>
      </c>
      <c r="M12751">
        <v>128</v>
      </c>
    </row>
    <row r="12753" spans="1:13" x14ac:dyDescent="0.3">
      <c r="A12753">
        <v>6376</v>
      </c>
      <c r="B12753">
        <v>0.33660565432600098</v>
      </c>
      <c r="C12753">
        <v>0.25725568476206601</v>
      </c>
      <c r="D12753">
        <v>0.26497880257101603</v>
      </c>
      <c r="E12753">
        <v>-7.3794062959060396</v>
      </c>
      <c r="F12753">
        <v>14.6794606690097</v>
      </c>
      <c r="G12753">
        <v>32.3946942413857</v>
      </c>
      <c r="H12753">
        <v>-1.1431447254290901</v>
      </c>
      <c r="I12753">
        <v>-1.4279151605747</v>
      </c>
      <c r="J12753">
        <v>0.74503170847852995</v>
      </c>
      <c r="K12753">
        <v>1.1545470739857799</v>
      </c>
      <c r="L12753">
        <v>-3.0796416298121101</v>
      </c>
      <c r="M12753">
        <v>128</v>
      </c>
    </row>
    <row r="12755" spans="1:13" x14ac:dyDescent="0.3">
      <c r="A12755">
        <v>6377</v>
      </c>
      <c r="B12755">
        <v>0.33775772678233101</v>
      </c>
      <c r="C12755">
        <v>0.25740607064091398</v>
      </c>
      <c r="D12755">
        <v>0.26498616565489003</v>
      </c>
      <c r="E12755">
        <v>-7.08412893551679</v>
      </c>
      <c r="F12755">
        <v>14.910737394775801</v>
      </c>
      <c r="G12755">
        <v>31.9506096083649</v>
      </c>
      <c r="H12755">
        <v>-1.15938506177459</v>
      </c>
      <c r="I12755">
        <v>-1.40733726818844</v>
      </c>
      <c r="J12755">
        <v>0.74547232979892797</v>
      </c>
      <c r="K12755">
        <v>1.15329696575367</v>
      </c>
      <c r="L12755">
        <v>-3.0801224406706198</v>
      </c>
      <c r="M12755">
        <v>128</v>
      </c>
    </row>
    <row r="12757" spans="1:13" x14ac:dyDescent="0.3">
      <c r="A12757">
        <v>6378</v>
      </c>
      <c r="B12757">
        <v>0.338915420692529</v>
      </c>
      <c r="C12757">
        <v>0.25751284388558698</v>
      </c>
      <c r="D12757">
        <v>0.26501500565549901</v>
      </c>
      <c r="E12757">
        <v>-6.8284871415352102</v>
      </c>
      <c r="F12757">
        <v>15.196160362728801</v>
      </c>
      <c r="G12757">
        <v>31.552612986819</v>
      </c>
      <c r="H12757">
        <v>-1.1729361122037101</v>
      </c>
      <c r="I12757">
        <v>-1.37545916899834</v>
      </c>
      <c r="J12757">
        <v>0.73226660036623503</v>
      </c>
      <c r="K12757">
        <v>1.1585378041113701</v>
      </c>
      <c r="L12757">
        <v>-3.08507479251322</v>
      </c>
      <c r="M12757">
        <v>128</v>
      </c>
    </row>
    <row r="12759" spans="1:13" x14ac:dyDescent="0.3">
      <c r="A12759">
        <v>6379</v>
      </c>
      <c r="B12759">
        <v>0.33966888337279999</v>
      </c>
      <c r="C12759">
        <v>0.25758263257233999</v>
      </c>
      <c r="D12759">
        <v>0.265024141343983</v>
      </c>
      <c r="E12759">
        <v>-6.9349326164722198</v>
      </c>
      <c r="F12759">
        <v>15.225130290623801</v>
      </c>
      <c r="G12759">
        <v>31.355131123149501</v>
      </c>
      <c r="H12759">
        <v>-1.1721740153328299</v>
      </c>
      <c r="I12759">
        <v>-1.35315908115927</v>
      </c>
      <c r="J12759">
        <v>0.71252737061906102</v>
      </c>
      <c r="K12759">
        <v>1.1625766153228201</v>
      </c>
      <c r="L12759">
        <v>-3.0874307657198998</v>
      </c>
      <c r="M12759">
        <v>128</v>
      </c>
    </row>
    <row r="12761" spans="1:13" x14ac:dyDescent="0.3">
      <c r="A12761">
        <v>6380</v>
      </c>
      <c r="B12761">
        <v>0.34075773082970501</v>
      </c>
      <c r="C12761">
        <v>0.257716025722947</v>
      </c>
      <c r="D12761">
        <v>0.265016547194795</v>
      </c>
      <c r="E12761">
        <v>-6.4232326316709401</v>
      </c>
      <c r="F12761">
        <v>15.1509894622221</v>
      </c>
      <c r="G12761">
        <v>30.8818101422147</v>
      </c>
      <c r="H12761">
        <v>-1.1697478378957999</v>
      </c>
      <c r="I12761">
        <v>-1.2948744413064499</v>
      </c>
      <c r="J12761">
        <v>0.68999642134375605</v>
      </c>
      <c r="K12761">
        <v>1.16344207486813</v>
      </c>
      <c r="L12761">
        <v>-3.0873826846340502</v>
      </c>
      <c r="M12761">
        <v>128</v>
      </c>
    </row>
    <row r="12763" spans="1:13" x14ac:dyDescent="0.3">
      <c r="A12763">
        <v>6381</v>
      </c>
      <c r="B12763">
        <v>0.34184873883421002</v>
      </c>
      <c r="C12763">
        <v>0.25783138154344798</v>
      </c>
      <c r="D12763">
        <v>0.26495882355507799</v>
      </c>
      <c r="E12763">
        <v>-6.4326144401827703</v>
      </c>
      <c r="F12763">
        <v>15.418069685463699</v>
      </c>
      <c r="G12763">
        <v>30.432019163674902</v>
      </c>
      <c r="H12763">
        <v>-1.1717831459642301</v>
      </c>
      <c r="I12763">
        <v>-1.25996657812116</v>
      </c>
      <c r="J12763">
        <v>0.666417098783881</v>
      </c>
      <c r="K12763">
        <v>1.1650768317870399</v>
      </c>
      <c r="L12763">
        <v>-3.0867335899750699</v>
      </c>
      <c r="M12763">
        <v>128</v>
      </c>
    </row>
    <row r="12765" spans="1:13" x14ac:dyDescent="0.3">
      <c r="A12765">
        <v>6382</v>
      </c>
      <c r="B12765">
        <v>0.342539580058766</v>
      </c>
      <c r="C12765">
        <v>0.25793277639085199</v>
      </c>
      <c r="D12765">
        <v>0.264948951200001</v>
      </c>
      <c r="E12765">
        <v>-6.2583541289294802</v>
      </c>
      <c r="F12765">
        <v>15.663492127146499</v>
      </c>
      <c r="G12765">
        <v>29.934601256863399</v>
      </c>
      <c r="H12765">
        <v>-1.1766912167849499</v>
      </c>
      <c r="I12765">
        <v>-1.21980468025113</v>
      </c>
      <c r="J12765">
        <v>0.64569261022676006</v>
      </c>
      <c r="K12765">
        <v>1.16406712898418</v>
      </c>
      <c r="L12765">
        <v>-3.08348811668015</v>
      </c>
      <c r="M12765">
        <v>128</v>
      </c>
    </row>
    <row r="12767" spans="1:13" x14ac:dyDescent="0.3">
      <c r="A12767">
        <v>6383</v>
      </c>
      <c r="B12767">
        <v>0.34357930436890999</v>
      </c>
      <c r="C12767">
        <v>0.25803586880318602</v>
      </c>
      <c r="D12767">
        <v>0.26493960728861599</v>
      </c>
      <c r="E12767">
        <v>-6.2386352920236403</v>
      </c>
      <c r="F12767">
        <v>15.872794995848301</v>
      </c>
      <c r="G12767">
        <v>29.6387589080088</v>
      </c>
      <c r="H12767">
        <v>-1.1785974750813699</v>
      </c>
      <c r="I12767">
        <v>-1.18619301017642</v>
      </c>
      <c r="J12767">
        <v>0.62412666625302904</v>
      </c>
      <c r="K12767">
        <v>1.16839442671073</v>
      </c>
      <c r="L12767">
        <v>-3.0836083193947799</v>
      </c>
      <c r="M12767">
        <v>128</v>
      </c>
    </row>
    <row r="12769" spans="1:13" x14ac:dyDescent="0.3">
      <c r="A12769">
        <v>6384</v>
      </c>
      <c r="B12769">
        <v>0.34424481667585799</v>
      </c>
      <c r="C12769">
        <v>0.258123309961723</v>
      </c>
      <c r="D12769">
        <v>0.26494867692471102</v>
      </c>
      <c r="E12769">
        <v>-6.0750755859028303</v>
      </c>
      <c r="F12769">
        <v>15.928816575740701</v>
      </c>
      <c r="G12769">
        <v>29.3224007742566</v>
      </c>
      <c r="H12769">
        <v>-1.1795226317167899</v>
      </c>
      <c r="I12769">
        <v>-1.15418248148433</v>
      </c>
      <c r="J12769">
        <v>0.60886581352740099</v>
      </c>
      <c r="K12769">
        <v>1.15834547976797</v>
      </c>
      <c r="L12769">
        <v>-3.08868087395201</v>
      </c>
      <c r="M12769">
        <v>128</v>
      </c>
    </row>
    <row r="12771" spans="1:13" x14ac:dyDescent="0.3">
      <c r="A12771">
        <v>6385</v>
      </c>
      <c r="B12771">
        <v>0.345502147599691</v>
      </c>
      <c r="C12771">
        <v>0.25829705718036999</v>
      </c>
      <c r="D12771">
        <v>0.26498319590325498</v>
      </c>
      <c r="E12771">
        <v>-5.6982289529236398</v>
      </c>
      <c r="F12771">
        <v>15.9949884886307</v>
      </c>
      <c r="G12771">
        <v>28.546639936782199</v>
      </c>
      <c r="H12771">
        <v>-1.17637025141782</v>
      </c>
      <c r="I12771">
        <v>-1.0999207908876401</v>
      </c>
      <c r="J12771">
        <v>0.58650366946653398</v>
      </c>
      <c r="K12771">
        <v>1.16695199413522</v>
      </c>
      <c r="L12771">
        <v>-3.1470032310886999</v>
      </c>
      <c r="M12771">
        <v>128</v>
      </c>
    </row>
    <row r="12773" spans="1:13" x14ac:dyDescent="0.3">
      <c r="A12773">
        <v>6386</v>
      </c>
      <c r="B12773">
        <v>0.34640651406885697</v>
      </c>
      <c r="C12773">
        <v>0.258420144260886</v>
      </c>
      <c r="D12773">
        <v>0.26497312064376399</v>
      </c>
      <c r="E12773">
        <v>-5.4990007940285404</v>
      </c>
      <c r="F12773">
        <v>16.251014517776699</v>
      </c>
      <c r="G12773">
        <v>27.8484401804449</v>
      </c>
      <c r="H12773">
        <v>-1.17799838987107</v>
      </c>
      <c r="I12773">
        <v>-1.06813282869116</v>
      </c>
      <c r="J12773">
        <v>0.573143007929937</v>
      </c>
      <c r="K12773">
        <v>1.17745771139356</v>
      </c>
      <c r="L12773">
        <v>-3.0805551704432701</v>
      </c>
      <c r="M12773">
        <v>128</v>
      </c>
    </row>
    <row r="12775" spans="1:13" x14ac:dyDescent="0.3">
      <c r="A12775">
        <v>6387</v>
      </c>
      <c r="B12775">
        <v>0.34729768237470698</v>
      </c>
      <c r="C12775">
        <v>0.25851633932613899</v>
      </c>
      <c r="D12775">
        <v>0.264979344917596</v>
      </c>
      <c r="E12775">
        <v>-5.7038336679504402</v>
      </c>
      <c r="F12775">
        <v>16.8501388705827</v>
      </c>
      <c r="G12775">
        <v>28.886557258529798</v>
      </c>
      <c r="H12775">
        <v>-1.15342831997775</v>
      </c>
      <c r="I12775">
        <v>-1.06005999559985</v>
      </c>
      <c r="J12775">
        <v>0.56659774383411199</v>
      </c>
      <c r="K12775">
        <v>1.1773615492218501</v>
      </c>
      <c r="L12775">
        <v>-3.0857479277151301</v>
      </c>
      <c r="M12775">
        <v>128</v>
      </c>
    </row>
    <row r="12777" spans="1:13" x14ac:dyDescent="0.3">
      <c r="A12777">
        <v>6388</v>
      </c>
      <c r="B12777">
        <v>0.34844062950083599</v>
      </c>
      <c r="C12777">
        <v>0.25864935917106202</v>
      </c>
      <c r="D12777">
        <v>0.26497279166688498</v>
      </c>
      <c r="E12777">
        <v>-5.9447618823264703</v>
      </c>
      <c r="F12777">
        <v>17.340030776768</v>
      </c>
      <c r="G12777">
        <v>30.049031281317198</v>
      </c>
      <c r="H12777">
        <v>-1.12485033306553</v>
      </c>
      <c r="I12777">
        <v>-1.0220166086975</v>
      </c>
      <c r="J12777">
        <v>0.57949374473582504</v>
      </c>
      <c r="K12777">
        <v>1.1713273729476099</v>
      </c>
      <c r="L12777">
        <v>-3.0877192522349999</v>
      </c>
      <c r="M12777">
        <v>128</v>
      </c>
    </row>
    <row r="12779" spans="1:13" x14ac:dyDescent="0.3">
      <c r="A12779">
        <v>6389</v>
      </c>
      <c r="B12779">
        <v>0.34900401261679898</v>
      </c>
      <c r="C12779">
        <v>0.25871138948810102</v>
      </c>
      <c r="D12779">
        <v>0.26496533026977998</v>
      </c>
      <c r="E12779">
        <v>-6.1131189551655103</v>
      </c>
      <c r="F12779">
        <v>17.510354107714502</v>
      </c>
      <c r="G12779">
        <v>30.353505606032002</v>
      </c>
      <c r="H12779">
        <v>-1.11351157323281</v>
      </c>
      <c r="I12779">
        <v>-1.00498026689961</v>
      </c>
      <c r="J12779">
        <v>0.57897342047669997</v>
      </c>
      <c r="K12779">
        <v>1.17611144098974</v>
      </c>
      <c r="L12779">
        <v>-3.0873826846340502</v>
      </c>
      <c r="M12779">
        <v>128</v>
      </c>
    </row>
    <row r="12781" spans="1:13" x14ac:dyDescent="0.3">
      <c r="A12781">
        <v>6390</v>
      </c>
      <c r="B12781">
        <v>0.34982931283327501</v>
      </c>
      <c r="C12781">
        <v>0.25879025786509102</v>
      </c>
      <c r="D12781">
        <v>0.26498964969087302</v>
      </c>
      <c r="E12781">
        <v>-6.27206579684945</v>
      </c>
      <c r="F12781">
        <v>17.698097320942601</v>
      </c>
      <c r="G12781">
        <v>30.695561287375401</v>
      </c>
      <c r="H12781">
        <v>-1.09750871295229</v>
      </c>
      <c r="I12781">
        <v>-0.98543437764659303</v>
      </c>
      <c r="J12781">
        <v>0.59454314758717897</v>
      </c>
      <c r="K12781">
        <v>1.1841409823267799</v>
      </c>
      <c r="L12781">
        <v>-3.08731056300527</v>
      </c>
      <c r="M12781">
        <v>128</v>
      </c>
    </row>
    <row r="12783" spans="1:13" x14ac:dyDescent="0.3">
      <c r="A12783">
        <v>6391</v>
      </c>
      <c r="B12783">
        <v>0.35036763121296099</v>
      </c>
      <c r="C12783">
        <v>0.25884769087991999</v>
      </c>
      <c r="D12783">
        <v>0.264963808819002</v>
      </c>
      <c r="E12783">
        <v>-6.0813308197066798</v>
      </c>
      <c r="F12783">
        <v>17.819927470240199</v>
      </c>
      <c r="G12783">
        <v>30.998854317647101</v>
      </c>
      <c r="H12783">
        <v>-1.0731145557244</v>
      </c>
      <c r="I12783">
        <v>-0.96770277618339595</v>
      </c>
      <c r="J12783">
        <v>0.61218499197014598</v>
      </c>
      <c r="K12783">
        <v>1.1776500357369599</v>
      </c>
      <c r="L12783">
        <v>-3.0897867389265699</v>
      </c>
      <c r="M12783">
        <v>128</v>
      </c>
    </row>
    <row r="12785" spans="1:13" x14ac:dyDescent="0.3">
      <c r="A12785">
        <v>6392</v>
      </c>
      <c r="B12785">
        <v>0.35111130974844301</v>
      </c>
      <c r="C12785">
        <v>0.25892943375823502</v>
      </c>
      <c r="D12785">
        <v>0.26493645673488198</v>
      </c>
      <c r="E12785">
        <v>-5.6902995903992704</v>
      </c>
      <c r="F12785">
        <v>17.9939158893397</v>
      </c>
      <c r="G12785">
        <v>31.190470383642602</v>
      </c>
      <c r="H12785">
        <v>-1.05008631097258</v>
      </c>
      <c r="I12785">
        <v>-0.945887114999168</v>
      </c>
      <c r="J12785">
        <v>0.62266148312954805</v>
      </c>
      <c r="K12785">
        <v>1.1844535093848101</v>
      </c>
      <c r="L12785">
        <v>-3.0901233065275302</v>
      </c>
      <c r="M12785">
        <v>128</v>
      </c>
    </row>
    <row r="12787" spans="1:13" x14ac:dyDescent="0.3">
      <c r="A12787">
        <v>6393</v>
      </c>
      <c r="B12787">
        <v>0.35181877064705702</v>
      </c>
      <c r="C12787">
        <v>0.25903078127175599</v>
      </c>
      <c r="D12787">
        <v>0.26498347414087398</v>
      </c>
      <c r="E12787">
        <v>-5.4714104057970099</v>
      </c>
      <c r="F12787">
        <v>18.1897615607162</v>
      </c>
      <c r="G12787">
        <v>31.6284763752674</v>
      </c>
      <c r="H12787">
        <v>-1.00344997525901</v>
      </c>
      <c r="I12787">
        <v>-0.94075011834711997</v>
      </c>
      <c r="J12787">
        <v>0.63350255063199301</v>
      </c>
      <c r="K12787">
        <v>1.1847419958999099</v>
      </c>
      <c r="L12787">
        <v>-3.0932726176507401</v>
      </c>
      <c r="M12787">
        <v>128</v>
      </c>
    </row>
    <row r="12789" spans="1:13" x14ac:dyDescent="0.3">
      <c r="A12789">
        <v>6394</v>
      </c>
      <c r="B12789">
        <v>0.35227767031683299</v>
      </c>
      <c r="C12789">
        <v>0.25909654071765897</v>
      </c>
      <c r="D12789">
        <v>0.26502406127487399</v>
      </c>
      <c r="E12789">
        <v>-5.3331336785691699</v>
      </c>
      <c r="F12789">
        <v>18.258947987311998</v>
      </c>
      <c r="G12789">
        <v>31.663677375430201</v>
      </c>
      <c r="H12789">
        <v>-0.99803231292642902</v>
      </c>
      <c r="I12789">
        <v>-0.91345127469202103</v>
      </c>
      <c r="J12789">
        <v>0.63616324897074905</v>
      </c>
      <c r="K12789">
        <v>1.1861363473895801</v>
      </c>
      <c r="L12789">
        <v>-3.0935130230799901</v>
      </c>
      <c r="M12789">
        <v>128</v>
      </c>
    </row>
    <row r="12791" spans="1:13" x14ac:dyDescent="0.3">
      <c r="A12791">
        <v>6395</v>
      </c>
      <c r="B12791">
        <v>0.35293732877168998</v>
      </c>
      <c r="C12791">
        <v>0.25917457229580299</v>
      </c>
      <c r="D12791">
        <v>0.26507663676354098</v>
      </c>
      <c r="E12791">
        <v>-5.6569766739875096</v>
      </c>
      <c r="F12791">
        <v>18.564207796395699</v>
      </c>
      <c r="G12791">
        <v>32.016364052180798</v>
      </c>
      <c r="H12791">
        <v>-0.95967935767730905</v>
      </c>
      <c r="I12791">
        <v>-0.89051474213311199</v>
      </c>
      <c r="J12791">
        <v>0.62367394861200798</v>
      </c>
      <c r="K12791">
        <v>1.1869537258490299</v>
      </c>
      <c r="L12791">
        <v>-3.0955083881427901</v>
      </c>
      <c r="M12791">
        <v>128</v>
      </c>
    </row>
    <row r="12793" spans="1:13" x14ac:dyDescent="0.3">
      <c r="A12793">
        <v>6396</v>
      </c>
      <c r="B12793">
        <v>0.35357044632157197</v>
      </c>
      <c r="C12793">
        <v>0.25923165510322199</v>
      </c>
      <c r="D12793">
        <v>0.26509957915933302</v>
      </c>
      <c r="E12793">
        <v>-5.6729554183755404</v>
      </c>
      <c r="F12793">
        <v>18.752004292931002</v>
      </c>
      <c r="G12793">
        <v>32.211005976004898</v>
      </c>
      <c r="H12793">
        <v>-0.93486145185647096</v>
      </c>
      <c r="I12793">
        <v>-0.84215407631363104</v>
      </c>
      <c r="J12793">
        <v>0.59933239745992795</v>
      </c>
      <c r="K12793">
        <v>1.18974242882837</v>
      </c>
      <c r="L12793">
        <v>-3.09574879357204</v>
      </c>
      <c r="M12793">
        <v>128</v>
      </c>
    </row>
    <row r="12795" spans="1:13" x14ac:dyDescent="0.3">
      <c r="A12795">
        <v>6397</v>
      </c>
      <c r="B12795">
        <v>0.3539739084054</v>
      </c>
      <c r="C12795">
        <v>0.25928435307994901</v>
      </c>
      <c r="D12795">
        <v>0.26507612482772402</v>
      </c>
      <c r="E12795">
        <v>-5.8265604463353897</v>
      </c>
      <c r="F12795">
        <v>18.963540343083601</v>
      </c>
      <c r="G12795">
        <v>32.433394935237203</v>
      </c>
      <c r="H12795">
        <v>-0.91710021231918804</v>
      </c>
      <c r="I12795">
        <v>-0.80194606779476396</v>
      </c>
      <c r="J12795">
        <v>0.58527194447724395</v>
      </c>
      <c r="K12795">
        <v>1.1946707401280401</v>
      </c>
      <c r="L12795">
        <v>-3.09627768551639</v>
      </c>
      <c r="M12795">
        <v>128</v>
      </c>
    </row>
    <row r="12797" spans="1:13" x14ac:dyDescent="0.3">
      <c r="A12797">
        <v>6398</v>
      </c>
      <c r="B12797">
        <v>0.35454666240010402</v>
      </c>
      <c r="C12797">
        <v>0.259373540549104</v>
      </c>
      <c r="D12797">
        <v>0.26506814817281998</v>
      </c>
      <c r="E12797">
        <v>-5.8963262906046099</v>
      </c>
      <c r="F12797">
        <v>19.203684234905602</v>
      </c>
      <c r="G12797">
        <v>32.634065304823203</v>
      </c>
      <c r="H12797">
        <v>-0.90540862682784795</v>
      </c>
      <c r="I12797">
        <v>-0.76035214645844595</v>
      </c>
      <c r="J12797">
        <v>0.57711247224905005</v>
      </c>
      <c r="K12797">
        <v>1.19303598320913</v>
      </c>
      <c r="L12797">
        <v>-3.09683061800368</v>
      </c>
      <c r="M12797">
        <v>128</v>
      </c>
    </row>
    <row r="12799" spans="1:13" x14ac:dyDescent="0.3">
      <c r="A12799">
        <v>6399</v>
      </c>
      <c r="B12799">
        <v>0.35511274211958299</v>
      </c>
      <c r="C12799">
        <v>0.25944216622010702</v>
      </c>
      <c r="D12799">
        <v>0.265037318571268</v>
      </c>
      <c r="E12799">
        <v>-6.0234577204733899</v>
      </c>
      <c r="F12799">
        <v>18.741080708399501</v>
      </c>
      <c r="G12799">
        <v>33.310275080333703</v>
      </c>
      <c r="H12799">
        <v>-0.87236547879166804</v>
      </c>
      <c r="I12799">
        <v>-0.75944408064789204</v>
      </c>
      <c r="J12799">
        <v>0.57573174934428895</v>
      </c>
      <c r="K12799">
        <v>1.19697863224887</v>
      </c>
      <c r="L12799">
        <v>-3.0927437257063799</v>
      </c>
      <c r="M12799">
        <v>128</v>
      </c>
    </row>
    <row r="12801" spans="1:13" x14ac:dyDescent="0.3">
      <c r="A12801">
        <v>6400</v>
      </c>
      <c r="B12801">
        <v>0.35562880892687398</v>
      </c>
      <c r="C12801">
        <v>0.25952580221611199</v>
      </c>
      <c r="D12801">
        <v>0.26503861429908099</v>
      </c>
      <c r="E12801">
        <v>-5.8862959425051002</v>
      </c>
      <c r="F12801">
        <v>19.074102309349399</v>
      </c>
      <c r="G12801">
        <v>33.327123731545598</v>
      </c>
      <c r="H12801">
        <v>-0.87865227026638104</v>
      </c>
      <c r="I12801">
        <v>-0.76489691597212695</v>
      </c>
      <c r="J12801">
        <v>0.61238917873471099</v>
      </c>
      <c r="K12801">
        <v>1.19721903767812</v>
      </c>
      <c r="L12801">
        <v>-3.08545944120003</v>
      </c>
      <c r="M12801">
        <v>128</v>
      </c>
    </row>
    <row r="12803" spans="1:13" x14ac:dyDescent="0.3">
      <c r="A12803">
        <v>6401</v>
      </c>
      <c r="B12803">
        <v>0.35613379974364701</v>
      </c>
      <c r="C12803">
        <v>0.25959172236398897</v>
      </c>
      <c r="D12803">
        <v>0.26502033565810701</v>
      </c>
      <c r="E12803">
        <v>-5.40485798967359</v>
      </c>
      <c r="F12803">
        <v>19.505927061393599</v>
      </c>
      <c r="G12803">
        <v>33.394109481111698</v>
      </c>
      <c r="H12803">
        <v>-0.88629711823303803</v>
      </c>
      <c r="I12803">
        <v>-0.76559971801107396</v>
      </c>
      <c r="J12803">
        <v>0.63961108047235204</v>
      </c>
      <c r="K12803">
        <v>1.1996230919706501</v>
      </c>
      <c r="L12803">
        <v>-3.0835842788518599</v>
      </c>
      <c r="M12803">
        <v>128</v>
      </c>
    </row>
    <row r="12805" spans="1:13" x14ac:dyDescent="0.3">
      <c r="A12805">
        <v>6402</v>
      </c>
      <c r="B12805">
        <v>0.35645662022431501</v>
      </c>
      <c r="C12805">
        <v>0.25962215677158901</v>
      </c>
      <c r="D12805">
        <v>0.265015325182612</v>
      </c>
      <c r="E12805">
        <v>-4.8838251830428501</v>
      </c>
      <c r="F12805">
        <v>19.3757079838912</v>
      </c>
      <c r="G12805">
        <v>33.488379829042998</v>
      </c>
      <c r="H12805">
        <v>-0.88255024108716795</v>
      </c>
      <c r="I12805">
        <v>-0.76773134697232404</v>
      </c>
      <c r="J12805">
        <v>0.640954839891821</v>
      </c>
      <c r="K12805">
        <v>1.20101744346031</v>
      </c>
      <c r="L12805">
        <v>-3.0876952116920799</v>
      </c>
      <c r="M12805">
        <v>128</v>
      </c>
    </row>
    <row r="12807" spans="1:13" x14ac:dyDescent="0.3">
      <c r="A12807">
        <v>6403</v>
      </c>
      <c r="B12807">
        <v>0.35692845694986203</v>
      </c>
      <c r="C12807">
        <v>0.25967296180857602</v>
      </c>
      <c r="D12807">
        <v>0.26501657338826501</v>
      </c>
      <c r="E12807">
        <v>-4.7307881369857796</v>
      </c>
      <c r="F12807">
        <v>19.217626723887701</v>
      </c>
      <c r="G12807">
        <v>33.628213642568497</v>
      </c>
      <c r="H12807">
        <v>-0.87600158485434398</v>
      </c>
      <c r="I12807">
        <v>-0.75888720762859296</v>
      </c>
      <c r="J12807">
        <v>0.64070167690910496</v>
      </c>
      <c r="K12807">
        <v>1.2029887679801901</v>
      </c>
      <c r="L12807">
        <v>-3.08728652246235</v>
      </c>
      <c r="M12807">
        <v>128</v>
      </c>
    </row>
    <row r="12809" spans="1:13" x14ac:dyDescent="0.3">
      <c r="A12809">
        <v>6404</v>
      </c>
      <c r="B12809">
        <v>0.35732675984300699</v>
      </c>
      <c r="C12809">
        <v>0.25972762272340599</v>
      </c>
      <c r="D12809">
        <v>0.264978240382863</v>
      </c>
      <c r="E12809">
        <v>-5.1036172141647604</v>
      </c>
      <c r="F12809">
        <v>19.308956566087002</v>
      </c>
      <c r="G12809">
        <v>33.995024129853199</v>
      </c>
      <c r="H12809">
        <v>-0.88531124031651698</v>
      </c>
      <c r="I12809">
        <v>-0.740791247468915</v>
      </c>
      <c r="J12809">
        <v>0.65764182467608501</v>
      </c>
      <c r="K12809">
        <v>1.21063366063042</v>
      </c>
      <c r="L12809">
        <v>-3.0883202658081301</v>
      </c>
      <c r="M12809">
        <v>128</v>
      </c>
    </row>
    <row r="12811" spans="1:13" x14ac:dyDescent="0.3">
      <c r="A12811">
        <v>6405</v>
      </c>
      <c r="B12811">
        <v>0.35771735419227202</v>
      </c>
      <c r="C12811">
        <v>0.259773618112141</v>
      </c>
      <c r="D12811">
        <v>0.26498850718799399</v>
      </c>
      <c r="E12811">
        <v>-5.3236017688462001</v>
      </c>
      <c r="F12811">
        <v>18.919742756063599</v>
      </c>
      <c r="G12811">
        <v>34.355015306560098</v>
      </c>
      <c r="H12811">
        <v>-0.87876610365954999</v>
      </c>
      <c r="I12811">
        <v>-0.74413651099910005</v>
      </c>
      <c r="J12811">
        <v>0.67016092758412704</v>
      </c>
      <c r="K12811">
        <v>1.20758051167891</v>
      </c>
      <c r="L12811">
        <v>-3.09026754978508</v>
      </c>
      <c r="M12811">
        <v>128</v>
      </c>
    </row>
    <row r="12813" spans="1:13" x14ac:dyDescent="0.3">
      <c r="A12813">
        <v>6406</v>
      </c>
      <c r="B12813">
        <v>0.357950564322015</v>
      </c>
      <c r="C12813">
        <v>0.25982268966316402</v>
      </c>
      <c r="D12813">
        <v>0.26498032080594602</v>
      </c>
      <c r="E12813">
        <v>-5.4167036853641601</v>
      </c>
      <c r="F12813">
        <v>18.515928625185602</v>
      </c>
      <c r="G12813">
        <v>34.509096930863699</v>
      </c>
      <c r="H12813">
        <v>-0.86557909839045299</v>
      </c>
      <c r="I12813">
        <v>-0.74817142409370896</v>
      </c>
      <c r="J12813">
        <v>0.67067244280662996</v>
      </c>
      <c r="K12813">
        <v>1.20505625467176</v>
      </c>
      <c r="L12813">
        <v>-3.09216675267617</v>
      </c>
      <c r="M12813">
        <v>128</v>
      </c>
    </row>
    <row r="12815" spans="1:13" x14ac:dyDescent="0.3">
      <c r="A12815">
        <v>6407</v>
      </c>
      <c r="B12815">
        <v>0.358277461835253</v>
      </c>
      <c r="C12815">
        <v>0.25986404956937997</v>
      </c>
      <c r="D12815">
        <v>0.265016986314281</v>
      </c>
      <c r="E12815">
        <v>-5.7065757216010304</v>
      </c>
      <c r="F12815">
        <v>18.684028245301398</v>
      </c>
      <c r="G12815">
        <v>34.992436827724497</v>
      </c>
      <c r="H12815">
        <v>-0.88066172401214804</v>
      </c>
      <c r="I12815">
        <v>-0.75564251558165096</v>
      </c>
      <c r="J12815">
        <v>0.64809638215546705</v>
      </c>
      <c r="K12815">
        <v>1.20498413304298</v>
      </c>
      <c r="L12815">
        <v>-3.0965180909456498</v>
      </c>
      <c r="M12815">
        <v>128</v>
      </c>
    </row>
    <row r="12817" spans="1:13" x14ac:dyDescent="0.3">
      <c r="A12817">
        <v>6408</v>
      </c>
      <c r="B12817">
        <v>0.35850059785990901</v>
      </c>
      <c r="C12817">
        <v>0.25986947263892801</v>
      </c>
      <c r="D12817">
        <v>0.26504954152853899</v>
      </c>
      <c r="E12817">
        <v>-5.4789266443494897</v>
      </c>
      <c r="F12817">
        <v>18.710334576920602</v>
      </c>
      <c r="G12817">
        <v>35.083647710495796</v>
      </c>
      <c r="H12817">
        <v>-0.87096110925983194</v>
      </c>
      <c r="I12817">
        <v>-0.721519321856808</v>
      </c>
      <c r="J12817">
        <v>0.63306257463551197</v>
      </c>
      <c r="K12817">
        <v>1.2129415527512399</v>
      </c>
      <c r="L12817">
        <v>-3.0923590770195801</v>
      </c>
      <c r="M12817">
        <v>128</v>
      </c>
    </row>
    <row r="12819" spans="1:13" x14ac:dyDescent="0.3">
      <c r="A12819">
        <v>6409</v>
      </c>
      <c r="B12819">
        <v>0.35886528737825801</v>
      </c>
      <c r="C12819">
        <v>0.25990341479842899</v>
      </c>
      <c r="D12819">
        <v>0.26502700878822799</v>
      </c>
      <c r="E12819">
        <v>-5.6460498878622696</v>
      </c>
      <c r="F12819">
        <v>18.720225349398198</v>
      </c>
      <c r="G12819">
        <v>36.089958151616798</v>
      </c>
      <c r="H12819">
        <v>-0.85842974534767502</v>
      </c>
      <c r="I12819">
        <v>-0.638908706012562</v>
      </c>
      <c r="J12819">
        <v>0.60908654428828002</v>
      </c>
      <c r="K12819">
        <v>1.2138791339253301</v>
      </c>
      <c r="L12819">
        <v>-3.0916619012747399</v>
      </c>
      <c r="M12819">
        <v>128</v>
      </c>
    </row>
    <row r="12821" spans="1:13" x14ac:dyDescent="0.3">
      <c r="A12821">
        <v>6410</v>
      </c>
      <c r="B12821">
        <v>0.359113436080641</v>
      </c>
      <c r="C12821">
        <v>0.25994203861488901</v>
      </c>
      <c r="D12821">
        <v>0.26500910486697998</v>
      </c>
      <c r="E12821">
        <v>-6.02194944153627</v>
      </c>
      <c r="F12821">
        <v>18.526731990120101</v>
      </c>
      <c r="G12821">
        <v>36.215820406487602</v>
      </c>
      <c r="H12821">
        <v>-0.86914114562183997</v>
      </c>
      <c r="I12821">
        <v>-0.62695773245277797</v>
      </c>
      <c r="J12821">
        <v>0.617282335652235</v>
      </c>
      <c r="K12821">
        <v>1.2123405391781099</v>
      </c>
      <c r="L12821">
        <v>-3.09094068498699</v>
      </c>
      <c r="M12821">
        <v>128</v>
      </c>
    </row>
    <row r="12823" spans="1:13" x14ac:dyDescent="0.3">
      <c r="A12823">
        <v>6411</v>
      </c>
      <c r="B12823">
        <v>0.35926995744409301</v>
      </c>
      <c r="C12823">
        <v>0.259949625976998</v>
      </c>
      <c r="D12823">
        <v>0.26501528156783999</v>
      </c>
      <c r="E12823">
        <v>-5.87818557345076</v>
      </c>
      <c r="F12823">
        <v>18.856041581421199</v>
      </c>
      <c r="G12823">
        <v>36.1556403533164</v>
      </c>
      <c r="H12823">
        <v>-0.88204155819157404</v>
      </c>
      <c r="I12823">
        <v>-0.63460478784125596</v>
      </c>
      <c r="J12823">
        <v>0.57054971458152703</v>
      </c>
      <c r="K12823">
        <v>1.2141916609833601</v>
      </c>
      <c r="L12823">
        <v>-3.0913012931308699</v>
      </c>
      <c r="M12823">
        <v>128</v>
      </c>
    </row>
    <row r="12825" spans="1:13" x14ac:dyDescent="0.3">
      <c r="A12825">
        <v>6412</v>
      </c>
      <c r="B12825">
        <v>0.359476972675979</v>
      </c>
      <c r="C12825">
        <v>0.25996533400202199</v>
      </c>
      <c r="D12825">
        <v>0.26505365512243001</v>
      </c>
      <c r="E12825">
        <v>-5.0375170712273096</v>
      </c>
      <c r="F12825">
        <v>18.688384009673001</v>
      </c>
      <c r="G12825">
        <v>36.187570009712999</v>
      </c>
      <c r="H12825">
        <v>-0.86383408405780404</v>
      </c>
      <c r="I12825">
        <v>-0.642790944247987</v>
      </c>
      <c r="J12825">
        <v>0.51530623394817998</v>
      </c>
      <c r="K12825">
        <v>1.2153215665008501</v>
      </c>
      <c r="L12825">
        <v>-3.0950516178272101</v>
      </c>
      <c r="M12825">
        <v>128</v>
      </c>
    </row>
    <row r="12827" spans="1:13" x14ac:dyDescent="0.3">
      <c r="A12827">
        <v>6413</v>
      </c>
      <c r="B12827">
        <v>0.35957699076942501</v>
      </c>
      <c r="C12827">
        <v>0.25997836668611601</v>
      </c>
      <c r="D12827">
        <v>0.26504616461367603</v>
      </c>
      <c r="E12827">
        <v>-4.6562565492866996</v>
      </c>
      <c r="F12827">
        <v>18.3908983440909</v>
      </c>
      <c r="G12827">
        <v>36.352033903470499</v>
      </c>
      <c r="H12827">
        <v>-0.84885515899099295</v>
      </c>
      <c r="I12827">
        <v>-0.63738593497567697</v>
      </c>
      <c r="J12827">
        <v>0.48515554644543601</v>
      </c>
      <c r="K12827">
        <v>1.2212836211463101</v>
      </c>
      <c r="L12827">
        <v>-3.0938015095950901</v>
      </c>
      <c r="M12827">
        <v>128</v>
      </c>
    </row>
    <row r="12829" spans="1:13" x14ac:dyDescent="0.3">
      <c r="A12829">
        <v>6414</v>
      </c>
      <c r="B12829">
        <v>0.35972621045548298</v>
      </c>
      <c r="C12829">
        <v>0.25999624063011301</v>
      </c>
      <c r="D12829">
        <v>0.26504657687490601</v>
      </c>
      <c r="E12829">
        <v>-4.6039144942081602</v>
      </c>
      <c r="F12829">
        <v>18.215490226024301</v>
      </c>
      <c r="G12829">
        <v>36.523665894264603</v>
      </c>
      <c r="H12829">
        <v>-0.84285847418464599</v>
      </c>
      <c r="I12829">
        <v>-0.62989375772178002</v>
      </c>
      <c r="J12829">
        <v>0.46778073682309801</v>
      </c>
      <c r="K12829">
        <v>1.2157783368164301</v>
      </c>
      <c r="L12829">
        <v>-3.09507565837013</v>
      </c>
      <c r="M12829">
        <v>128</v>
      </c>
    </row>
    <row r="12831" spans="1:13" x14ac:dyDescent="0.3">
      <c r="A12831">
        <v>6415</v>
      </c>
      <c r="B12831">
        <v>0.35982374363680297</v>
      </c>
      <c r="C12831">
        <v>0.26002696687682098</v>
      </c>
      <c r="D12831">
        <v>0.26504641890786601</v>
      </c>
      <c r="E12831">
        <v>-4.4674085462154496</v>
      </c>
      <c r="F12831">
        <v>18.1933624104099</v>
      </c>
      <c r="G12831">
        <v>36.727037847205096</v>
      </c>
      <c r="H12831">
        <v>-0.84544402937989105</v>
      </c>
      <c r="I12831">
        <v>-0.61716725722970101</v>
      </c>
      <c r="J12831">
        <v>0.45492410859175803</v>
      </c>
      <c r="K12831">
        <v>1.21435994478384</v>
      </c>
      <c r="L12831">
        <v>-3.09591707737252</v>
      </c>
      <c r="M12831">
        <v>128</v>
      </c>
    </row>
    <row r="12833" spans="1:13" x14ac:dyDescent="0.3">
      <c r="A12833">
        <v>6416</v>
      </c>
      <c r="B12833">
        <v>0.35993447860699901</v>
      </c>
      <c r="C12833">
        <v>0.26001873854220697</v>
      </c>
      <c r="D12833">
        <v>0.26502768413558397</v>
      </c>
      <c r="E12833">
        <v>-4.3000946602432997</v>
      </c>
      <c r="F12833">
        <v>17.957849937130501</v>
      </c>
      <c r="G12833">
        <v>36.854155972412897</v>
      </c>
      <c r="H12833">
        <v>-0.85504354107234304</v>
      </c>
      <c r="I12833">
        <v>-0.61800842914714205</v>
      </c>
      <c r="J12833">
        <v>0.40779817402799801</v>
      </c>
      <c r="K12833">
        <v>1.21808622893725</v>
      </c>
      <c r="L12833">
        <v>-3.09529202325646</v>
      </c>
      <c r="M12833">
        <v>128</v>
      </c>
    </row>
    <row r="12835" spans="1:13" x14ac:dyDescent="0.3">
      <c r="A12835">
        <v>6417</v>
      </c>
      <c r="B12835">
        <v>0.35996308378784903</v>
      </c>
      <c r="C12835">
        <v>0.26003002385679402</v>
      </c>
      <c r="D12835">
        <v>0.26502562665281298</v>
      </c>
      <c r="E12835">
        <v>-4.1423537147082303</v>
      </c>
      <c r="F12835">
        <v>17.935481635473401</v>
      </c>
      <c r="G12835">
        <v>36.757449572752797</v>
      </c>
      <c r="H12835">
        <v>-0.86105262609378597</v>
      </c>
      <c r="I12835">
        <v>-0.61287506871527497</v>
      </c>
      <c r="J12835">
        <v>0.39235947804375199</v>
      </c>
      <c r="K12835">
        <v>1.2115952823474301</v>
      </c>
      <c r="L12835">
        <v>-3.0995952804400799</v>
      </c>
      <c r="M12835">
        <v>128</v>
      </c>
    </row>
    <row r="12837" spans="1:13" x14ac:dyDescent="0.3">
      <c r="A12837">
        <v>6418</v>
      </c>
      <c r="B12837">
        <v>0.35998453074131898</v>
      </c>
      <c r="C12837">
        <v>0.26002640936416899</v>
      </c>
      <c r="D12837">
        <v>0.26501118420277198</v>
      </c>
      <c r="E12837">
        <v>-4.3324326373703101</v>
      </c>
      <c r="F12837">
        <v>17.864579382676698</v>
      </c>
      <c r="G12837">
        <v>37.009704551321498</v>
      </c>
      <c r="H12837">
        <v>-0.87032128509024698</v>
      </c>
      <c r="I12837">
        <v>-0.63845930115025296</v>
      </c>
      <c r="J12837">
        <v>0.382879959058056</v>
      </c>
      <c r="K12837">
        <v>1.21695632341976</v>
      </c>
      <c r="L12837">
        <v>-3.1001241723844402</v>
      </c>
      <c r="M12837">
        <v>128</v>
      </c>
    </row>
    <row r="12839" spans="1:13" x14ac:dyDescent="0.3">
      <c r="A12839">
        <v>6419</v>
      </c>
      <c r="B12839">
        <v>0.359967462123295</v>
      </c>
      <c r="C12839">
        <v>0.26003974628827398</v>
      </c>
      <c r="D12839">
        <v>0.26500210054879902</v>
      </c>
      <c r="E12839">
        <v>-4.1987318312610498</v>
      </c>
      <c r="F12839">
        <v>17.818821805931201</v>
      </c>
      <c r="G12839">
        <v>37.094652539409999</v>
      </c>
      <c r="H12839">
        <v>-0.88171089262697699</v>
      </c>
      <c r="I12839">
        <v>-0.64508868529783003</v>
      </c>
      <c r="J12839">
        <v>0.38007534367333901</v>
      </c>
      <c r="K12839">
        <v>1.2073160657067299</v>
      </c>
      <c r="L12839">
        <v>-3.0997154831547098</v>
      </c>
      <c r="M12839">
        <v>128</v>
      </c>
    </row>
    <row r="12841" spans="1:13" x14ac:dyDescent="0.3">
      <c r="A12841">
        <v>6420</v>
      </c>
      <c r="B12841">
        <v>0.35996722113747598</v>
      </c>
      <c r="C12841">
        <v>0.26004621899174901</v>
      </c>
      <c r="D12841">
        <v>0.26500160045995103</v>
      </c>
      <c r="E12841">
        <v>-4.2784166572557103</v>
      </c>
      <c r="F12841">
        <v>17.913376585624</v>
      </c>
      <c r="G12841">
        <v>36.926993859685901</v>
      </c>
      <c r="H12841">
        <v>-0.90359841211924796</v>
      </c>
      <c r="I12841">
        <v>-0.66654485510878503</v>
      </c>
      <c r="J12841">
        <v>0.37915253300255902</v>
      </c>
      <c r="K12841">
        <v>1.2184468370811301</v>
      </c>
      <c r="L12841">
        <v>-3.1014464022453301</v>
      </c>
      <c r="M12841">
        <v>128</v>
      </c>
    </row>
    <row r="12843" spans="1:13" x14ac:dyDescent="0.3">
      <c r="A12843">
        <v>6421</v>
      </c>
      <c r="B12843">
        <v>0.35995395027709098</v>
      </c>
      <c r="C12843">
        <v>0.26006315806074598</v>
      </c>
      <c r="D12843">
        <v>0.26498921944128601</v>
      </c>
      <c r="E12843">
        <v>-4.45627133110853</v>
      </c>
      <c r="F12843">
        <v>18.070457695847701</v>
      </c>
      <c r="G12843">
        <v>36.573449443772702</v>
      </c>
      <c r="H12843">
        <v>-0.92616486739597104</v>
      </c>
      <c r="I12843">
        <v>-0.69380679023871605</v>
      </c>
      <c r="J12843">
        <v>0.382606824127534</v>
      </c>
      <c r="K12843">
        <v>1.23724654164869</v>
      </c>
      <c r="L12843">
        <v>-3.1110626194154301</v>
      </c>
      <c r="M12843">
        <v>128</v>
      </c>
    </row>
    <row r="12845" spans="1:13" x14ac:dyDescent="0.3">
      <c r="A12845">
        <v>6422</v>
      </c>
      <c r="B12845">
        <v>0.35995407345671399</v>
      </c>
      <c r="C12845">
        <v>0.26004902674872599</v>
      </c>
      <c r="D12845">
        <v>0.264978288248712</v>
      </c>
      <c r="E12845">
        <v>-4.5609369863754203</v>
      </c>
      <c r="F12845">
        <v>18.1675307762596</v>
      </c>
      <c r="G12845">
        <v>36.295021629026898</v>
      </c>
      <c r="H12845">
        <v>-0.93898624847758905</v>
      </c>
      <c r="I12845">
        <v>-0.70764248450944001</v>
      </c>
      <c r="J12845">
        <v>0.39434735396007198</v>
      </c>
      <c r="K12845">
        <v>1.20736414679258</v>
      </c>
      <c r="L12845">
        <v>-3.1061583486586799</v>
      </c>
      <c r="M12845">
        <v>128</v>
      </c>
    </row>
    <row r="12847" spans="1:13" x14ac:dyDescent="0.3">
      <c r="A12847">
        <v>6423</v>
      </c>
      <c r="B12847">
        <v>0.35994048733176798</v>
      </c>
      <c r="C12847">
        <v>0.26007243734448698</v>
      </c>
      <c r="D12847">
        <v>0.264979181582291</v>
      </c>
      <c r="E12847">
        <v>-4.2077501286867998</v>
      </c>
      <c r="F12847">
        <v>18.404704118380401</v>
      </c>
      <c r="G12847">
        <v>35.613181814119102</v>
      </c>
      <c r="H12847">
        <v>-0.98742674733417002</v>
      </c>
      <c r="I12847">
        <v>-0.710782401929128</v>
      </c>
      <c r="J12847">
        <v>0.38583621411077101</v>
      </c>
      <c r="K12847">
        <v>1.2267889054762</v>
      </c>
      <c r="L12847">
        <v>-3.1069757271181402</v>
      </c>
      <c r="M12847">
        <v>128</v>
      </c>
    </row>
    <row r="12849" spans="1:13" x14ac:dyDescent="0.3">
      <c r="A12849">
        <v>6424</v>
      </c>
      <c r="B12849">
        <v>0.35993868185936101</v>
      </c>
      <c r="C12849">
        <v>0.26007724866269299</v>
      </c>
      <c r="D12849">
        <v>0.26495185974009799</v>
      </c>
      <c r="E12849">
        <v>-4.4321561571059398</v>
      </c>
      <c r="F12849">
        <v>18.3394201582276</v>
      </c>
      <c r="G12849">
        <v>35.544044476158497</v>
      </c>
      <c r="H12849">
        <v>-1.0065609149886701</v>
      </c>
      <c r="I12849">
        <v>-0.76320513670148304</v>
      </c>
      <c r="J12849">
        <v>0.38997585961854703</v>
      </c>
      <c r="K12849">
        <v>1.2103451741153199</v>
      </c>
      <c r="L12849">
        <v>-3.1126973763343502</v>
      </c>
      <c r="M12849">
        <v>128</v>
      </c>
    </row>
    <row r="12851" spans="1:13" x14ac:dyDescent="0.3">
      <c r="A12851">
        <v>6425</v>
      </c>
      <c r="B12851">
        <v>0.35992023077740098</v>
      </c>
      <c r="C12851">
        <v>0.260091036477754</v>
      </c>
      <c r="D12851">
        <v>0.26495308383353799</v>
      </c>
      <c r="E12851">
        <v>-5.3536992641212899</v>
      </c>
      <c r="F12851">
        <v>18.741516391011601</v>
      </c>
      <c r="G12851">
        <v>35.113725285952498</v>
      </c>
      <c r="H12851">
        <v>-1.0850393625866801</v>
      </c>
      <c r="I12851">
        <v>-0.801099532800714</v>
      </c>
      <c r="J12851">
        <v>0.39832807463000902</v>
      </c>
      <c r="K12851">
        <v>1.2146243907560099</v>
      </c>
      <c r="L12851">
        <v>-3.1186834715227398</v>
      </c>
      <c r="M12851">
        <v>128</v>
      </c>
    </row>
    <row r="12853" spans="1:13" x14ac:dyDescent="0.3">
      <c r="A12853">
        <v>6426</v>
      </c>
      <c r="B12853">
        <v>0.35990357884152602</v>
      </c>
      <c r="C12853">
        <v>0.26009454706830198</v>
      </c>
      <c r="D12853">
        <v>0.26492093028562402</v>
      </c>
      <c r="E12853">
        <v>-5.6712795599953196</v>
      </c>
      <c r="F12853">
        <v>19.180109746389199</v>
      </c>
      <c r="G12853">
        <v>34.1986403081143</v>
      </c>
      <c r="H12853">
        <v>-1.17191656126585</v>
      </c>
      <c r="I12853">
        <v>-0.81932489567093103</v>
      </c>
      <c r="J12853">
        <v>0.37521211160906398</v>
      </c>
      <c r="K12853">
        <v>1.20070491640229</v>
      </c>
      <c r="L12853">
        <v>-3.1144042548820399</v>
      </c>
      <c r="M12853">
        <v>128</v>
      </c>
    </row>
    <row r="12855" spans="1:13" x14ac:dyDescent="0.3">
      <c r="A12855">
        <v>6427</v>
      </c>
      <c r="B12855">
        <v>0.35987845998496298</v>
      </c>
      <c r="C12855">
        <v>0.26012686069934399</v>
      </c>
      <c r="D12855">
        <v>0.26492005101220101</v>
      </c>
      <c r="E12855">
        <v>-5.9122452703021704</v>
      </c>
      <c r="F12855">
        <v>19.0240815630738</v>
      </c>
      <c r="G12855">
        <v>32.511575946097203</v>
      </c>
      <c r="H12855">
        <v>-1.29314966610462</v>
      </c>
      <c r="I12855">
        <v>-0.89473999022932005</v>
      </c>
      <c r="J12855">
        <v>0.369355735441533</v>
      </c>
      <c r="K12855">
        <v>1.19303598320913</v>
      </c>
      <c r="L12855">
        <v>-3.1182747822930099</v>
      </c>
      <c r="M12855">
        <v>128</v>
      </c>
    </row>
    <row r="12857" spans="1:13" x14ac:dyDescent="0.3">
      <c r="A12857">
        <v>6428</v>
      </c>
      <c r="B12857">
        <v>0.35988613936088898</v>
      </c>
      <c r="C12857">
        <v>0.26011345458671697</v>
      </c>
      <c r="D12857">
        <v>0.26492396883206398</v>
      </c>
      <c r="E12857">
        <v>-6.9069173085491</v>
      </c>
      <c r="F12857">
        <v>19.3595299094316</v>
      </c>
      <c r="G12857">
        <v>33.166938863747298</v>
      </c>
      <c r="H12857">
        <v>-1.33637302349364</v>
      </c>
      <c r="I12857">
        <v>-0.996383392589683</v>
      </c>
      <c r="J12857">
        <v>0.40241066869887099</v>
      </c>
      <c r="K12857">
        <v>1.18007813057241</v>
      </c>
      <c r="L12857">
        <v>-3.1161111334297402</v>
      </c>
      <c r="M12857">
        <v>128</v>
      </c>
    </row>
    <row r="12859" spans="1:13" x14ac:dyDescent="0.3">
      <c r="A12859">
        <v>6429</v>
      </c>
      <c r="B12859">
        <v>0.35988426880865698</v>
      </c>
      <c r="C12859">
        <v>0.26011376623907401</v>
      </c>
      <c r="D12859">
        <v>0.264915750555409</v>
      </c>
      <c r="E12859">
        <v>-7.7771825778384303</v>
      </c>
      <c r="F12859">
        <v>19.6798638411769</v>
      </c>
      <c r="G12859">
        <v>33.574522745075399</v>
      </c>
      <c r="H12859">
        <v>-1.3662827391441199</v>
      </c>
      <c r="I12859">
        <v>-1.07545730493033</v>
      </c>
      <c r="J12859">
        <v>0.41514575871653198</v>
      </c>
      <c r="K12859">
        <v>1.18762686105094</v>
      </c>
      <c r="L12859">
        <v>-3.1682069899487799</v>
      </c>
      <c r="M12859">
        <v>128</v>
      </c>
    </row>
    <row r="12861" spans="1:13" x14ac:dyDescent="0.3">
      <c r="A12861">
        <v>6430</v>
      </c>
      <c r="B12861">
        <v>0.35991044110261999</v>
      </c>
      <c r="C12861">
        <v>0.26008323432111902</v>
      </c>
      <c r="D12861">
        <v>0.26493382322400399</v>
      </c>
      <c r="E12861">
        <v>-7.9341005472898498</v>
      </c>
      <c r="F12861">
        <v>20.285455929323899</v>
      </c>
      <c r="G12861">
        <v>36.559541512390197</v>
      </c>
      <c r="H12861">
        <v>-1.42096148289622</v>
      </c>
      <c r="I12861">
        <v>-1.1196798607724701</v>
      </c>
      <c r="J12861">
        <v>0.45231498615999499</v>
      </c>
      <c r="K12861">
        <v>1.18745857725047</v>
      </c>
      <c r="L12861">
        <v>-3.1191162012953999</v>
      </c>
      <c r="M12861">
        <v>128</v>
      </c>
    </row>
    <row r="12863" spans="1:13" x14ac:dyDescent="0.3">
      <c r="A12863">
        <v>6431</v>
      </c>
      <c r="B12863">
        <v>0.35994148580245999</v>
      </c>
      <c r="C12863">
        <v>0.26003344486847002</v>
      </c>
      <c r="D12863">
        <v>0.26494067187229298</v>
      </c>
      <c r="E12863">
        <v>-8.1218220560747092</v>
      </c>
      <c r="F12863">
        <v>20.3811274017602</v>
      </c>
      <c r="G12863">
        <v>37.262188083904697</v>
      </c>
      <c r="H12863">
        <v>-1.43926456755946</v>
      </c>
      <c r="I12863">
        <v>-1.15659501002385</v>
      </c>
      <c r="J12863">
        <v>0.47650359854177199</v>
      </c>
      <c r="K12863">
        <v>1.1744766840708201</v>
      </c>
      <c r="L12863">
        <v>-3.1295017158391101</v>
      </c>
      <c r="M12863">
        <v>128</v>
      </c>
    </row>
    <row r="12865" spans="1:13" x14ac:dyDescent="0.3">
      <c r="A12865">
        <v>6432</v>
      </c>
      <c r="B12865">
        <v>0.35997342008218702</v>
      </c>
      <c r="C12865">
        <v>0.259987434604875</v>
      </c>
      <c r="D12865">
        <v>0.26488957816515801</v>
      </c>
      <c r="E12865">
        <v>-8.1032487097724406</v>
      </c>
      <c r="F12865">
        <v>20.2715850267872</v>
      </c>
      <c r="G12865">
        <v>37.309677945728197</v>
      </c>
      <c r="H12865">
        <v>-1.45491955438492</v>
      </c>
      <c r="I12865">
        <v>-1.19274065108447</v>
      </c>
      <c r="J12865">
        <v>0.50769577550621103</v>
      </c>
      <c r="K12865">
        <v>1.16130246654778</v>
      </c>
      <c r="L12865">
        <v>-3.13015081049809</v>
      </c>
      <c r="M12865">
        <v>128</v>
      </c>
    </row>
    <row r="12867" spans="1:13" x14ac:dyDescent="0.3">
      <c r="A12867">
        <v>6433</v>
      </c>
      <c r="B12867">
        <v>0.35998297042216798</v>
      </c>
      <c r="C12867">
        <v>0.25998253911236002</v>
      </c>
      <c r="D12867">
        <v>0.26488505983045202</v>
      </c>
      <c r="E12867">
        <v>-7.3961250371913101</v>
      </c>
      <c r="F12867">
        <v>19.422325667350201</v>
      </c>
      <c r="G12867">
        <v>33.366268811557603</v>
      </c>
      <c r="H12867">
        <v>-1.5438168960440699</v>
      </c>
      <c r="I12867">
        <v>-1.18706279488094</v>
      </c>
      <c r="J12867">
        <v>0.53611216471127399</v>
      </c>
      <c r="K12867">
        <v>1.15469131724333</v>
      </c>
      <c r="L12867">
        <v>-3.1333962837930001</v>
      </c>
      <c r="M12867">
        <v>128</v>
      </c>
    </row>
    <row r="12869" spans="1:13" x14ac:dyDescent="0.3">
      <c r="A12869">
        <v>6434</v>
      </c>
      <c r="B12869">
        <v>0.35997921571182101</v>
      </c>
      <c r="C12869">
        <v>0.25999098685053201</v>
      </c>
      <c r="D12869">
        <v>0.26489236968517899</v>
      </c>
      <c r="E12869">
        <v>-7.3691760124609997</v>
      </c>
      <c r="F12869">
        <v>19.4009202197857</v>
      </c>
      <c r="G12869">
        <v>33.047340334724701</v>
      </c>
      <c r="H12869">
        <v>-1.58505597689352</v>
      </c>
      <c r="I12869">
        <v>-1.2081557339265001</v>
      </c>
      <c r="J12869">
        <v>0.55994249971861099</v>
      </c>
      <c r="K12869">
        <v>1.1629372234666999</v>
      </c>
      <c r="L12869">
        <v>-3.1334203243359302</v>
      </c>
      <c r="M12869">
        <v>128</v>
      </c>
    </row>
    <row r="12871" spans="1:13" x14ac:dyDescent="0.3">
      <c r="A12871">
        <v>6435</v>
      </c>
      <c r="B12871">
        <v>0.359975961137949</v>
      </c>
      <c r="C12871">
        <v>0.25999867183332798</v>
      </c>
      <c r="D12871">
        <v>0.26492941936034498</v>
      </c>
      <c r="E12871">
        <v>-7.3764587704183304</v>
      </c>
      <c r="F12871">
        <v>19.6910009293351</v>
      </c>
      <c r="G12871">
        <v>33.439259758106303</v>
      </c>
      <c r="H12871">
        <v>-1.6165383046924999</v>
      </c>
      <c r="I12871">
        <v>-1.23477841523423</v>
      </c>
      <c r="J12871">
        <v>0.57625558887338302</v>
      </c>
      <c r="K12871">
        <v>1.1636343992115299</v>
      </c>
      <c r="L12871">
        <v>-3.13546377048457</v>
      </c>
      <c r="M12871">
        <v>128</v>
      </c>
    </row>
    <row r="12873" spans="1:13" x14ac:dyDescent="0.3">
      <c r="A12873">
        <v>6436</v>
      </c>
      <c r="B12873">
        <v>0.35998378965107403</v>
      </c>
      <c r="C12873">
        <v>0.25997733452174299</v>
      </c>
      <c r="D12873">
        <v>0.26490056381772997</v>
      </c>
      <c r="E12873">
        <v>-7.6946806917680197</v>
      </c>
      <c r="F12873">
        <v>19.431389301275399</v>
      </c>
      <c r="G12873">
        <v>33.581867819738598</v>
      </c>
      <c r="H12873">
        <v>-1.64318395199533</v>
      </c>
      <c r="I12873">
        <v>-1.26905114426626</v>
      </c>
      <c r="J12873">
        <v>0.59514089044819196</v>
      </c>
      <c r="K12873">
        <v>1.15673476339198</v>
      </c>
      <c r="L12873">
        <v>-3.1434211901928402</v>
      </c>
      <c r="M12873">
        <v>128</v>
      </c>
    </row>
    <row r="12875" spans="1:13" x14ac:dyDescent="0.3">
      <c r="A12875">
        <v>6437</v>
      </c>
      <c r="B12875">
        <v>0.35998744274148797</v>
      </c>
      <c r="C12875">
        <v>0.25997659079878499</v>
      </c>
      <c r="D12875">
        <v>0.26488678588328102</v>
      </c>
      <c r="E12875">
        <v>-7.7348280663512696</v>
      </c>
      <c r="F12875">
        <v>19.154888898735599</v>
      </c>
      <c r="G12875">
        <v>33.378801546133701</v>
      </c>
      <c r="H12875">
        <v>-1.6710530689851699</v>
      </c>
      <c r="I12875">
        <v>-1.2890057940881801</v>
      </c>
      <c r="J12875">
        <v>0.60004743477219702</v>
      </c>
      <c r="K12875">
        <v>1.1402189104023199</v>
      </c>
      <c r="L12875">
        <v>-3.1454405957985601</v>
      </c>
      <c r="M12875">
        <v>128</v>
      </c>
    </row>
    <row r="12877" spans="1:13" x14ac:dyDescent="0.3">
      <c r="A12877">
        <v>6438</v>
      </c>
      <c r="B12877">
        <v>0.35998274169046401</v>
      </c>
      <c r="C12877">
        <v>0.25998793236262602</v>
      </c>
      <c r="D12877">
        <v>0.26492086219987399</v>
      </c>
      <c r="E12877">
        <v>-7.8753893924944203</v>
      </c>
      <c r="F12877">
        <v>19.092230531162802</v>
      </c>
      <c r="G12877">
        <v>33.110256151137001</v>
      </c>
      <c r="H12877">
        <v>-1.70233919394626</v>
      </c>
      <c r="I12877">
        <v>-1.2914379225008601</v>
      </c>
      <c r="J12877">
        <v>0.62481065717847295</v>
      </c>
      <c r="K12877">
        <v>1.13257401775209</v>
      </c>
      <c r="L12877">
        <v>-3.1489264745227201</v>
      </c>
      <c r="M12877">
        <v>128</v>
      </c>
    </row>
    <row r="12879" spans="1:13" x14ac:dyDescent="0.3">
      <c r="A12879">
        <v>6439</v>
      </c>
      <c r="B12879">
        <v>0.36000567595945099</v>
      </c>
      <c r="C12879">
        <v>0.25998374180259698</v>
      </c>
      <c r="D12879">
        <v>0.26494847969576701</v>
      </c>
      <c r="E12879">
        <v>-7.7907386787241801</v>
      </c>
      <c r="F12879">
        <v>18.768444956462801</v>
      </c>
      <c r="G12879">
        <v>33.1325563267756</v>
      </c>
      <c r="H12879">
        <v>-1.70400041420283</v>
      </c>
      <c r="I12879">
        <v>-1.3051422525968901</v>
      </c>
      <c r="J12879">
        <v>0.64873003897641102</v>
      </c>
      <c r="K12879">
        <v>1.1286554092552701</v>
      </c>
      <c r="L12879">
        <v>-3.1541673128804302</v>
      </c>
      <c r="M12879">
        <v>128</v>
      </c>
    </row>
    <row r="12881" spans="1:13" x14ac:dyDescent="0.3">
      <c r="A12881">
        <v>6440</v>
      </c>
      <c r="B12881">
        <v>0.360001869766501</v>
      </c>
      <c r="C12881">
        <v>0.25999666539546201</v>
      </c>
      <c r="D12881">
        <v>0.264972647208779</v>
      </c>
      <c r="E12881">
        <v>-7.6327000396366298</v>
      </c>
      <c r="F12881">
        <v>18.7065200959903</v>
      </c>
      <c r="G12881">
        <v>32.938423504894203</v>
      </c>
      <c r="H12881">
        <v>-1.7119298013691</v>
      </c>
      <c r="I12881">
        <v>-1.3295939114522599</v>
      </c>
      <c r="J12881">
        <v>0.67526325954038502</v>
      </c>
      <c r="K12881">
        <v>1.11627452964876</v>
      </c>
      <c r="L12881">
        <v>-3.1615958406443401</v>
      </c>
      <c r="M12881">
        <v>128</v>
      </c>
    </row>
    <row r="12883" spans="1:13" x14ac:dyDescent="0.3">
      <c r="A12883">
        <v>6441</v>
      </c>
      <c r="B12883">
        <v>0.36000413804960801</v>
      </c>
      <c r="C12883">
        <v>0.25998101373513899</v>
      </c>
      <c r="D12883">
        <v>0.264966474363932</v>
      </c>
      <c r="E12883">
        <v>-7.3029994786456403</v>
      </c>
      <c r="F12883">
        <v>18.651897159401202</v>
      </c>
      <c r="G12883">
        <v>32.656083816975503</v>
      </c>
      <c r="H12883">
        <v>-1.72106119865739</v>
      </c>
      <c r="I12883">
        <v>-1.35300210568402</v>
      </c>
      <c r="J12883">
        <v>0.708726803480345</v>
      </c>
      <c r="K12883">
        <v>1.11473593490154</v>
      </c>
      <c r="L12883">
        <v>-3.1624372596467198</v>
      </c>
      <c r="M12883">
        <v>128</v>
      </c>
    </row>
    <row r="12885" spans="1:13" x14ac:dyDescent="0.3">
      <c r="A12885">
        <v>6442</v>
      </c>
      <c r="B12885">
        <v>0.360005694376131</v>
      </c>
      <c r="C12885">
        <v>0.259994771792249</v>
      </c>
      <c r="D12885">
        <v>0.26495855303472299</v>
      </c>
      <c r="E12885">
        <v>-7.20109049055573</v>
      </c>
      <c r="F12885">
        <v>18.572482405898501</v>
      </c>
      <c r="G12885">
        <v>32.582542685373099</v>
      </c>
      <c r="H12885">
        <v>-1.73488859176211</v>
      </c>
      <c r="I12885">
        <v>-1.39530184996566</v>
      </c>
      <c r="J12885">
        <v>0.74435486277671903</v>
      </c>
      <c r="K12885">
        <v>1.0982922035406599</v>
      </c>
      <c r="L12885">
        <v>-3.1668366790020399</v>
      </c>
      <c r="M12885">
        <v>128</v>
      </c>
    </row>
    <row r="12887" spans="1:13" x14ac:dyDescent="0.3">
      <c r="A12887">
        <v>6443</v>
      </c>
      <c r="B12887">
        <v>0.36000046149812498</v>
      </c>
      <c r="C12887">
        <v>0.26000604773091102</v>
      </c>
      <c r="D12887">
        <v>0.26493570275233003</v>
      </c>
      <c r="E12887">
        <v>-6.8343384708813497</v>
      </c>
      <c r="F12887">
        <v>18.2136180203522</v>
      </c>
      <c r="G12887">
        <v>31.979793695566102</v>
      </c>
      <c r="H12887">
        <v>-1.76948250059848</v>
      </c>
      <c r="I12887">
        <v>-1.4226798868750099</v>
      </c>
      <c r="J12887">
        <v>0.785727861285197</v>
      </c>
      <c r="K12887">
        <v>1.099470190144</v>
      </c>
      <c r="L12887">
        <v>-3.1627257461618199</v>
      </c>
      <c r="M12887">
        <v>128</v>
      </c>
    </row>
    <row r="12889" spans="1:13" x14ac:dyDescent="0.3">
      <c r="A12889">
        <v>6444</v>
      </c>
      <c r="B12889">
        <v>0.36001658780289902</v>
      </c>
      <c r="C12889">
        <v>0.25999253071496897</v>
      </c>
      <c r="D12889">
        <v>0.26490302630793899</v>
      </c>
      <c r="E12889">
        <v>-6.7634960920183396</v>
      </c>
      <c r="F12889">
        <v>17.811461137838801</v>
      </c>
      <c r="G12889">
        <v>31.616127674772901</v>
      </c>
      <c r="H12889">
        <v>-1.7883999022808099</v>
      </c>
      <c r="I12889">
        <v>-1.45258457120033</v>
      </c>
      <c r="J12889">
        <v>0.81145561648587405</v>
      </c>
      <c r="K12889">
        <v>1.0876903241106199</v>
      </c>
      <c r="L12889">
        <v>-3.16368736787883</v>
      </c>
      <c r="M12889">
        <v>128</v>
      </c>
    </row>
    <row r="12891" spans="1:13" x14ac:dyDescent="0.3">
      <c r="A12891">
        <v>6445</v>
      </c>
      <c r="B12891">
        <v>0.36003006290602702</v>
      </c>
      <c r="C12891">
        <v>0.25997997526362299</v>
      </c>
      <c r="D12891">
        <v>0.26489249209932503</v>
      </c>
      <c r="E12891">
        <v>-6.7182290017488597</v>
      </c>
      <c r="F12891">
        <v>17.399308590450001</v>
      </c>
      <c r="G12891">
        <v>31.433147954142498</v>
      </c>
      <c r="H12891">
        <v>-1.8078091290414</v>
      </c>
      <c r="I12891">
        <v>-1.4854859394787201</v>
      </c>
      <c r="J12891">
        <v>0.83135808263586597</v>
      </c>
      <c r="K12891">
        <v>1.0841323237576801</v>
      </c>
      <c r="L12891">
        <v>-3.1647932328534001</v>
      </c>
      <c r="M12891">
        <v>128</v>
      </c>
    </row>
    <row r="12893" spans="1:13" x14ac:dyDescent="0.3">
      <c r="A12893">
        <v>6446</v>
      </c>
      <c r="B12893">
        <v>0.36001264541641897</v>
      </c>
      <c r="C12893">
        <v>0.25998976079149499</v>
      </c>
      <c r="D12893">
        <v>0.26488040768983301</v>
      </c>
      <c r="E12893">
        <v>-6.7180782892939002</v>
      </c>
      <c r="F12893">
        <v>16.939885213476899</v>
      </c>
      <c r="G12893">
        <v>31.192461343693001</v>
      </c>
      <c r="H12893">
        <v>-1.8208348101207199</v>
      </c>
      <c r="I12893">
        <v>-1.5230402888874199</v>
      </c>
      <c r="J12893">
        <v>0.85666653941147797</v>
      </c>
      <c r="K12893">
        <v>1.0808628099198501</v>
      </c>
      <c r="L12893">
        <v>-3.1660673816284302</v>
      </c>
      <c r="M12893">
        <v>128</v>
      </c>
    </row>
    <row r="12895" spans="1:13" x14ac:dyDescent="0.3">
      <c r="A12895">
        <v>6447</v>
      </c>
      <c r="B12895">
        <v>0.35999063683883697</v>
      </c>
      <c r="C12895">
        <v>0.26002269822274299</v>
      </c>
      <c r="D12895">
        <v>0.26486116901496998</v>
      </c>
      <c r="E12895">
        <v>-8.1344377203328602</v>
      </c>
      <c r="F12895">
        <v>13.915387104177499</v>
      </c>
      <c r="G12895">
        <v>33.363392698742501</v>
      </c>
      <c r="H12895">
        <v>-1.79240543736779</v>
      </c>
      <c r="I12895">
        <v>-1.83019595573841</v>
      </c>
      <c r="J12895">
        <v>0.84600488818311304</v>
      </c>
      <c r="K12895">
        <v>1.07966078277358</v>
      </c>
      <c r="L12895">
        <v>-3.1731593417913899</v>
      </c>
      <c r="M12895">
        <v>128</v>
      </c>
    </row>
    <row r="12897" spans="1:13" x14ac:dyDescent="0.3">
      <c r="A12897">
        <v>6448</v>
      </c>
      <c r="B12897">
        <v>0.36000476253951302</v>
      </c>
      <c r="C12897">
        <v>0.260010082492932</v>
      </c>
      <c r="D12897">
        <v>0.26487927394344601</v>
      </c>
      <c r="E12897">
        <v>-8.2584989956089494</v>
      </c>
      <c r="F12897">
        <v>13.545788582031999</v>
      </c>
      <c r="G12897">
        <v>33.485889135016798</v>
      </c>
      <c r="H12897">
        <v>-1.80880677571099</v>
      </c>
      <c r="I12897">
        <v>-1.88173549931854</v>
      </c>
      <c r="J12897">
        <v>0.88319970394757197</v>
      </c>
      <c r="K12897">
        <v>1.0747324714738999</v>
      </c>
      <c r="L12897">
        <v>-3.1755874366268402</v>
      </c>
      <c r="M12897">
        <v>128</v>
      </c>
    </row>
    <row r="12899" spans="1:13" x14ac:dyDescent="0.3">
      <c r="A12899">
        <v>6449</v>
      </c>
      <c r="B12899">
        <v>0.360020238990087</v>
      </c>
      <c r="C12899">
        <v>0.26000038690954502</v>
      </c>
      <c r="D12899">
        <v>0.26486888424667299</v>
      </c>
      <c r="E12899">
        <v>-7.9131334462845002</v>
      </c>
      <c r="F12899">
        <v>13.8587044290009</v>
      </c>
      <c r="G12899">
        <v>33.139762253273801</v>
      </c>
      <c r="H12899">
        <v>-1.82283451140636</v>
      </c>
      <c r="I12899">
        <v>-1.8870050655263499</v>
      </c>
      <c r="J12899">
        <v>0.88734954557425105</v>
      </c>
      <c r="K12899">
        <v>1.0597311726885399</v>
      </c>
      <c r="L12899">
        <v>-3.1786646261212699</v>
      </c>
      <c r="M12899">
        <v>128</v>
      </c>
    </row>
    <row r="12901" spans="1:13" x14ac:dyDescent="0.3">
      <c r="A12901">
        <v>6450</v>
      </c>
      <c r="B12901">
        <v>0.359998984922348</v>
      </c>
      <c r="C12901">
        <v>0.26001609871341802</v>
      </c>
      <c r="D12901">
        <v>0.26486409525030402</v>
      </c>
      <c r="E12901">
        <v>-7.7790103417345398</v>
      </c>
      <c r="F12901">
        <v>13.7540849716307</v>
      </c>
      <c r="G12901">
        <v>32.968104061026601</v>
      </c>
      <c r="H12901">
        <v>-1.82812032052292</v>
      </c>
      <c r="I12901">
        <v>-1.88910321501143</v>
      </c>
      <c r="J12901">
        <v>0.89242116439139396</v>
      </c>
      <c r="K12901">
        <v>1.06021198354704</v>
      </c>
      <c r="L12901">
        <v>-3.1805638290123701</v>
      </c>
      <c r="M12901">
        <v>128</v>
      </c>
    </row>
    <row r="12903" spans="1:13" x14ac:dyDescent="0.3">
      <c r="A12903">
        <v>6451</v>
      </c>
      <c r="B12903">
        <v>0.35998535470749399</v>
      </c>
      <c r="C12903">
        <v>0.260025106819605</v>
      </c>
      <c r="D12903">
        <v>0.26485444717206902</v>
      </c>
      <c r="E12903">
        <v>-8.1868919756508305</v>
      </c>
      <c r="F12903">
        <v>13.578919820048601</v>
      </c>
      <c r="G12903">
        <v>32.713053389241701</v>
      </c>
      <c r="H12903">
        <v>-1.8461517951597199</v>
      </c>
      <c r="I12903">
        <v>-1.8955456068462799</v>
      </c>
      <c r="J12903">
        <v>0.89658969051961701</v>
      </c>
      <c r="K12903">
        <v>1.05167759080858</v>
      </c>
      <c r="L12903">
        <v>-3.18029938304019</v>
      </c>
      <c r="M12903">
        <v>128</v>
      </c>
    </row>
    <row r="12905" spans="1:13" x14ac:dyDescent="0.3">
      <c r="A12905">
        <v>6452</v>
      </c>
      <c r="B12905">
        <v>0.35999166100908597</v>
      </c>
      <c r="C12905">
        <v>0.25999758285228702</v>
      </c>
      <c r="D12905">
        <v>0.26483941699269098</v>
      </c>
      <c r="E12905">
        <v>-8.5043854839923601</v>
      </c>
      <c r="F12905">
        <v>13.4471937423732</v>
      </c>
      <c r="G12905">
        <v>32.476525549625798</v>
      </c>
      <c r="H12905">
        <v>-1.86941923715803</v>
      </c>
      <c r="I12905">
        <v>-1.9001516423521001</v>
      </c>
      <c r="J12905">
        <v>0.90256776807234795</v>
      </c>
      <c r="K12905">
        <v>1.0478551444834601</v>
      </c>
      <c r="L12905">
        <v>-3.1827034373327199</v>
      </c>
      <c r="M12905">
        <v>128</v>
      </c>
    </row>
    <row r="12907" spans="1:13" x14ac:dyDescent="0.3">
      <c r="A12907">
        <v>6453</v>
      </c>
      <c r="B12907">
        <v>0.35998855906465199</v>
      </c>
      <c r="C12907">
        <v>0.25999547398809097</v>
      </c>
      <c r="D12907">
        <v>0.26484413934910001</v>
      </c>
      <c r="E12907">
        <v>-8.33374133313961</v>
      </c>
      <c r="F12907">
        <v>13.232315240186701</v>
      </c>
      <c r="G12907">
        <v>32.072038429918997</v>
      </c>
      <c r="H12907">
        <v>-1.88786382572416</v>
      </c>
      <c r="I12907">
        <v>-1.8977278528192201</v>
      </c>
      <c r="J12907">
        <v>0.92319087406676203</v>
      </c>
      <c r="K12907">
        <v>1.0389361030581901</v>
      </c>
      <c r="L12907">
        <v>-3.1845064780521102</v>
      </c>
      <c r="M12907">
        <v>128</v>
      </c>
    </row>
    <row r="12909" spans="1:13" x14ac:dyDescent="0.3">
      <c r="A12909">
        <v>6454</v>
      </c>
      <c r="B12909">
        <v>0.35999880405031698</v>
      </c>
      <c r="C12909">
        <v>0.25998055293653799</v>
      </c>
      <c r="D12909">
        <v>0.264837851195598</v>
      </c>
      <c r="E12909">
        <v>-7.9571847415629398</v>
      </c>
      <c r="F12909">
        <v>12.9851223848119</v>
      </c>
      <c r="G12909">
        <v>31.883090976492898</v>
      </c>
      <c r="H12909">
        <v>-1.8981615625558099</v>
      </c>
      <c r="I12909">
        <v>-1.8873487728631599</v>
      </c>
      <c r="J12909">
        <v>0.93439346746659702</v>
      </c>
      <c r="K12909">
        <v>1.0261946153078001</v>
      </c>
      <c r="L12909">
        <v>-3.1874394242889901</v>
      </c>
      <c r="M12909">
        <v>128</v>
      </c>
    </row>
    <row r="12911" spans="1:13" x14ac:dyDescent="0.3">
      <c r="A12911">
        <v>6455</v>
      </c>
      <c r="B12911">
        <v>0.35999360769684702</v>
      </c>
      <c r="C12911">
        <v>0.259985055549799</v>
      </c>
      <c r="D12911">
        <v>0.26486029775889303</v>
      </c>
      <c r="E12911">
        <v>-7.81399452907179</v>
      </c>
      <c r="F12911">
        <v>12.8847177383405</v>
      </c>
      <c r="G12911">
        <v>31.711290514611498</v>
      </c>
      <c r="H12911">
        <v>-1.89842151906839</v>
      </c>
      <c r="I12911">
        <v>-1.88389909749651</v>
      </c>
      <c r="J12911">
        <v>0.93216065300166995</v>
      </c>
      <c r="K12911">
        <v>1.0275649262545401</v>
      </c>
      <c r="L12911">
        <v>-3.1877519513470198</v>
      </c>
      <c r="M12911">
        <v>128</v>
      </c>
    </row>
    <row r="12913" spans="1:13" x14ac:dyDescent="0.3">
      <c r="A12913">
        <v>6456</v>
      </c>
      <c r="B12913">
        <v>0.35999042349482302</v>
      </c>
      <c r="C12913">
        <v>0.25998381537496901</v>
      </c>
      <c r="D12913">
        <v>0.26484459749658101</v>
      </c>
      <c r="E12913">
        <v>-7.8268738906034798</v>
      </c>
      <c r="F12913">
        <v>12.6457619296208</v>
      </c>
      <c r="G12913">
        <v>31.5462623836296</v>
      </c>
      <c r="H12913">
        <v>-1.8972145315872999</v>
      </c>
      <c r="I12913">
        <v>-1.8834499841852099</v>
      </c>
      <c r="J12913">
        <v>0.91711550382335905</v>
      </c>
      <c r="K12913">
        <v>1.02972857511781</v>
      </c>
      <c r="L12913">
        <v>-3.1956853305123598</v>
      </c>
      <c r="M12913">
        <v>128</v>
      </c>
    </row>
    <row r="12915" spans="1:13" x14ac:dyDescent="0.3">
      <c r="A12915">
        <v>6457</v>
      </c>
      <c r="B12915">
        <v>0.359986673769146</v>
      </c>
      <c r="C12915">
        <v>0.25997679086271502</v>
      </c>
      <c r="D12915">
        <v>0.264879411597231</v>
      </c>
      <c r="E12915">
        <v>-7.8575125861842396</v>
      </c>
      <c r="F12915">
        <v>12.5982548810873</v>
      </c>
      <c r="G12915">
        <v>31.6992486609631</v>
      </c>
      <c r="H12915">
        <v>-1.8963409530420601</v>
      </c>
      <c r="I12915">
        <v>-1.8802243687614499</v>
      </c>
      <c r="J12915">
        <v>0.89286479533254903</v>
      </c>
      <c r="K12915">
        <v>1.0134531275574099</v>
      </c>
      <c r="L12915">
        <v>-3.19417077630807</v>
      </c>
      <c r="M12915">
        <v>128</v>
      </c>
    </row>
    <row r="12917" spans="1:13" x14ac:dyDescent="0.3">
      <c r="A12917">
        <v>6458</v>
      </c>
      <c r="B12917">
        <v>0.35998339026088699</v>
      </c>
      <c r="C12917">
        <v>0.25998101760082298</v>
      </c>
      <c r="D12917">
        <v>0.26487432233999098</v>
      </c>
      <c r="E12917">
        <v>-8.1151883064616204</v>
      </c>
      <c r="F12917">
        <v>12.830113238928501</v>
      </c>
      <c r="G12917">
        <v>31.9811068981159</v>
      </c>
      <c r="H12917">
        <v>-1.90254375363841</v>
      </c>
      <c r="I12917">
        <v>-1.8756278623170799</v>
      </c>
      <c r="J12917">
        <v>0.86240953216619198</v>
      </c>
      <c r="K12917">
        <v>1.02035276337696</v>
      </c>
      <c r="L12917">
        <v>-3.1943150195656198</v>
      </c>
      <c r="M12917">
        <v>128</v>
      </c>
    </row>
    <row r="12919" spans="1:13" x14ac:dyDescent="0.3">
      <c r="A12919">
        <v>6459</v>
      </c>
      <c r="B12919">
        <v>0.36000055539574299</v>
      </c>
      <c r="C12919">
        <v>0.259963364442583</v>
      </c>
      <c r="D12919">
        <v>0.26488360480183798</v>
      </c>
      <c r="E12919">
        <v>-8.5351615528849205</v>
      </c>
      <c r="F12919">
        <v>12.598810309319401</v>
      </c>
      <c r="G12919">
        <v>32.100361273999702</v>
      </c>
      <c r="H12919">
        <v>-1.8923332996592701</v>
      </c>
      <c r="I12919">
        <v>-1.88087807440918</v>
      </c>
      <c r="J12919">
        <v>0.83082742682240396</v>
      </c>
      <c r="K12919">
        <v>1.0036445860439001</v>
      </c>
      <c r="L12919">
        <v>-3.1974643306888302</v>
      </c>
      <c r="M12919">
        <v>128</v>
      </c>
    </row>
    <row r="12921" spans="1:13" x14ac:dyDescent="0.3">
      <c r="A12921">
        <v>6460</v>
      </c>
      <c r="B12921">
        <v>0.3600084003688</v>
      </c>
      <c r="C12921">
        <v>0.25994538131192801</v>
      </c>
      <c r="D12921">
        <v>0.26490275067043301</v>
      </c>
      <c r="E12921">
        <v>-8.6402833456736392</v>
      </c>
      <c r="F12921">
        <v>12.617156392924599</v>
      </c>
      <c r="G12921">
        <v>32.268028240933397</v>
      </c>
      <c r="H12921">
        <v>-1.89710950223435</v>
      </c>
      <c r="I12921">
        <v>-1.87791100404161</v>
      </c>
      <c r="J12921">
        <v>0.81653436332964102</v>
      </c>
      <c r="K12921">
        <v>1.0005193154636201</v>
      </c>
      <c r="L12921">
        <v>-3.1986663578350898</v>
      </c>
      <c r="M12921">
        <v>128</v>
      </c>
    </row>
    <row r="12923" spans="1:13" x14ac:dyDescent="0.3">
      <c r="A12923">
        <v>6461</v>
      </c>
      <c r="B12923">
        <v>0.36002080714266599</v>
      </c>
      <c r="C12923">
        <v>0.25992821273271999</v>
      </c>
      <c r="D12923">
        <v>0.26492472802302502</v>
      </c>
      <c r="E12923">
        <v>-8.2962992978008803</v>
      </c>
      <c r="F12923">
        <v>12.3059985647796</v>
      </c>
      <c r="G12923">
        <v>32.323310767623298</v>
      </c>
      <c r="H12923">
        <v>-1.88894490965718</v>
      </c>
      <c r="I12923">
        <v>-1.86676088912259</v>
      </c>
      <c r="J12923">
        <v>0.814923767191849</v>
      </c>
      <c r="K12923">
        <v>1.0091739109167099</v>
      </c>
      <c r="L12923">
        <v>-3.2013588986427202</v>
      </c>
      <c r="M12923">
        <v>128</v>
      </c>
    </row>
    <row r="12925" spans="1:13" x14ac:dyDescent="0.3">
      <c r="A12925">
        <v>6462</v>
      </c>
      <c r="B12925">
        <v>0.360021845844682</v>
      </c>
      <c r="C12925">
        <v>0.25992647146773801</v>
      </c>
      <c r="D12925">
        <v>0.26494089840427099</v>
      </c>
      <c r="E12925">
        <v>-8.2564634641881405</v>
      </c>
      <c r="F12925">
        <v>12.4075262565265</v>
      </c>
      <c r="G12925">
        <v>32.247119334917301</v>
      </c>
      <c r="H12925">
        <v>-1.89486441107439</v>
      </c>
      <c r="I12925">
        <v>-1.86812483527131</v>
      </c>
      <c r="J12925">
        <v>0.81893618873113805</v>
      </c>
      <c r="K12925">
        <v>1.00931815417426</v>
      </c>
      <c r="L12925">
        <v>-3.1932812762198299</v>
      </c>
      <c r="M12925">
        <v>128</v>
      </c>
    </row>
    <row r="12927" spans="1:13" x14ac:dyDescent="0.3">
      <c r="A12927">
        <v>6463</v>
      </c>
      <c r="B12927">
        <v>0.360049575030293</v>
      </c>
      <c r="C12927">
        <v>0.25991078746186402</v>
      </c>
      <c r="D12927">
        <v>0.26497255852395801</v>
      </c>
      <c r="E12927">
        <v>-7.7663489098013301</v>
      </c>
      <c r="F12927">
        <v>12.350625867020099</v>
      </c>
      <c r="G12927">
        <v>32.277929917621698</v>
      </c>
      <c r="H12927">
        <v>-1.89086161149175</v>
      </c>
      <c r="I12927">
        <v>-1.8554185546628199</v>
      </c>
      <c r="J12927">
        <v>0.83520436513391205</v>
      </c>
      <c r="K12927">
        <v>0.989941476576504</v>
      </c>
      <c r="L12927">
        <v>-3.2029455744757902</v>
      </c>
      <c r="M12927">
        <v>128</v>
      </c>
    </row>
    <row r="12929" spans="1:13" x14ac:dyDescent="0.3">
      <c r="A12929">
        <v>6464</v>
      </c>
      <c r="B12929">
        <v>0.36005085786825303</v>
      </c>
      <c r="C12929">
        <v>0.25992342995669998</v>
      </c>
      <c r="D12929">
        <v>0.26495480012559602</v>
      </c>
      <c r="E12929">
        <v>-7.8230909332514997</v>
      </c>
      <c r="F12929">
        <v>12.2099203737496</v>
      </c>
      <c r="G12929">
        <v>32.226138070894102</v>
      </c>
      <c r="H12929">
        <v>-1.8871727507248399</v>
      </c>
      <c r="I12929">
        <v>-1.8590570729959599</v>
      </c>
      <c r="J12929">
        <v>0.83950328336369096</v>
      </c>
      <c r="K12929">
        <v>0.98842692237221197</v>
      </c>
      <c r="L12929">
        <v>-3.20263304741776</v>
      </c>
      <c r="M12929">
        <v>128</v>
      </c>
    </row>
    <row r="12931" spans="1:13" x14ac:dyDescent="0.3">
      <c r="A12931">
        <v>6465</v>
      </c>
      <c r="B12931">
        <v>0.36005603881605203</v>
      </c>
      <c r="C12931">
        <v>0.25990222117962303</v>
      </c>
      <c r="D12931">
        <v>0.26494744811737098</v>
      </c>
      <c r="E12931">
        <v>-7.5107712585620101</v>
      </c>
      <c r="F12931">
        <v>12.2694376244996</v>
      </c>
      <c r="G12931">
        <v>32.106496470194401</v>
      </c>
      <c r="H12931">
        <v>-1.8872906751335199</v>
      </c>
      <c r="I12931">
        <v>-1.85732372564791</v>
      </c>
      <c r="J12931">
        <v>0.83938873320802898</v>
      </c>
      <c r="K12931">
        <v>0.98465255713294597</v>
      </c>
      <c r="L12931">
        <v>-3.20280133121824</v>
      </c>
      <c r="M12931">
        <v>128</v>
      </c>
    </row>
    <row r="12933" spans="1:13" x14ac:dyDescent="0.3">
      <c r="A12933">
        <v>6466</v>
      </c>
      <c r="B12933">
        <v>0.36004295466012998</v>
      </c>
      <c r="C12933">
        <v>0.25992699472632602</v>
      </c>
      <c r="D12933">
        <v>0.264949283839504</v>
      </c>
      <c r="E12933">
        <v>-7.4799941610301603</v>
      </c>
      <c r="F12933">
        <v>12.2507292412891</v>
      </c>
      <c r="G12933">
        <v>32.108157837082601</v>
      </c>
      <c r="H12933">
        <v>-1.8852441604824099</v>
      </c>
      <c r="I12933">
        <v>-1.85671939086322</v>
      </c>
      <c r="J12933">
        <v>0.83837659990378899</v>
      </c>
      <c r="K12933">
        <v>0.97234379915521096</v>
      </c>
      <c r="L12933">
        <v>-3.21063854821187</v>
      </c>
      <c r="M12933">
        <v>128</v>
      </c>
    </row>
    <row r="12935" spans="1:13" x14ac:dyDescent="0.3">
      <c r="A12935">
        <v>6467</v>
      </c>
      <c r="B12935">
        <v>0.36004156047486902</v>
      </c>
      <c r="C12935">
        <v>0.25991868317973799</v>
      </c>
      <c r="D12935">
        <v>0.264940346388368</v>
      </c>
      <c r="E12935">
        <v>-7.7284031475274899</v>
      </c>
      <c r="F12935">
        <v>12.284326707393999</v>
      </c>
      <c r="G12935">
        <v>32.032236964217901</v>
      </c>
      <c r="H12935">
        <v>-1.9019453474122701</v>
      </c>
      <c r="I12935">
        <v>-1.8572853055501799</v>
      </c>
      <c r="J12935">
        <v>0.82915293393296297</v>
      </c>
      <c r="K12935">
        <v>0.96195828461149702</v>
      </c>
      <c r="L12935">
        <v>-3.2076094398032899</v>
      </c>
      <c r="M12935">
        <v>128</v>
      </c>
    </row>
    <row r="12937" spans="1:13" x14ac:dyDescent="0.3">
      <c r="A12937">
        <v>6468</v>
      </c>
      <c r="B12937">
        <v>0.36005109000149199</v>
      </c>
      <c r="C12937">
        <v>0.25990791841044297</v>
      </c>
      <c r="D12937">
        <v>0.26495750400238</v>
      </c>
      <c r="E12937">
        <v>-7.83338143625262</v>
      </c>
      <c r="F12937">
        <v>12.3020231927533</v>
      </c>
      <c r="G12937">
        <v>32.1899277507286</v>
      </c>
      <c r="H12937">
        <v>-1.9033948467589401</v>
      </c>
      <c r="I12937">
        <v>-1.8563140945040499</v>
      </c>
      <c r="J12937">
        <v>0.82706434689305097</v>
      </c>
      <c r="K12937">
        <v>0.98159940818143698</v>
      </c>
      <c r="L12937">
        <v>-3.24427126776432</v>
      </c>
      <c r="M12937">
        <v>128</v>
      </c>
    </row>
    <row r="12939" spans="1:13" x14ac:dyDescent="0.3">
      <c r="A12939">
        <v>6469</v>
      </c>
      <c r="B12939">
        <v>0.36004498370642302</v>
      </c>
      <c r="C12939">
        <v>0.25992002225806499</v>
      </c>
      <c r="D12939">
        <v>0.26494736069234098</v>
      </c>
      <c r="E12939">
        <v>-7.8895855208232897</v>
      </c>
      <c r="F12939">
        <v>12.375654594827999</v>
      </c>
      <c r="G12939">
        <v>32.194344802066702</v>
      </c>
      <c r="H12939">
        <v>-1.9097884939558301</v>
      </c>
      <c r="I12939">
        <v>-1.8574799722666999</v>
      </c>
      <c r="J12939">
        <v>0.83306145845625301</v>
      </c>
      <c r="K12939">
        <v>0.97275248838494</v>
      </c>
      <c r="L12939">
        <v>-3.2078017641466898</v>
      </c>
      <c r="M12939">
        <v>128</v>
      </c>
    </row>
    <row r="12941" spans="1:13" x14ac:dyDescent="0.3">
      <c r="A12941">
        <v>6470</v>
      </c>
      <c r="B12941">
        <v>0.36005949026443101</v>
      </c>
      <c r="C12941">
        <v>0.25990572625277802</v>
      </c>
      <c r="D12941">
        <v>0.26495029009673499</v>
      </c>
      <c r="E12941">
        <v>-7.7533201450629301</v>
      </c>
      <c r="F12941">
        <v>12.3117472654121</v>
      </c>
      <c r="G12941">
        <v>31.959933806448301</v>
      </c>
      <c r="H12941">
        <v>-1.91254570833185</v>
      </c>
      <c r="I12941">
        <v>-1.86097635903382</v>
      </c>
      <c r="J12941">
        <v>0.85229162308198503</v>
      </c>
      <c r="K12941">
        <v>0.96205444678319796</v>
      </c>
      <c r="L12941">
        <v>-3.2121050213303102</v>
      </c>
      <c r="M12941">
        <v>128</v>
      </c>
    </row>
    <row r="12943" spans="1:13" x14ac:dyDescent="0.3">
      <c r="A12943">
        <v>6471</v>
      </c>
      <c r="B12943">
        <v>0.36004104840173701</v>
      </c>
      <c r="C12943">
        <v>0.25993071065699602</v>
      </c>
      <c r="D12943">
        <v>0.26494780897222697</v>
      </c>
      <c r="E12943">
        <v>-7.5410494703409103</v>
      </c>
      <c r="F12943">
        <v>12.558256352203401</v>
      </c>
      <c r="G12943">
        <v>31.706411515776299</v>
      </c>
      <c r="H12943">
        <v>-1.9207450484969599</v>
      </c>
      <c r="I12943">
        <v>-1.8631504284546601</v>
      </c>
      <c r="J12943">
        <v>0.87135724333516695</v>
      </c>
      <c r="K12943">
        <v>0.95630875702406004</v>
      </c>
      <c r="L12943">
        <v>-3.2131628052190302</v>
      </c>
      <c r="M12943">
        <v>128</v>
      </c>
    </row>
    <row r="12945" spans="1:13" x14ac:dyDescent="0.3">
      <c r="A12945">
        <v>6472</v>
      </c>
      <c r="B12945">
        <v>0.36004453104345302</v>
      </c>
      <c r="C12945">
        <v>0.25993312628801701</v>
      </c>
      <c r="D12945">
        <v>0.264948553554682</v>
      </c>
      <c r="E12945">
        <v>-7.0713496071160202</v>
      </c>
      <c r="F12945">
        <v>12.518431558946601</v>
      </c>
      <c r="G12945">
        <v>31.6456152336903</v>
      </c>
      <c r="H12945">
        <v>-1.92433789497124</v>
      </c>
      <c r="I12945">
        <v>-1.85094212619351</v>
      </c>
      <c r="J12945">
        <v>0.88955284116551103</v>
      </c>
      <c r="K12945">
        <v>0.94789456700021801</v>
      </c>
      <c r="L12945">
        <v>-3.2122733051307901</v>
      </c>
      <c r="M12945">
        <v>128</v>
      </c>
    </row>
    <row r="12947" spans="1:13" x14ac:dyDescent="0.3">
      <c r="A12947">
        <v>6473</v>
      </c>
      <c r="B12947">
        <v>0.360031121577223</v>
      </c>
      <c r="C12947">
        <v>0.25994873094409399</v>
      </c>
      <c r="D12947">
        <v>0.26497088947911601</v>
      </c>
      <c r="E12947">
        <v>-7.0392661080338197</v>
      </c>
      <c r="F12947">
        <v>12.4434196393366</v>
      </c>
      <c r="G12947">
        <v>31.470561070133101</v>
      </c>
      <c r="H12947">
        <v>-1.93973051802578</v>
      </c>
      <c r="I12947">
        <v>-1.8538629650180201</v>
      </c>
      <c r="J12947">
        <v>0.90255015492256296</v>
      </c>
      <c r="K12947">
        <v>0.94741375614171297</v>
      </c>
      <c r="L12947">
        <v>-3.2133551295624301</v>
      </c>
      <c r="M12947">
        <v>128</v>
      </c>
    </row>
    <row r="12949" spans="1:13" x14ac:dyDescent="0.3">
      <c r="A12949">
        <v>6474</v>
      </c>
      <c r="B12949">
        <v>0.36003168658996998</v>
      </c>
      <c r="C12949">
        <v>0.25995671043780799</v>
      </c>
      <c r="D12949">
        <v>0.26498136567208103</v>
      </c>
      <c r="E12949">
        <v>-7.2204751037040902</v>
      </c>
      <c r="F12949">
        <v>12.358492390946701</v>
      </c>
      <c r="G12949">
        <v>31.4634556965058</v>
      </c>
      <c r="H12949">
        <v>-1.95193043032612</v>
      </c>
      <c r="I12949">
        <v>-1.8579792477755099</v>
      </c>
      <c r="J12949">
        <v>0.91667349806183895</v>
      </c>
      <c r="K12949">
        <v>0.945610715422318</v>
      </c>
      <c r="L12949">
        <v>-3.21215310241617</v>
      </c>
      <c r="M12949">
        <v>128</v>
      </c>
    </row>
    <row r="12951" spans="1:13" x14ac:dyDescent="0.3">
      <c r="A12951">
        <v>6475</v>
      </c>
      <c r="B12951">
        <v>0.36002027581798801</v>
      </c>
      <c r="C12951">
        <v>0.25996876157924698</v>
      </c>
      <c r="D12951">
        <v>0.26497171901595001</v>
      </c>
      <c r="E12951">
        <v>-7.3071464464339098</v>
      </c>
      <c r="F12951">
        <v>12.283054655393199</v>
      </c>
      <c r="G12951">
        <v>31.4370532512796</v>
      </c>
      <c r="H12951">
        <v>-1.96424017232118</v>
      </c>
      <c r="I12951">
        <v>-1.85888841432498</v>
      </c>
      <c r="J12951">
        <v>0.939606446027062</v>
      </c>
      <c r="K12951">
        <v>0.94044199869338596</v>
      </c>
      <c r="L12951">
        <v>-3.2184276841196602</v>
      </c>
      <c r="M12951">
        <v>128</v>
      </c>
    </row>
    <row r="12953" spans="1:13" x14ac:dyDescent="0.3">
      <c r="A12953">
        <v>6476</v>
      </c>
      <c r="B12953">
        <v>0.36001524579397298</v>
      </c>
      <c r="C12953">
        <v>0.259980124762202</v>
      </c>
      <c r="D12953">
        <v>0.264978694055932</v>
      </c>
      <c r="E12953">
        <v>-7.1099463888776304</v>
      </c>
      <c r="F12953">
        <v>12.517286293057699</v>
      </c>
      <c r="G12953">
        <v>31.264288878648401</v>
      </c>
      <c r="H12953">
        <v>-1.9816378419293501</v>
      </c>
      <c r="I12953">
        <v>-1.8592019253768099</v>
      </c>
      <c r="J12953">
        <v>0.96342952943184301</v>
      </c>
      <c r="K12953">
        <v>0.94368747198829706</v>
      </c>
      <c r="L12953">
        <v>-3.2198941572380999</v>
      </c>
      <c r="M12953">
        <v>128</v>
      </c>
    </row>
    <row r="12955" spans="1:13" x14ac:dyDescent="0.3">
      <c r="A12955">
        <v>6477</v>
      </c>
      <c r="B12955">
        <v>0.36002408313929501</v>
      </c>
      <c r="C12955">
        <v>0.25997236052881201</v>
      </c>
      <c r="D12955">
        <v>0.264990400900393</v>
      </c>
      <c r="E12955">
        <v>-6.7944787861538698</v>
      </c>
      <c r="F12955">
        <v>12.612967988253599</v>
      </c>
      <c r="G12955">
        <v>31.012048566219899</v>
      </c>
      <c r="H12955">
        <v>-1.9961874731148701</v>
      </c>
      <c r="I12955">
        <v>-1.8595272467599799</v>
      </c>
      <c r="J12955">
        <v>1.0013254958573301</v>
      </c>
      <c r="K12955">
        <v>0.93919189046127205</v>
      </c>
      <c r="L12955">
        <v>-3.2295103744082101</v>
      </c>
      <c r="M12955">
        <v>128</v>
      </c>
    </row>
    <row r="12957" spans="1:13" x14ac:dyDescent="0.3">
      <c r="A12957">
        <v>6478</v>
      </c>
      <c r="B12957">
        <v>0.36003289324024601</v>
      </c>
      <c r="C12957">
        <v>0.25996140171020199</v>
      </c>
      <c r="D12957">
        <v>0.264981586296551</v>
      </c>
      <c r="E12957">
        <v>-6.7541460719619701</v>
      </c>
      <c r="F12957">
        <v>12.7374497390784</v>
      </c>
      <c r="G12957">
        <v>30.944390430515998</v>
      </c>
      <c r="H12957">
        <v>-2.0030025247747099</v>
      </c>
      <c r="I12957">
        <v>-1.86060820046974</v>
      </c>
      <c r="J12957">
        <v>1.00931548332249</v>
      </c>
      <c r="K12957">
        <v>0.93839855254473903</v>
      </c>
      <c r="L12957">
        <v>-3.2337174694201298</v>
      </c>
      <c r="M12957">
        <v>128</v>
      </c>
    </row>
    <row r="12959" spans="1:13" x14ac:dyDescent="0.3">
      <c r="A12959">
        <v>6479</v>
      </c>
      <c r="B12959">
        <v>0.36001950209332401</v>
      </c>
      <c r="C12959">
        <v>0.259979356278082</v>
      </c>
      <c r="D12959">
        <v>0.26495784645666698</v>
      </c>
      <c r="E12959">
        <v>-6.3798555939492703</v>
      </c>
      <c r="F12959">
        <v>12.808057367108701</v>
      </c>
      <c r="G12959">
        <v>30.8850543103344</v>
      </c>
      <c r="H12959">
        <v>-2.0088658420265499</v>
      </c>
      <c r="I12959">
        <v>-1.85636673263994</v>
      </c>
      <c r="J12959">
        <v>1.0159703913204901</v>
      </c>
      <c r="K12959">
        <v>0.93125851129593495</v>
      </c>
      <c r="L12959">
        <v>-3.2344386857078802</v>
      </c>
      <c r="M12959">
        <v>128</v>
      </c>
    </row>
    <row r="12961" spans="1:13" x14ac:dyDescent="0.3">
      <c r="A12961">
        <v>6480</v>
      </c>
      <c r="B12961">
        <v>0.36002369182314797</v>
      </c>
      <c r="C12961">
        <v>0.25997432860297498</v>
      </c>
      <c r="D12961">
        <v>0.26496784960407899</v>
      </c>
      <c r="E12961">
        <v>-6.46145897207108</v>
      </c>
      <c r="F12961">
        <v>12.8356983930643</v>
      </c>
      <c r="G12961">
        <v>30.721724059863199</v>
      </c>
      <c r="H12961">
        <v>-2.0160960520503699</v>
      </c>
      <c r="I12961">
        <v>-1.8589014900890599</v>
      </c>
      <c r="J12961">
        <v>1.0160312680888499</v>
      </c>
      <c r="K12961">
        <v>0.928878497546334</v>
      </c>
      <c r="L12961">
        <v>-3.2383092131188498</v>
      </c>
      <c r="M12961">
        <v>128</v>
      </c>
    </row>
    <row r="12963" spans="1:13" x14ac:dyDescent="0.3">
      <c r="A12963">
        <v>6481</v>
      </c>
      <c r="B12963">
        <v>0.36002314272089803</v>
      </c>
      <c r="C12963">
        <v>0.25997973798937302</v>
      </c>
      <c r="D12963">
        <v>0.264959875253229</v>
      </c>
      <c r="E12963">
        <v>-6.4995108405607196</v>
      </c>
      <c r="F12963">
        <v>12.6857119755211</v>
      </c>
      <c r="G12963">
        <v>30.8812717499199</v>
      </c>
      <c r="H12963">
        <v>-2.0150565380868199</v>
      </c>
      <c r="I12963">
        <v>-1.85737540307529</v>
      </c>
      <c r="J12963">
        <v>0.99590249028933797</v>
      </c>
      <c r="K12963">
        <v>0.93130659238178604</v>
      </c>
      <c r="L12963">
        <v>-3.2409296322977101</v>
      </c>
      <c r="M12963">
        <v>128</v>
      </c>
    </row>
    <row r="12965" spans="1:13" x14ac:dyDescent="0.3">
      <c r="A12965">
        <v>6482</v>
      </c>
      <c r="B12965">
        <v>0.36002395924203801</v>
      </c>
      <c r="C12965">
        <v>0.25997794586570599</v>
      </c>
      <c r="D12965">
        <v>0.26498477274390397</v>
      </c>
      <c r="E12965">
        <v>-6.6145999497238801</v>
      </c>
      <c r="F12965">
        <v>12.5779256914754</v>
      </c>
      <c r="G12965">
        <v>30.896655775446199</v>
      </c>
      <c r="H12965">
        <v>-2.01026411397108</v>
      </c>
      <c r="I12965">
        <v>-1.85889644525124</v>
      </c>
      <c r="J12965">
        <v>0.98404388160887701</v>
      </c>
      <c r="K12965">
        <v>0.93022476795014897</v>
      </c>
      <c r="L12965">
        <v>-3.2365302129423799</v>
      </c>
      <c r="M12965">
        <v>128</v>
      </c>
    </row>
    <row r="12967" spans="1:13" x14ac:dyDescent="0.3">
      <c r="A12967">
        <v>6483</v>
      </c>
      <c r="B12967">
        <v>0.360017395913245</v>
      </c>
      <c r="C12967">
        <v>0.25998202360707501</v>
      </c>
      <c r="D12967">
        <v>0.26499033743383699</v>
      </c>
      <c r="E12967">
        <v>-6.7356364404011204</v>
      </c>
      <c r="F12967">
        <v>12.6030034230668</v>
      </c>
      <c r="G12967">
        <v>30.9534103293933</v>
      </c>
      <c r="H12967">
        <v>-2.0117999280885202</v>
      </c>
      <c r="I12967">
        <v>-1.85954998231123</v>
      </c>
      <c r="J12967">
        <v>0.98105768407331195</v>
      </c>
      <c r="K12967">
        <v>0.92580130805190097</v>
      </c>
      <c r="L12967">
        <v>-3.23220291521584</v>
      </c>
      <c r="M12967">
        <v>128</v>
      </c>
    </row>
    <row r="12969" spans="1:13" x14ac:dyDescent="0.3">
      <c r="A12969">
        <v>6484</v>
      </c>
      <c r="B12969">
        <v>0.36001505619495999</v>
      </c>
      <c r="C12969">
        <v>0.25998461759087999</v>
      </c>
      <c r="D12969">
        <v>0.26499300902890099</v>
      </c>
      <c r="E12969">
        <v>-6.66551103047731</v>
      </c>
      <c r="F12969">
        <v>12.546845509877</v>
      </c>
      <c r="G12969">
        <v>30.9480561797685</v>
      </c>
      <c r="H12969">
        <v>-2.01380967596375</v>
      </c>
      <c r="I12969">
        <v>-1.8600053887440899</v>
      </c>
      <c r="J12969">
        <v>0.98005611583124796</v>
      </c>
      <c r="K12969">
        <v>0.92036814535079103</v>
      </c>
      <c r="L12969">
        <v>-3.2368908210862601</v>
      </c>
      <c r="M12969">
        <v>128</v>
      </c>
    </row>
    <row r="12971" spans="1:13" x14ac:dyDescent="0.3">
      <c r="A12971">
        <v>6485</v>
      </c>
      <c r="B12971">
        <v>0.36004218587217401</v>
      </c>
      <c r="C12971">
        <v>0.25995392007544399</v>
      </c>
      <c r="D12971">
        <v>0.264992239512581</v>
      </c>
      <c r="E12971">
        <v>-6.6293051632613</v>
      </c>
      <c r="F12971">
        <v>12.538797221611199</v>
      </c>
      <c r="G12971">
        <v>30.909011972544</v>
      </c>
      <c r="H12971">
        <v>-2.0190809614755501</v>
      </c>
      <c r="I12971">
        <v>-1.8585149038205699</v>
      </c>
      <c r="J12971">
        <v>0.98689871733776302</v>
      </c>
      <c r="K12971">
        <v>0.92024794263616505</v>
      </c>
      <c r="L12971">
        <v>-3.2364821318565302</v>
      </c>
      <c r="M12971">
        <v>128</v>
      </c>
    </row>
    <row r="12973" spans="1:13" x14ac:dyDescent="0.3">
      <c r="A12973">
        <v>6486</v>
      </c>
      <c r="B12973">
        <v>0.36002722030342299</v>
      </c>
      <c r="C12973">
        <v>0.25997017927443999</v>
      </c>
      <c r="D12973">
        <v>0.26500251279491999</v>
      </c>
      <c r="E12973">
        <v>-6.56944819430083</v>
      </c>
      <c r="F12973">
        <v>12.4082623260094</v>
      </c>
      <c r="G12973">
        <v>30.8582420257741</v>
      </c>
      <c r="H12973">
        <v>-2.0243681625001599</v>
      </c>
      <c r="I12973">
        <v>-1.85556746103209</v>
      </c>
      <c r="J12973">
        <v>1.0006617470507</v>
      </c>
      <c r="K12973">
        <v>0.914814779935055</v>
      </c>
      <c r="L12973">
        <v>-3.2380688076895998</v>
      </c>
      <c r="M12973">
        <v>128</v>
      </c>
    </row>
    <row r="12975" spans="1:13" x14ac:dyDescent="0.3">
      <c r="A12975">
        <v>6487</v>
      </c>
      <c r="B12975">
        <v>0.36003267004116302</v>
      </c>
      <c r="C12975">
        <v>0.259981360764865</v>
      </c>
      <c r="D12975">
        <v>0.26502047378098997</v>
      </c>
      <c r="E12975">
        <v>-6.5720728476427404</v>
      </c>
      <c r="F12975">
        <v>12.2941398515066</v>
      </c>
      <c r="G12975">
        <v>30.825544532870399</v>
      </c>
      <c r="H12975">
        <v>-2.0258626825176198</v>
      </c>
      <c r="I12975">
        <v>-1.85710729217665</v>
      </c>
      <c r="J12975">
        <v>1.0177782419716099</v>
      </c>
      <c r="K12975">
        <v>0.91693034771247806</v>
      </c>
      <c r="L12975">
        <v>-3.2398478078660702</v>
      </c>
      <c r="M12975">
        <v>128</v>
      </c>
    </row>
    <row r="12977" spans="1:13" x14ac:dyDescent="0.3">
      <c r="A12977">
        <v>6488</v>
      </c>
      <c r="B12977">
        <v>0.36003680582192699</v>
      </c>
      <c r="C12977">
        <v>0.259971851331597</v>
      </c>
      <c r="D12977">
        <v>0.26500512736788101</v>
      </c>
      <c r="E12977">
        <v>-6.1767996013048796</v>
      </c>
      <c r="F12977">
        <v>12.4610943923918</v>
      </c>
      <c r="G12977">
        <v>30.740189214387399</v>
      </c>
      <c r="H12977">
        <v>-2.03670295905592</v>
      </c>
      <c r="I12977">
        <v>-1.8441405539853799</v>
      </c>
      <c r="J12977">
        <v>1.0358200618176301</v>
      </c>
      <c r="K12977">
        <v>0.90784302248672899</v>
      </c>
      <c r="L12977">
        <v>-3.2433336865902298</v>
      </c>
      <c r="M12977">
        <v>128</v>
      </c>
    </row>
    <row r="12979" spans="1:13" x14ac:dyDescent="0.3">
      <c r="A12979">
        <v>6489</v>
      </c>
      <c r="B12979">
        <v>0.36004044478099101</v>
      </c>
      <c r="C12979">
        <v>0.259975378381475</v>
      </c>
      <c r="D12979">
        <v>0.26503268071727498</v>
      </c>
      <c r="E12979">
        <v>-6.0901146250307301</v>
      </c>
      <c r="F12979">
        <v>12.486076036241201</v>
      </c>
      <c r="G12979">
        <v>30.679680735912601</v>
      </c>
      <c r="H12979">
        <v>-2.0454253268362801</v>
      </c>
      <c r="I12979">
        <v>-1.84103586195614</v>
      </c>
      <c r="J12979">
        <v>1.0374966975897399</v>
      </c>
      <c r="K12979">
        <v>0.90803534683013098</v>
      </c>
      <c r="L12979">
        <v>-3.2422518621586001</v>
      </c>
      <c r="M12979">
        <v>128</v>
      </c>
    </row>
    <row r="12981" spans="1:13" x14ac:dyDescent="0.3">
      <c r="A12981">
        <v>6490</v>
      </c>
      <c r="B12981">
        <v>0.36004749370794098</v>
      </c>
      <c r="C12981">
        <v>0.25996396913811298</v>
      </c>
      <c r="D12981">
        <v>0.26504155917863298</v>
      </c>
      <c r="E12981">
        <v>-6.0408497933597998</v>
      </c>
      <c r="F12981">
        <v>12.4993990514385</v>
      </c>
      <c r="G12981">
        <v>30.6995678597244</v>
      </c>
      <c r="H12981">
        <v>-2.06065621086936</v>
      </c>
      <c r="I12981">
        <v>-1.83813310352624</v>
      </c>
      <c r="J12981">
        <v>1.0400949926695799</v>
      </c>
      <c r="K12981">
        <v>0.91356467170294098</v>
      </c>
      <c r="L12981">
        <v>-3.2439347001633601</v>
      </c>
      <c r="M12981">
        <v>128</v>
      </c>
    </row>
    <row r="12983" spans="1:13" x14ac:dyDescent="0.3">
      <c r="A12983">
        <v>6491</v>
      </c>
      <c r="B12983">
        <v>0.360032861911179</v>
      </c>
      <c r="C12983">
        <v>0.25998036166656802</v>
      </c>
      <c r="D12983">
        <v>0.26504568933749101</v>
      </c>
      <c r="E12983">
        <v>-6.0200027398228304</v>
      </c>
      <c r="F12983">
        <v>12.480374292032099</v>
      </c>
      <c r="G12983">
        <v>30.761237531983198</v>
      </c>
      <c r="H12983">
        <v>-2.07301024706537</v>
      </c>
      <c r="I12983">
        <v>-1.8353033130496801</v>
      </c>
      <c r="J12983">
        <v>1.03071280677916</v>
      </c>
      <c r="K12983">
        <v>0.90962202266319803</v>
      </c>
      <c r="L12983">
        <v>-3.2452088489383999</v>
      </c>
      <c r="M12983">
        <v>128</v>
      </c>
    </row>
    <row r="12985" spans="1:13" x14ac:dyDescent="0.3">
      <c r="A12985">
        <v>6492</v>
      </c>
      <c r="B12985">
        <v>0.36004543007975898</v>
      </c>
      <c r="C12985">
        <v>0.259979696016018</v>
      </c>
      <c r="D12985">
        <v>0.26503295796176701</v>
      </c>
      <c r="E12985">
        <v>-5.9501564658736896</v>
      </c>
      <c r="F12985">
        <v>12.3094933106795</v>
      </c>
      <c r="G12985">
        <v>30.853548525387801</v>
      </c>
      <c r="H12985">
        <v>-2.08135733130442</v>
      </c>
      <c r="I12985">
        <v>-1.82923599226987</v>
      </c>
      <c r="J12985">
        <v>1.02117755837586</v>
      </c>
      <c r="K12985">
        <v>0.90878060366081403</v>
      </c>
      <c r="L12985">
        <v>-3.2453050111101001</v>
      </c>
      <c r="M12985">
        <v>128</v>
      </c>
    </row>
    <row r="12987" spans="1:13" x14ac:dyDescent="0.3">
      <c r="A12987">
        <v>6493</v>
      </c>
      <c r="B12987">
        <v>0.36004034000456397</v>
      </c>
      <c r="C12987">
        <v>0.25997874799350401</v>
      </c>
      <c r="D12987">
        <v>0.26503122208612601</v>
      </c>
      <c r="E12987">
        <v>-6.0495342733009201</v>
      </c>
      <c r="F12987">
        <v>12.2362879067874</v>
      </c>
      <c r="G12987">
        <v>30.786727948489599</v>
      </c>
      <c r="H12987">
        <v>-2.0950972030371799</v>
      </c>
      <c r="I12987">
        <v>-1.8264828449828201</v>
      </c>
      <c r="J12987">
        <v>1.0177937059161599</v>
      </c>
      <c r="K12987">
        <v>0.90618422502488505</v>
      </c>
      <c r="L12987">
        <v>-3.2473244167158302</v>
      </c>
      <c r="M12987">
        <v>128</v>
      </c>
    </row>
    <row r="12989" spans="1:13" x14ac:dyDescent="0.3">
      <c r="A12989">
        <v>6494</v>
      </c>
      <c r="B12989">
        <v>0.36005658403283097</v>
      </c>
      <c r="C12989">
        <v>0.25996192430677501</v>
      </c>
      <c r="D12989">
        <v>0.26503830031249298</v>
      </c>
      <c r="E12989">
        <v>-5.9482654450313603</v>
      </c>
      <c r="F12989">
        <v>12.1345686723258</v>
      </c>
      <c r="G12989">
        <v>30.7146297673082</v>
      </c>
      <c r="H12989">
        <v>-2.0953589681999198</v>
      </c>
      <c r="I12989">
        <v>-1.82573909836743</v>
      </c>
      <c r="J12989">
        <v>1.0317726009283299</v>
      </c>
      <c r="K12989">
        <v>0.90748241434285004</v>
      </c>
      <c r="L12989">
        <v>-3.2487668492913402</v>
      </c>
      <c r="M12989">
        <v>128</v>
      </c>
    </row>
    <row r="12991" spans="1:13" x14ac:dyDescent="0.3">
      <c r="A12991">
        <v>6495</v>
      </c>
      <c r="B12991">
        <v>0.360054581582745</v>
      </c>
      <c r="C12991">
        <v>0.25996677026561399</v>
      </c>
      <c r="D12991">
        <v>0.265027908898331</v>
      </c>
      <c r="E12991">
        <v>-5.6909696887425101</v>
      </c>
      <c r="F12991">
        <v>11.980018362735899</v>
      </c>
      <c r="G12991">
        <v>30.588087983739801</v>
      </c>
      <c r="H12991">
        <v>-2.08651541104798</v>
      </c>
      <c r="I12991">
        <v>-1.8249275366615201</v>
      </c>
      <c r="J12991">
        <v>1.0569027077663899</v>
      </c>
      <c r="K12991">
        <v>0.89928458920533505</v>
      </c>
      <c r="L12991">
        <v>-3.2512430252126401</v>
      </c>
      <c r="M12991">
        <v>128</v>
      </c>
    </row>
    <row r="12993" spans="1:13" x14ac:dyDescent="0.3">
      <c r="A12993">
        <v>6496</v>
      </c>
      <c r="B12993">
        <v>0.36006261212458102</v>
      </c>
      <c r="C12993">
        <v>0.25995665682470898</v>
      </c>
      <c r="D12993">
        <v>0.26503999953924301</v>
      </c>
      <c r="E12993">
        <v>-5.4192079954525498</v>
      </c>
      <c r="F12993">
        <v>12.122844065322001</v>
      </c>
      <c r="G12993">
        <v>30.352193598904101</v>
      </c>
      <c r="H12993">
        <v>-2.08113111880159</v>
      </c>
      <c r="I12993">
        <v>-1.82889289272714</v>
      </c>
      <c r="J12993">
        <v>1.08028951469117</v>
      </c>
      <c r="K12993">
        <v>0.89990964332139201</v>
      </c>
      <c r="L12993">
        <v>-3.2506900927253599</v>
      </c>
      <c r="M12993">
        <v>128</v>
      </c>
    </row>
    <row r="12995" spans="1:13" x14ac:dyDescent="0.3">
      <c r="A12995">
        <v>6497</v>
      </c>
      <c r="B12995">
        <v>0.36006157125159999</v>
      </c>
      <c r="C12995">
        <v>0.25995497276070401</v>
      </c>
      <c r="D12995">
        <v>0.26503926778579701</v>
      </c>
      <c r="E12995">
        <v>-5.4017071906348804</v>
      </c>
      <c r="F12995">
        <v>12.1745334468982</v>
      </c>
      <c r="G12995">
        <v>30.188725251281099</v>
      </c>
      <c r="H12995">
        <v>-2.06910453000387</v>
      </c>
      <c r="I12995">
        <v>-1.83502695175772</v>
      </c>
      <c r="J12995">
        <v>1.0938909425285599</v>
      </c>
      <c r="K12995">
        <v>0.89233687229993397</v>
      </c>
      <c r="L12995">
        <v>-3.2533585929900699</v>
      </c>
      <c r="M12995">
        <v>128</v>
      </c>
    </row>
    <row r="12997" spans="1:13" x14ac:dyDescent="0.3">
      <c r="A12997">
        <v>6498</v>
      </c>
      <c r="B12997">
        <v>0.36005219576978098</v>
      </c>
      <c r="C12997">
        <v>0.25996688636092302</v>
      </c>
      <c r="D12997">
        <v>0.26502074293265598</v>
      </c>
      <c r="E12997">
        <v>-5.5323944803372997</v>
      </c>
      <c r="F12997">
        <v>12.3140182056074</v>
      </c>
      <c r="G12997">
        <v>30.207826799318699</v>
      </c>
      <c r="H12997">
        <v>-2.0576684888919199</v>
      </c>
      <c r="I12997">
        <v>-1.84017751224657</v>
      </c>
      <c r="J12997">
        <v>1.09038218011471</v>
      </c>
      <c r="K12997">
        <v>0.887865331315835</v>
      </c>
      <c r="L12997">
        <v>-3.2555462823962702</v>
      </c>
      <c r="M12997">
        <v>128</v>
      </c>
    </row>
    <row r="12999" spans="1:13" x14ac:dyDescent="0.3">
      <c r="A12999">
        <v>6499</v>
      </c>
      <c r="B12999">
        <v>0.36003769814405201</v>
      </c>
      <c r="C12999">
        <v>0.25997771105733403</v>
      </c>
      <c r="D12999">
        <v>0.265016929433954</v>
      </c>
      <c r="E12999">
        <v>-5.9747584303092998</v>
      </c>
      <c r="F12999">
        <v>12.234702191402301</v>
      </c>
      <c r="G12999">
        <v>30.587463424535599</v>
      </c>
      <c r="H12999">
        <v>-2.0322188246508901</v>
      </c>
      <c r="I12999">
        <v>-1.83992469732569</v>
      </c>
      <c r="J12999">
        <v>1.0596634635000199</v>
      </c>
      <c r="K12999">
        <v>0.89839508911709998</v>
      </c>
      <c r="L12999">
        <v>-3.2521325253008802</v>
      </c>
      <c r="M12999">
        <v>128</v>
      </c>
    </row>
    <row r="13001" spans="1:13" x14ac:dyDescent="0.3">
      <c r="A13001">
        <v>6500</v>
      </c>
      <c r="B13001">
        <v>0.36005777221090901</v>
      </c>
      <c r="C13001">
        <v>0.25994807689264898</v>
      </c>
      <c r="D13001">
        <v>0.26502200274957799</v>
      </c>
      <c r="E13001">
        <v>-6.3617046834392399</v>
      </c>
      <c r="F13001">
        <v>12.241688017993299</v>
      </c>
      <c r="G13001">
        <v>30.731765450843</v>
      </c>
      <c r="H13001">
        <v>-2.0181182360385099</v>
      </c>
      <c r="I13001">
        <v>-1.8473329636439</v>
      </c>
      <c r="J13001">
        <v>1.0362956198565101</v>
      </c>
      <c r="K13001">
        <v>0.89781811608689399</v>
      </c>
      <c r="L13001">
        <v>-3.2515074711848202</v>
      </c>
      <c r="M13001">
        <v>128</v>
      </c>
    </row>
    <row r="13003" spans="1:13" x14ac:dyDescent="0.3">
      <c r="A13003">
        <v>6501</v>
      </c>
      <c r="B13003">
        <v>0.36003015090296903</v>
      </c>
      <c r="C13003">
        <v>0.25999126710163001</v>
      </c>
      <c r="D13003">
        <v>0.26504008161740999</v>
      </c>
      <c r="E13003">
        <v>-7.1210582022923399</v>
      </c>
      <c r="F13003">
        <v>12.461917726517401</v>
      </c>
      <c r="G13003">
        <v>31.0272028161029</v>
      </c>
      <c r="H13003">
        <v>-1.98095368680166</v>
      </c>
      <c r="I13003">
        <v>-1.86364364217171</v>
      </c>
      <c r="J13003">
        <v>1.0068240393405701</v>
      </c>
      <c r="K13003">
        <v>0.89438031844858101</v>
      </c>
      <c r="L13003">
        <v>-3.2579503366887899</v>
      </c>
      <c r="M13003">
        <v>128</v>
      </c>
    </row>
    <row r="13005" spans="1:13" x14ac:dyDescent="0.3">
      <c r="A13005">
        <v>6502</v>
      </c>
      <c r="B13005">
        <v>0.36004014162180198</v>
      </c>
      <c r="C13005">
        <v>0.25998602825323702</v>
      </c>
      <c r="D13005">
        <v>0.26503173715300399</v>
      </c>
      <c r="E13005">
        <v>-7.1954762715823</v>
      </c>
      <c r="F13005">
        <v>12.5526737818161</v>
      </c>
      <c r="G13005">
        <v>31.0803528521521</v>
      </c>
      <c r="H13005">
        <v>-1.9739377530864299</v>
      </c>
      <c r="I13005">
        <v>-1.86719466846371</v>
      </c>
      <c r="J13005">
        <v>1.0061540892999301</v>
      </c>
      <c r="K13005">
        <v>0.89286576424428898</v>
      </c>
      <c r="L13005">
        <v>-3.2593687287213799</v>
      </c>
      <c r="M13005">
        <v>128</v>
      </c>
    </row>
    <row r="13007" spans="1:13" x14ac:dyDescent="0.3">
      <c r="A13007">
        <v>6503</v>
      </c>
      <c r="B13007">
        <v>0.36002951127786897</v>
      </c>
      <c r="C13007">
        <v>0.259989559150201</v>
      </c>
      <c r="D13007">
        <v>0.26503887144979998</v>
      </c>
      <c r="E13007">
        <v>-7.2826186311966703</v>
      </c>
      <c r="F13007">
        <v>12.1062131540523</v>
      </c>
      <c r="G13007">
        <v>31.2785443449004</v>
      </c>
      <c r="H13007">
        <v>-1.9417756788911</v>
      </c>
      <c r="I13007">
        <v>-1.8697513108875701</v>
      </c>
      <c r="J13007">
        <v>0.99475716433341699</v>
      </c>
      <c r="K13007">
        <v>0.88827402054556404</v>
      </c>
      <c r="L13007">
        <v>-3.2612679316124802</v>
      </c>
      <c r="M13007">
        <v>128</v>
      </c>
    </row>
    <row r="13009" spans="1:13" x14ac:dyDescent="0.3">
      <c r="A13009">
        <v>6504</v>
      </c>
      <c r="B13009">
        <v>0.36001908469650301</v>
      </c>
      <c r="C13009">
        <v>0.26000199665468299</v>
      </c>
      <c r="D13009">
        <v>0.26504013772162899</v>
      </c>
      <c r="E13009">
        <v>-7.4116514063453796</v>
      </c>
      <c r="F13009">
        <v>12.147432720295701</v>
      </c>
      <c r="G13009">
        <v>31.3040673824901</v>
      </c>
      <c r="H13009">
        <v>-1.94052112180974</v>
      </c>
      <c r="I13009">
        <v>-1.8733663465822501</v>
      </c>
      <c r="J13009">
        <v>0.99400838903942801</v>
      </c>
      <c r="K13009">
        <v>0.88428329041997</v>
      </c>
      <c r="L13009">
        <v>-3.2634315804757499</v>
      </c>
      <c r="M13009">
        <v>128</v>
      </c>
    </row>
    <row r="13011" spans="1:13" x14ac:dyDescent="0.3">
      <c r="A13011">
        <v>6505</v>
      </c>
      <c r="B13011">
        <v>0.36002719477511702</v>
      </c>
      <c r="C13011">
        <v>0.25999641980306099</v>
      </c>
      <c r="D13011">
        <v>0.26502746207408301</v>
      </c>
      <c r="E13011">
        <v>-7.51934969002839</v>
      </c>
      <c r="F13011">
        <v>12.3086048677552</v>
      </c>
      <c r="G13011">
        <v>31.322088108331499</v>
      </c>
      <c r="H13011">
        <v>-1.94050996942732</v>
      </c>
      <c r="I13011">
        <v>-1.8738569294717899</v>
      </c>
      <c r="J13011">
        <v>0.98902939095161202</v>
      </c>
      <c r="K13011">
        <v>0.87406605967673301</v>
      </c>
      <c r="L13011">
        <v>-3.2906214345242302</v>
      </c>
      <c r="M13011">
        <v>128</v>
      </c>
    </row>
    <row r="13013" spans="1:13" x14ac:dyDescent="0.3">
      <c r="A13013">
        <v>6506</v>
      </c>
      <c r="B13013">
        <v>0.36002121746864602</v>
      </c>
      <c r="C13013">
        <v>0.26000074667228401</v>
      </c>
      <c r="D13013">
        <v>0.26502379317735703</v>
      </c>
      <c r="E13013">
        <v>-7.7474579659340197</v>
      </c>
      <c r="F13013">
        <v>12.5676148456901</v>
      </c>
      <c r="G13013">
        <v>31.4823391332067</v>
      </c>
      <c r="H13013">
        <v>-1.9459904407945501</v>
      </c>
      <c r="I13013">
        <v>-1.8789741934019699</v>
      </c>
      <c r="J13013">
        <v>0.98026361996262101</v>
      </c>
      <c r="K13013">
        <v>0.89709689979913598</v>
      </c>
      <c r="L13013">
        <v>-3.2999251246362999</v>
      </c>
      <c r="M13013">
        <v>128</v>
      </c>
    </row>
    <row r="13015" spans="1:13" x14ac:dyDescent="0.3">
      <c r="A13015">
        <v>6507</v>
      </c>
      <c r="B13015">
        <v>0.36002634117448201</v>
      </c>
      <c r="C13015">
        <v>0.26000382114052401</v>
      </c>
      <c r="D13015">
        <v>0.265021707335927</v>
      </c>
      <c r="E13015">
        <v>-7.7732166678194297</v>
      </c>
      <c r="F13015">
        <v>12.9567944549713</v>
      </c>
      <c r="G13015">
        <v>31.526785285494601</v>
      </c>
      <c r="H13015">
        <v>-1.9740399599409</v>
      </c>
      <c r="I13015">
        <v>-1.8721422995151</v>
      </c>
      <c r="J13015">
        <v>0.97640808604145701</v>
      </c>
      <c r="K13015">
        <v>0.89288980478721502</v>
      </c>
      <c r="L13015">
        <v>-3.2645374454503102</v>
      </c>
      <c r="M13015">
        <v>128</v>
      </c>
    </row>
    <row r="13017" spans="1:13" x14ac:dyDescent="0.3">
      <c r="A13017">
        <v>6508</v>
      </c>
      <c r="B13017">
        <v>0.36002056542224697</v>
      </c>
      <c r="C13017">
        <v>0.26001021523044998</v>
      </c>
      <c r="D13017">
        <v>0.26501057057611399</v>
      </c>
      <c r="E13017">
        <v>-7.8422493859562303</v>
      </c>
      <c r="F13017">
        <v>12.866830379052599</v>
      </c>
      <c r="G13017">
        <v>31.491562150164601</v>
      </c>
      <c r="H13017">
        <v>-1.9752437467378201</v>
      </c>
      <c r="I13017">
        <v>-1.87455576803308</v>
      </c>
      <c r="J13017">
        <v>0.97755014433551701</v>
      </c>
      <c r="K13017">
        <v>0.87752789785797103</v>
      </c>
      <c r="L13017">
        <v>-3.27574033845349</v>
      </c>
      <c r="M13017">
        <v>128</v>
      </c>
    </row>
    <row r="13019" spans="1:13" x14ac:dyDescent="0.3">
      <c r="A13019">
        <v>6509</v>
      </c>
      <c r="B13019">
        <v>0.36001036904851602</v>
      </c>
      <c r="C13019">
        <v>0.260022834546562</v>
      </c>
      <c r="D13019">
        <v>0.26503433571382001</v>
      </c>
      <c r="E13019">
        <v>-7.7095346588558504</v>
      </c>
      <c r="F13019">
        <v>13.0105459917002</v>
      </c>
      <c r="G13019">
        <v>31.554272296676999</v>
      </c>
      <c r="H13019">
        <v>-1.9997764753909399</v>
      </c>
      <c r="I13019">
        <v>-1.8681241050047499</v>
      </c>
      <c r="J13019">
        <v>0.98379352450707602</v>
      </c>
      <c r="K13019">
        <v>0.88442753367752203</v>
      </c>
      <c r="L13019">
        <v>-3.2737930544765401</v>
      </c>
      <c r="M13019">
        <v>128</v>
      </c>
    </row>
    <row r="13021" spans="1:13" x14ac:dyDescent="0.3">
      <c r="A13021">
        <v>6510</v>
      </c>
      <c r="B13021">
        <v>0.36000284945553201</v>
      </c>
      <c r="C13021">
        <v>0.26002327834713301</v>
      </c>
      <c r="D13021">
        <v>0.265030443169603</v>
      </c>
      <c r="E13021">
        <v>-7.4697272298030297</v>
      </c>
      <c r="F13021">
        <v>13.278189668162501</v>
      </c>
      <c r="G13021">
        <v>31.570366905498801</v>
      </c>
      <c r="H13021">
        <v>-2.02201851180692</v>
      </c>
      <c r="I13021">
        <v>-1.86345625452444</v>
      </c>
      <c r="J13021">
        <v>0.98717811358428498</v>
      </c>
      <c r="K13021">
        <v>0.87500364085081905</v>
      </c>
      <c r="L13021">
        <v>-3.2800195550941802</v>
      </c>
      <c r="M13021">
        <v>128</v>
      </c>
    </row>
    <row r="13023" spans="1:13" x14ac:dyDescent="0.3">
      <c r="A13023">
        <v>6511</v>
      </c>
      <c r="B13023">
        <v>0.36001195255677299</v>
      </c>
      <c r="C13023">
        <v>0.26000157309953997</v>
      </c>
      <c r="D13023">
        <v>0.26500600590374401</v>
      </c>
      <c r="E13023">
        <v>-7.3990545317080096</v>
      </c>
      <c r="F13023">
        <v>13.3203458585637</v>
      </c>
      <c r="G13023">
        <v>31.698930081257501</v>
      </c>
      <c r="H13023">
        <v>-2.0345435111561598</v>
      </c>
      <c r="I13023">
        <v>-1.8600439767761601</v>
      </c>
      <c r="J13023">
        <v>0.99278883747039304</v>
      </c>
      <c r="K13023">
        <v>0.87603738419660504</v>
      </c>
      <c r="L13023">
        <v>-3.2804522848668398</v>
      </c>
      <c r="M13023">
        <v>128</v>
      </c>
    </row>
    <row r="13025" spans="1:13" x14ac:dyDescent="0.3">
      <c r="A13025">
        <v>6512</v>
      </c>
      <c r="B13025">
        <v>0.36001721150244398</v>
      </c>
      <c r="C13025">
        <v>0.26000023699018898</v>
      </c>
      <c r="D13025">
        <v>0.26501158553059501</v>
      </c>
      <c r="E13025">
        <v>-7.0489223689276299</v>
      </c>
      <c r="F13025">
        <v>13.3593531323995</v>
      </c>
      <c r="G13025">
        <v>31.9720342059118</v>
      </c>
      <c r="H13025">
        <v>-2.0425997340895399</v>
      </c>
      <c r="I13025">
        <v>-1.84761168710428</v>
      </c>
      <c r="J13025">
        <v>0.99687446918642297</v>
      </c>
      <c r="K13025">
        <v>0.87473919487864105</v>
      </c>
      <c r="L13025">
        <v>-3.2824236093867101</v>
      </c>
      <c r="M13025">
        <v>128</v>
      </c>
    </row>
    <row r="13027" spans="1:13" x14ac:dyDescent="0.3">
      <c r="A13027">
        <v>6513</v>
      </c>
      <c r="B13027">
        <v>0.35998470013607797</v>
      </c>
      <c r="C13027">
        <v>0.26003068345462299</v>
      </c>
      <c r="D13027">
        <v>0.26502669459193301</v>
      </c>
      <c r="E13027">
        <v>-6.9196277700867403</v>
      </c>
      <c r="F13027">
        <v>12.8934062356957</v>
      </c>
      <c r="G13027">
        <v>32.034298011653</v>
      </c>
      <c r="H13027">
        <v>-2.0316115225141198</v>
      </c>
      <c r="I13027">
        <v>-1.8405194504653599</v>
      </c>
      <c r="J13027">
        <v>0.99356438383891998</v>
      </c>
      <c r="K13027">
        <v>0.873344843388975</v>
      </c>
      <c r="L13027">
        <v>-3.2846353393358299</v>
      </c>
      <c r="M13027">
        <v>128</v>
      </c>
    </row>
    <row r="13029" spans="1:13" x14ac:dyDescent="0.3">
      <c r="A13029">
        <v>6514</v>
      </c>
      <c r="B13029">
        <v>0.360000010093253</v>
      </c>
      <c r="C13029">
        <v>0.26001771559268599</v>
      </c>
      <c r="D13029">
        <v>0.26501357599025399</v>
      </c>
      <c r="E13029">
        <v>-6.91459272243846</v>
      </c>
      <c r="F13029">
        <v>13.031831747692801</v>
      </c>
      <c r="G13029">
        <v>32.235823628443597</v>
      </c>
      <c r="H13029">
        <v>-2.0245251510167002</v>
      </c>
      <c r="I13029">
        <v>-1.8397250917532699</v>
      </c>
      <c r="J13029">
        <v>0.98559696381463902</v>
      </c>
      <c r="K13029">
        <v>0.87627778962585801</v>
      </c>
      <c r="L13029">
        <v>-3.28266401481596</v>
      </c>
      <c r="M13029">
        <v>128</v>
      </c>
    </row>
    <row r="13031" spans="1:13" x14ac:dyDescent="0.3">
      <c r="A13031">
        <v>6515</v>
      </c>
      <c r="B13031">
        <v>0.360000121302542</v>
      </c>
      <c r="C13031">
        <v>0.26001776898261603</v>
      </c>
      <c r="D13031">
        <v>0.26500220146391701</v>
      </c>
      <c r="E13031">
        <v>-7.0873595374607801</v>
      </c>
      <c r="F13031">
        <v>13.221108795399999</v>
      </c>
      <c r="G13031">
        <v>32.451522142978099</v>
      </c>
      <c r="H13031">
        <v>-2.01939298269687</v>
      </c>
      <c r="I13031">
        <v>-1.8451860203617501</v>
      </c>
      <c r="J13031">
        <v>0.98402195675710102</v>
      </c>
      <c r="K13031">
        <v>0.860843761067838</v>
      </c>
      <c r="L13031">
        <v>-3.2882173802316998</v>
      </c>
      <c r="M13031">
        <v>128</v>
      </c>
    </row>
    <row r="13033" spans="1:13" x14ac:dyDescent="0.3">
      <c r="A13033">
        <v>6516</v>
      </c>
      <c r="B13033">
        <v>0.36000269702964899</v>
      </c>
      <c r="C13033">
        <v>0.260011164375621</v>
      </c>
      <c r="D13033">
        <v>0.265007464732612</v>
      </c>
      <c r="E13033">
        <v>-7.0832245121284902</v>
      </c>
      <c r="F13033">
        <v>13.2376164333071</v>
      </c>
      <c r="G13033">
        <v>32.500617230078397</v>
      </c>
      <c r="H13033">
        <v>-2.0175202498356199</v>
      </c>
      <c r="I13033">
        <v>-1.84316093234358</v>
      </c>
      <c r="J13033">
        <v>0.97890598942639095</v>
      </c>
      <c r="K13033">
        <v>0.87185432972760901</v>
      </c>
      <c r="L13033">
        <v>-3.2904531507237502</v>
      </c>
      <c r="M13033">
        <v>128</v>
      </c>
    </row>
    <row r="13035" spans="1:13" x14ac:dyDescent="0.3">
      <c r="A13035">
        <v>6517</v>
      </c>
      <c r="B13035">
        <v>0.359999410524244</v>
      </c>
      <c r="C13035">
        <v>0.26002639931496002</v>
      </c>
      <c r="D13035">
        <v>0.26502636934785401</v>
      </c>
      <c r="E13035">
        <v>-7.44788656167451</v>
      </c>
      <c r="F13035">
        <v>13.219081650004</v>
      </c>
      <c r="G13035">
        <v>32.606815884077299</v>
      </c>
      <c r="H13035">
        <v>-2.0164747988481899</v>
      </c>
      <c r="I13035">
        <v>-1.84809104082472</v>
      </c>
      <c r="J13035">
        <v>0.96120204990831204</v>
      </c>
      <c r="K13035">
        <v>0.87360928936115301</v>
      </c>
      <c r="L13035">
        <v>-3.29105416429688</v>
      </c>
      <c r="M13035">
        <v>128</v>
      </c>
    </row>
    <row r="13037" spans="1:13" x14ac:dyDescent="0.3">
      <c r="A13037">
        <v>6518</v>
      </c>
      <c r="B13037">
        <v>0.359994600893631</v>
      </c>
      <c r="C13037">
        <v>0.26002240042400299</v>
      </c>
      <c r="D13037">
        <v>0.26502611567360301</v>
      </c>
      <c r="E13037">
        <v>-7.6818048508707202</v>
      </c>
      <c r="F13037">
        <v>13.201988029622401</v>
      </c>
      <c r="G13037">
        <v>32.654669456980699</v>
      </c>
      <c r="H13037">
        <v>-2.01509088743668</v>
      </c>
      <c r="I13037">
        <v>-1.8510957851763901</v>
      </c>
      <c r="J13037">
        <v>0.96041540432597905</v>
      </c>
      <c r="K13037">
        <v>0.87130139724032796</v>
      </c>
      <c r="L13037">
        <v>-3.29441984030642</v>
      </c>
      <c r="M13037">
        <v>128</v>
      </c>
    </row>
    <row r="13039" spans="1:13" x14ac:dyDescent="0.3">
      <c r="A13039">
        <v>6519</v>
      </c>
      <c r="B13039">
        <v>0.35999465190346402</v>
      </c>
      <c r="C13039">
        <v>0.26002453633935002</v>
      </c>
      <c r="D13039">
        <v>0.265002328081057</v>
      </c>
      <c r="E13039">
        <v>-7.5925293380921604</v>
      </c>
      <c r="F13039">
        <v>13.033687373568</v>
      </c>
      <c r="G13039">
        <v>32.656892332075103</v>
      </c>
      <c r="H13039">
        <v>-2.0070387144006099</v>
      </c>
      <c r="I13039">
        <v>-1.84914189202025</v>
      </c>
      <c r="J13039">
        <v>0.96040418570145203</v>
      </c>
      <c r="K13039">
        <v>0.86654136974112606</v>
      </c>
      <c r="L13039">
        <v>-3.29357842130403</v>
      </c>
      <c r="M13039">
        <v>128</v>
      </c>
    </row>
    <row r="13041" spans="1:13" x14ac:dyDescent="0.3">
      <c r="A13041">
        <v>6520</v>
      </c>
      <c r="B13041">
        <v>0.36000012421278699</v>
      </c>
      <c r="C13041">
        <v>0.26002222347030002</v>
      </c>
      <c r="D13041">
        <v>0.26501920357455899</v>
      </c>
      <c r="E13041">
        <v>-7.4190663789218103</v>
      </c>
      <c r="F13041">
        <v>13.0076418281866</v>
      </c>
      <c r="G13041">
        <v>32.4005110926554</v>
      </c>
      <c r="H13041">
        <v>-2.0098517974895298</v>
      </c>
      <c r="I13041">
        <v>-1.8521312554095899</v>
      </c>
      <c r="J13041">
        <v>0.97358716913697296</v>
      </c>
      <c r="K13041">
        <v>0.86392095056227203</v>
      </c>
      <c r="L13041">
        <v>-3.29076567778178</v>
      </c>
      <c r="M13041">
        <v>128</v>
      </c>
    </row>
    <row r="13043" spans="1:13" x14ac:dyDescent="0.3">
      <c r="A13043">
        <v>6521</v>
      </c>
      <c r="B13043">
        <v>0.35999819912115</v>
      </c>
      <c r="C13043">
        <v>0.26001170125688</v>
      </c>
      <c r="D13043">
        <v>0.26501793053502098</v>
      </c>
      <c r="E13043">
        <v>-7.2320617988317499</v>
      </c>
      <c r="F13043">
        <v>13.0763776345031</v>
      </c>
      <c r="G13043">
        <v>32.2985054172023</v>
      </c>
      <c r="H13043">
        <v>-2.0154851682217498</v>
      </c>
      <c r="I13043">
        <v>-1.84855378840147</v>
      </c>
      <c r="J13043">
        <v>0.97527758107023199</v>
      </c>
      <c r="K13043">
        <v>0.86908966729120396</v>
      </c>
      <c r="L13043">
        <v>-3.2897078938930702</v>
      </c>
      <c r="M13043">
        <v>128</v>
      </c>
    </row>
    <row r="13045" spans="1:13" x14ac:dyDescent="0.3">
      <c r="A13045">
        <v>6522</v>
      </c>
      <c r="B13045">
        <v>0.35999748850677998</v>
      </c>
      <c r="C13045">
        <v>0.26002245129520302</v>
      </c>
      <c r="D13045">
        <v>0.26501590822582599</v>
      </c>
      <c r="E13045">
        <v>-7.2084331542695601</v>
      </c>
      <c r="F13045">
        <v>13.120370311725599</v>
      </c>
      <c r="G13045">
        <v>32.2959815997798</v>
      </c>
      <c r="H13045">
        <v>-2.0163520855440198</v>
      </c>
      <c r="I13045">
        <v>-1.8492203253466699</v>
      </c>
      <c r="J13045">
        <v>0.97931731981127901</v>
      </c>
      <c r="K13045">
        <v>0.86634904539772395</v>
      </c>
      <c r="L13045">
        <v>-3.28939536683504</v>
      </c>
      <c r="M13045">
        <v>128</v>
      </c>
    </row>
    <row r="13047" spans="1:13" x14ac:dyDescent="0.3">
      <c r="A13047">
        <v>6523</v>
      </c>
      <c r="B13047">
        <v>0.35999568788667602</v>
      </c>
      <c r="C13047">
        <v>0.26001516484870402</v>
      </c>
      <c r="D13047">
        <v>0.265023225258464</v>
      </c>
      <c r="E13047">
        <v>-7.1570179293882399</v>
      </c>
      <c r="F13047">
        <v>13.058382907021899</v>
      </c>
      <c r="G13047">
        <v>32.330823386433202</v>
      </c>
      <c r="H13047">
        <v>-2.0144189915182098</v>
      </c>
      <c r="I13047">
        <v>-1.8486687057236699</v>
      </c>
      <c r="J13047">
        <v>0.978307044500207</v>
      </c>
      <c r="K13047">
        <v>0.86793572123079099</v>
      </c>
      <c r="L13047">
        <v>-3.2912464886402799</v>
      </c>
      <c r="M13047">
        <v>128</v>
      </c>
    </row>
    <row r="13049" spans="1:13" x14ac:dyDescent="0.3">
      <c r="A13049">
        <v>6524</v>
      </c>
      <c r="B13049">
        <v>0.36000371496417699</v>
      </c>
      <c r="C13049">
        <v>0.26000837249053899</v>
      </c>
      <c r="D13049">
        <v>0.265005112626999</v>
      </c>
      <c r="E13049">
        <v>-7.0760348629339598</v>
      </c>
      <c r="F13049">
        <v>13.023546562901</v>
      </c>
      <c r="G13049">
        <v>32.244061812203498</v>
      </c>
      <c r="H13049">
        <v>-2.0113138919692002</v>
      </c>
      <c r="I13049">
        <v>-1.84726296236573</v>
      </c>
      <c r="J13049">
        <v>0.98928471590731304</v>
      </c>
      <c r="K13049">
        <v>0.86291124775941097</v>
      </c>
      <c r="L13049">
        <v>-3.29196770492804</v>
      </c>
      <c r="M13049">
        <v>128</v>
      </c>
    </row>
    <row r="13051" spans="1:13" x14ac:dyDescent="0.3">
      <c r="A13051">
        <v>6525</v>
      </c>
      <c r="B13051">
        <v>0.35999405985548599</v>
      </c>
      <c r="C13051">
        <v>0.26002252261856201</v>
      </c>
      <c r="D13051">
        <v>0.26500277414453</v>
      </c>
      <c r="E13051">
        <v>-7.0461712651545003</v>
      </c>
      <c r="F13051">
        <v>12.933375462119599</v>
      </c>
      <c r="G13051">
        <v>32.1802037137981</v>
      </c>
      <c r="H13051">
        <v>-2.0099666390692201</v>
      </c>
      <c r="I13051">
        <v>-1.8467629516561199</v>
      </c>
      <c r="J13051">
        <v>0.99328040050309596</v>
      </c>
      <c r="K13051">
        <v>0.86464216685003004</v>
      </c>
      <c r="L13051">
        <v>-3.2927610428445702</v>
      </c>
      <c r="M13051">
        <v>128</v>
      </c>
    </row>
    <row r="13053" spans="1:13" x14ac:dyDescent="0.3">
      <c r="A13053">
        <v>6526</v>
      </c>
      <c r="B13053">
        <v>0.36000748719238201</v>
      </c>
      <c r="C13053">
        <v>0.26000880217809702</v>
      </c>
      <c r="D13053">
        <v>0.26500982836764497</v>
      </c>
      <c r="E13053">
        <v>-6.8716425920360997</v>
      </c>
      <c r="F13053">
        <v>12.862119553998999</v>
      </c>
      <c r="G13053">
        <v>32.057071052335402</v>
      </c>
      <c r="H13053">
        <v>-1.9960768851901101</v>
      </c>
      <c r="I13053">
        <v>-1.84774419591695</v>
      </c>
      <c r="J13053">
        <v>1.0145910294326299</v>
      </c>
      <c r="K13053">
        <v>0.86416135599152499</v>
      </c>
      <c r="L13053">
        <v>-3.2954535836522001</v>
      </c>
      <c r="M13053">
        <v>128</v>
      </c>
    </row>
    <row r="13055" spans="1:13" x14ac:dyDescent="0.3">
      <c r="A13055">
        <v>6527</v>
      </c>
      <c r="B13055">
        <v>0.36000760143426302</v>
      </c>
      <c r="C13055">
        <v>0.26001331011647499</v>
      </c>
      <c r="D13055">
        <v>0.26501545602082899</v>
      </c>
      <c r="E13055">
        <v>-6.6793977417519104</v>
      </c>
      <c r="F13055">
        <v>13.275124409990299</v>
      </c>
      <c r="G13055">
        <v>31.9427512231733</v>
      </c>
      <c r="H13055">
        <v>-2.0032189985103099</v>
      </c>
      <c r="I13055">
        <v>-1.8468365815718799</v>
      </c>
      <c r="J13055">
        <v>1.0254534611620401</v>
      </c>
      <c r="K13055">
        <v>0.86281508558771003</v>
      </c>
      <c r="L13055">
        <v>-3.29624692156874</v>
      </c>
      <c r="M13055">
        <v>128</v>
      </c>
    </row>
    <row r="13057" spans="1:13" x14ac:dyDescent="0.3">
      <c r="A13057">
        <v>6528</v>
      </c>
      <c r="B13057">
        <v>0.36001473455345001</v>
      </c>
      <c r="C13057">
        <v>0.26000156607304697</v>
      </c>
      <c r="D13057">
        <v>0.26502915394700499</v>
      </c>
      <c r="E13057">
        <v>-6.7347226733823096</v>
      </c>
      <c r="F13057">
        <v>13.112812620237399</v>
      </c>
      <c r="G13057">
        <v>32.042721756418402</v>
      </c>
      <c r="H13057">
        <v>-1.9915178407486001</v>
      </c>
      <c r="I13057">
        <v>-1.8511102146113501</v>
      </c>
      <c r="J13057">
        <v>1.02088915698252</v>
      </c>
      <c r="K13057">
        <v>0.86601247779677004</v>
      </c>
      <c r="L13057">
        <v>-3.2961026783111902</v>
      </c>
      <c r="M13057">
        <v>128</v>
      </c>
    </row>
    <row r="13059" spans="1:13" x14ac:dyDescent="0.3">
      <c r="A13059">
        <v>6529</v>
      </c>
      <c r="B13059">
        <v>0.36000449873516199</v>
      </c>
      <c r="C13059">
        <v>0.260013147135569</v>
      </c>
      <c r="D13059">
        <v>0.26499845381627402</v>
      </c>
      <c r="E13059">
        <v>-6.80463094784443</v>
      </c>
      <c r="F13059">
        <v>13.0772016478551</v>
      </c>
      <c r="G13059">
        <v>32.154278103080799</v>
      </c>
      <c r="H13059">
        <v>-1.9788808890541001</v>
      </c>
      <c r="I13059">
        <v>-1.8518141494229099</v>
      </c>
      <c r="J13059">
        <v>1.0060837267976901</v>
      </c>
      <c r="K13059">
        <v>0.86731066711473404</v>
      </c>
      <c r="L13059">
        <v>-3.2959103539677801</v>
      </c>
      <c r="M13059">
        <v>128</v>
      </c>
    </row>
    <row r="13061" spans="1:13" x14ac:dyDescent="0.3">
      <c r="A13061">
        <v>6530</v>
      </c>
      <c r="B13061">
        <v>0.36000579325135101</v>
      </c>
      <c r="C13061">
        <v>0.26001133129862197</v>
      </c>
      <c r="D13061">
        <v>0.26500248609029903</v>
      </c>
      <c r="E13061">
        <v>-6.8319266934592697</v>
      </c>
      <c r="F13061">
        <v>13.140569650874699</v>
      </c>
      <c r="G13061">
        <v>32.290069553186001</v>
      </c>
      <c r="H13061">
        <v>-1.9647539597779999</v>
      </c>
      <c r="I13061">
        <v>-1.8479972424695399</v>
      </c>
      <c r="J13061">
        <v>0.98298764401618499</v>
      </c>
      <c r="K13061">
        <v>0.86517105879438605</v>
      </c>
      <c r="L13061">
        <v>-3.29653540808384</v>
      </c>
      <c r="M13061">
        <v>128</v>
      </c>
    </row>
    <row r="13063" spans="1:13" x14ac:dyDescent="0.3">
      <c r="A13063">
        <v>6531</v>
      </c>
      <c r="B13063">
        <v>0.359985503331477</v>
      </c>
      <c r="C13063">
        <v>0.26002996994578798</v>
      </c>
      <c r="D13063">
        <v>0.264984651835039</v>
      </c>
      <c r="E13063">
        <v>-7.1201472886994601</v>
      </c>
      <c r="F13063">
        <v>12.7245722076318</v>
      </c>
      <c r="G13063">
        <v>32.523467098590203</v>
      </c>
      <c r="H13063">
        <v>-1.9304254026619201</v>
      </c>
      <c r="I13063">
        <v>-1.84897685483621</v>
      </c>
      <c r="J13063">
        <v>0.954481541619836</v>
      </c>
      <c r="K13063">
        <v>0.86807996448834301</v>
      </c>
      <c r="L13063">
        <v>-3.2978335974017998</v>
      </c>
      <c r="M13063">
        <v>128</v>
      </c>
    </row>
    <row r="13065" spans="1:13" x14ac:dyDescent="0.3">
      <c r="A13065">
        <v>6532</v>
      </c>
      <c r="B13065">
        <v>0.35999985508191901</v>
      </c>
      <c r="C13065">
        <v>0.26000685212198699</v>
      </c>
      <c r="D13065">
        <v>0.26499599737193102</v>
      </c>
      <c r="E13065">
        <v>-7.3437521712307499</v>
      </c>
      <c r="F13065">
        <v>12.448896750269601</v>
      </c>
      <c r="G13065">
        <v>32.598328818693702</v>
      </c>
      <c r="H13065">
        <v>-1.90671786165007</v>
      </c>
      <c r="I13065">
        <v>-1.8552532970370099</v>
      </c>
      <c r="J13065">
        <v>0.94420721821269804</v>
      </c>
      <c r="K13065">
        <v>0.86072355835321201</v>
      </c>
      <c r="L13065">
        <v>-3.2998770435504499</v>
      </c>
      <c r="M13065">
        <v>128</v>
      </c>
    </row>
    <row r="13067" spans="1:13" x14ac:dyDescent="0.3">
      <c r="A13067">
        <v>6533</v>
      </c>
      <c r="B13067">
        <v>0.36001650543253899</v>
      </c>
      <c r="C13067">
        <v>0.25999889582580499</v>
      </c>
      <c r="D13067">
        <v>0.26502187487255302</v>
      </c>
      <c r="E13067">
        <v>-7.2268428761498296</v>
      </c>
      <c r="F13067">
        <v>12.2912895960605</v>
      </c>
      <c r="G13067">
        <v>32.570184327174402</v>
      </c>
      <c r="H13067">
        <v>-1.87885953229789</v>
      </c>
      <c r="I13067">
        <v>-1.85610767613024</v>
      </c>
      <c r="J13067">
        <v>0.92862863907576698</v>
      </c>
      <c r="K13067">
        <v>0.86418539653445003</v>
      </c>
      <c r="L13067">
        <v>-3.2990356245480701</v>
      </c>
      <c r="M13067">
        <v>128</v>
      </c>
    </row>
    <row r="13069" spans="1:13" x14ac:dyDescent="0.3">
      <c r="A13069">
        <v>6534</v>
      </c>
      <c r="B13069">
        <v>0.35999700812248703</v>
      </c>
      <c r="C13069">
        <v>0.26001233972842402</v>
      </c>
      <c r="D13069">
        <v>0.26498360515506297</v>
      </c>
      <c r="E13069">
        <v>-7.2723248414142896</v>
      </c>
      <c r="F13069">
        <v>12.270869669709899</v>
      </c>
      <c r="G13069">
        <v>32.580879144079503</v>
      </c>
      <c r="H13069">
        <v>-1.8708074612149199</v>
      </c>
      <c r="I13069">
        <v>-1.8569878811793401</v>
      </c>
      <c r="J13069">
        <v>0.92379083719848798</v>
      </c>
      <c r="K13069">
        <v>0.85723767962904895</v>
      </c>
      <c r="L13069">
        <v>-3.3011031112396401</v>
      </c>
      <c r="M13069">
        <v>128</v>
      </c>
    </row>
    <row r="13071" spans="1:13" x14ac:dyDescent="0.3">
      <c r="A13071">
        <v>6535</v>
      </c>
      <c r="B13071">
        <v>0.35999902009207102</v>
      </c>
      <c r="C13071">
        <v>0.260012037164775</v>
      </c>
      <c r="D13071">
        <v>0.264994411879175</v>
      </c>
      <c r="E13071">
        <v>-7.3733626979768703</v>
      </c>
      <c r="F13071">
        <v>12.230363431093201</v>
      </c>
      <c r="G13071">
        <v>32.672260907703603</v>
      </c>
      <c r="H13071">
        <v>-1.8584368687386501</v>
      </c>
      <c r="I13071">
        <v>-1.8555374510432701</v>
      </c>
      <c r="J13071">
        <v>0.91184793132457598</v>
      </c>
      <c r="K13071">
        <v>0.86060335563858603</v>
      </c>
      <c r="L13071">
        <v>-3.3001174489796998</v>
      </c>
      <c r="M13071">
        <v>128</v>
      </c>
    </row>
    <row r="13073" spans="1:13" x14ac:dyDescent="0.3">
      <c r="A13073">
        <v>6536</v>
      </c>
      <c r="B13073">
        <v>0.35999720464460699</v>
      </c>
      <c r="C13073">
        <v>0.26001578492241501</v>
      </c>
      <c r="D13073">
        <v>0.26499548171122</v>
      </c>
      <c r="E13073">
        <v>-7.2882584885006203</v>
      </c>
      <c r="F13073">
        <v>12.262490742661999</v>
      </c>
      <c r="G13073">
        <v>32.721505422277303</v>
      </c>
      <c r="H13073">
        <v>-1.85819734194824</v>
      </c>
      <c r="I13073">
        <v>-1.85530008962058</v>
      </c>
      <c r="J13073">
        <v>0.907827037193918</v>
      </c>
      <c r="K13073">
        <v>0.85819930134605904</v>
      </c>
      <c r="L13073">
        <v>-3.2990837056339202</v>
      </c>
      <c r="M13073">
        <v>128</v>
      </c>
    </row>
    <row r="13075" spans="1:13" x14ac:dyDescent="0.3">
      <c r="A13075">
        <v>6537</v>
      </c>
      <c r="B13075">
        <v>0.360002524620884</v>
      </c>
      <c r="C13075">
        <v>0.26000267625388201</v>
      </c>
      <c r="D13075">
        <v>0.26501109528015598</v>
      </c>
      <c r="E13075">
        <v>-7.2614080904803604</v>
      </c>
      <c r="F13075">
        <v>12.251528993051799</v>
      </c>
      <c r="G13075">
        <v>32.702564828982197</v>
      </c>
      <c r="H13075">
        <v>-1.8661170053271401</v>
      </c>
      <c r="I13075">
        <v>-1.85502307412503</v>
      </c>
      <c r="J13075">
        <v>0.92072379939059401</v>
      </c>
      <c r="K13075">
        <v>0.857261720171974</v>
      </c>
      <c r="L13075">
        <v>-3.2959584350536302</v>
      </c>
      <c r="M13075">
        <v>128</v>
      </c>
    </row>
    <row r="13077" spans="1:13" x14ac:dyDescent="0.3">
      <c r="A13077">
        <v>6538</v>
      </c>
      <c r="B13077">
        <v>0.35999514611677103</v>
      </c>
      <c r="C13077">
        <v>0.260019431426256</v>
      </c>
      <c r="D13077">
        <v>0.26500523936182102</v>
      </c>
      <c r="E13077">
        <v>-6.9436904405707596</v>
      </c>
      <c r="F13077">
        <v>12.6042078949867</v>
      </c>
      <c r="G13077">
        <v>32.473710784050397</v>
      </c>
      <c r="H13077">
        <v>-1.9135105600162901</v>
      </c>
      <c r="I13077">
        <v>-1.85492541475513</v>
      </c>
      <c r="J13077">
        <v>0.96012358569103196</v>
      </c>
      <c r="K13077">
        <v>0.85230936832936999</v>
      </c>
      <c r="L13077">
        <v>-3.3033869628175401</v>
      </c>
      <c r="M13077">
        <v>128</v>
      </c>
    </row>
    <row r="13079" spans="1:13" x14ac:dyDescent="0.3">
      <c r="A13079">
        <v>6539</v>
      </c>
      <c r="B13079">
        <v>0.36000994777124201</v>
      </c>
      <c r="C13079">
        <v>0.25999447251581498</v>
      </c>
      <c r="D13079">
        <v>0.265003414015276</v>
      </c>
      <c r="E13079">
        <v>-6.6994109162900299</v>
      </c>
      <c r="F13079">
        <v>12.619668836442401</v>
      </c>
      <c r="G13079">
        <v>32.335912747144199</v>
      </c>
      <c r="H13079">
        <v>-1.9291342549153401</v>
      </c>
      <c r="I13079">
        <v>-1.8516922766225501</v>
      </c>
      <c r="J13079">
        <v>0.97371911768638797</v>
      </c>
      <c r="K13079">
        <v>0.84812631386037396</v>
      </c>
      <c r="L13079">
        <v>-3.3051419224510799</v>
      </c>
      <c r="M13079">
        <v>128</v>
      </c>
    </row>
    <row r="13081" spans="1:13" x14ac:dyDescent="0.3">
      <c r="A13081">
        <v>6540</v>
      </c>
      <c r="B13081">
        <v>0.36001485853721699</v>
      </c>
      <c r="C13081">
        <v>0.25999640459705797</v>
      </c>
      <c r="D13081">
        <v>0.26501622261305602</v>
      </c>
      <c r="E13081">
        <v>-6.2717452893049401</v>
      </c>
      <c r="F13081">
        <v>13.068173964483</v>
      </c>
      <c r="G13081">
        <v>32.112427986705299</v>
      </c>
      <c r="H13081">
        <v>-1.98206216194646</v>
      </c>
      <c r="I13081">
        <v>-1.8486503656879101</v>
      </c>
      <c r="J13081">
        <v>0.99380524661320602</v>
      </c>
      <c r="K13081">
        <v>0.84497700273716403</v>
      </c>
      <c r="L13081">
        <v>-3.3036994898755698</v>
      </c>
      <c r="M13081">
        <v>128</v>
      </c>
    </row>
    <row r="13083" spans="1:13" x14ac:dyDescent="0.3">
      <c r="A13083">
        <v>6541</v>
      </c>
      <c r="B13083">
        <v>0.35999545874843403</v>
      </c>
      <c r="C13083">
        <v>0.26001644934555601</v>
      </c>
      <c r="D13083">
        <v>0.264993188088397</v>
      </c>
      <c r="E13083">
        <v>-6.2388055559743503</v>
      </c>
      <c r="F13083">
        <v>13.4480386910154</v>
      </c>
      <c r="G13083">
        <v>32.108215875574402</v>
      </c>
      <c r="H13083">
        <v>-2.0021268002424302</v>
      </c>
      <c r="I13083">
        <v>-1.84661846979293</v>
      </c>
      <c r="J13083">
        <v>0.99639060984962302</v>
      </c>
      <c r="K13083">
        <v>0.84702044888581196</v>
      </c>
      <c r="L13083">
        <v>-3.3071853685997299</v>
      </c>
      <c r="M13083">
        <v>128</v>
      </c>
    </row>
    <row r="13085" spans="1:13" x14ac:dyDescent="0.3">
      <c r="A13085">
        <v>6542</v>
      </c>
      <c r="B13085">
        <v>0.35999560289526</v>
      </c>
      <c r="C13085">
        <v>0.26000988697001898</v>
      </c>
      <c r="D13085">
        <v>0.26500506543586499</v>
      </c>
      <c r="E13085">
        <v>-6.6227528665425002</v>
      </c>
      <c r="F13085">
        <v>13.426273153703001</v>
      </c>
      <c r="G13085">
        <v>32.294526557281401</v>
      </c>
      <c r="H13085">
        <v>-1.98457015962089</v>
      </c>
      <c r="I13085">
        <v>-1.8541486447782201</v>
      </c>
      <c r="J13085">
        <v>0.97007380456007897</v>
      </c>
      <c r="K13085">
        <v>0.82923044712111704</v>
      </c>
      <c r="L13085">
        <v>-3.3166092614264402</v>
      </c>
      <c r="M13085">
        <v>128</v>
      </c>
    </row>
    <row r="13087" spans="1:13" x14ac:dyDescent="0.3">
      <c r="A13087">
        <v>6543</v>
      </c>
      <c r="B13087">
        <v>0.36000486584202301</v>
      </c>
      <c r="C13087">
        <v>0.25999899422737999</v>
      </c>
      <c r="D13087">
        <v>0.264992612232608</v>
      </c>
      <c r="E13087">
        <v>-6.9355874807961699</v>
      </c>
      <c r="F13087">
        <v>13.328691340203401</v>
      </c>
      <c r="G13087">
        <v>32.657169571593201</v>
      </c>
      <c r="H13087">
        <v>-1.9469096939855901</v>
      </c>
      <c r="I13087">
        <v>-1.8551874565015001</v>
      </c>
      <c r="J13087">
        <v>0.932599563058647</v>
      </c>
      <c r="K13087">
        <v>0.84415962427770497</v>
      </c>
      <c r="L13087">
        <v>-3.3593533467475498</v>
      </c>
      <c r="M13087">
        <v>128</v>
      </c>
    </row>
    <row r="13089" spans="1:13" x14ac:dyDescent="0.3">
      <c r="A13089">
        <v>6544</v>
      </c>
      <c r="B13089">
        <v>0.359996963082927</v>
      </c>
      <c r="C13089">
        <v>0.26000359774721599</v>
      </c>
      <c r="D13089">
        <v>0.26499460273717801</v>
      </c>
      <c r="E13089">
        <v>-7.4871111276494497</v>
      </c>
      <c r="F13089">
        <v>12.4692751035693</v>
      </c>
      <c r="G13089">
        <v>33.196267859354997</v>
      </c>
      <c r="H13089">
        <v>-1.8665464510029799</v>
      </c>
      <c r="I13089">
        <v>-1.8620112660218999</v>
      </c>
      <c r="J13089">
        <v>0.88008152997005296</v>
      </c>
      <c r="K13089">
        <v>0.84985723295099302</v>
      </c>
      <c r="L13089">
        <v>-3.3074738551148402</v>
      </c>
      <c r="M13089">
        <v>128</v>
      </c>
    </row>
    <row r="13091" spans="1:13" x14ac:dyDescent="0.3">
      <c r="A13091">
        <v>6545</v>
      </c>
      <c r="B13091">
        <v>0.35999506143771798</v>
      </c>
      <c r="C13091">
        <v>0.26000391529064698</v>
      </c>
      <c r="D13091">
        <v>0.264970062172948</v>
      </c>
      <c r="E13091">
        <v>-7.2297031530825997</v>
      </c>
      <c r="F13091">
        <v>13.454065280123</v>
      </c>
      <c r="G13091">
        <v>31.692663645378701</v>
      </c>
      <c r="H13091">
        <v>-1.79648567616313</v>
      </c>
      <c r="I13091">
        <v>-1.6936308769214601</v>
      </c>
      <c r="J13091">
        <v>0.84407047770133503</v>
      </c>
      <c r="K13091">
        <v>0.83954384003605498</v>
      </c>
      <c r="L13091">
        <v>-3.3109116527531501</v>
      </c>
      <c r="M13091">
        <v>128</v>
      </c>
    </row>
    <row r="13093" spans="1:13" x14ac:dyDescent="0.3">
      <c r="A13093">
        <v>6546</v>
      </c>
      <c r="B13093">
        <v>0.35999582302984301</v>
      </c>
      <c r="C13093">
        <v>0.26000739862096101</v>
      </c>
      <c r="D13093">
        <v>0.26498820382673399</v>
      </c>
      <c r="E13093">
        <v>-6.7899013096043603</v>
      </c>
      <c r="F13093">
        <v>14.8259906528213</v>
      </c>
      <c r="G13093">
        <v>30.086302494575701</v>
      </c>
      <c r="H13093">
        <v>-1.80196743237234</v>
      </c>
      <c r="I13093">
        <v>-1.55203186395517</v>
      </c>
      <c r="J13093">
        <v>0.85782364241756504</v>
      </c>
      <c r="K13093">
        <v>0.83723594791522904</v>
      </c>
      <c r="L13093">
        <v>-3.3122819636998901</v>
      </c>
      <c r="M13093">
        <v>128</v>
      </c>
    </row>
    <row r="13095" spans="1:13" x14ac:dyDescent="0.3">
      <c r="A13095">
        <v>6547</v>
      </c>
      <c r="B13095">
        <v>0.35999167697649698</v>
      </c>
      <c r="C13095">
        <v>0.26000575335892201</v>
      </c>
      <c r="D13095">
        <v>0.26500996180743502</v>
      </c>
      <c r="E13095">
        <v>-6.8646298088648097</v>
      </c>
      <c r="F13095">
        <v>15.5132701735829</v>
      </c>
      <c r="G13095">
        <v>29.519324781844901</v>
      </c>
      <c r="H13095">
        <v>-1.75281142842058</v>
      </c>
      <c r="I13095">
        <v>-1.4626469627346499</v>
      </c>
      <c r="J13095">
        <v>0.86574111999783998</v>
      </c>
      <c r="K13095">
        <v>0.83997656980871005</v>
      </c>
      <c r="L13095">
        <v>-3.3126906529296201</v>
      </c>
      <c r="M13095">
        <v>128</v>
      </c>
    </row>
    <row r="13097" spans="1:13" x14ac:dyDescent="0.3">
      <c r="A13097">
        <v>6548</v>
      </c>
      <c r="B13097">
        <v>0.36000059297575898</v>
      </c>
      <c r="C13097">
        <v>0.25999473339284801</v>
      </c>
      <c r="D13097">
        <v>0.26497896240837399</v>
      </c>
      <c r="E13097">
        <v>-6.69227086832319</v>
      </c>
      <c r="F13097">
        <v>15.5022147095445</v>
      </c>
      <c r="G13097">
        <v>29.632772277126001</v>
      </c>
      <c r="H13097">
        <v>-1.72055709708523</v>
      </c>
      <c r="I13097">
        <v>-1.4406085335326</v>
      </c>
      <c r="J13097">
        <v>0.876797522173558</v>
      </c>
      <c r="K13097">
        <v>0.83538482610998399</v>
      </c>
      <c r="L13097">
        <v>-3.3150225855933702</v>
      </c>
      <c r="M13097">
        <v>128</v>
      </c>
    </row>
    <row r="13099" spans="1:13" x14ac:dyDescent="0.3">
      <c r="A13099">
        <v>6549</v>
      </c>
      <c r="B13099">
        <v>0.36000762271145598</v>
      </c>
      <c r="C13099">
        <v>0.25998520046764301</v>
      </c>
      <c r="D13099">
        <v>0.26499486250675303</v>
      </c>
      <c r="E13099">
        <v>-6.4442926698525502</v>
      </c>
      <c r="F13099">
        <v>15.4705651485306</v>
      </c>
      <c r="G13099">
        <v>29.7386255199158</v>
      </c>
      <c r="H13099">
        <v>-1.69628823716368</v>
      </c>
      <c r="I13099">
        <v>-1.4280093262123199</v>
      </c>
      <c r="J13099">
        <v>0.88133792957724599</v>
      </c>
      <c r="K13099">
        <v>0.83478381253685296</v>
      </c>
      <c r="L13099">
        <v>-3.31629673436841</v>
      </c>
      <c r="M13099">
        <v>128</v>
      </c>
    </row>
    <row r="13101" spans="1:13" x14ac:dyDescent="0.3">
      <c r="A13101">
        <v>6550</v>
      </c>
      <c r="B13101">
        <v>0.35999806526245498</v>
      </c>
      <c r="C13101">
        <v>0.26000265721360899</v>
      </c>
      <c r="D13101">
        <v>0.26498719743926602</v>
      </c>
      <c r="E13101">
        <v>-6.4629532591914698</v>
      </c>
      <c r="F13101">
        <v>15.1973445471488</v>
      </c>
      <c r="G13101">
        <v>29.595789863656499</v>
      </c>
      <c r="H13101">
        <v>-1.68386622500067</v>
      </c>
      <c r="I13101">
        <v>-1.4151386242530199</v>
      </c>
      <c r="J13101">
        <v>0.88569000716239499</v>
      </c>
      <c r="K13101">
        <v>0.84199597541443205</v>
      </c>
      <c r="L13101">
        <v>-3.3154072342801699</v>
      </c>
      <c r="M13101">
        <v>128</v>
      </c>
    </row>
    <row r="13103" spans="1:13" x14ac:dyDescent="0.3">
      <c r="A13103">
        <v>6551</v>
      </c>
      <c r="B13103">
        <v>0.35999154521884102</v>
      </c>
      <c r="C13103">
        <v>0.26000356088133098</v>
      </c>
      <c r="D13103">
        <v>0.264986899414133</v>
      </c>
      <c r="E13103">
        <v>-6.6166723118203699</v>
      </c>
      <c r="F13103">
        <v>15.1237596258238</v>
      </c>
      <c r="G13103">
        <v>29.568300964447499</v>
      </c>
      <c r="H13103">
        <v>-1.68055298165338</v>
      </c>
      <c r="I13103">
        <v>-1.4035808702417201</v>
      </c>
      <c r="J13103">
        <v>0.876967533100941</v>
      </c>
      <c r="K13103">
        <v>0.83562523153923696</v>
      </c>
      <c r="L13103">
        <v>-3.3189652346331102</v>
      </c>
      <c r="M13103">
        <v>128</v>
      </c>
    </row>
    <row r="13105" spans="1:13" x14ac:dyDescent="0.3">
      <c r="A13105">
        <v>6552</v>
      </c>
      <c r="B13105">
        <v>0.35999657577687399</v>
      </c>
      <c r="C13105">
        <v>0.25999654175924602</v>
      </c>
      <c r="D13105">
        <v>0.26500414522708199</v>
      </c>
      <c r="E13105">
        <v>-6.8807329414865199</v>
      </c>
      <c r="F13105">
        <v>15.082112901035501</v>
      </c>
      <c r="G13105">
        <v>29.777674048574799</v>
      </c>
      <c r="H13105">
        <v>-1.67485406867475</v>
      </c>
      <c r="I13105">
        <v>-1.3809222643079999</v>
      </c>
      <c r="J13105">
        <v>0.87457214679026696</v>
      </c>
      <c r="K13105">
        <v>0.83802928583176295</v>
      </c>
      <c r="L13105">
        <v>-3.3197826130925701</v>
      </c>
      <c r="M13105">
        <v>128</v>
      </c>
    </row>
    <row r="13107" spans="1:13" x14ac:dyDescent="0.3">
      <c r="A13107">
        <v>6553</v>
      </c>
      <c r="B13107">
        <v>0.35999592164812899</v>
      </c>
      <c r="C13107">
        <v>0.26000424262900601</v>
      </c>
      <c r="D13107">
        <v>0.264984845373054</v>
      </c>
      <c r="E13107">
        <v>-6.8601087803994298</v>
      </c>
      <c r="F13107">
        <v>15.089291182342601</v>
      </c>
      <c r="G13107">
        <v>29.897769201866801</v>
      </c>
      <c r="H13107">
        <v>-1.6739168491299401</v>
      </c>
      <c r="I13107">
        <v>-1.37717414960679</v>
      </c>
      <c r="J13107">
        <v>0.87835051346709403</v>
      </c>
      <c r="K13107">
        <v>0.83312501507500902</v>
      </c>
      <c r="L13107">
        <v>-3.3218981808699901</v>
      </c>
      <c r="M13107">
        <v>128</v>
      </c>
    </row>
    <row r="13109" spans="1:13" x14ac:dyDescent="0.3">
      <c r="A13109">
        <v>6554</v>
      </c>
      <c r="B13109">
        <v>0.359989858158272</v>
      </c>
      <c r="C13109">
        <v>0.26000841515082701</v>
      </c>
      <c r="D13109">
        <v>0.26499251040410599</v>
      </c>
      <c r="E13109">
        <v>-6.7986525511383604</v>
      </c>
      <c r="F13109">
        <v>15.062316115794999</v>
      </c>
      <c r="G13109">
        <v>30.201076158643801</v>
      </c>
      <c r="H13109">
        <v>-1.69113209013635</v>
      </c>
      <c r="I13109">
        <v>-1.3995536815296199</v>
      </c>
      <c r="J13109">
        <v>0.90160843996337403</v>
      </c>
      <c r="K13109">
        <v>0.83814948854638904</v>
      </c>
      <c r="L13109">
        <v>-3.32139332946856</v>
      </c>
      <c r="M13109">
        <v>128</v>
      </c>
    </row>
    <row r="13111" spans="1:13" x14ac:dyDescent="0.3">
      <c r="A13111">
        <v>6555</v>
      </c>
      <c r="B13111">
        <v>0.36001223111482</v>
      </c>
      <c r="C13111">
        <v>0.25998065075279098</v>
      </c>
      <c r="D13111">
        <v>0.26502093452992198</v>
      </c>
      <c r="E13111">
        <v>-6.7522785817823499</v>
      </c>
      <c r="F13111">
        <v>14.913233575757101</v>
      </c>
      <c r="G13111">
        <v>30.351612649293699</v>
      </c>
      <c r="H13111">
        <v>-1.72460441970648</v>
      </c>
      <c r="I13111">
        <v>-1.43288472647412</v>
      </c>
      <c r="J13111">
        <v>0.92728156920121796</v>
      </c>
      <c r="K13111">
        <v>0.83478381253685296</v>
      </c>
      <c r="L13111">
        <v>-3.32413395136204</v>
      </c>
      <c r="M13111">
        <v>128</v>
      </c>
    </row>
    <row r="13113" spans="1:13" x14ac:dyDescent="0.3">
      <c r="A13113">
        <v>6556</v>
      </c>
      <c r="B13113">
        <v>0.36002801292708397</v>
      </c>
      <c r="C13113">
        <v>0.25998896004232003</v>
      </c>
      <c r="D13113">
        <v>0.26505269624418698</v>
      </c>
      <c r="E13113">
        <v>-6.6945678608794799</v>
      </c>
      <c r="F13113">
        <v>13.520260665621301</v>
      </c>
      <c r="G13113">
        <v>31.846884433095699</v>
      </c>
      <c r="H13113">
        <v>-1.7691946046216001</v>
      </c>
      <c r="I13113">
        <v>-1.5715761193686</v>
      </c>
      <c r="J13113">
        <v>0.96870320540919497</v>
      </c>
      <c r="K13113">
        <v>0.83300481236038304</v>
      </c>
      <c r="L13113">
        <v>-3.3227876809582302</v>
      </c>
      <c r="M13113">
        <v>128</v>
      </c>
    </row>
    <row r="13115" spans="1:13" x14ac:dyDescent="0.3">
      <c r="A13115">
        <v>6557</v>
      </c>
      <c r="B13115">
        <v>0.36006764217937598</v>
      </c>
      <c r="C13115">
        <v>0.25996598823876399</v>
      </c>
      <c r="D13115">
        <v>0.26509370205563398</v>
      </c>
      <c r="E13115">
        <v>-7.3491092743110897</v>
      </c>
      <c r="F13115">
        <v>11.078208764758999</v>
      </c>
      <c r="G13115">
        <v>34.2719178907697</v>
      </c>
      <c r="H13115">
        <v>-1.76869624111392</v>
      </c>
      <c r="I13115">
        <v>-1.8116856894501101</v>
      </c>
      <c r="J13115">
        <v>0.986286154614195</v>
      </c>
      <c r="K13115">
        <v>0.83002378503764995</v>
      </c>
      <c r="L13115">
        <v>-3.3196864509208699</v>
      </c>
      <c r="M13115">
        <v>128</v>
      </c>
    </row>
    <row r="13117" spans="1:13" x14ac:dyDescent="0.3">
      <c r="A13117">
        <v>6558</v>
      </c>
      <c r="B13117">
        <v>0.36011424312484203</v>
      </c>
      <c r="C13117">
        <v>0.259961963864418</v>
      </c>
      <c r="D13117">
        <v>0.26515423100883501</v>
      </c>
      <c r="E13117">
        <v>-6.6231337719020997</v>
      </c>
      <c r="F13117">
        <v>11.224505988473499</v>
      </c>
      <c r="G13117">
        <v>33.802925453874501</v>
      </c>
      <c r="H13117">
        <v>-1.82400143351563</v>
      </c>
      <c r="I13117">
        <v>-1.8248949747471099</v>
      </c>
      <c r="J13117">
        <v>1.0303428367164</v>
      </c>
      <c r="K13117">
        <v>0.82786013617437704</v>
      </c>
      <c r="L13117">
        <v>-3.31745068042882</v>
      </c>
      <c r="M13117">
        <v>128</v>
      </c>
    </row>
    <row r="13119" spans="1:13" x14ac:dyDescent="0.3">
      <c r="A13119">
        <v>6559</v>
      </c>
      <c r="B13119">
        <v>0.360201100885856</v>
      </c>
      <c r="C13119">
        <v>0.25996448375812298</v>
      </c>
      <c r="D13119">
        <v>0.26515261555439501</v>
      </c>
      <c r="E13119">
        <v>-5.5123778632085703</v>
      </c>
      <c r="F13119">
        <v>11.517406873343999</v>
      </c>
      <c r="G13119">
        <v>33.2300543362906</v>
      </c>
      <c r="H13119">
        <v>-1.8559918622401099</v>
      </c>
      <c r="I13119">
        <v>-1.81212853633155</v>
      </c>
      <c r="J13119">
        <v>1.03994133204265</v>
      </c>
      <c r="K13119">
        <v>0.83562523153923696</v>
      </c>
      <c r="L13119">
        <v>-3.31608036948208</v>
      </c>
      <c r="M13119">
        <v>128</v>
      </c>
    </row>
    <row r="13121" spans="1:13" x14ac:dyDescent="0.3">
      <c r="A13121">
        <v>6560</v>
      </c>
      <c r="B13121">
        <v>0.36031134165537099</v>
      </c>
      <c r="C13121">
        <v>0.25995482081735299</v>
      </c>
      <c r="D13121">
        <v>0.26511513413708099</v>
      </c>
      <c r="E13121">
        <v>-5.7989975067638202</v>
      </c>
      <c r="F13121">
        <v>11.587536252313299</v>
      </c>
      <c r="G13121">
        <v>33.063020032017299</v>
      </c>
      <c r="H13121">
        <v>-1.8672128325114701</v>
      </c>
      <c r="I13121">
        <v>-1.8185119325713699</v>
      </c>
      <c r="J13121">
        <v>1.0149642633684099</v>
      </c>
      <c r="K13121">
        <v>0.82713891988661903</v>
      </c>
      <c r="L13121">
        <v>-3.3193498833199202</v>
      </c>
      <c r="M13121">
        <v>128</v>
      </c>
    </row>
    <row r="13123" spans="1:13" x14ac:dyDescent="0.3">
      <c r="A13123">
        <v>6561</v>
      </c>
      <c r="B13123">
        <v>0.36044573973955002</v>
      </c>
      <c r="C13123">
        <v>0.25995401870742502</v>
      </c>
      <c r="D13123">
        <v>0.26510949897109598</v>
      </c>
      <c r="E13123">
        <v>-6.0680358561986099</v>
      </c>
      <c r="F13123">
        <v>11.338071147684801</v>
      </c>
      <c r="G13123">
        <v>33.227143188783501</v>
      </c>
      <c r="H13123">
        <v>-1.84194955972332</v>
      </c>
      <c r="I13123">
        <v>-1.82164326789727</v>
      </c>
      <c r="J13123">
        <v>0.93922017610266795</v>
      </c>
      <c r="K13123">
        <v>0.82862943354798502</v>
      </c>
      <c r="L13123">
        <v>-3.3188450319184799</v>
      </c>
      <c r="M13123">
        <v>128</v>
      </c>
    </row>
    <row r="13125" spans="1:13" x14ac:dyDescent="0.3">
      <c r="A13125">
        <v>6562</v>
      </c>
      <c r="B13125">
        <v>0.36058416856063202</v>
      </c>
      <c r="C13125">
        <v>0.25998040834374803</v>
      </c>
      <c r="D13125">
        <v>0.26508731526116802</v>
      </c>
      <c r="E13125">
        <v>-6.4772775436635097</v>
      </c>
      <c r="F13125">
        <v>11.3109834437783</v>
      </c>
      <c r="G13125">
        <v>33.617516236822802</v>
      </c>
      <c r="H13125">
        <v>-1.82304267980148</v>
      </c>
      <c r="I13125">
        <v>-1.8110146432957099</v>
      </c>
      <c r="J13125">
        <v>0.82222502325154601</v>
      </c>
      <c r="K13125">
        <v>0.821850000443061</v>
      </c>
      <c r="L13125">
        <v>-3.3199749374359699</v>
      </c>
      <c r="M13125">
        <v>128</v>
      </c>
    </row>
    <row r="13127" spans="1:13" x14ac:dyDescent="0.3">
      <c r="A13127">
        <v>6563</v>
      </c>
      <c r="B13127">
        <v>0.36080535122569402</v>
      </c>
      <c r="C13127">
        <v>0.25995203029611402</v>
      </c>
      <c r="D13127">
        <v>0.26508456960570898</v>
      </c>
      <c r="E13127">
        <v>-6.8436191157507498</v>
      </c>
      <c r="F13127">
        <v>11.437637858172399</v>
      </c>
      <c r="G13127">
        <v>34.1174450829905</v>
      </c>
      <c r="H13127">
        <v>-1.7991725002993899</v>
      </c>
      <c r="I13127">
        <v>-1.80716616254742</v>
      </c>
      <c r="J13127">
        <v>0.77802948514933101</v>
      </c>
      <c r="K13127">
        <v>0.82701871717199205</v>
      </c>
      <c r="L13127">
        <v>-3.3180997750877999</v>
      </c>
      <c r="M13127">
        <v>128</v>
      </c>
    </row>
    <row r="13129" spans="1:13" x14ac:dyDescent="0.3">
      <c r="A13129">
        <v>6564</v>
      </c>
      <c r="B13129">
        <v>0.36100843076005401</v>
      </c>
      <c r="C13129">
        <v>0.25996371634623999</v>
      </c>
      <c r="D13129">
        <v>0.26507120673158402</v>
      </c>
      <c r="E13129">
        <v>-6.6937739088774704</v>
      </c>
      <c r="F13129">
        <v>11.809879215489101</v>
      </c>
      <c r="G13129">
        <v>34.230831710483002</v>
      </c>
      <c r="H13129">
        <v>-1.7827977427897499</v>
      </c>
      <c r="I13129">
        <v>-1.8053877792681701</v>
      </c>
      <c r="J13129">
        <v>0.74865362964783799</v>
      </c>
      <c r="K13129">
        <v>0.82098454089775097</v>
      </c>
      <c r="L13129">
        <v>-3.3203115050369298</v>
      </c>
      <c r="M13129">
        <v>128</v>
      </c>
    </row>
    <row r="13131" spans="1:13" x14ac:dyDescent="0.3">
      <c r="A13131">
        <v>6565</v>
      </c>
      <c r="B13131">
        <v>0.36122908232602402</v>
      </c>
      <c r="C13131">
        <v>0.25995613780523802</v>
      </c>
      <c r="D13131">
        <v>0.265075789560895</v>
      </c>
      <c r="E13131">
        <v>-6.3233478369142402</v>
      </c>
      <c r="F13131">
        <v>11.916847314424601</v>
      </c>
      <c r="G13131">
        <v>33.992736287308603</v>
      </c>
      <c r="H13131">
        <v>-1.7812521882452701</v>
      </c>
      <c r="I13131">
        <v>-1.8080544714054601</v>
      </c>
      <c r="J13131">
        <v>0.77052331171334298</v>
      </c>
      <c r="K13131">
        <v>0.82057585166802205</v>
      </c>
      <c r="L13131">
        <v>-3.3199028158071999</v>
      </c>
      <c r="M13131">
        <v>128</v>
      </c>
    </row>
    <row r="13133" spans="1:13" x14ac:dyDescent="0.3">
      <c r="A13133">
        <v>6566</v>
      </c>
      <c r="B13133">
        <v>0.36149179569519102</v>
      </c>
      <c r="C13133">
        <v>0.259960912236056</v>
      </c>
      <c r="D13133">
        <v>0.26513240469551702</v>
      </c>
      <c r="E13133">
        <v>-5.6636752790398299</v>
      </c>
      <c r="F13133">
        <v>12.336835789440901</v>
      </c>
      <c r="G13133">
        <v>33.677525915234199</v>
      </c>
      <c r="H13133">
        <v>-1.81250267392508</v>
      </c>
      <c r="I13133">
        <v>-1.80234042323552</v>
      </c>
      <c r="J13133">
        <v>0.81557007759015498</v>
      </c>
      <c r="K13133">
        <v>0.81454167539378097</v>
      </c>
      <c r="L13133">
        <v>-3.3205278699232501</v>
      </c>
      <c r="M13133">
        <v>128</v>
      </c>
    </row>
    <row r="13135" spans="1:13" x14ac:dyDescent="0.3">
      <c r="A13135">
        <v>6567</v>
      </c>
      <c r="B13135">
        <v>0.36167091581136901</v>
      </c>
      <c r="C13135">
        <v>0.25994702417120602</v>
      </c>
      <c r="D13135">
        <v>0.26515569567520803</v>
      </c>
      <c r="E13135">
        <v>-5.0543202741769502</v>
      </c>
      <c r="F13135">
        <v>13.415544445056</v>
      </c>
      <c r="G13135">
        <v>33.284144508132798</v>
      </c>
      <c r="H13135">
        <v>-1.9080569194285</v>
      </c>
      <c r="I13135">
        <v>-1.7997795353694901</v>
      </c>
      <c r="J13135">
        <v>0.91276601280153902</v>
      </c>
      <c r="K13135">
        <v>0.82201828424353796</v>
      </c>
      <c r="L13135">
        <v>-3.31949412657747</v>
      </c>
      <c r="M13135">
        <v>128</v>
      </c>
    </row>
    <row r="13137" spans="1:13" x14ac:dyDescent="0.3">
      <c r="A13137">
        <v>6568</v>
      </c>
      <c r="B13137">
        <v>0.36198932357741198</v>
      </c>
      <c r="C13137">
        <v>0.25989479148089401</v>
      </c>
      <c r="D13137">
        <v>0.26518711500903902</v>
      </c>
      <c r="E13137">
        <v>-4.6216205867125799</v>
      </c>
      <c r="F13137">
        <v>13.5768195031192</v>
      </c>
      <c r="G13137">
        <v>33.251614555567997</v>
      </c>
      <c r="H13137">
        <v>-1.93974943680518</v>
      </c>
      <c r="I13137">
        <v>-1.7870525444963099</v>
      </c>
      <c r="J13137">
        <v>0.93445048029778999</v>
      </c>
      <c r="K13137">
        <v>0.81362813476262097</v>
      </c>
      <c r="L13137">
        <v>-3.3203355455798498</v>
      </c>
      <c r="M13137">
        <v>128</v>
      </c>
    </row>
    <row r="13139" spans="1:13" x14ac:dyDescent="0.3">
      <c r="A13139">
        <v>6569</v>
      </c>
      <c r="B13139">
        <v>0.36244318834091499</v>
      </c>
      <c r="C13139">
        <v>0.25982999462116402</v>
      </c>
      <c r="D13139">
        <v>0.265208143716676</v>
      </c>
      <c r="E13139">
        <v>-3.6085688902619899</v>
      </c>
      <c r="F13139">
        <v>14.4549737989155</v>
      </c>
      <c r="G13139">
        <v>33.120632384298801</v>
      </c>
      <c r="H13139">
        <v>-2.0806014679391098</v>
      </c>
      <c r="I13139">
        <v>-1.7607031994181199</v>
      </c>
      <c r="J13139">
        <v>0.97730917630729397</v>
      </c>
      <c r="K13139">
        <v>0.81442147267915399</v>
      </c>
      <c r="L13139">
        <v>-3.3208163564383599</v>
      </c>
      <c r="M13139">
        <v>128</v>
      </c>
    </row>
    <row r="13141" spans="1:13" x14ac:dyDescent="0.3">
      <c r="A13141">
        <v>6570</v>
      </c>
      <c r="B13141">
        <v>0.36268211770210801</v>
      </c>
      <c r="C13141">
        <v>0.25978044637563802</v>
      </c>
      <c r="D13141">
        <v>0.265179538059028</v>
      </c>
      <c r="E13141">
        <v>-3.3570810174642598</v>
      </c>
      <c r="F13141">
        <v>14.698902904497499</v>
      </c>
      <c r="G13141">
        <v>33.133548137602098</v>
      </c>
      <c r="H13141">
        <v>-2.1099259425480099</v>
      </c>
      <c r="I13141">
        <v>-1.74580479485631</v>
      </c>
      <c r="J13141">
        <v>0.98672262783082298</v>
      </c>
      <c r="K13141">
        <v>0.81432531050745305</v>
      </c>
      <c r="L13141">
        <v>-3.3199989779789001</v>
      </c>
      <c r="M13141">
        <v>128</v>
      </c>
    </row>
    <row r="13143" spans="1:13" x14ac:dyDescent="0.3">
      <c r="A13143">
        <v>6571</v>
      </c>
      <c r="B13143">
        <v>0.36303345490040601</v>
      </c>
      <c r="C13143">
        <v>0.25975648305295801</v>
      </c>
      <c r="D13143">
        <v>0.265143859801868</v>
      </c>
      <c r="E13143">
        <v>-2.5661237831129702</v>
      </c>
      <c r="F13143">
        <v>14.5904252175616</v>
      </c>
      <c r="G13143">
        <v>33.087295979772797</v>
      </c>
      <c r="H13143">
        <v>-2.1714592943728799</v>
      </c>
      <c r="I13143">
        <v>-1.7190790385827901</v>
      </c>
      <c r="J13143">
        <v>1.0369317120936099</v>
      </c>
      <c r="K13143">
        <v>0.80886810726341896</v>
      </c>
      <c r="L13143">
        <v>-3.3212250456680898</v>
      </c>
      <c r="M13143">
        <v>128</v>
      </c>
    </row>
    <row r="13145" spans="1:13" x14ac:dyDescent="0.3">
      <c r="A13145">
        <v>6572</v>
      </c>
      <c r="B13145">
        <v>0.36340500969106099</v>
      </c>
      <c r="C13145">
        <v>0.25975956913760001</v>
      </c>
      <c r="D13145">
        <v>0.265131856763485</v>
      </c>
      <c r="E13145">
        <v>-2.2078995137675701</v>
      </c>
      <c r="F13145">
        <v>14.776452457275299</v>
      </c>
      <c r="G13145">
        <v>32.817638000493403</v>
      </c>
      <c r="H13145">
        <v>-2.2118698269636199</v>
      </c>
      <c r="I13145">
        <v>-1.7091019527989</v>
      </c>
      <c r="J13145">
        <v>1.0874225001853</v>
      </c>
      <c r="K13145">
        <v>0.81050286418233597</v>
      </c>
      <c r="L13145">
        <v>-3.3222107079280199</v>
      </c>
      <c r="M13145">
        <v>128</v>
      </c>
    </row>
    <row r="13147" spans="1:13" x14ac:dyDescent="0.3">
      <c r="A13147">
        <v>6573</v>
      </c>
      <c r="B13147">
        <v>0.36378262855660998</v>
      </c>
      <c r="C13147">
        <v>0.25975084588033398</v>
      </c>
      <c r="D13147">
        <v>0.26510668684244398</v>
      </c>
      <c r="E13147">
        <v>-1.8574780728989899</v>
      </c>
      <c r="F13147">
        <v>14.771701421468199</v>
      </c>
      <c r="G13147">
        <v>32.707331434692698</v>
      </c>
      <c r="H13147">
        <v>-2.2149396142314401</v>
      </c>
      <c r="I13147">
        <v>-1.7047235157638301</v>
      </c>
      <c r="J13147">
        <v>1.14888635346894</v>
      </c>
      <c r="K13147">
        <v>0.80925275595022295</v>
      </c>
      <c r="L13147">
        <v>-3.3181478561736499</v>
      </c>
      <c r="M13147">
        <v>128</v>
      </c>
    </row>
    <row r="13149" spans="1:13" x14ac:dyDescent="0.3">
      <c r="A13149">
        <v>6574</v>
      </c>
      <c r="B13149">
        <v>0.36417773433275202</v>
      </c>
      <c r="C13149">
        <v>0.2597417364174</v>
      </c>
      <c r="D13149">
        <v>0.265037808051864</v>
      </c>
      <c r="E13149">
        <v>-1.7426060956624301</v>
      </c>
      <c r="F13149">
        <v>15.5094755200852</v>
      </c>
      <c r="G13149">
        <v>32.846885226284201</v>
      </c>
      <c r="H13149">
        <v>-2.1973238827208101</v>
      </c>
      <c r="I13149">
        <v>-1.70869296453493</v>
      </c>
      <c r="J13149">
        <v>1.1916505310377401</v>
      </c>
      <c r="K13149">
        <v>0.81331560770459199</v>
      </c>
      <c r="L13149">
        <v>-3.31180115284138</v>
      </c>
      <c r="M13149">
        <v>128</v>
      </c>
    </row>
    <row r="13151" spans="1:13" x14ac:dyDescent="0.3">
      <c r="A13151">
        <v>6575</v>
      </c>
      <c r="B13151">
        <v>0.364458663382144</v>
      </c>
      <c r="C13151">
        <v>0.25972412803611999</v>
      </c>
      <c r="D13151">
        <v>0.26500004509802799</v>
      </c>
      <c r="E13151">
        <v>-2.1768863145213202</v>
      </c>
      <c r="F13151">
        <v>15.5394232635972</v>
      </c>
      <c r="G13151">
        <v>32.983443736655097</v>
      </c>
      <c r="H13151">
        <v>-2.1676538652109798</v>
      </c>
      <c r="I13151">
        <v>-1.7267675468415999</v>
      </c>
      <c r="J13151">
        <v>1.20387371612245</v>
      </c>
      <c r="K13151">
        <v>0.80516586365292797</v>
      </c>
      <c r="L13151">
        <v>-3.3191335184335902</v>
      </c>
      <c r="M13151">
        <v>128</v>
      </c>
    </row>
    <row r="13153" spans="1:13" x14ac:dyDescent="0.3">
      <c r="A13153">
        <v>6576</v>
      </c>
      <c r="B13153">
        <v>0.36491011959293601</v>
      </c>
      <c r="C13153">
        <v>0.25969160381190898</v>
      </c>
      <c r="D13153">
        <v>0.26496091880011302</v>
      </c>
      <c r="E13153">
        <v>-3.1844919070175401</v>
      </c>
      <c r="F13153">
        <v>15.2867801613514</v>
      </c>
      <c r="G13153">
        <v>34.081710889264798</v>
      </c>
      <c r="H13153">
        <v>-2.0966139329676698</v>
      </c>
      <c r="I13153">
        <v>-1.72478038449896</v>
      </c>
      <c r="J13153">
        <v>1.1866507137239199</v>
      </c>
      <c r="K13153">
        <v>0.803747471620337</v>
      </c>
      <c r="L13153">
        <v>-3.3195422076633201</v>
      </c>
      <c r="M13153">
        <v>128</v>
      </c>
    </row>
    <row r="13155" spans="1:13" x14ac:dyDescent="0.3">
      <c r="A13155">
        <v>6577</v>
      </c>
      <c r="B13155">
        <v>0.36540541396030202</v>
      </c>
      <c r="C13155">
        <v>0.259631014942799</v>
      </c>
      <c r="D13155">
        <v>0.264932872245075</v>
      </c>
      <c r="E13155">
        <v>-4.0923985223506802</v>
      </c>
      <c r="F13155">
        <v>15.2389713956187</v>
      </c>
      <c r="G13155">
        <v>34.8226100304772</v>
      </c>
      <c r="H13155">
        <v>-2.04514727045362</v>
      </c>
      <c r="I13155">
        <v>-1.7254417702454301</v>
      </c>
      <c r="J13155">
        <v>1.16173700618261</v>
      </c>
      <c r="K13155">
        <v>0.80444464736516996</v>
      </c>
      <c r="L13155">
        <v>-3.3179314912873199</v>
      </c>
      <c r="M13155">
        <v>128</v>
      </c>
    </row>
    <row r="13157" spans="1:13" x14ac:dyDescent="0.3">
      <c r="A13157">
        <v>6578</v>
      </c>
      <c r="B13157">
        <v>0.36594346136950001</v>
      </c>
      <c r="C13157">
        <v>0.25957695779316903</v>
      </c>
      <c r="D13157">
        <v>0.26491611494594802</v>
      </c>
      <c r="E13157">
        <v>-5.1032003822409902</v>
      </c>
      <c r="F13157">
        <v>14.2833733563059</v>
      </c>
      <c r="G13157">
        <v>35.641668825162597</v>
      </c>
      <c r="H13157">
        <v>-1.9311709772833401</v>
      </c>
      <c r="I13157">
        <v>-1.73919707140197</v>
      </c>
      <c r="J13157">
        <v>1.1376499288074999</v>
      </c>
      <c r="K13157">
        <v>0.79898744412113498</v>
      </c>
      <c r="L13157">
        <v>-3.3189411940901898</v>
      </c>
      <c r="M13157">
        <v>128</v>
      </c>
    </row>
    <row r="13159" spans="1:13" x14ac:dyDescent="0.3">
      <c r="A13159">
        <v>6579</v>
      </c>
      <c r="B13159">
        <v>0.36630210751645298</v>
      </c>
      <c r="C13159">
        <v>0.25954417887687198</v>
      </c>
      <c r="D13159">
        <v>0.26491892277282603</v>
      </c>
      <c r="E13159">
        <v>-5.0768680272568902</v>
      </c>
      <c r="F13159">
        <v>14.0199805050074</v>
      </c>
      <c r="G13159">
        <v>35.964594893545602</v>
      </c>
      <c r="H13159">
        <v>-1.90481440129653</v>
      </c>
      <c r="I13159">
        <v>-1.72181866167607</v>
      </c>
      <c r="J13159">
        <v>1.1223575502004599</v>
      </c>
      <c r="K13159">
        <v>0.79042901083974104</v>
      </c>
      <c r="L13159">
        <v>-3.3214894916402602</v>
      </c>
      <c r="M13159">
        <v>128</v>
      </c>
    </row>
    <row r="13161" spans="1:13" x14ac:dyDescent="0.3">
      <c r="A13161">
        <v>6580</v>
      </c>
      <c r="B13161">
        <v>0.36685906773849503</v>
      </c>
      <c r="C13161">
        <v>0.259493952138108</v>
      </c>
      <c r="D13161">
        <v>0.26493554559230797</v>
      </c>
      <c r="E13161">
        <v>-5.6741584883564098</v>
      </c>
      <c r="F13161">
        <v>13.3254347504548</v>
      </c>
      <c r="G13161">
        <v>36.368576413710301</v>
      </c>
      <c r="H13161">
        <v>-1.8166736025188599</v>
      </c>
      <c r="I13161">
        <v>-1.7324403194226301</v>
      </c>
      <c r="J13161">
        <v>1.10991426479143</v>
      </c>
      <c r="K13161">
        <v>0.79607853842717802</v>
      </c>
      <c r="L13161">
        <v>-3.3749796996489798</v>
      </c>
      <c r="M13161">
        <v>128</v>
      </c>
    </row>
    <row r="13163" spans="1:13" x14ac:dyDescent="0.3">
      <c r="A13163">
        <v>6581</v>
      </c>
      <c r="B13163">
        <v>0.36741886138712698</v>
      </c>
      <c r="C13163">
        <v>0.259461535603004</v>
      </c>
      <c r="D13163">
        <v>0.264950670874322</v>
      </c>
      <c r="E13163">
        <v>-5.6418211704695302</v>
      </c>
      <c r="F13163">
        <v>13.3692598430885</v>
      </c>
      <c r="G13163">
        <v>36.007504344965298</v>
      </c>
      <c r="H13163">
        <v>-1.7887022819895699</v>
      </c>
      <c r="I13163">
        <v>-1.67836847929354</v>
      </c>
      <c r="J13163">
        <v>1.11329622841617</v>
      </c>
      <c r="K13163">
        <v>0.80951720192240095</v>
      </c>
      <c r="L13163">
        <v>-3.3179314912873199</v>
      </c>
      <c r="M13163">
        <v>128</v>
      </c>
    </row>
    <row r="13165" spans="1:13" x14ac:dyDescent="0.3">
      <c r="A13165">
        <v>6582</v>
      </c>
      <c r="B13165">
        <v>0.36802422481832497</v>
      </c>
      <c r="C13165">
        <v>0.259411090440896</v>
      </c>
      <c r="D13165">
        <v>0.264978714221697</v>
      </c>
      <c r="E13165">
        <v>-4.8080171295026499</v>
      </c>
      <c r="F13165">
        <v>15.330456907945999</v>
      </c>
      <c r="G13165">
        <v>33.986183050333203</v>
      </c>
      <c r="H13165">
        <v>-1.80197054682692</v>
      </c>
      <c r="I13165">
        <v>-1.4717451757257101</v>
      </c>
      <c r="J13165">
        <v>1.1635835681098801</v>
      </c>
      <c r="K13165">
        <v>0.79975674149474396</v>
      </c>
      <c r="L13165">
        <v>-3.3218741403270702</v>
      </c>
      <c r="M13165">
        <v>128</v>
      </c>
    </row>
    <row r="13167" spans="1:13" x14ac:dyDescent="0.3">
      <c r="A13167">
        <v>6583</v>
      </c>
      <c r="B13167">
        <v>0.36842426535724498</v>
      </c>
      <c r="C13167">
        <v>0.25937731058295399</v>
      </c>
      <c r="D13167">
        <v>0.26496714532096199</v>
      </c>
      <c r="E13167">
        <v>-7.3214861109297296</v>
      </c>
      <c r="F13167">
        <v>18.174545483112301</v>
      </c>
      <c r="G13167">
        <v>33.072822008374601</v>
      </c>
      <c r="H13167">
        <v>-1.8406357822209201</v>
      </c>
      <c r="I13167">
        <v>-1.41156638584868</v>
      </c>
      <c r="J13167">
        <v>1.2641115206581299</v>
      </c>
      <c r="K13167">
        <v>0.79566984919744899</v>
      </c>
      <c r="L13167">
        <v>-3.3214173700114902</v>
      </c>
      <c r="M13167">
        <v>128</v>
      </c>
    </row>
    <row r="13169" spans="1:13" x14ac:dyDescent="0.3">
      <c r="A13169">
        <v>6584</v>
      </c>
      <c r="B13169">
        <v>0.369054157636099</v>
      </c>
      <c r="C13169">
        <v>0.25931959731187698</v>
      </c>
      <c r="D13169">
        <v>0.26499018916297601</v>
      </c>
      <c r="E13169">
        <v>-8.4183003882981708</v>
      </c>
      <c r="F13169">
        <v>18.7527748286115</v>
      </c>
      <c r="G13169">
        <v>33.019091823351303</v>
      </c>
      <c r="H13169">
        <v>-1.85032567811125</v>
      </c>
      <c r="I13169">
        <v>-1.4324487748200401</v>
      </c>
      <c r="J13169">
        <v>1.28585932655591</v>
      </c>
      <c r="K13169">
        <v>0.792424375902538</v>
      </c>
      <c r="L13169">
        <v>-3.32225878901387</v>
      </c>
      <c r="M13169">
        <v>128</v>
      </c>
    </row>
    <row r="13171" spans="1:13" x14ac:dyDescent="0.3">
      <c r="A13171">
        <v>6585</v>
      </c>
      <c r="B13171">
        <v>0.36970073044067098</v>
      </c>
      <c r="C13171">
        <v>0.25927067780634599</v>
      </c>
      <c r="D13171">
        <v>0.26495684071945302</v>
      </c>
      <c r="E13171">
        <v>-7.3459221785627999</v>
      </c>
      <c r="F13171">
        <v>17.843336423100599</v>
      </c>
      <c r="G13171">
        <v>32.840277293085897</v>
      </c>
      <c r="H13171">
        <v>-1.82143194288151</v>
      </c>
      <c r="I13171">
        <v>-1.31872442904661</v>
      </c>
      <c r="J13171">
        <v>1.27420948072217</v>
      </c>
      <c r="K13171">
        <v>0.79610257897010395</v>
      </c>
      <c r="L13171">
        <v>-3.32413395136204</v>
      </c>
      <c r="M13171">
        <v>128</v>
      </c>
    </row>
    <row r="13173" spans="1:13" x14ac:dyDescent="0.3">
      <c r="A13173">
        <v>6586</v>
      </c>
      <c r="B13173">
        <v>0.37038440079558599</v>
      </c>
      <c r="C13173">
        <v>0.259220863099832</v>
      </c>
      <c r="D13173">
        <v>0.26499829710626999</v>
      </c>
      <c r="E13173">
        <v>-6.0559394335577297</v>
      </c>
      <c r="F13173">
        <v>16.944244860921899</v>
      </c>
      <c r="G13173">
        <v>32.644341890918199</v>
      </c>
      <c r="H13173">
        <v>-1.8192984407788999</v>
      </c>
      <c r="I13173">
        <v>-1.25027340373614</v>
      </c>
      <c r="J13173">
        <v>1.26202455680931</v>
      </c>
      <c r="K13173">
        <v>0.78965971346613295</v>
      </c>
      <c r="L13173">
        <v>-3.3260331542531398</v>
      </c>
      <c r="M13173">
        <v>128</v>
      </c>
    </row>
    <row r="13175" spans="1:13" x14ac:dyDescent="0.3">
      <c r="A13175">
        <v>6587</v>
      </c>
      <c r="B13175">
        <v>0.37110666960160898</v>
      </c>
      <c r="C13175">
        <v>0.259166037776836</v>
      </c>
      <c r="D13175">
        <v>0.26501046362055602</v>
      </c>
      <c r="E13175">
        <v>-5.1873881662355403</v>
      </c>
      <c r="F13175">
        <v>16.324434751898401</v>
      </c>
      <c r="G13175">
        <v>32.900032496893601</v>
      </c>
      <c r="H13175">
        <v>-1.80594176970724</v>
      </c>
      <c r="I13175">
        <v>-1.19217887563666</v>
      </c>
      <c r="J13175">
        <v>1.2865771593797799</v>
      </c>
      <c r="K13175">
        <v>0.79160699744307905</v>
      </c>
      <c r="L13175">
        <v>-3.3265380056545699</v>
      </c>
      <c r="M13175">
        <v>128</v>
      </c>
    </row>
    <row r="13177" spans="1:13" x14ac:dyDescent="0.3">
      <c r="A13177">
        <v>6588</v>
      </c>
      <c r="B13177">
        <v>0.37209253671215498</v>
      </c>
      <c r="C13177">
        <v>0.25907680574939501</v>
      </c>
      <c r="D13177">
        <v>0.26501345003201598</v>
      </c>
      <c r="E13177">
        <v>-3.76742405033032</v>
      </c>
      <c r="F13177">
        <v>19.0523731689008</v>
      </c>
      <c r="G13177">
        <v>32.977868954715099</v>
      </c>
      <c r="H13177">
        <v>-1.90402769477101</v>
      </c>
      <c r="I13177">
        <v>-1.12153808006594</v>
      </c>
      <c r="J13177">
        <v>1.29853217493093</v>
      </c>
      <c r="K13177">
        <v>0.79379468684927801</v>
      </c>
      <c r="L13177">
        <v>-3.3288218572324699</v>
      </c>
      <c r="M13177">
        <v>128</v>
      </c>
    </row>
    <row r="13179" spans="1:13" x14ac:dyDescent="0.3">
      <c r="A13179">
        <v>6589</v>
      </c>
      <c r="B13179">
        <v>0.37261081863942402</v>
      </c>
      <c r="C13179">
        <v>0.25904217157552101</v>
      </c>
      <c r="D13179">
        <v>0.26500578639111499</v>
      </c>
      <c r="E13179">
        <v>-2.7784165675826702</v>
      </c>
      <c r="F13179">
        <v>18.1544711487124</v>
      </c>
      <c r="G13179">
        <v>33.003934335822599</v>
      </c>
      <c r="H13179">
        <v>-1.88813906522401</v>
      </c>
      <c r="I13179">
        <v>-1.0881158830629201</v>
      </c>
      <c r="J13179">
        <v>1.29386689857544</v>
      </c>
      <c r="K13179">
        <v>0.79235225427376199</v>
      </c>
      <c r="L13179">
        <v>-3.32954307352023</v>
      </c>
      <c r="M13179">
        <v>128</v>
      </c>
    </row>
    <row r="13181" spans="1:13" x14ac:dyDescent="0.3">
      <c r="A13181">
        <v>6590</v>
      </c>
      <c r="B13181">
        <v>0.37337686591085401</v>
      </c>
      <c r="C13181">
        <v>0.25900362400289301</v>
      </c>
      <c r="D13181">
        <v>0.26499278284282202</v>
      </c>
      <c r="E13181">
        <v>-1.21481019342772</v>
      </c>
      <c r="F13181">
        <v>15.023572137401001</v>
      </c>
      <c r="G13181">
        <v>32.871929084014802</v>
      </c>
      <c r="H13181">
        <v>-1.8382387813110701</v>
      </c>
      <c r="I13181">
        <v>-1.0565959390374899</v>
      </c>
      <c r="J13181">
        <v>1.3169041451108101</v>
      </c>
      <c r="K13181">
        <v>0.79304943001859496</v>
      </c>
      <c r="L13181">
        <v>-3.3337261279892201</v>
      </c>
      <c r="M13181">
        <v>128</v>
      </c>
    </row>
    <row r="13183" spans="1:13" x14ac:dyDescent="0.3">
      <c r="A13183">
        <v>6591</v>
      </c>
      <c r="B13183">
        <v>0.37417034950605299</v>
      </c>
      <c r="C13183">
        <v>0.258935419369479</v>
      </c>
      <c r="D13183">
        <v>0.26495196711490199</v>
      </c>
      <c r="E13183">
        <v>-0.76559632381568798</v>
      </c>
      <c r="F13183">
        <v>14.930473805473399</v>
      </c>
      <c r="G13183">
        <v>32.866010817395697</v>
      </c>
      <c r="H13183">
        <v>-1.85331830074675</v>
      </c>
      <c r="I13183">
        <v>-1.04926830944189</v>
      </c>
      <c r="J13183">
        <v>1.3297841063468501</v>
      </c>
      <c r="K13183">
        <v>0.79158295690015401</v>
      </c>
      <c r="L13183">
        <v>-3.3358176552237202</v>
      </c>
      <c r="M13183">
        <v>128</v>
      </c>
    </row>
    <row r="13185" spans="1:13" x14ac:dyDescent="0.3">
      <c r="A13185">
        <v>6592</v>
      </c>
      <c r="B13185">
        <v>0.37500919871383998</v>
      </c>
      <c r="C13185">
        <v>0.25884535512649698</v>
      </c>
      <c r="D13185">
        <v>0.26494796241896801</v>
      </c>
      <c r="E13185">
        <v>-1.2348238022995901</v>
      </c>
      <c r="F13185">
        <v>15.9382868772288</v>
      </c>
      <c r="G13185">
        <v>33.168313343449199</v>
      </c>
      <c r="H13185">
        <v>-1.84238922336488</v>
      </c>
      <c r="I13185">
        <v>-1.0880099048851299</v>
      </c>
      <c r="J13185">
        <v>1.34975939112256</v>
      </c>
      <c r="K13185">
        <v>0.79122234875627495</v>
      </c>
      <c r="L13185">
        <v>-3.3373802905138601</v>
      </c>
      <c r="M13185">
        <v>128</v>
      </c>
    </row>
    <row r="13187" spans="1:13" x14ac:dyDescent="0.3">
      <c r="A13187">
        <v>6593</v>
      </c>
      <c r="B13187">
        <v>0.37556048901216499</v>
      </c>
      <c r="C13187">
        <v>0.25880934745629403</v>
      </c>
      <c r="D13187">
        <v>0.264941494683822</v>
      </c>
      <c r="E13187">
        <v>-1.15395498538715</v>
      </c>
      <c r="F13187">
        <v>16.297063589517698</v>
      </c>
      <c r="G13187">
        <v>33.196946965700597</v>
      </c>
      <c r="H13187">
        <v>-1.8446642339805399</v>
      </c>
      <c r="I13187">
        <v>-1.0729239906649599</v>
      </c>
      <c r="J13187">
        <v>1.35257015745111</v>
      </c>
      <c r="K13187">
        <v>0.79146275418552803</v>
      </c>
      <c r="L13187">
        <v>-3.3362023039105302</v>
      </c>
      <c r="M13187">
        <v>128</v>
      </c>
    </row>
    <row r="13189" spans="1:13" x14ac:dyDescent="0.3">
      <c r="A13189">
        <v>6594</v>
      </c>
      <c r="B13189">
        <v>0.37640498728263</v>
      </c>
      <c r="C13189">
        <v>0.25875449117180199</v>
      </c>
      <c r="D13189">
        <v>0.26495707567997701</v>
      </c>
      <c r="E13189">
        <v>-2.7475093032884601</v>
      </c>
      <c r="F13189">
        <v>18.055103862358902</v>
      </c>
      <c r="G13189">
        <v>34.919703112951098</v>
      </c>
      <c r="H13189">
        <v>-1.7920402877816899</v>
      </c>
      <c r="I13189">
        <v>-1.14419671444587</v>
      </c>
      <c r="J13189">
        <v>1.35686037533274</v>
      </c>
      <c r="K13189">
        <v>0.78915486206470198</v>
      </c>
      <c r="L13189">
        <v>-3.3278361949725301</v>
      </c>
      <c r="M13189">
        <v>128</v>
      </c>
    </row>
    <row r="13191" spans="1:13" x14ac:dyDescent="0.3">
      <c r="A13191">
        <v>6595</v>
      </c>
      <c r="B13191">
        <v>0.37728599272430202</v>
      </c>
      <c r="C13191">
        <v>0.25866084652372301</v>
      </c>
      <c r="D13191">
        <v>0.26501690919383097</v>
      </c>
      <c r="E13191">
        <v>-4.3411332204332602</v>
      </c>
      <c r="F13191">
        <v>19.269173102905199</v>
      </c>
      <c r="G13191">
        <v>36.199595395286401</v>
      </c>
      <c r="H13191">
        <v>-1.7707273171579001</v>
      </c>
      <c r="I13191">
        <v>-1.1888190930558999</v>
      </c>
      <c r="J13191">
        <v>1.3566770630312801</v>
      </c>
      <c r="K13191">
        <v>0.79220801101621097</v>
      </c>
      <c r="L13191">
        <v>-3.3261773975106901</v>
      </c>
      <c r="M13191">
        <v>128</v>
      </c>
    </row>
    <row r="13193" spans="1:13" x14ac:dyDescent="0.3">
      <c r="A13193">
        <v>6596</v>
      </c>
      <c r="B13193">
        <v>0.37818917349862002</v>
      </c>
      <c r="C13193">
        <v>0.25858470744926199</v>
      </c>
      <c r="D13193">
        <v>0.26503297563148898</v>
      </c>
      <c r="E13193">
        <v>-5.0972712716234598</v>
      </c>
      <c r="F13193">
        <v>20.253605370946801</v>
      </c>
      <c r="G13193">
        <v>35.035842649148201</v>
      </c>
      <c r="H13193">
        <v>-1.7543630018013801</v>
      </c>
      <c r="I13193">
        <v>-1.1473979121103099</v>
      </c>
      <c r="J13193">
        <v>1.32742846911109</v>
      </c>
      <c r="K13193">
        <v>0.79571793028329896</v>
      </c>
      <c r="L13193">
        <v>-3.3247830460210301</v>
      </c>
      <c r="M13193">
        <v>128</v>
      </c>
    </row>
    <row r="13195" spans="1:13" x14ac:dyDescent="0.3">
      <c r="A13195">
        <v>6597</v>
      </c>
      <c r="B13195">
        <v>0.37910069794528101</v>
      </c>
      <c r="C13195">
        <v>0.25853337819731897</v>
      </c>
      <c r="D13195">
        <v>0.26506662122318497</v>
      </c>
      <c r="E13195">
        <v>-5.38471961574656</v>
      </c>
      <c r="F13195">
        <v>21.101635811277099</v>
      </c>
      <c r="G13195">
        <v>33.552369173573297</v>
      </c>
      <c r="H13195">
        <v>-1.7162107953950601</v>
      </c>
      <c r="I13195">
        <v>-1.0451885634411799</v>
      </c>
      <c r="J13195">
        <v>1.28342766477888</v>
      </c>
      <c r="K13195">
        <v>0.79215992993036</v>
      </c>
      <c r="L13195">
        <v>-3.3251196136219798</v>
      </c>
      <c r="M13195">
        <v>128</v>
      </c>
    </row>
    <row r="13197" spans="1:13" x14ac:dyDescent="0.3">
      <c r="A13197">
        <v>6598</v>
      </c>
      <c r="B13197">
        <v>0.379732323110263</v>
      </c>
      <c r="C13197">
        <v>0.25848310740665298</v>
      </c>
      <c r="D13197">
        <v>0.26508867924906299</v>
      </c>
      <c r="E13197">
        <v>-6.11513263890759</v>
      </c>
      <c r="F13197">
        <v>21.506594591488899</v>
      </c>
      <c r="G13197">
        <v>32.614906996627298</v>
      </c>
      <c r="H13197">
        <v>-1.71836369266213</v>
      </c>
      <c r="I13197">
        <v>-1.06224868352506</v>
      </c>
      <c r="J13197">
        <v>1.27767300261203</v>
      </c>
      <c r="K13197">
        <v>0.79526115996771896</v>
      </c>
      <c r="L13197">
        <v>-3.3244705189629999</v>
      </c>
      <c r="M13197">
        <v>128</v>
      </c>
    </row>
    <row r="13199" spans="1:13" x14ac:dyDescent="0.3">
      <c r="A13199">
        <v>6599</v>
      </c>
      <c r="B13199">
        <v>0.38070793521623297</v>
      </c>
      <c r="C13199">
        <v>0.25840176218065503</v>
      </c>
      <c r="D13199">
        <v>0.26512549400819102</v>
      </c>
      <c r="E13199">
        <v>-5.6572194538517202</v>
      </c>
      <c r="F13199">
        <v>22.1996813559118</v>
      </c>
      <c r="G13199">
        <v>31.237057357177999</v>
      </c>
      <c r="H13199">
        <v>-1.72309781673079</v>
      </c>
      <c r="I13199">
        <v>-1.0064972562479799</v>
      </c>
      <c r="J13199">
        <v>1.2494732670473001</v>
      </c>
      <c r="K13199">
        <v>0.79223205155913601</v>
      </c>
      <c r="L13199">
        <v>-3.3232444512738102</v>
      </c>
      <c r="M13199">
        <v>128</v>
      </c>
    </row>
    <row r="13201" spans="1:13" x14ac:dyDescent="0.3">
      <c r="A13201">
        <v>6600</v>
      </c>
      <c r="B13201">
        <v>0.38164721311438199</v>
      </c>
      <c r="C13201">
        <v>0.25832375395460999</v>
      </c>
      <c r="D13201">
        <v>0.26517506800885998</v>
      </c>
      <c r="E13201">
        <v>-5.2593747433722502</v>
      </c>
      <c r="F13201">
        <v>22.556898710220999</v>
      </c>
      <c r="G13201">
        <v>32.401302217203998</v>
      </c>
      <c r="H13201">
        <v>-1.7075111025799701</v>
      </c>
      <c r="I13201">
        <v>-1.02913769604867</v>
      </c>
      <c r="J13201">
        <v>1.2762413286243199</v>
      </c>
      <c r="K13201">
        <v>0.79427549770778305</v>
      </c>
      <c r="L13201">
        <v>-3.3219222214129198</v>
      </c>
      <c r="M13201">
        <v>128</v>
      </c>
    </row>
    <row r="13203" spans="1:13" x14ac:dyDescent="0.3">
      <c r="A13203">
        <v>6601</v>
      </c>
      <c r="B13203">
        <v>0.38256870111220098</v>
      </c>
      <c r="C13203">
        <v>0.25824601910084499</v>
      </c>
      <c r="D13203">
        <v>0.26518528826871102</v>
      </c>
      <c r="E13203">
        <v>-2.7167843466338502</v>
      </c>
      <c r="F13203">
        <v>21.571522875895099</v>
      </c>
      <c r="G13203">
        <v>34.343274532398198</v>
      </c>
      <c r="H13203">
        <v>-1.68322811781598</v>
      </c>
      <c r="I13203">
        <v>-0.99586476032563398</v>
      </c>
      <c r="J13203">
        <v>1.3232828637796901</v>
      </c>
      <c r="K13203">
        <v>0.79663147091445896</v>
      </c>
      <c r="L13203">
        <v>-3.3208163564383599</v>
      </c>
      <c r="M13203">
        <v>128</v>
      </c>
    </row>
    <row r="13205" spans="1:13" x14ac:dyDescent="0.3">
      <c r="A13205">
        <v>6602</v>
      </c>
      <c r="B13205">
        <v>0.38316450336803498</v>
      </c>
      <c r="C13205">
        <v>0.25819809682798101</v>
      </c>
      <c r="D13205">
        <v>0.26518937260665398</v>
      </c>
      <c r="E13205">
        <v>-3.0552298857234899</v>
      </c>
      <c r="F13205">
        <v>21.149636204212602</v>
      </c>
      <c r="G13205">
        <v>34.464763880134299</v>
      </c>
      <c r="H13205">
        <v>-1.69191746152734</v>
      </c>
      <c r="I13205">
        <v>-1.0296382508422499</v>
      </c>
      <c r="J13205">
        <v>1.36658672719373</v>
      </c>
      <c r="K13205">
        <v>0.78956355129443201</v>
      </c>
      <c r="L13205">
        <v>-3.3225472755289802</v>
      </c>
      <c r="M13205">
        <v>128</v>
      </c>
    </row>
    <row r="13207" spans="1:13" x14ac:dyDescent="0.3">
      <c r="A13207">
        <v>6603</v>
      </c>
      <c r="B13207">
        <v>0.38400506643464</v>
      </c>
      <c r="C13207">
        <v>0.25815437319045798</v>
      </c>
      <c r="D13207">
        <v>0.26520221234658597</v>
      </c>
      <c r="E13207">
        <v>3.3625344516687599</v>
      </c>
      <c r="F13207">
        <v>19.449949048162601</v>
      </c>
      <c r="G13207">
        <v>34.529035159852597</v>
      </c>
      <c r="H13207">
        <v>-1.71522478128933</v>
      </c>
      <c r="I13207">
        <v>-0.84934502572692105</v>
      </c>
      <c r="J13207">
        <v>1.40947264990592</v>
      </c>
      <c r="K13207">
        <v>0.79473226802336305</v>
      </c>
      <c r="L13207">
        <v>-3.3199989779789001</v>
      </c>
      <c r="M13207">
        <v>128</v>
      </c>
    </row>
    <row r="13209" spans="1:13" x14ac:dyDescent="0.3">
      <c r="A13209">
        <v>6604</v>
      </c>
      <c r="B13209">
        <v>0.38484865825909997</v>
      </c>
      <c r="C13209">
        <v>0.25806809675593501</v>
      </c>
      <c r="D13209">
        <v>0.26518161100745502</v>
      </c>
      <c r="E13209">
        <v>4.7680853093573097</v>
      </c>
      <c r="F13209">
        <v>16.954355157871401</v>
      </c>
      <c r="G13209">
        <v>35.123240042212402</v>
      </c>
      <c r="H13209">
        <v>-1.6928495629006599</v>
      </c>
      <c r="I13209">
        <v>-0.87061649874752001</v>
      </c>
      <c r="J13209">
        <v>1.4723185528573799</v>
      </c>
      <c r="K13209">
        <v>0.79677571417201098</v>
      </c>
      <c r="L13209">
        <v>-3.3181478561736499</v>
      </c>
      <c r="M13209">
        <v>128</v>
      </c>
    </row>
    <row r="13211" spans="1:13" x14ac:dyDescent="0.3">
      <c r="A13211">
        <v>6605</v>
      </c>
      <c r="B13211">
        <v>0.38564066481929599</v>
      </c>
      <c r="C13211">
        <v>0.25802060405424598</v>
      </c>
      <c r="D13211">
        <v>0.26519778552316398</v>
      </c>
      <c r="E13211">
        <v>2.88912937119543</v>
      </c>
      <c r="F13211">
        <v>18.262768190282902</v>
      </c>
      <c r="G13211">
        <v>35.819267731736403</v>
      </c>
      <c r="H13211">
        <v>-1.7442096762350701</v>
      </c>
      <c r="I13211">
        <v>-0.956509245951494</v>
      </c>
      <c r="J13211">
        <v>1.5748702303475099</v>
      </c>
      <c r="K13211">
        <v>0.78910678097885201</v>
      </c>
      <c r="L13211">
        <v>-3.31910947789066</v>
      </c>
      <c r="M13211">
        <v>128</v>
      </c>
    </row>
    <row r="13213" spans="1:13" x14ac:dyDescent="0.3">
      <c r="A13213">
        <v>6606</v>
      </c>
      <c r="B13213">
        <v>0.38643206626080201</v>
      </c>
      <c r="C13213">
        <v>0.25795109890706802</v>
      </c>
      <c r="D13213">
        <v>0.26517478217520601</v>
      </c>
      <c r="E13213">
        <v>1.60669697576253</v>
      </c>
      <c r="F13213">
        <v>19.138773498967499</v>
      </c>
      <c r="G13213">
        <v>36.535532736380297</v>
      </c>
      <c r="H13213">
        <v>-1.7416387431495099</v>
      </c>
      <c r="I13213">
        <v>-0.95327079587508901</v>
      </c>
      <c r="J13213">
        <v>1.6405799370107199</v>
      </c>
      <c r="K13213">
        <v>0.79490055182384001</v>
      </c>
      <c r="L13213">
        <v>-3.3167054235981399</v>
      </c>
      <c r="M13213">
        <v>128</v>
      </c>
    </row>
    <row r="13215" spans="1:13" x14ac:dyDescent="0.3">
      <c r="A13215">
        <v>6607</v>
      </c>
      <c r="B13215">
        <v>0.38695062427281601</v>
      </c>
      <c r="C13215">
        <v>0.25792490469043</v>
      </c>
      <c r="D13215">
        <v>0.26517514427544497</v>
      </c>
      <c r="E13215">
        <v>1.5100754082488299</v>
      </c>
      <c r="F13215">
        <v>19.263339174138402</v>
      </c>
      <c r="G13215">
        <v>36.480090732338702</v>
      </c>
      <c r="H13215">
        <v>-1.75061172399542</v>
      </c>
      <c r="I13215">
        <v>-0.94903560337975701</v>
      </c>
      <c r="J13215">
        <v>1.6391565189491499</v>
      </c>
      <c r="K13215">
        <v>0.79490055182384001</v>
      </c>
      <c r="L13215">
        <v>-3.3175708831434498</v>
      </c>
      <c r="M13215">
        <v>128</v>
      </c>
    </row>
    <row r="13217" spans="1:13" x14ac:dyDescent="0.3">
      <c r="A13217">
        <v>6608</v>
      </c>
      <c r="B13217">
        <v>0.38771825400188198</v>
      </c>
      <c r="C13217">
        <v>0.25785217545604</v>
      </c>
      <c r="D13217">
        <v>0.26515438313002099</v>
      </c>
      <c r="E13217">
        <v>1.64374057253678</v>
      </c>
      <c r="F13217">
        <v>19.207908169056299</v>
      </c>
      <c r="G13217">
        <v>36.801995204002097</v>
      </c>
      <c r="H13217">
        <v>-1.7331186814188599</v>
      </c>
      <c r="I13217">
        <v>-0.92571508336548303</v>
      </c>
      <c r="J13217">
        <v>1.6334770360839701</v>
      </c>
      <c r="K13217">
        <v>0.79326579490492199</v>
      </c>
      <c r="L13217">
        <v>-3.3157678424240502</v>
      </c>
      <c r="M13217">
        <v>128</v>
      </c>
    </row>
    <row r="13219" spans="1:13" x14ac:dyDescent="0.3">
      <c r="A13219">
        <v>6609</v>
      </c>
      <c r="B13219">
        <v>0.38820427279492897</v>
      </c>
      <c r="C13219">
        <v>0.25778618403988302</v>
      </c>
      <c r="D13219">
        <v>0.26510117018677298</v>
      </c>
      <c r="E13219">
        <v>1.7013068910521301</v>
      </c>
      <c r="F13219">
        <v>19.131048409837501</v>
      </c>
      <c r="G13219">
        <v>36.931145415236401</v>
      </c>
      <c r="H13219">
        <v>-1.7215334790349801</v>
      </c>
      <c r="I13219">
        <v>-0.93110282581173998</v>
      </c>
      <c r="J13219">
        <v>1.6273203271155401</v>
      </c>
      <c r="K13219">
        <v>0.7935302408771</v>
      </c>
      <c r="L13219">
        <v>-3.3153591531943198</v>
      </c>
      <c r="M13219">
        <v>128</v>
      </c>
    </row>
    <row r="13221" spans="1:13" x14ac:dyDescent="0.3">
      <c r="A13221">
        <v>6610</v>
      </c>
      <c r="B13221">
        <v>0.38893381147455097</v>
      </c>
      <c r="C13221">
        <v>0.25775430348866202</v>
      </c>
      <c r="D13221">
        <v>0.26511431741327501</v>
      </c>
      <c r="E13221">
        <v>1.70372086324179</v>
      </c>
      <c r="F13221">
        <v>19.074135864875899</v>
      </c>
      <c r="G13221">
        <v>37.491224729757299</v>
      </c>
      <c r="H13221">
        <v>-1.6610539976230201</v>
      </c>
      <c r="I13221">
        <v>-0.86952318720882904</v>
      </c>
      <c r="J13221">
        <v>1.6420470009658401</v>
      </c>
      <c r="K13221">
        <v>0.79653530874275802</v>
      </c>
      <c r="L13221">
        <v>-3.30949326072056</v>
      </c>
      <c r="M13221">
        <v>128</v>
      </c>
    </row>
    <row r="13223" spans="1:13" x14ac:dyDescent="0.3">
      <c r="A13223">
        <v>6611</v>
      </c>
      <c r="B13223">
        <v>0.389637126061054</v>
      </c>
      <c r="C13223">
        <v>0.25770759909748298</v>
      </c>
      <c r="D13223">
        <v>0.26506076299747999</v>
      </c>
      <c r="E13223">
        <v>1.5172731152372201</v>
      </c>
      <c r="F13223">
        <v>18.934085616282999</v>
      </c>
      <c r="G13223">
        <v>37.764480064791201</v>
      </c>
      <c r="H13223">
        <v>-1.62703082946448</v>
      </c>
      <c r="I13223">
        <v>-0.85268034799750103</v>
      </c>
      <c r="J13223">
        <v>1.67799825681146</v>
      </c>
      <c r="K13223">
        <v>0.79386680847805402</v>
      </c>
      <c r="L13223">
        <v>-3.3105510446092699</v>
      </c>
      <c r="M13223">
        <v>128</v>
      </c>
    </row>
    <row r="13225" spans="1:13" x14ac:dyDescent="0.3">
      <c r="A13225">
        <v>6612</v>
      </c>
      <c r="B13225">
        <v>0.39033180923084798</v>
      </c>
      <c r="C13225">
        <v>0.25762881597452603</v>
      </c>
      <c r="D13225">
        <v>0.26505969080802499</v>
      </c>
      <c r="E13225">
        <v>1.8002342916708001</v>
      </c>
      <c r="F13225">
        <v>18.274135767362498</v>
      </c>
      <c r="G13225">
        <v>38.396537844915102</v>
      </c>
      <c r="H13225">
        <v>-1.5555301221012701</v>
      </c>
      <c r="I13225">
        <v>-0.87085668484896295</v>
      </c>
      <c r="J13225">
        <v>1.7836533424416401</v>
      </c>
      <c r="K13225">
        <v>0.78855384849157095</v>
      </c>
      <c r="L13225">
        <v>-3.3166573425122898</v>
      </c>
      <c r="M13225">
        <v>128</v>
      </c>
    </row>
    <row r="13227" spans="1:13" x14ac:dyDescent="0.3">
      <c r="A13227">
        <v>6613</v>
      </c>
      <c r="B13227">
        <v>0.39074214717039402</v>
      </c>
      <c r="C13227">
        <v>0.25763281529493998</v>
      </c>
      <c r="D13227">
        <v>0.26506822974274502</v>
      </c>
      <c r="E13227">
        <v>1.6671016305758499</v>
      </c>
      <c r="F13227">
        <v>18.408920579829001</v>
      </c>
      <c r="G13227">
        <v>38.336734379176903</v>
      </c>
      <c r="H13227">
        <v>-1.56861210242712</v>
      </c>
      <c r="I13227">
        <v>-0.88218299521790799</v>
      </c>
      <c r="J13227">
        <v>1.8173128258048501</v>
      </c>
      <c r="K13227">
        <v>0.78540453736836102</v>
      </c>
      <c r="L13227">
        <v>-3.3170179506561599</v>
      </c>
      <c r="M13227">
        <v>128</v>
      </c>
    </row>
    <row r="13229" spans="1:13" x14ac:dyDescent="0.3">
      <c r="A13229">
        <v>6614</v>
      </c>
      <c r="B13229">
        <v>0.39137451628673398</v>
      </c>
      <c r="C13229">
        <v>0.25758529717312401</v>
      </c>
      <c r="D13229">
        <v>0.26516269373268597</v>
      </c>
      <c r="E13229">
        <v>1.78289270861016</v>
      </c>
      <c r="F13229">
        <v>17.9011707424626</v>
      </c>
      <c r="G13229">
        <v>39.013422791008203</v>
      </c>
      <c r="H13229">
        <v>-1.5268417359587101</v>
      </c>
      <c r="I13229">
        <v>-0.90270351818023498</v>
      </c>
      <c r="J13229">
        <v>1.93891219414619</v>
      </c>
      <c r="K13229">
        <v>0.78783263220381305</v>
      </c>
      <c r="L13229">
        <v>-3.3187969508326298</v>
      </c>
      <c r="M13229">
        <v>128</v>
      </c>
    </row>
    <row r="13231" spans="1:13" x14ac:dyDescent="0.3">
      <c r="A13231">
        <v>6615</v>
      </c>
      <c r="B13231">
        <v>0.39180153173278898</v>
      </c>
      <c r="C13231">
        <v>0.25754303984205801</v>
      </c>
      <c r="D13231">
        <v>0.26520552703719802</v>
      </c>
      <c r="E13231">
        <v>1.52088761003627</v>
      </c>
      <c r="F13231">
        <v>17.737434125391999</v>
      </c>
      <c r="G13231">
        <v>39.247361130111102</v>
      </c>
      <c r="H13231">
        <v>-1.51492591972228</v>
      </c>
      <c r="I13231">
        <v>-0.90648406732050002</v>
      </c>
      <c r="J13231">
        <v>1.97245751204479</v>
      </c>
      <c r="K13231">
        <v>0.77973096923799901</v>
      </c>
      <c r="L13231">
        <v>-3.3209125186100601</v>
      </c>
      <c r="M13231">
        <v>128</v>
      </c>
    </row>
    <row r="13233" spans="1:13" x14ac:dyDescent="0.3">
      <c r="A13233">
        <v>6616</v>
      </c>
      <c r="B13233">
        <v>0.39240765038508801</v>
      </c>
      <c r="C13233">
        <v>0.25747995896659598</v>
      </c>
      <c r="D13233">
        <v>0.26526676312304998</v>
      </c>
      <c r="E13233">
        <v>1.4035912194836599</v>
      </c>
      <c r="F13233">
        <v>16.940939740302099</v>
      </c>
      <c r="G13233">
        <v>41.045420097853203</v>
      </c>
      <c r="H13233">
        <v>-1.4481434908089801</v>
      </c>
      <c r="I13233">
        <v>-0.91527112618533302</v>
      </c>
      <c r="J13233">
        <v>2.0808665785662899</v>
      </c>
      <c r="K13233">
        <v>0.77131677921415698</v>
      </c>
      <c r="L13233">
        <v>-3.3425730477857201</v>
      </c>
      <c r="M13233">
        <v>128</v>
      </c>
    </row>
    <row r="13235" spans="1:13" x14ac:dyDescent="0.3">
      <c r="A13235">
        <v>6617</v>
      </c>
      <c r="B13235">
        <v>0.39300141736890098</v>
      </c>
      <c r="C13235">
        <v>0.25741606297581998</v>
      </c>
      <c r="D13235">
        <v>0.265313758014665</v>
      </c>
      <c r="E13235">
        <v>1.6252870780673301</v>
      </c>
      <c r="F13235">
        <v>16.3244634629968</v>
      </c>
      <c r="G13235">
        <v>42.119228898706503</v>
      </c>
      <c r="H13235">
        <v>-1.3937437377789299</v>
      </c>
      <c r="I13235">
        <v>-0.90003136694389496</v>
      </c>
      <c r="J13235">
        <v>2.1619431796635</v>
      </c>
      <c r="K13235">
        <v>0.78634211854244696</v>
      </c>
      <c r="L13235">
        <v>-3.3603870900933401</v>
      </c>
      <c r="M13235">
        <v>128</v>
      </c>
    </row>
    <row r="13237" spans="1:13" x14ac:dyDescent="0.3">
      <c r="A13237">
        <v>6618</v>
      </c>
      <c r="B13237">
        <v>0.393769001669587</v>
      </c>
      <c r="C13237">
        <v>0.25731951712453899</v>
      </c>
      <c r="D13237">
        <v>0.26532468027557399</v>
      </c>
      <c r="E13237">
        <v>1.4962630582276</v>
      </c>
      <c r="F13237">
        <v>15.364661953208399</v>
      </c>
      <c r="G13237">
        <v>43.549594132580701</v>
      </c>
      <c r="H13237">
        <v>-1.3473950595403299</v>
      </c>
      <c r="I13237">
        <v>-0.93670462412135702</v>
      </c>
      <c r="J13237">
        <v>2.3544352693953599</v>
      </c>
      <c r="K13237">
        <v>0.77715863114499595</v>
      </c>
      <c r="L13237">
        <v>-3.3250234514502801</v>
      </c>
      <c r="M13237">
        <v>128</v>
      </c>
    </row>
    <row r="13239" spans="1:13" x14ac:dyDescent="0.3">
      <c r="A13239">
        <v>6619</v>
      </c>
      <c r="B13239">
        <v>0.394295955348616</v>
      </c>
      <c r="C13239">
        <v>0.25726889284290999</v>
      </c>
      <c r="D13239">
        <v>0.265233735902144</v>
      </c>
      <c r="E13239">
        <v>2.9332147742611898</v>
      </c>
      <c r="F13239">
        <v>14.0721141731657</v>
      </c>
      <c r="G13239">
        <v>44.717289596811597</v>
      </c>
      <c r="H13239">
        <v>-1.20400836666875</v>
      </c>
      <c r="I13239">
        <v>-0.94956330933777899</v>
      </c>
      <c r="J13239">
        <v>2.5299165000752302</v>
      </c>
      <c r="K13239">
        <v>0.77239860364579405</v>
      </c>
      <c r="L13239">
        <v>-3.3291824653763502</v>
      </c>
      <c r="M13239">
        <v>128</v>
      </c>
    </row>
    <row r="13241" spans="1:13" x14ac:dyDescent="0.3">
      <c r="A13241">
        <v>6620</v>
      </c>
      <c r="B13241">
        <v>0.39461460267294302</v>
      </c>
      <c r="C13241">
        <v>0.25726044589339297</v>
      </c>
      <c r="D13241">
        <v>0.26516803445602699</v>
      </c>
      <c r="E13241">
        <v>2.8635285024435002</v>
      </c>
      <c r="F13241">
        <v>14.4443299438332</v>
      </c>
      <c r="G13241">
        <v>44.500904512119199</v>
      </c>
      <c r="H13241">
        <v>-1.2308097792912001</v>
      </c>
      <c r="I13241">
        <v>-0.97065331114734099</v>
      </c>
      <c r="J13241">
        <v>2.5766288159787898</v>
      </c>
      <c r="K13241">
        <v>0.76600381922767302</v>
      </c>
      <c r="L13241">
        <v>-3.3318269250981301</v>
      </c>
      <c r="M13241">
        <v>128</v>
      </c>
    </row>
    <row r="13243" spans="1:13" x14ac:dyDescent="0.3">
      <c r="A13243">
        <v>6621</v>
      </c>
      <c r="B13243">
        <v>0.39508501963314102</v>
      </c>
      <c r="C13243">
        <v>0.25725327177769503</v>
      </c>
      <c r="D13243">
        <v>0.26513069432327502</v>
      </c>
      <c r="E13243">
        <v>3.09329795088839</v>
      </c>
      <c r="F13243">
        <v>13.843289056490301</v>
      </c>
      <c r="G13243">
        <v>44.457897766800798</v>
      </c>
      <c r="H13243">
        <v>-1.17584931582092</v>
      </c>
      <c r="I13243">
        <v>-0.97090863115671799</v>
      </c>
      <c r="J13243">
        <v>2.6269227810473499</v>
      </c>
      <c r="K13243">
        <v>0.76648463008617895</v>
      </c>
      <c r="L13243">
        <v>-3.3338703712467699</v>
      </c>
      <c r="M13243">
        <v>128</v>
      </c>
    </row>
    <row r="13245" spans="1:13" x14ac:dyDescent="0.3">
      <c r="A13245">
        <v>6622</v>
      </c>
      <c r="B13245">
        <v>0.39553214809416898</v>
      </c>
      <c r="C13245">
        <v>0.257240884935171</v>
      </c>
      <c r="D13245">
        <v>0.26515267113254898</v>
      </c>
      <c r="E13245">
        <v>2.9322285911206101</v>
      </c>
      <c r="F13245">
        <v>13.8621623876911</v>
      </c>
      <c r="G13245">
        <v>44.237897736039997</v>
      </c>
      <c r="H13245">
        <v>-1.1605560218308499</v>
      </c>
      <c r="I13245">
        <v>-0.96776140866242299</v>
      </c>
      <c r="J13245">
        <v>2.65819552639429</v>
      </c>
      <c r="K13245">
        <v>0.75335849364898499</v>
      </c>
      <c r="L13245">
        <v>-3.3382217095162501</v>
      </c>
      <c r="M13245">
        <v>128</v>
      </c>
    </row>
    <row r="13247" spans="1:13" x14ac:dyDescent="0.3">
      <c r="A13247">
        <v>6623</v>
      </c>
      <c r="B13247">
        <v>0.39597166675138001</v>
      </c>
      <c r="C13247">
        <v>0.25725506601384401</v>
      </c>
      <c r="D13247">
        <v>0.26520852567817199</v>
      </c>
      <c r="E13247">
        <v>3.0459593559565099</v>
      </c>
      <c r="F13247">
        <v>13.93810604988</v>
      </c>
      <c r="G13247">
        <v>44.463902599565102</v>
      </c>
      <c r="H13247">
        <v>-1.1283864288007699</v>
      </c>
      <c r="I13247">
        <v>-0.97357536356932795</v>
      </c>
      <c r="J13247">
        <v>2.6908023349043799</v>
      </c>
      <c r="K13247">
        <v>0.75266131790415203</v>
      </c>
      <c r="L13247">
        <v>-3.3427653721291199</v>
      </c>
      <c r="M13247">
        <v>128</v>
      </c>
    </row>
    <row r="13249" spans="1:13" x14ac:dyDescent="0.3">
      <c r="A13249">
        <v>6624</v>
      </c>
      <c r="B13249">
        <v>0.39651247912891102</v>
      </c>
      <c r="C13249">
        <v>0.25723125844686101</v>
      </c>
      <c r="D13249">
        <v>0.265105079124204</v>
      </c>
      <c r="E13249">
        <v>3.67498076427181</v>
      </c>
      <c r="F13249">
        <v>15.137079524280701</v>
      </c>
      <c r="G13249">
        <v>45.0112143370486</v>
      </c>
      <c r="H13249">
        <v>-1.10451348021899</v>
      </c>
      <c r="I13249">
        <v>-1.0048172853227999</v>
      </c>
      <c r="J13249">
        <v>2.7649515280577699</v>
      </c>
      <c r="K13249">
        <v>0.74989665546774698</v>
      </c>
      <c r="L13249">
        <v>-3.3438471965607599</v>
      </c>
      <c r="M13249">
        <v>128</v>
      </c>
    </row>
    <row r="13251" spans="1:13" x14ac:dyDescent="0.3">
      <c r="A13251">
        <v>6625</v>
      </c>
      <c r="B13251">
        <v>0.39676443263780298</v>
      </c>
      <c r="C13251">
        <v>0.25722049538479702</v>
      </c>
      <c r="D13251">
        <v>0.26503943026800197</v>
      </c>
      <c r="E13251">
        <v>4.0614393003593197</v>
      </c>
      <c r="F13251">
        <v>16.042328545604299</v>
      </c>
      <c r="G13251">
        <v>44.931692475369502</v>
      </c>
      <c r="H13251">
        <v>-1.1478227098977101</v>
      </c>
      <c r="I13251">
        <v>-1.0104014741812299</v>
      </c>
      <c r="J13251">
        <v>2.7875582754604999</v>
      </c>
      <c r="K13251">
        <v>0.74078528969907198</v>
      </c>
      <c r="L13251">
        <v>-3.3481985348302299</v>
      </c>
      <c r="M13251">
        <v>128</v>
      </c>
    </row>
    <row r="13253" spans="1:13" x14ac:dyDescent="0.3">
      <c r="A13253">
        <v>6626</v>
      </c>
      <c r="B13253">
        <v>0.397161582472352</v>
      </c>
      <c r="C13253">
        <v>0.25714714672795203</v>
      </c>
      <c r="D13253">
        <v>0.26497040811679801</v>
      </c>
      <c r="E13253">
        <v>4.3796757794136099</v>
      </c>
      <c r="F13253">
        <v>16.2031342996228</v>
      </c>
      <c r="G13253">
        <v>44.680508104109101</v>
      </c>
      <c r="H13253">
        <v>-1.1427484762290301</v>
      </c>
      <c r="I13253">
        <v>-1.0368075833905099</v>
      </c>
      <c r="J13253">
        <v>2.84311402452107</v>
      </c>
      <c r="K13253">
        <v>0.73453474853850298</v>
      </c>
      <c r="L13253">
        <v>-3.3514680486680701</v>
      </c>
      <c r="M13253">
        <v>128</v>
      </c>
    </row>
    <row r="13255" spans="1:13" x14ac:dyDescent="0.3">
      <c r="A13255">
        <v>6627</v>
      </c>
      <c r="B13255">
        <v>0.39752086021820399</v>
      </c>
      <c r="C13255">
        <v>0.25710082925618999</v>
      </c>
      <c r="D13255">
        <v>0.26496797974601599</v>
      </c>
      <c r="E13255">
        <v>4.5875832425934098</v>
      </c>
      <c r="F13255">
        <v>16.327296376041001</v>
      </c>
      <c r="G13255">
        <v>44.279110288821798</v>
      </c>
      <c r="H13255">
        <v>-1.16163879805507</v>
      </c>
      <c r="I13255">
        <v>-1.0462999740569601</v>
      </c>
      <c r="J13255">
        <v>2.8555765851120101</v>
      </c>
      <c r="K13255">
        <v>0.72441367996696704</v>
      </c>
      <c r="L13255">
        <v>-3.35805515742959</v>
      </c>
      <c r="M13255">
        <v>128</v>
      </c>
    </row>
    <row r="13257" spans="1:13" x14ac:dyDescent="0.3">
      <c r="A13257">
        <v>6628</v>
      </c>
      <c r="B13257">
        <v>0.39774223897971001</v>
      </c>
      <c r="C13257">
        <v>0.257091955529334</v>
      </c>
      <c r="D13257">
        <v>0.26501076475060098</v>
      </c>
      <c r="E13257">
        <v>4.9116816022336298</v>
      </c>
      <c r="F13257">
        <v>16.356387145297401</v>
      </c>
      <c r="G13257">
        <v>44.164899592314697</v>
      </c>
      <c r="H13257">
        <v>-1.1556100918694701</v>
      </c>
      <c r="I13257">
        <v>-1.05826282109974</v>
      </c>
      <c r="J13257">
        <v>2.8812643062219898</v>
      </c>
      <c r="K13257">
        <v>0.726409045029764</v>
      </c>
      <c r="L13257">
        <v>-3.3595697116338799</v>
      </c>
      <c r="M13257">
        <v>128</v>
      </c>
    </row>
    <row r="13259" spans="1:13" x14ac:dyDescent="0.3">
      <c r="A13259">
        <v>6629</v>
      </c>
      <c r="B13259">
        <v>0.39806896364358302</v>
      </c>
      <c r="C13259">
        <v>0.25704656171829698</v>
      </c>
      <c r="D13259">
        <v>0.26507102936539301</v>
      </c>
      <c r="E13259">
        <v>5.2004892415512698</v>
      </c>
      <c r="F13259">
        <v>16.2106362174937</v>
      </c>
      <c r="G13259">
        <v>44.413962204566303</v>
      </c>
      <c r="H13259">
        <v>-1.1509985821820199</v>
      </c>
      <c r="I13259">
        <v>-1.0628157516396499</v>
      </c>
      <c r="J13259">
        <v>2.9277492459721799</v>
      </c>
      <c r="K13259">
        <v>0.713715638365225</v>
      </c>
      <c r="L13259">
        <v>-3.3657721717086</v>
      </c>
      <c r="M13259">
        <v>128</v>
      </c>
    </row>
    <row r="13261" spans="1:13" x14ac:dyDescent="0.3">
      <c r="A13261">
        <v>6630</v>
      </c>
      <c r="B13261">
        <v>0.39835589548500799</v>
      </c>
      <c r="C13261">
        <v>0.25703177093929602</v>
      </c>
      <c r="D13261">
        <v>0.26512997522709703</v>
      </c>
      <c r="E13261">
        <v>5.5569125280819396</v>
      </c>
      <c r="F13261">
        <v>16.123676706640399</v>
      </c>
      <c r="G13261">
        <v>44.709575782706203</v>
      </c>
      <c r="H13261">
        <v>-1.1618977616711801</v>
      </c>
      <c r="I13261">
        <v>-1.0647729769262</v>
      </c>
      <c r="J13261">
        <v>2.9734177407217701</v>
      </c>
      <c r="K13261">
        <v>0.70626307005839395</v>
      </c>
      <c r="L13261">
        <v>-3.3663010636529598</v>
      </c>
      <c r="M13261">
        <v>128</v>
      </c>
    </row>
    <row r="13263" spans="1:13" x14ac:dyDescent="0.3">
      <c r="A13263">
        <v>6631</v>
      </c>
      <c r="B13263">
        <v>0.39860932410702199</v>
      </c>
      <c r="C13263">
        <v>0.25702617354171903</v>
      </c>
      <c r="D13263">
        <v>0.26512160411186397</v>
      </c>
      <c r="E13263">
        <v>6.6146550074421704</v>
      </c>
      <c r="F13263">
        <v>16.9317916731355</v>
      </c>
      <c r="G13263">
        <v>46.226369989410998</v>
      </c>
      <c r="H13263">
        <v>-1.2782726659214201</v>
      </c>
      <c r="I13263">
        <v>-1.09364770995605</v>
      </c>
      <c r="J13263">
        <v>3.08388229469129</v>
      </c>
      <c r="K13263">
        <v>0.69832969089305696</v>
      </c>
      <c r="L13263">
        <v>-3.3664933879963601</v>
      </c>
      <c r="M13263">
        <v>128</v>
      </c>
    </row>
    <row r="13265" spans="1:13" x14ac:dyDescent="0.3">
      <c r="A13265">
        <v>6632</v>
      </c>
      <c r="B13265">
        <v>0.39881442341545498</v>
      </c>
      <c r="C13265">
        <v>0.25707132529873999</v>
      </c>
      <c r="D13265">
        <v>0.26512284499855399</v>
      </c>
      <c r="E13265">
        <v>6.8465371629616101</v>
      </c>
      <c r="F13265">
        <v>16.917130878570699</v>
      </c>
      <c r="G13265">
        <v>47.103270085025201</v>
      </c>
      <c r="H13265">
        <v>-1.3406801268145001</v>
      </c>
      <c r="I13265">
        <v>-1.10622888136062</v>
      </c>
      <c r="J13265">
        <v>3.1674802110498801</v>
      </c>
      <c r="K13265">
        <v>0.69171854158860901</v>
      </c>
      <c r="L13265">
        <v>-3.3684406719733002</v>
      </c>
      <c r="M13265">
        <v>128</v>
      </c>
    </row>
    <row r="13267" spans="1:13" x14ac:dyDescent="0.3">
      <c r="A13267">
        <v>6633</v>
      </c>
      <c r="B13267">
        <v>0.39901362735628998</v>
      </c>
      <c r="C13267">
        <v>0.25707427219290402</v>
      </c>
      <c r="D13267">
        <v>0.26512846732206002</v>
      </c>
      <c r="E13267">
        <v>6.6449020257754396</v>
      </c>
      <c r="F13267">
        <v>17.1044042713682</v>
      </c>
      <c r="G13267">
        <v>47.888957932658201</v>
      </c>
      <c r="H13267">
        <v>-1.4005899997770199</v>
      </c>
      <c r="I13267">
        <v>-1.10929180062517</v>
      </c>
      <c r="J13267">
        <v>3.2910827353946499</v>
      </c>
      <c r="K13267">
        <v>0.68698255463233204</v>
      </c>
      <c r="L13267">
        <v>-3.3726237264423</v>
      </c>
      <c r="M13267">
        <v>128</v>
      </c>
    </row>
    <row r="13269" spans="1:13" x14ac:dyDescent="0.3">
      <c r="A13269">
        <v>6634</v>
      </c>
      <c r="B13269">
        <v>0.399184259035611</v>
      </c>
      <c r="C13269">
        <v>0.25706405483837003</v>
      </c>
      <c r="D13269">
        <v>0.26508458251378197</v>
      </c>
      <c r="E13269">
        <v>6.5410398674788999</v>
      </c>
      <c r="F13269">
        <v>17.278122296481602</v>
      </c>
      <c r="G13269">
        <v>47.994188361372402</v>
      </c>
      <c r="H13269">
        <v>-1.4285598086317199</v>
      </c>
      <c r="I13269">
        <v>-1.13351666540045</v>
      </c>
      <c r="J13269">
        <v>3.3107770198712698</v>
      </c>
      <c r="K13269">
        <v>0.68979529815458795</v>
      </c>
      <c r="L13269">
        <v>-3.37675869982544</v>
      </c>
      <c r="M13269">
        <v>128</v>
      </c>
    </row>
    <row r="13271" spans="1:13" x14ac:dyDescent="0.3">
      <c r="A13271">
        <v>6635</v>
      </c>
      <c r="B13271">
        <v>0.39929944897064601</v>
      </c>
      <c r="C13271">
        <v>0.25705618904121402</v>
      </c>
      <c r="D13271">
        <v>0.26502254673450498</v>
      </c>
      <c r="E13271">
        <v>6.3788260982069902</v>
      </c>
      <c r="F13271">
        <v>17.8123107251213</v>
      </c>
      <c r="G13271">
        <v>47.956457105996797</v>
      </c>
      <c r="H13271">
        <v>-1.4410497431656299</v>
      </c>
      <c r="I13271">
        <v>-1.1299094520733199</v>
      </c>
      <c r="J13271">
        <v>3.3035431804984499</v>
      </c>
      <c r="K13271">
        <v>0.66900022852423502</v>
      </c>
      <c r="L13271">
        <v>-3.38238418686996</v>
      </c>
      <c r="M13271">
        <v>128</v>
      </c>
    </row>
    <row r="13273" spans="1:13" x14ac:dyDescent="0.3">
      <c r="A13273">
        <v>6636</v>
      </c>
      <c r="B13273">
        <v>0.399519852121895</v>
      </c>
      <c r="C13273">
        <v>0.25698705231516</v>
      </c>
      <c r="D13273">
        <v>0.26492015484666098</v>
      </c>
      <c r="E13273">
        <v>6.2016966026320501</v>
      </c>
      <c r="F13273">
        <v>17.680913054168201</v>
      </c>
      <c r="G13273">
        <v>47.602997460747297</v>
      </c>
      <c r="H13273">
        <v>-1.3826994497001499</v>
      </c>
      <c r="I13273">
        <v>-1.08675109983226</v>
      </c>
      <c r="J13273">
        <v>3.2790694502556299</v>
      </c>
      <c r="K13273">
        <v>0.66017734927066296</v>
      </c>
      <c r="L13273">
        <v>-3.3857739034224199</v>
      </c>
      <c r="M13273">
        <v>128</v>
      </c>
    </row>
    <row r="13275" spans="1:13" x14ac:dyDescent="0.3">
      <c r="A13275">
        <v>6637</v>
      </c>
      <c r="B13275">
        <v>0.39962356514791297</v>
      </c>
      <c r="C13275">
        <v>0.257006125450019</v>
      </c>
      <c r="D13275">
        <v>0.26490520989553501</v>
      </c>
      <c r="E13275">
        <v>6.0246173510666896</v>
      </c>
      <c r="F13275">
        <v>17.692833001922001</v>
      </c>
      <c r="G13275">
        <v>47.306907200589201</v>
      </c>
      <c r="H13275">
        <v>-1.34744144264902</v>
      </c>
      <c r="I13275">
        <v>-1.0646687242206301</v>
      </c>
      <c r="J13275">
        <v>3.2637953765126499</v>
      </c>
      <c r="K13275">
        <v>0.65952825461168096</v>
      </c>
      <c r="L13275">
        <v>-3.38885109291685</v>
      </c>
      <c r="M13275">
        <v>128</v>
      </c>
    </row>
    <row r="13277" spans="1:13" x14ac:dyDescent="0.3">
      <c r="A13277">
        <v>6638</v>
      </c>
      <c r="B13277">
        <v>0.39972878594612998</v>
      </c>
      <c r="C13277">
        <v>0.25698764945119401</v>
      </c>
      <c r="D13277">
        <v>0.26486772061425601</v>
      </c>
      <c r="E13277">
        <v>5.0952795904162196</v>
      </c>
      <c r="F13277">
        <v>17.648901918311701</v>
      </c>
      <c r="G13277">
        <v>46.220235161709297</v>
      </c>
      <c r="H13277">
        <v>-1.3048178876007299</v>
      </c>
      <c r="I13277">
        <v>-1.06774125481809</v>
      </c>
      <c r="J13277">
        <v>3.2386057716333898</v>
      </c>
      <c r="K13277">
        <v>0.64784455075000302</v>
      </c>
      <c r="L13277">
        <v>-3.3924090932697899</v>
      </c>
      <c r="M13277">
        <v>128</v>
      </c>
    </row>
    <row r="13279" spans="1:13" x14ac:dyDescent="0.3">
      <c r="A13279">
        <v>6639</v>
      </c>
      <c r="B13279">
        <v>0.39981725792523898</v>
      </c>
      <c r="C13279">
        <v>0.25698186837196901</v>
      </c>
      <c r="D13279">
        <v>0.26492630675874002</v>
      </c>
      <c r="E13279">
        <v>4.8728178959312398</v>
      </c>
      <c r="F13279">
        <v>17.327404509906899</v>
      </c>
      <c r="G13279">
        <v>45.863285158834302</v>
      </c>
      <c r="H13279">
        <v>-1.25328349630464</v>
      </c>
      <c r="I13279">
        <v>-1.0454831638828499</v>
      </c>
      <c r="J13279">
        <v>3.21142061440292</v>
      </c>
      <c r="K13279">
        <v>0.64459907745509204</v>
      </c>
      <c r="L13279">
        <v>-3.3987077155162102</v>
      </c>
      <c r="M13279">
        <v>128</v>
      </c>
    </row>
    <row r="13281" spans="1:13" x14ac:dyDescent="0.3">
      <c r="A13281">
        <v>6640</v>
      </c>
      <c r="B13281">
        <v>0.39986891179441802</v>
      </c>
      <c r="C13281">
        <v>0.25700952298380503</v>
      </c>
      <c r="D13281">
        <v>0.26496948670516601</v>
      </c>
      <c r="E13281">
        <v>4.6322312481752297</v>
      </c>
      <c r="F13281">
        <v>17.5622267758256</v>
      </c>
      <c r="G13281">
        <v>45.834353538737098</v>
      </c>
      <c r="H13281">
        <v>-1.23145842618982</v>
      </c>
      <c r="I13281">
        <v>-1.0363242222221101</v>
      </c>
      <c r="J13281">
        <v>3.1993283024601</v>
      </c>
      <c r="K13281">
        <v>0.63390103585335</v>
      </c>
      <c r="L13281">
        <v>-3.39909236420301</v>
      </c>
      <c r="M13281">
        <v>128</v>
      </c>
    </row>
    <row r="13283" spans="1:13" x14ac:dyDescent="0.3">
      <c r="A13283">
        <v>6641</v>
      </c>
      <c r="B13283">
        <v>0.39993329891034501</v>
      </c>
      <c r="C13283">
        <v>0.256970759233837</v>
      </c>
      <c r="D13283">
        <v>0.26498776306497301</v>
      </c>
      <c r="E13283">
        <v>3.8785794673223699</v>
      </c>
      <c r="F13283">
        <v>16.855819760214899</v>
      </c>
      <c r="G13283">
        <v>45.757035749584297</v>
      </c>
      <c r="H13283">
        <v>-1.1398313935886499</v>
      </c>
      <c r="I13283">
        <v>-1.0111826733542799</v>
      </c>
      <c r="J13283">
        <v>3.1641911618932199</v>
      </c>
      <c r="K13283">
        <v>0.62572725125876005</v>
      </c>
      <c r="L13283">
        <v>-3.4055592702499098</v>
      </c>
      <c r="M13283">
        <v>128</v>
      </c>
    </row>
    <row r="13285" spans="1:13" x14ac:dyDescent="0.3">
      <c r="A13285">
        <v>6642</v>
      </c>
      <c r="B13285">
        <v>0.39995106215535597</v>
      </c>
      <c r="C13285">
        <v>0.256942759875531</v>
      </c>
      <c r="D13285">
        <v>0.26497768214552098</v>
      </c>
      <c r="E13285">
        <v>3.4126220209644398</v>
      </c>
      <c r="F13285">
        <v>17.096414594267699</v>
      </c>
      <c r="G13285">
        <v>45.167259375519897</v>
      </c>
      <c r="H13285">
        <v>-1.1290033073405099</v>
      </c>
      <c r="I13285">
        <v>-1.03196581115177</v>
      </c>
      <c r="J13285">
        <v>3.1411849923969002</v>
      </c>
      <c r="K13285">
        <v>0.62269814285017699</v>
      </c>
      <c r="L13285">
        <v>-3.4080594867141398</v>
      </c>
      <c r="M13285">
        <v>128</v>
      </c>
    </row>
    <row r="13287" spans="1:13" x14ac:dyDescent="0.3">
      <c r="A13287">
        <v>6643</v>
      </c>
      <c r="B13287">
        <v>0.39995788584404801</v>
      </c>
      <c r="C13287">
        <v>0.25692550552375898</v>
      </c>
      <c r="D13287">
        <v>0.26496345256825499</v>
      </c>
      <c r="E13287">
        <v>2.9775148628675998</v>
      </c>
      <c r="F13287">
        <v>16.528751647479101</v>
      </c>
      <c r="G13287">
        <v>44.908081689369702</v>
      </c>
      <c r="H13287">
        <v>-1.0906294424355401</v>
      </c>
      <c r="I13287">
        <v>-1.0256360379665701</v>
      </c>
      <c r="J13287">
        <v>3.0991353755854201</v>
      </c>
      <c r="K13287">
        <v>0.61325020948054898</v>
      </c>
      <c r="L13287">
        <v>-3.4142379062459298</v>
      </c>
      <c r="M13287">
        <v>128</v>
      </c>
    </row>
    <row r="13289" spans="1:13" x14ac:dyDescent="0.3">
      <c r="A13289">
        <v>6644</v>
      </c>
      <c r="B13289">
        <v>0.39996988251691401</v>
      </c>
      <c r="C13289">
        <v>0.25690521495169</v>
      </c>
      <c r="D13289">
        <v>0.26495721228306901</v>
      </c>
      <c r="E13289">
        <v>2.87265591338037</v>
      </c>
      <c r="F13289">
        <v>16.504163190943999</v>
      </c>
      <c r="G13289">
        <v>44.708085910957898</v>
      </c>
      <c r="H13289">
        <v>-1.10065822376911</v>
      </c>
      <c r="I13289">
        <v>-1.03088172055036</v>
      </c>
      <c r="J13289">
        <v>3.0971040264482501</v>
      </c>
      <c r="K13289">
        <v>0.61656780440423498</v>
      </c>
      <c r="L13289">
        <v>-3.4146946765615098</v>
      </c>
      <c r="M13289">
        <v>128</v>
      </c>
    </row>
    <row r="13291" spans="1:13" x14ac:dyDescent="0.3">
      <c r="A13291">
        <v>6645</v>
      </c>
      <c r="B13291">
        <v>0.39999370220395197</v>
      </c>
      <c r="C13291">
        <v>0.25686866898174199</v>
      </c>
      <c r="D13291">
        <v>0.26495975255998</v>
      </c>
      <c r="E13291">
        <v>3.1346533119526399</v>
      </c>
      <c r="F13291">
        <v>16.173231372478199</v>
      </c>
      <c r="G13291">
        <v>44.6284539468124</v>
      </c>
      <c r="H13291">
        <v>-1.0918557294945701</v>
      </c>
      <c r="I13291">
        <v>-1.03219180818548</v>
      </c>
      <c r="J13291">
        <v>3.09810555879214</v>
      </c>
      <c r="K13291">
        <v>0.598873964811241</v>
      </c>
      <c r="L13291">
        <v>-3.4264745425948901</v>
      </c>
      <c r="M13291">
        <v>128</v>
      </c>
    </row>
    <row r="13293" spans="1:13" x14ac:dyDescent="0.3">
      <c r="A13293">
        <v>6646</v>
      </c>
      <c r="B13293">
        <v>0.39999965821427202</v>
      </c>
      <c r="C13293">
        <v>0.256854196037553</v>
      </c>
      <c r="D13293">
        <v>0.26496068443154602</v>
      </c>
      <c r="E13293">
        <v>3.07185349782671</v>
      </c>
      <c r="F13293">
        <v>15.9706393050995</v>
      </c>
      <c r="G13293">
        <v>44.4286727346025</v>
      </c>
      <c r="H13293">
        <v>-1.0808051135785699</v>
      </c>
      <c r="I13293">
        <v>-1.0194375262780699</v>
      </c>
      <c r="J13293">
        <v>3.07609202159475</v>
      </c>
      <c r="K13293">
        <v>0.59839315395273596</v>
      </c>
      <c r="L13293">
        <v>-3.4281814211425798</v>
      </c>
      <c r="M13293">
        <v>128</v>
      </c>
    </row>
    <row r="13295" spans="1:13" x14ac:dyDescent="0.3">
      <c r="A13295">
        <v>6647</v>
      </c>
      <c r="B13295">
        <v>0.39999634909543902</v>
      </c>
      <c r="C13295">
        <v>0.25687064842632601</v>
      </c>
      <c r="D13295">
        <v>0.264924513972009</v>
      </c>
      <c r="E13295">
        <v>3.0165246148893101</v>
      </c>
      <c r="F13295">
        <v>16.1186353668595</v>
      </c>
      <c r="G13295">
        <v>44.318509563869902</v>
      </c>
      <c r="H13295">
        <v>-1.0807202509810401</v>
      </c>
      <c r="I13295">
        <v>-1.011337047422</v>
      </c>
      <c r="J13295">
        <v>3.0460832004966298</v>
      </c>
      <c r="K13295">
        <v>0.59493131577149805</v>
      </c>
      <c r="L13295">
        <v>-3.42957577263225</v>
      </c>
      <c r="M13295">
        <v>128</v>
      </c>
    </row>
    <row r="13297" spans="1:13" x14ac:dyDescent="0.3">
      <c r="A13297">
        <v>6648</v>
      </c>
      <c r="B13297">
        <v>0.399997578605714</v>
      </c>
      <c r="C13297">
        <v>0.25686151531468998</v>
      </c>
      <c r="D13297">
        <v>0.26496525823410599</v>
      </c>
      <c r="E13297">
        <v>3.1407224648492198</v>
      </c>
      <c r="F13297">
        <v>16.283116293744399</v>
      </c>
      <c r="G13297">
        <v>44.258335077136103</v>
      </c>
      <c r="H13297">
        <v>-1.0727562087293001</v>
      </c>
      <c r="I13297">
        <v>-1.0102026957805901</v>
      </c>
      <c r="J13297">
        <v>3.0220819401913301</v>
      </c>
      <c r="K13297">
        <v>0.58764703126514295</v>
      </c>
      <c r="L13297">
        <v>-3.4309220430360599</v>
      </c>
      <c r="M13297">
        <v>128</v>
      </c>
    </row>
    <row r="13299" spans="1:13" x14ac:dyDescent="0.3">
      <c r="A13299">
        <v>6649</v>
      </c>
      <c r="B13299">
        <v>0.40001316179458102</v>
      </c>
      <c r="C13299">
        <v>0.25684506439802202</v>
      </c>
      <c r="D13299">
        <v>0.26496252047839203</v>
      </c>
      <c r="E13299">
        <v>3.3466365232706901</v>
      </c>
      <c r="F13299">
        <v>16.680829888671301</v>
      </c>
      <c r="G13299">
        <v>44.347905681662098</v>
      </c>
      <c r="H13299">
        <v>-1.05825642728462</v>
      </c>
      <c r="I13299">
        <v>-1.0134287957777299</v>
      </c>
      <c r="J13299">
        <v>3.0290859594599602</v>
      </c>
      <c r="K13299">
        <v>0.57435261102747204</v>
      </c>
      <c r="L13299">
        <v>-3.4426778685265198</v>
      </c>
      <c r="M13299">
        <v>128</v>
      </c>
    </row>
    <row r="13301" spans="1:13" x14ac:dyDescent="0.3">
      <c r="A13301">
        <v>6650</v>
      </c>
      <c r="B13301">
        <v>0.40000879801443401</v>
      </c>
      <c r="C13301">
        <v>0.25685044271247798</v>
      </c>
      <c r="D13301">
        <v>0.26496280280995299</v>
      </c>
      <c r="E13301">
        <v>3.8345037255200198</v>
      </c>
      <c r="F13301">
        <v>17.029301997120299</v>
      </c>
      <c r="G13301">
        <v>45.087533697370397</v>
      </c>
      <c r="H13301">
        <v>-1.0682246388416501</v>
      </c>
      <c r="I13301">
        <v>-0.99700613080669998</v>
      </c>
      <c r="J13301">
        <v>3.0460678218602402</v>
      </c>
      <c r="K13301">
        <v>0.57062632687405601</v>
      </c>
      <c r="L13301">
        <v>-3.4444809092459101</v>
      </c>
      <c r="M13301">
        <v>128</v>
      </c>
    </row>
    <row r="13303" spans="1:13" x14ac:dyDescent="0.3">
      <c r="A13303">
        <v>6651</v>
      </c>
      <c r="B13303">
        <v>0.40001387910746999</v>
      </c>
      <c r="C13303">
        <v>0.25685153495146201</v>
      </c>
      <c r="D13303">
        <v>0.26496666865573398</v>
      </c>
      <c r="E13303">
        <v>4.3045404103516702</v>
      </c>
      <c r="F13303">
        <v>17.316465482718101</v>
      </c>
      <c r="G13303">
        <v>45.247229860616798</v>
      </c>
      <c r="H13303">
        <v>-1.0876951187102999</v>
      </c>
      <c r="I13303">
        <v>-0.98768759409457996</v>
      </c>
      <c r="J13303">
        <v>3.0540571735064201</v>
      </c>
      <c r="K13303">
        <v>0.56778954280887495</v>
      </c>
      <c r="L13303">
        <v>-3.4531835857848598</v>
      </c>
      <c r="M13303">
        <v>128</v>
      </c>
    </row>
    <row r="13305" spans="1:13" x14ac:dyDescent="0.3">
      <c r="A13305">
        <v>6652</v>
      </c>
      <c r="B13305">
        <v>0.40000958163887501</v>
      </c>
      <c r="C13305">
        <v>0.256875339180761</v>
      </c>
      <c r="D13305">
        <v>0.26503785313122902</v>
      </c>
      <c r="E13305">
        <v>4.29166751640855</v>
      </c>
      <c r="F13305">
        <v>17.676287968617</v>
      </c>
      <c r="G13305">
        <v>45.296836626357198</v>
      </c>
      <c r="H13305">
        <v>-1.1089666169314201</v>
      </c>
      <c r="I13305">
        <v>-0.99446113680644799</v>
      </c>
      <c r="J13305">
        <v>3.0460642343030302</v>
      </c>
      <c r="K13305">
        <v>0.55817332563876998</v>
      </c>
      <c r="L13305">
        <v>-3.4580397754557599</v>
      </c>
      <c r="M13305">
        <v>128</v>
      </c>
    </row>
    <row r="13307" spans="1:13" x14ac:dyDescent="0.3">
      <c r="A13307">
        <v>6653</v>
      </c>
      <c r="B13307">
        <v>0.400011803808066</v>
      </c>
      <c r="C13307">
        <v>0.25689019067159402</v>
      </c>
      <c r="D13307">
        <v>0.26503672288889701</v>
      </c>
      <c r="E13307">
        <v>3.6271066087342998</v>
      </c>
      <c r="F13307">
        <v>17.512118439814301</v>
      </c>
      <c r="G13307">
        <v>45.017003597926902</v>
      </c>
      <c r="H13307">
        <v>-1.0852976547267801</v>
      </c>
      <c r="I13307">
        <v>-1.0057656638780701</v>
      </c>
      <c r="J13307">
        <v>3.0290770658673298</v>
      </c>
      <c r="K13307">
        <v>0.53785906686692198</v>
      </c>
      <c r="L13307">
        <v>-3.4730651147840499</v>
      </c>
      <c r="M13307">
        <v>128</v>
      </c>
    </row>
    <row r="13309" spans="1:13" x14ac:dyDescent="0.3">
      <c r="A13309">
        <v>6654</v>
      </c>
      <c r="B13309">
        <v>0.40000692075456201</v>
      </c>
      <c r="C13309">
        <v>0.25688786299687999</v>
      </c>
      <c r="D13309">
        <v>0.26507963857196698</v>
      </c>
      <c r="E13309">
        <v>2.70484180112933</v>
      </c>
      <c r="F13309">
        <v>17.5588150200089</v>
      </c>
      <c r="G13309">
        <v>44.686932246413697</v>
      </c>
      <c r="H13309">
        <v>-1.0748927820477701</v>
      </c>
      <c r="I13309">
        <v>-1.0169083717734499</v>
      </c>
      <c r="J13309">
        <v>3.0220892119940399</v>
      </c>
      <c r="K13309">
        <v>0.55028802755928297</v>
      </c>
      <c r="L13309">
        <v>-3.5101115914318801</v>
      </c>
      <c r="M13309">
        <v>128</v>
      </c>
    </row>
    <row r="13311" spans="1:13" x14ac:dyDescent="0.3">
      <c r="A13311">
        <v>6655</v>
      </c>
      <c r="B13311">
        <v>0.39999337412853198</v>
      </c>
      <c r="C13311">
        <v>0.256906650731552</v>
      </c>
      <c r="D13311">
        <v>0.26504913372604599</v>
      </c>
      <c r="E13311">
        <v>2.2618802912173401</v>
      </c>
      <c r="F13311">
        <v>17.913663538960002</v>
      </c>
      <c r="G13311">
        <v>45.106538455259198</v>
      </c>
      <c r="H13311">
        <v>-1.11423969929186</v>
      </c>
      <c r="I13311">
        <v>-1.00439615784701</v>
      </c>
      <c r="J13311">
        <v>3.0550747932808</v>
      </c>
      <c r="K13311">
        <v>0.54574436494640799</v>
      </c>
      <c r="L13311">
        <v>-3.46556446539137</v>
      </c>
      <c r="M13311">
        <v>128</v>
      </c>
    </row>
    <row r="13313" spans="1:13" x14ac:dyDescent="0.3">
      <c r="A13313">
        <v>6656</v>
      </c>
      <c r="B13313">
        <v>0.39999458563248502</v>
      </c>
      <c r="C13313">
        <v>0.256908077701412</v>
      </c>
      <c r="D13313">
        <v>0.26505624915512999</v>
      </c>
      <c r="E13313">
        <v>1.8767600510097699</v>
      </c>
      <c r="F13313">
        <v>18.049992028304398</v>
      </c>
      <c r="G13313">
        <v>45.116380407632299</v>
      </c>
      <c r="H13313">
        <v>-1.14908449302352</v>
      </c>
      <c r="I13313">
        <v>-0.99885567679735998</v>
      </c>
      <c r="J13313">
        <v>3.0850682840442798</v>
      </c>
      <c r="K13313">
        <v>0.52867557946947097</v>
      </c>
      <c r="L13313">
        <v>-3.4743633041020199</v>
      </c>
      <c r="M13313">
        <v>128</v>
      </c>
    </row>
    <row r="13315" spans="1:13" x14ac:dyDescent="0.3">
      <c r="A13315">
        <v>6657</v>
      </c>
      <c r="B13315">
        <v>0.39998128290772</v>
      </c>
      <c r="C13315">
        <v>0.256938477904745</v>
      </c>
      <c r="D13315">
        <v>0.265068673585726</v>
      </c>
      <c r="E13315">
        <v>0.92417837642684197</v>
      </c>
      <c r="F13315">
        <v>17.545918642554401</v>
      </c>
      <c r="G13315">
        <v>45.3969138573812</v>
      </c>
      <c r="H13315">
        <v>-1.18542269811394</v>
      </c>
      <c r="I13315">
        <v>-1.0284605508286999</v>
      </c>
      <c r="J13315">
        <v>3.1660997429237598</v>
      </c>
      <c r="K13315">
        <v>0.52160765984944402</v>
      </c>
      <c r="L13315">
        <v>-3.4779693855408</v>
      </c>
      <c r="M13315">
        <v>128</v>
      </c>
    </row>
    <row r="13317" spans="1:13" x14ac:dyDescent="0.3">
      <c r="A13317">
        <v>6658</v>
      </c>
      <c r="B13317">
        <v>0.39999667355284702</v>
      </c>
      <c r="C13317">
        <v>0.25691447695952302</v>
      </c>
      <c r="D13317">
        <v>0.265101539869322</v>
      </c>
      <c r="E13317">
        <v>0.90384755176224296</v>
      </c>
      <c r="F13317">
        <v>17.275181845977901</v>
      </c>
      <c r="G13317">
        <v>45.547206534928499</v>
      </c>
      <c r="H13317">
        <v>-1.2052456943712599</v>
      </c>
      <c r="I13317">
        <v>-1.0302452707845799</v>
      </c>
      <c r="J13317">
        <v>3.2121013252238999</v>
      </c>
      <c r="K13317">
        <v>0.51264053733832005</v>
      </c>
      <c r="L13317">
        <v>-3.48126293992157</v>
      </c>
      <c r="M13317">
        <v>128</v>
      </c>
    </row>
    <row r="13319" spans="1:13" x14ac:dyDescent="0.3">
      <c r="A13319">
        <v>6659</v>
      </c>
      <c r="B13319">
        <v>0.39999300201973198</v>
      </c>
      <c r="C13319">
        <v>0.25691800416816002</v>
      </c>
      <c r="D13319">
        <v>0.265100522711051</v>
      </c>
      <c r="E13319">
        <v>0.76109186267728302</v>
      </c>
      <c r="F13319">
        <v>17.070066110720301</v>
      </c>
      <c r="G13319">
        <v>45.657428041869601</v>
      </c>
      <c r="H13319">
        <v>-1.21064854992714</v>
      </c>
      <c r="I13319">
        <v>-1.0330521226448099</v>
      </c>
      <c r="J13319">
        <v>3.2241043693936802</v>
      </c>
      <c r="K13319">
        <v>0.509034455899531</v>
      </c>
      <c r="L13319">
        <v>-3.48263325086831</v>
      </c>
      <c r="M13319">
        <v>128</v>
      </c>
    </row>
    <row r="13321" spans="1:13" x14ac:dyDescent="0.3">
      <c r="A13321">
        <v>6660</v>
      </c>
      <c r="B13321">
        <v>0.39999324750716297</v>
      </c>
      <c r="C13321">
        <v>0.256918105983788</v>
      </c>
      <c r="D13321">
        <v>0.26507735329177401</v>
      </c>
      <c r="E13321">
        <v>0.54907931153594702</v>
      </c>
      <c r="F13321">
        <v>17.122619235335598</v>
      </c>
      <c r="G13321">
        <v>45.747366677009602</v>
      </c>
      <c r="H13321">
        <v>-1.2144731103075801</v>
      </c>
      <c r="I13321">
        <v>-1.01704921696595</v>
      </c>
      <c r="J13321">
        <v>3.2280867927334902</v>
      </c>
      <c r="K13321">
        <v>0.50321664451161696</v>
      </c>
      <c r="L13321">
        <v>-3.4887395487713202</v>
      </c>
      <c r="M13321">
        <v>128</v>
      </c>
    </row>
    <row r="13323" spans="1:13" x14ac:dyDescent="0.3">
      <c r="A13323">
        <v>6661</v>
      </c>
      <c r="B13323">
        <v>0.399987279403894</v>
      </c>
      <c r="C13323">
        <v>0.25692094399849202</v>
      </c>
      <c r="D13323">
        <v>0.265100154328754</v>
      </c>
      <c r="E13323">
        <v>0.18787649121585101</v>
      </c>
      <c r="F13323">
        <v>17.1498852443139</v>
      </c>
      <c r="G13323">
        <v>45.897331348638097</v>
      </c>
      <c r="H13323">
        <v>-1.21823915467027</v>
      </c>
      <c r="I13323">
        <v>-1.0096682718525001</v>
      </c>
      <c r="J13323">
        <v>3.2380786650935298</v>
      </c>
      <c r="K13323">
        <v>0.48828746735502798</v>
      </c>
      <c r="L13323">
        <v>-3.49025410297561</v>
      </c>
      <c r="M13323">
        <v>128</v>
      </c>
    </row>
    <row r="13325" spans="1:13" x14ac:dyDescent="0.3">
      <c r="A13325">
        <v>6662</v>
      </c>
      <c r="B13325">
        <v>0.40000553017654</v>
      </c>
      <c r="C13325">
        <v>0.25689890249110298</v>
      </c>
      <c r="D13325">
        <v>0.265096681993435</v>
      </c>
      <c r="E13325">
        <v>0.32315909223245998</v>
      </c>
      <c r="F13325">
        <v>17.004476815215298</v>
      </c>
      <c r="G13325">
        <v>45.757493136254602</v>
      </c>
      <c r="H13325">
        <v>-1.21468377810799</v>
      </c>
      <c r="I13325">
        <v>-1.00765283436048</v>
      </c>
      <c r="J13325">
        <v>3.2490764626537101</v>
      </c>
      <c r="K13325">
        <v>0.49477841394485</v>
      </c>
      <c r="L13325">
        <v>-3.49450927907339</v>
      </c>
      <c r="M13325">
        <v>128</v>
      </c>
    </row>
    <row r="13327" spans="1:13" x14ac:dyDescent="0.3">
      <c r="A13327">
        <v>6663</v>
      </c>
      <c r="B13327">
        <v>0.40000154750577999</v>
      </c>
      <c r="C13327">
        <v>0.25691505206563298</v>
      </c>
      <c r="D13327">
        <v>0.26510642368193299</v>
      </c>
      <c r="E13327">
        <v>0.40205053321877299</v>
      </c>
      <c r="F13327">
        <v>16.7572485416345</v>
      </c>
      <c r="G13327">
        <v>45.8577628447687</v>
      </c>
      <c r="H13327">
        <v>-1.2080492587155001</v>
      </c>
      <c r="I13327">
        <v>-1.01478863708181</v>
      </c>
      <c r="J13327">
        <v>3.2550844220693098</v>
      </c>
      <c r="K13327">
        <v>0.49424952200049399</v>
      </c>
      <c r="L13327">
        <v>-3.5000386039462001</v>
      </c>
      <c r="M13327">
        <v>128</v>
      </c>
    </row>
    <row r="13329" spans="1:13" x14ac:dyDescent="0.3">
      <c r="A13329">
        <v>6664</v>
      </c>
      <c r="B13329">
        <v>0.39999612476128998</v>
      </c>
      <c r="C13329">
        <v>0.25691118926085199</v>
      </c>
      <c r="D13329">
        <v>0.26509298191248198</v>
      </c>
      <c r="E13329">
        <v>0.40314037069103997</v>
      </c>
      <c r="F13329">
        <v>16.447078979794401</v>
      </c>
      <c r="G13329">
        <v>45.848102711244501</v>
      </c>
      <c r="H13329">
        <v>-1.2071970668532701</v>
      </c>
      <c r="I13329">
        <v>-1.0211219945650301</v>
      </c>
      <c r="J13329">
        <v>3.2690912928118698</v>
      </c>
      <c r="K13329">
        <v>0.49660549520717001</v>
      </c>
      <c r="L13329">
        <v>-3.5068180370511199</v>
      </c>
      <c r="M13329">
        <v>128</v>
      </c>
    </row>
    <row r="13331" spans="1:13" x14ac:dyDescent="0.3">
      <c r="A13331">
        <v>6665</v>
      </c>
      <c r="B13331">
        <v>0.40000423735229201</v>
      </c>
      <c r="C13331">
        <v>0.25691394106462301</v>
      </c>
      <c r="D13331">
        <v>0.26507016599158501</v>
      </c>
      <c r="E13331">
        <v>0.60052535077573399</v>
      </c>
      <c r="F13331">
        <v>16.2440926333208</v>
      </c>
      <c r="G13331">
        <v>45.928326068596398</v>
      </c>
      <c r="H13331">
        <v>-1.20768412282236</v>
      </c>
      <c r="I13331">
        <v>-1.0109991997266701</v>
      </c>
      <c r="J13331">
        <v>3.2770803843718399</v>
      </c>
      <c r="K13331">
        <v>0.471795654908298</v>
      </c>
      <c r="L13331">
        <v>-3.5062170234779901</v>
      </c>
      <c r="M13331">
        <v>128</v>
      </c>
    </row>
    <row r="13333" spans="1:13" x14ac:dyDescent="0.3">
      <c r="A13333">
        <v>6666</v>
      </c>
      <c r="B13333">
        <v>0.40000829988883801</v>
      </c>
      <c r="C13333">
        <v>0.25689986512836699</v>
      </c>
      <c r="D13333">
        <v>0.26506235717258902</v>
      </c>
      <c r="E13333">
        <v>0.55127000315359898</v>
      </c>
      <c r="F13333">
        <v>16.2224481836646</v>
      </c>
      <c r="G13333">
        <v>46.048347680476397</v>
      </c>
      <c r="H13333">
        <v>-1.22346401562286</v>
      </c>
      <c r="I13333">
        <v>-1.0244109922600799</v>
      </c>
      <c r="J13333">
        <v>3.3100947072707898</v>
      </c>
      <c r="K13333">
        <v>0.45862143738525302</v>
      </c>
      <c r="L13333">
        <v>-3.5114819023786201</v>
      </c>
      <c r="M13333">
        <v>128</v>
      </c>
    </row>
    <row r="13335" spans="1:13" x14ac:dyDescent="0.3">
      <c r="A13335">
        <v>6667</v>
      </c>
      <c r="B13335">
        <v>0.40000499821507901</v>
      </c>
      <c r="C13335">
        <v>0.25690363620640499</v>
      </c>
      <c r="D13335">
        <v>0.26507290443022602</v>
      </c>
      <c r="E13335">
        <v>0.63515318001276799</v>
      </c>
      <c r="F13335">
        <v>16.115303807425502</v>
      </c>
      <c r="G13335">
        <v>45.9784665111804</v>
      </c>
      <c r="H13335">
        <v>-1.2342965680306699</v>
      </c>
      <c r="I13335">
        <v>-1.0257903829339401</v>
      </c>
      <c r="J13335">
        <v>3.3180958972787802</v>
      </c>
      <c r="K13335">
        <v>0.45845315358477601</v>
      </c>
      <c r="L13335">
        <v>-3.5191748761147101</v>
      </c>
      <c r="M13335">
        <v>128</v>
      </c>
    </row>
    <row r="13337" spans="1:13" x14ac:dyDescent="0.3">
      <c r="A13337">
        <v>6668</v>
      </c>
      <c r="B13337">
        <v>0.40000026974877301</v>
      </c>
      <c r="C13337">
        <v>0.25691260472655703</v>
      </c>
      <c r="D13337">
        <v>0.26506989781676499</v>
      </c>
      <c r="E13337">
        <v>0.59589495905135204</v>
      </c>
      <c r="F13337">
        <v>16.093820615148299</v>
      </c>
      <c r="G13337">
        <v>45.9184915721533</v>
      </c>
      <c r="H13337">
        <v>-1.25076863517757</v>
      </c>
      <c r="I13337">
        <v>-1.01986896564607</v>
      </c>
      <c r="J13337">
        <v>3.32408915704529</v>
      </c>
      <c r="K13337">
        <v>0.45972730235981502</v>
      </c>
      <c r="L13337">
        <v>-3.5096788616592298</v>
      </c>
      <c r="M13337">
        <v>128</v>
      </c>
    </row>
    <row r="13339" spans="1:13" x14ac:dyDescent="0.3">
      <c r="A13339">
        <v>6669</v>
      </c>
      <c r="B13339">
        <v>0.40000147203009201</v>
      </c>
      <c r="C13339">
        <v>0.25690932873882999</v>
      </c>
      <c r="D13339">
        <v>0.26504087597174802</v>
      </c>
      <c r="E13339">
        <v>0.47702729172050201</v>
      </c>
      <c r="F13339">
        <v>16.339716925626799</v>
      </c>
      <c r="G13339">
        <v>45.9082189156548</v>
      </c>
      <c r="H13339">
        <v>-1.2625969316350301</v>
      </c>
      <c r="I13339">
        <v>-1.00739693787839</v>
      </c>
      <c r="J13339">
        <v>3.3350754833857499</v>
      </c>
      <c r="K13339">
        <v>0.45407777477237798</v>
      </c>
      <c r="L13339">
        <v>-3.5145350513301299</v>
      </c>
      <c r="M13339">
        <v>128</v>
      </c>
    </row>
    <row r="13341" spans="1:13" x14ac:dyDescent="0.3">
      <c r="A13341">
        <v>6670</v>
      </c>
      <c r="B13341">
        <v>0.40000754928875898</v>
      </c>
      <c r="C13341">
        <v>0.25689963498234503</v>
      </c>
      <c r="D13341">
        <v>0.26506028242771601</v>
      </c>
      <c r="E13341">
        <v>0.47237647409620198</v>
      </c>
      <c r="F13341">
        <v>16.469796474631401</v>
      </c>
      <c r="G13341">
        <v>46.058078588112302</v>
      </c>
      <c r="H13341">
        <v>-1.26257934372605</v>
      </c>
      <c r="I13341">
        <v>-1.0043889141076301</v>
      </c>
      <c r="J13341">
        <v>3.3400720824842298</v>
      </c>
      <c r="K13341">
        <v>0.447346422753305</v>
      </c>
      <c r="L13341">
        <v>-3.53508971553123</v>
      </c>
      <c r="M13341">
        <v>128</v>
      </c>
    </row>
    <row r="13343" spans="1:13" x14ac:dyDescent="0.3">
      <c r="A13343">
        <v>6671</v>
      </c>
      <c r="B13343">
        <v>0.39998600534894102</v>
      </c>
      <c r="C13343">
        <v>0.256924391228327</v>
      </c>
      <c r="D13343">
        <v>0.26501032388631302</v>
      </c>
      <c r="E13343">
        <v>0.399580881706531</v>
      </c>
      <c r="F13343">
        <v>16.266912676951701</v>
      </c>
      <c r="G13343">
        <v>45.918298930266801</v>
      </c>
      <c r="H13343">
        <v>-1.2531930010757999</v>
      </c>
      <c r="I13343">
        <v>-1.0010337564007299</v>
      </c>
      <c r="J13343">
        <v>3.3560686527625099</v>
      </c>
      <c r="K13343">
        <v>0.46672310035106701</v>
      </c>
      <c r="L13343">
        <v>-3.5812956390335899</v>
      </c>
      <c r="M13343">
        <v>128</v>
      </c>
    </row>
    <row r="13345" spans="1:13" x14ac:dyDescent="0.3">
      <c r="A13345">
        <v>6672</v>
      </c>
      <c r="B13345">
        <v>0.39998968821644099</v>
      </c>
      <c r="C13345">
        <v>0.256909160712749</v>
      </c>
      <c r="D13345">
        <v>0.26499914150153597</v>
      </c>
      <c r="E13345">
        <v>0.37210343590593498</v>
      </c>
      <c r="F13345">
        <v>16.195830571377101</v>
      </c>
      <c r="G13345">
        <v>45.868372862795297</v>
      </c>
      <c r="H13345">
        <v>-1.24553268499237</v>
      </c>
      <c r="I13345">
        <v>-1.00188434840267</v>
      </c>
      <c r="J13345">
        <v>3.3570696611709998</v>
      </c>
      <c r="K13345">
        <v>0.45744345078191501</v>
      </c>
      <c r="L13345">
        <v>-3.5335030396981599</v>
      </c>
      <c r="M13345">
        <v>128</v>
      </c>
    </row>
    <row r="13347" spans="1:13" x14ac:dyDescent="0.3">
      <c r="A13347">
        <v>6673</v>
      </c>
      <c r="B13347">
        <v>0.40000241186143998</v>
      </c>
      <c r="C13347">
        <v>0.25689279720702402</v>
      </c>
      <c r="D13347">
        <v>0.265024138644606</v>
      </c>
      <c r="E13347">
        <v>0.62337665818530297</v>
      </c>
      <c r="F13347">
        <v>16.164651774347899</v>
      </c>
      <c r="G13347">
        <v>45.738414499636399</v>
      </c>
      <c r="H13347">
        <v>-1.23112676662933</v>
      </c>
      <c r="I13347">
        <v>-0.99899573515985596</v>
      </c>
      <c r="J13347">
        <v>3.3540667756609301</v>
      </c>
      <c r="K13347">
        <v>0.45650586960783002</v>
      </c>
      <c r="L13347">
        <v>-3.5289353365423599</v>
      </c>
      <c r="M13347">
        <v>128</v>
      </c>
    </row>
    <row r="13349" spans="1:13" x14ac:dyDescent="0.3">
      <c r="A13349">
        <v>6674</v>
      </c>
      <c r="B13349">
        <v>0.39999405539012101</v>
      </c>
      <c r="C13349">
        <v>0.256909551662174</v>
      </c>
      <c r="D13349">
        <v>0.26503125376244902</v>
      </c>
      <c r="E13349">
        <v>0.63551326125747298</v>
      </c>
      <c r="F13349">
        <v>16.1051682045054</v>
      </c>
      <c r="G13349">
        <v>45.848480275389399</v>
      </c>
      <c r="H13349">
        <v>-1.2196472354624299</v>
      </c>
      <c r="I13349">
        <v>-1.0052077014537399</v>
      </c>
      <c r="J13349">
        <v>3.3600738242633601</v>
      </c>
      <c r="K13349">
        <v>0.43893223272946202</v>
      </c>
      <c r="L13349">
        <v>-3.5301133231457</v>
      </c>
      <c r="M13349">
        <v>128</v>
      </c>
    </row>
    <row r="13351" spans="1:13" x14ac:dyDescent="0.3">
      <c r="A13351">
        <v>6675</v>
      </c>
      <c r="B13351">
        <v>0.39999684343008901</v>
      </c>
      <c r="C13351">
        <v>0.25691258728217298</v>
      </c>
      <c r="D13351">
        <v>0.26500439215267901</v>
      </c>
      <c r="E13351">
        <v>0.87144204794129998</v>
      </c>
      <c r="F13351">
        <v>15.9436200166097</v>
      </c>
      <c r="G13351">
        <v>45.958658003506002</v>
      </c>
      <c r="H13351">
        <v>-1.2099076677729199</v>
      </c>
      <c r="I13351">
        <v>-1.0152223935129101</v>
      </c>
      <c r="J13351">
        <v>3.37708490956275</v>
      </c>
      <c r="K13351">
        <v>0.42176728508082401</v>
      </c>
      <c r="L13351">
        <v>-3.54285481089609</v>
      </c>
      <c r="M13351">
        <v>128</v>
      </c>
    </row>
    <row r="13353" spans="1:13" x14ac:dyDescent="0.3">
      <c r="A13353">
        <v>6676</v>
      </c>
      <c r="B13353">
        <v>0.399998381780863</v>
      </c>
      <c r="C13353">
        <v>0.25690423075010499</v>
      </c>
      <c r="D13353">
        <v>0.26499770226962099</v>
      </c>
      <c r="E13353">
        <v>0.72332950001756402</v>
      </c>
      <c r="F13353">
        <v>15.888070812030101</v>
      </c>
      <c r="G13353">
        <v>45.758718556944999</v>
      </c>
      <c r="H13353">
        <v>-1.20494200599006</v>
      </c>
      <c r="I13353">
        <v>-1.01766594714971</v>
      </c>
      <c r="J13353">
        <v>3.3820877906944702</v>
      </c>
      <c r="K13353">
        <v>0.43559059726285099</v>
      </c>
      <c r="L13353">
        <v>-3.5440808785852802</v>
      </c>
      <c r="M13353">
        <v>128</v>
      </c>
    </row>
    <row r="13355" spans="1:13" x14ac:dyDescent="0.3">
      <c r="A13355">
        <v>6677</v>
      </c>
      <c r="B13355">
        <v>0.400000234336574</v>
      </c>
      <c r="C13355">
        <v>0.25691954001244999</v>
      </c>
      <c r="D13355">
        <v>0.26499346352925102</v>
      </c>
      <c r="E13355">
        <v>0.58733943716983705</v>
      </c>
      <c r="F13355">
        <v>16.0530525210749</v>
      </c>
      <c r="G13355">
        <v>45.518534110397901</v>
      </c>
      <c r="H13355">
        <v>-1.20228752228953</v>
      </c>
      <c r="I13355">
        <v>-1.0184399249426701</v>
      </c>
      <c r="J13355">
        <v>3.3880887331812199</v>
      </c>
      <c r="K13355">
        <v>0.43883607055776103</v>
      </c>
      <c r="L13355">
        <v>-3.5447059327013402</v>
      </c>
      <c r="M13355">
        <v>128</v>
      </c>
    </row>
    <row r="13357" spans="1:13" x14ac:dyDescent="0.3">
      <c r="A13357">
        <v>6678</v>
      </c>
      <c r="B13357">
        <v>0.39999833952626901</v>
      </c>
      <c r="C13357">
        <v>0.25691316096579903</v>
      </c>
      <c r="D13357">
        <v>0.26496171572130001</v>
      </c>
      <c r="E13357">
        <v>0.654424335869496</v>
      </c>
      <c r="F13357">
        <v>16.415300355475001</v>
      </c>
      <c r="G13357">
        <v>45.168141733185003</v>
      </c>
      <c r="H13357">
        <v>-1.18804542048605</v>
      </c>
      <c r="I13357">
        <v>-1.03893841747555</v>
      </c>
      <c r="J13357">
        <v>3.3931112497882499</v>
      </c>
      <c r="K13357">
        <v>0.43619161083598201</v>
      </c>
      <c r="L13357">
        <v>-3.5439125947847998</v>
      </c>
      <c r="M13357">
        <v>128</v>
      </c>
    </row>
    <row r="13359" spans="1:13" x14ac:dyDescent="0.3">
      <c r="A13359">
        <v>6679</v>
      </c>
      <c r="B13359">
        <v>0.40001043820418403</v>
      </c>
      <c r="C13359">
        <v>0.256905633323945</v>
      </c>
      <c r="D13359">
        <v>0.26495999318474001</v>
      </c>
      <c r="E13359">
        <v>1.18045135710653</v>
      </c>
      <c r="F13359">
        <v>17.375102471271401</v>
      </c>
      <c r="G13359">
        <v>45.517104174480302</v>
      </c>
      <c r="H13359">
        <v>-1.2059984210952901</v>
      </c>
      <c r="I13359">
        <v>-1.0475509547187301</v>
      </c>
      <c r="J13359">
        <v>3.4251203676300199</v>
      </c>
      <c r="K13359">
        <v>0.43126329953630299</v>
      </c>
      <c r="L13359">
        <v>-3.5604284477744601</v>
      </c>
      <c r="M13359">
        <v>128</v>
      </c>
    </row>
    <row r="13361" spans="1:13" x14ac:dyDescent="0.3">
      <c r="A13361">
        <v>6680</v>
      </c>
      <c r="B13361">
        <v>0.40000717102655797</v>
      </c>
      <c r="C13361">
        <v>0.256918269125541</v>
      </c>
      <c r="D13361">
        <v>0.26491532671210499</v>
      </c>
      <c r="E13361">
        <v>1.7190089368941599</v>
      </c>
      <c r="F13361">
        <v>17.7049600826073</v>
      </c>
      <c r="G13361">
        <v>45.876755968274097</v>
      </c>
      <c r="H13361">
        <v>-1.22977393580995</v>
      </c>
      <c r="I13361">
        <v>-1.0437560510170101</v>
      </c>
      <c r="J13361">
        <v>3.4411157971221802</v>
      </c>
      <c r="K13361">
        <v>0.44273063851165401</v>
      </c>
      <c r="L13361">
        <v>-3.5531441632681</v>
      </c>
      <c r="M13361">
        <v>128</v>
      </c>
    </row>
    <row r="13363" spans="1:13" x14ac:dyDescent="0.3">
      <c r="A13363">
        <v>6681</v>
      </c>
      <c r="B13363">
        <v>0.40000808544511401</v>
      </c>
      <c r="C13363">
        <v>0.25692024364149002</v>
      </c>
      <c r="D13363">
        <v>0.26490028997159298</v>
      </c>
      <c r="E13363">
        <v>1.98777410447213</v>
      </c>
      <c r="F13363">
        <v>17.464808502038199</v>
      </c>
      <c r="G13363">
        <v>46.237024135288202</v>
      </c>
      <c r="H13363">
        <v>-1.2173621619630199</v>
      </c>
      <c r="I13363">
        <v>-1.04456173496752</v>
      </c>
      <c r="J13363">
        <v>3.4421168513531502</v>
      </c>
      <c r="K13363">
        <v>0.42354628525729399</v>
      </c>
      <c r="L13363">
        <v>-3.5488409060844801</v>
      </c>
      <c r="M13363">
        <v>128</v>
      </c>
    </row>
    <row r="13365" spans="1:13" x14ac:dyDescent="0.3">
      <c r="A13365">
        <v>6682</v>
      </c>
      <c r="B13365">
        <v>0.40000597950705402</v>
      </c>
      <c r="C13365">
        <v>0.25691683409718302</v>
      </c>
      <c r="D13365">
        <v>0.26490677010869501</v>
      </c>
      <c r="E13365">
        <v>1.76331009813059</v>
      </c>
      <c r="F13365">
        <v>17.026022911271401</v>
      </c>
      <c r="G13365">
        <v>45.797495471609302</v>
      </c>
      <c r="H13365">
        <v>-1.1673029232290499</v>
      </c>
      <c r="I13365">
        <v>-1.0698055521282701</v>
      </c>
      <c r="J13365">
        <v>3.4261453360166998</v>
      </c>
      <c r="K13365">
        <v>0.41219914899656901</v>
      </c>
      <c r="L13365">
        <v>-3.55331244706858</v>
      </c>
      <c r="M13365">
        <v>128</v>
      </c>
    </row>
    <row r="13367" spans="1:13" x14ac:dyDescent="0.3">
      <c r="A13367">
        <v>6683</v>
      </c>
      <c r="B13367">
        <v>0.40000818158883</v>
      </c>
      <c r="C13367">
        <v>0.256923350852999</v>
      </c>
      <c r="D13367">
        <v>0.26491661112095699</v>
      </c>
      <c r="E13367">
        <v>1.63019799180255</v>
      </c>
      <c r="F13367">
        <v>16.8308550621751</v>
      </c>
      <c r="G13367">
        <v>45.5377071761067</v>
      </c>
      <c r="H13367">
        <v>-1.1352237323107399</v>
      </c>
      <c r="I13367">
        <v>-1.0959154431253699</v>
      </c>
      <c r="J13367">
        <v>3.4351745168345902</v>
      </c>
      <c r="K13367">
        <v>0.42087778499258899</v>
      </c>
      <c r="L13367">
        <v>-3.55336052815443</v>
      </c>
      <c r="M13367">
        <v>128</v>
      </c>
    </row>
    <row r="13369" spans="1:13" x14ac:dyDescent="0.3">
      <c r="A13369">
        <v>6684</v>
      </c>
      <c r="B13369">
        <v>0.40001473141754401</v>
      </c>
      <c r="C13369">
        <v>0.256903275525321</v>
      </c>
      <c r="D13369">
        <v>0.26492609449815802</v>
      </c>
      <c r="E13369">
        <v>1.7347657948453501</v>
      </c>
      <c r="F13369">
        <v>16.984627969684698</v>
      </c>
      <c r="G13369">
        <v>45.477540164046999</v>
      </c>
      <c r="H13369">
        <v>-1.1228953855589601</v>
      </c>
      <c r="I13369">
        <v>-1.1223556752525099</v>
      </c>
      <c r="J13369">
        <v>3.4452035921631201</v>
      </c>
      <c r="K13369">
        <v>0.41508401414760099</v>
      </c>
      <c r="L13369">
        <v>-3.5529999200105502</v>
      </c>
      <c r="M13369">
        <v>128</v>
      </c>
    </row>
    <row r="13371" spans="1:13" x14ac:dyDescent="0.3">
      <c r="A13371">
        <v>6685</v>
      </c>
      <c r="B13371">
        <v>0.40000861280825301</v>
      </c>
      <c r="C13371">
        <v>0.25692453799625398</v>
      </c>
      <c r="D13371">
        <v>0.26492150887080101</v>
      </c>
      <c r="E13371">
        <v>1.8639662037137601</v>
      </c>
      <c r="F13371">
        <v>17.009348830753002</v>
      </c>
      <c r="G13371">
        <v>45.557517661817499</v>
      </c>
      <c r="H13371">
        <v>-1.11942863332816</v>
      </c>
      <c r="I13371">
        <v>-1.12835186770158</v>
      </c>
      <c r="J13371">
        <v>3.45321010190376</v>
      </c>
      <c r="K13371">
        <v>0.390971349593561</v>
      </c>
      <c r="L13371">
        <v>-3.55581266353281</v>
      </c>
      <c r="M13371">
        <v>128</v>
      </c>
    </row>
    <row r="13373" spans="1:13" x14ac:dyDescent="0.3">
      <c r="A13373">
        <v>6686</v>
      </c>
      <c r="B13373">
        <v>0.40000086303159099</v>
      </c>
      <c r="C13373">
        <v>0.25693844463001497</v>
      </c>
      <c r="D13373">
        <v>0.26490083973780099</v>
      </c>
      <c r="E13373">
        <v>1.66872405538202</v>
      </c>
      <c r="F13373">
        <v>17.152494053173601</v>
      </c>
      <c r="G13373">
        <v>45.587356466160003</v>
      </c>
      <c r="H13373">
        <v>-1.1261879055793</v>
      </c>
      <c r="I13373">
        <v>-1.1247205378445699</v>
      </c>
      <c r="J13373">
        <v>3.4492060562738098</v>
      </c>
      <c r="K13373">
        <v>0.401188580336798</v>
      </c>
      <c r="L13373">
        <v>-3.5579282313102301</v>
      </c>
      <c r="M13373">
        <v>128</v>
      </c>
    </row>
    <row r="13375" spans="1:13" x14ac:dyDescent="0.3">
      <c r="A13375">
        <v>6687</v>
      </c>
      <c r="B13375">
        <v>0.40001651880921602</v>
      </c>
      <c r="C13375">
        <v>0.25690985010192302</v>
      </c>
      <c r="D13375">
        <v>0.26489270838781398</v>
      </c>
      <c r="E13375">
        <v>1.7907978614859801</v>
      </c>
      <c r="F13375">
        <v>17.096537886012701</v>
      </c>
      <c r="G13375">
        <v>45.327421444674201</v>
      </c>
      <c r="H13375">
        <v>-1.1118215460644101</v>
      </c>
      <c r="I13375">
        <v>-1.1277230063544801</v>
      </c>
      <c r="J13375">
        <v>3.4362095977635998</v>
      </c>
      <c r="K13375">
        <v>0.39265418759832998</v>
      </c>
      <c r="L13375">
        <v>-3.5545625553006901</v>
      </c>
      <c r="M13375">
        <v>128</v>
      </c>
    </row>
    <row r="13377" spans="1:13" x14ac:dyDescent="0.3">
      <c r="A13377">
        <v>6688</v>
      </c>
      <c r="B13377">
        <v>0.39999458795752502</v>
      </c>
      <c r="C13377">
        <v>0.25693158446912001</v>
      </c>
      <c r="D13377">
        <v>0.26488689184883901</v>
      </c>
      <c r="E13377">
        <v>1.69835608997061</v>
      </c>
      <c r="F13377">
        <v>17.1630806482687</v>
      </c>
      <c r="G13377">
        <v>45.147346624378102</v>
      </c>
      <c r="H13377">
        <v>-1.1044376648157199</v>
      </c>
      <c r="I13377">
        <v>-1.1278482533284899</v>
      </c>
      <c r="J13377">
        <v>3.4232098624081702</v>
      </c>
      <c r="K13377">
        <v>0.37036860430661001</v>
      </c>
      <c r="L13377">
        <v>-3.5560049878762099</v>
      </c>
      <c r="M13377">
        <v>128</v>
      </c>
    </row>
    <row r="13379" spans="1:13" x14ac:dyDescent="0.3">
      <c r="A13379">
        <v>6689</v>
      </c>
      <c r="B13379">
        <v>0.39999834604108703</v>
      </c>
      <c r="C13379">
        <v>0.25691909638580002</v>
      </c>
      <c r="D13379">
        <v>0.26487266269249399</v>
      </c>
      <c r="E13379">
        <v>1.6001929874246099</v>
      </c>
      <c r="F13379">
        <v>17.389584397678799</v>
      </c>
      <c r="G13379">
        <v>45.027094847085799</v>
      </c>
      <c r="H13379">
        <v>-1.1010526554487601</v>
      </c>
      <c r="I13379">
        <v>-1.10011066373304</v>
      </c>
      <c r="J13379">
        <v>3.3991797383555902</v>
      </c>
      <c r="K13379">
        <v>0.36399786043141602</v>
      </c>
      <c r="L13379">
        <v>-3.55925046117112</v>
      </c>
      <c r="M13379">
        <v>128</v>
      </c>
    </row>
    <row r="13381" spans="1:13" x14ac:dyDescent="0.3">
      <c r="A13381">
        <v>6690</v>
      </c>
      <c r="B13381">
        <v>0.40000052065138098</v>
      </c>
      <c r="C13381">
        <v>0.25692294072344601</v>
      </c>
      <c r="D13381">
        <v>0.26486918910506202</v>
      </c>
      <c r="E13381">
        <v>1.4488467007377399</v>
      </c>
      <c r="F13381">
        <v>17.704090396525501</v>
      </c>
      <c r="G13381">
        <v>44.766750384136401</v>
      </c>
      <c r="H13381">
        <v>-1.1127858008668601</v>
      </c>
      <c r="I13381">
        <v>-1.1077829732028901</v>
      </c>
      <c r="J13381">
        <v>3.40118796569547</v>
      </c>
      <c r="K13381">
        <v>0.37741248338371303</v>
      </c>
      <c r="L13381">
        <v>-3.6180536291663201</v>
      </c>
      <c r="M13381">
        <v>128</v>
      </c>
    </row>
    <row r="13383" spans="1:13" x14ac:dyDescent="0.3">
      <c r="A13383">
        <v>6691</v>
      </c>
      <c r="B13383">
        <v>0.39999615872078298</v>
      </c>
      <c r="C13383">
        <v>0.25692327831033601</v>
      </c>
      <c r="D13383">
        <v>0.26486235732883301</v>
      </c>
      <c r="E13383">
        <v>1.4431270611446101</v>
      </c>
      <c r="F13383">
        <v>17.863944234327601</v>
      </c>
      <c r="G13383">
        <v>44.726575010116299</v>
      </c>
      <c r="H13383">
        <v>-1.1182818413364199</v>
      </c>
      <c r="I13383">
        <v>-1.1219655692008901</v>
      </c>
      <c r="J13383">
        <v>3.4222032431635898</v>
      </c>
      <c r="K13383">
        <v>0.389312552131718</v>
      </c>
      <c r="L13383">
        <v>-3.5733141787823999</v>
      </c>
      <c r="M13383">
        <v>128</v>
      </c>
    </row>
    <row r="13385" spans="1:13" x14ac:dyDescent="0.3">
      <c r="A13385">
        <v>6692</v>
      </c>
      <c r="B13385">
        <v>0.40000676047622302</v>
      </c>
      <c r="C13385">
        <v>0.25690662985413998</v>
      </c>
      <c r="D13385">
        <v>0.2648574601591</v>
      </c>
      <c r="E13385">
        <v>1.86323754448695</v>
      </c>
      <c r="F13385">
        <v>17.588558533494599</v>
      </c>
      <c r="G13385">
        <v>44.516884486133698</v>
      </c>
      <c r="H13385">
        <v>-1.1061062523048899</v>
      </c>
      <c r="I13385">
        <v>-1.1301474430432199</v>
      </c>
      <c r="J13385">
        <v>3.4342124993483099</v>
      </c>
      <c r="K13385">
        <v>0.37284478022791301</v>
      </c>
      <c r="L13385">
        <v>-3.5680733404246898</v>
      </c>
      <c r="M13385">
        <v>128</v>
      </c>
    </row>
    <row r="13387" spans="1:13" x14ac:dyDescent="0.3">
      <c r="A13387">
        <v>6693</v>
      </c>
      <c r="B13387">
        <v>0.39999110027303197</v>
      </c>
      <c r="C13387">
        <v>0.25692466864389202</v>
      </c>
      <c r="D13387">
        <v>0.26486477384754198</v>
      </c>
      <c r="E13387">
        <v>1.92927942495367</v>
      </c>
      <c r="F13387">
        <v>17.420683456603701</v>
      </c>
      <c r="G13387">
        <v>44.397069867597999</v>
      </c>
      <c r="H13387">
        <v>-1.1077390378390799</v>
      </c>
      <c r="I13387">
        <v>-1.1299665857041901</v>
      </c>
      <c r="J13387">
        <v>3.4242122731535001</v>
      </c>
      <c r="K13387">
        <v>0.35190546734000799</v>
      </c>
      <c r="L13387">
        <v>-3.57607884121881</v>
      </c>
      <c r="M13387">
        <v>128</v>
      </c>
    </row>
    <row r="13389" spans="1:13" x14ac:dyDescent="0.3">
      <c r="A13389">
        <v>6694</v>
      </c>
      <c r="B13389">
        <v>0.39998958808611201</v>
      </c>
      <c r="C13389">
        <v>0.25692416014891101</v>
      </c>
      <c r="D13389">
        <v>0.26485621791768499</v>
      </c>
      <c r="E13389">
        <v>1.80258439665716</v>
      </c>
      <c r="F13389">
        <v>17.325874939647299</v>
      </c>
      <c r="G13389">
        <v>44.197169832204899</v>
      </c>
      <c r="H13389">
        <v>-1.1059415934432599</v>
      </c>
      <c r="I13389">
        <v>-1.1137920407542701</v>
      </c>
      <c r="J13389">
        <v>3.40119465507059</v>
      </c>
      <c r="K13389">
        <v>0.34875615621679801</v>
      </c>
      <c r="L13389">
        <v>-3.5778097603094201</v>
      </c>
      <c r="M13389">
        <v>128</v>
      </c>
    </row>
    <row r="13391" spans="1:13" x14ac:dyDescent="0.3">
      <c r="A13391">
        <v>6695</v>
      </c>
      <c r="B13391">
        <v>0.39998530528040299</v>
      </c>
      <c r="C13391">
        <v>0.25692272809139199</v>
      </c>
      <c r="D13391">
        <v>0.264864359704094</v>
      </c>
      <c r="E13391">
        <v>1.58556943598765</v>
      </c>
      <c r="F13391">
        <v>17.518161370671901</v>
      </c>
      <c r="G13391">
        <v>44.126956050300002</v>
      </c>
      <c r="H13391">
        <v>-1.1082655819259899</v>
      </c>
      <c r="I13391">
        <v>-1.1187576480410899</v>
      </c>
      <c r="J13391">
        <v>3.3971998344298</v>
      </c>
      <c r="K13391">
        <v>0.35834833284397899</v>
      </c>
      <c r="L13391">
        <v>-3.5766558142490101</v>
      </c>
      <c r="M13391">
        <v>128</v>
      </c>
    </row>
    <row r="13393" spans="1:13" x14ac:dyDescent="0.3">
      <c r="A13393">
        <v>6696</v>
      </c>
      <c r="B13393">
        <v>0.39997997084202103</v>
      </c>
      <c r="C13393">
        <v>0.25692877767629901</v>
      </c>
      <c r="D13393">
        <v>0.26491079684449798</v>
      </c>
      <c r="E13393">
        <v>1.3681918202860099</v>
      </c>
      <c r="F13393">
        <v>17.720716139512302</v>
      </c>
      <c r="G13393">
        <v>44.306731191204697</v>
      </c>
      <c r="H13393">
        <v>-1.0979027107121899</v>
      </c>
      <c r="I13393">
        <v>-1.0972648600664701</v>
      </c>
      <c r="J13393">
        <v>3.3821767277781398</v>
      </c>
      <c r="K13393">
        <v>0.36741161752680301</v>
      </c>
      <c r="L13393">
        <v>-3.57677601696364</v>
      </c>
      <c r="M13393">
        <v>128</v>
      </c>
    </row>
    <row r="13395" spans="1:13" x14ac:dyDescent="0.3">
      <c r="A13395">
        <v>6697</v>
      </c>
      <c r="B13395">
        <v>0.39997299876144099</v>
      </c>
      <c r="C13395">
        <v>0.25692749874706999</v>
      </c>
      <c r="D13395">
        <v>0.26488981855296401</v>
      </c>
      <c r="E13395">
        <v>1.1747158604341701</v>
      </c>
      <c r="F13395">
        <v>18.094320197935001</v>
      </c>
      <c r="G13395">
        <v>44.566318440110798</v>
      </c>
      <c r="H13395">
        <v>-1.12835831976386</v>
      </c>
      <c r="I13395">
        <v>-1.0640923421050901</v>
      </c>
      <c r="J13395">
        <v>3.3731398775382799</v>
      </c>
      <c r="K13395">
        <v>0.35168910245368101</v>
      </c>
      <c r="L13395">
        <v>-3.5838198960407399</v>
      </c>
      <c r="M13395">
        <v>128</v>
      </c>
    </row>
    <row r="13397" spans="1:13" x14ac:dyDescent="0.3">
      <c r="A13397">
        <v>6698</v>
      </c>
      <c r="B13397">
        <v>0.39997371716896202</v>
      </c>
      <c r="C13397">
        <v>0.25693038492758602</v>
      </c>
      <c r="D13397">
        <v>0.26489142650410902</v>
      </c>
      <c r="E13397">
        <v>1.07084719043702</v>
      </c>
      <c r="F13397">
        <v>18.200664250853499</v>
      </c>
      <c r="G13397">
        <v>44.556202091914002</v>
      </c>
      <c r="H13397">
        <v>-1.13937807127821</v>
      </c>
      <c r="I13397">
        <v>-1.06722956002466</v>
      </c>
      <c r="J13397">
        <v>3.3811432191131101</v>
      </c>
      <c r="K13397">
        <v>0.33998135804907698</v>
      </c>
      <c r="L13397">
        <v>-3.5846132339572701</v>
      </c>
      <c r="M13397">
        <v>128</v>
      </c>
    </row>
    <row r="13399" spans="1:13" x14ac:dyDescent="0.3">
      <c r="A13399">
        <v>6699</v>
      </c>
      <c r="B13399">
        <v>0.39995944638326603</v>
      </c>
      <c r="C13399">
        <v>0.256938271273566</v>
      </c>
      <c r="D13399">
        <v>0.26494397145284299</v>
      </c>
      <c r="E13399">
        <v>0.95164365394599904</v>
      </c>
      <c r="F13399">
        <v>18.176113529684901</v>
      </c>
      <c r="G13399">
        <v>44.306226226036003</v>
      </c>
      <c r="H13399">
        <v>-1.14289308120753</v>
      </c>
      <c r="I13399">
        <v>-1.08783245448052</v>
      </c>
      <c r="J13399">
        <v>3.4141656284920701</v>
      </c>
      <c r="K13399">
        <v>0.35065535910789403</v>
      </c>
      <c r="L13399">
        <v>-3.5807667470892302</v>
      </c>
      <c r="M13399">
        <v>128</v>
      </c>
    </row>
    <row r="13401" spans="1:13" x14ac:dyDescent="0.3">
      <c r="A13401">
        <v>6700</v>
      </c>
      <c r="B13401">
        <v>0.39996430414822498</v>
      </c>
      <c r="C13401">
        <v>0.256942627527808</v>
      </c>
      <c r="D13401">
        <v>0.26492397905736698</v>
      </c>
      <c r="E13401">
        <v>1.0094635915947201</v>
      </c>
      <c r="F13401">
        <v>18.238045390446999</v>
      </c>
      <c r="G13401">
        <v>44.146160013539202</v>
      </c>
      <c r="H13401">
        <v>-1.1538589737587199</v>
      </c>
      <c r="I13401">
        <v>-1.0959698738593699</v>
      </c>
      <c r="J13401">
        <v>3.4231741135479199</v>
      </c>
      <c r="K13401">
        <v>0.347578169613461</v>
      </c>
      <c r="L13401">
        <v>-3.5882673964819101</v>
      </c>
      <c r="M13401">
        <v>128</v>
      </c>
    </row>
    <row r="13403" spans="1:13" x14ac:dyDescent="0.3">
      <c r="A13403">
        <v>6701</v>
      </c>
      <c r="B13403">
        <v>0.39996653634200802</v>
      </c>
      <c r="C13403">
        <v>0.25694331678595</v>
      </c>
      <c r="D13403">
        <v>0.26495235388264199</v>
      </c>
      <c r="E13403">
        <v>1.1068927085826801</v>
      </c>
      <c r="F13403">
        <v>18.3117496662659</v>
      </c>
      <c r="G13403">
        <v>44.306081733869298</v>
      </c>
      <c r="H13403">
        <v>-1.1556527224419599</v>
      </c>
      <c r="I13403">
        <v>-1.0912788428720499</v>
      </c>
      <c r="J13403">
        <v>3.42516905687441</v>
      </c>
      <c r="K13403">
        <v>0.32666289726848102</v>
      </c>
      <c r="L13403">
        <v>-3.5889164911409002</v>
      </c>
      <c r="M13403">
        <v>128</v>
      </c>
    </row>
    <row r="13405" spans="1:13" x14ac:dyDescent="0.3">
      <c r="A13405">
        <v>6702</v>
      </c>
      <c r="B13405">
        <v>0.39997898502701001</v>
      </c>
      <c r="C13405">
        <v>0.256931041386741</v>
      </c>
      <c r="D13405">
        <v>0.26494239825221</v>
      </c>
      <c r="E13405">
        <v>1.18362526025245</v>
      </c>
      <c r="F13405">
        <v>18.404509038555101</v>
      </c>
      <c r="G13405">
        <v>44.265981074448099</v>
      </c>
      <c r="H13405">
        <v>-1.15809767862738</v>
      </c>
      <c r="I13405">
        <v>-1.08936831839144</v>
      </c>
      <c r="J13405">
        <v>3.4221669019222598</v>
      </c>
      <c r="K13405">
        <v>0.33995731750615199</v>
      </c>
      <c r="L13405">
        <v>-3.5975710865939901</v>
      </c>
      <c r="M13405">
        <v>128</v>
      </c>
    </row>
    <row r="13407" spans="1:13" x14ac:dyDescent="0.3">
      <c r="A13407">
        <v>6703</v>
      </c>
      <c r="B13407">
        <v>0.399988576843266</v>
      </c>
      <c r="C13407">
        <v>0.25692743001662599</v>
      </c>
      <c r="D13407">
        <v>0.26493647283199701</v>
      </c>
      <c r="E13407">
        <v>1.4695255921667101</v>
      </c>
      <c r="F13407">
        <v>18.2445632004553</v>
      </c>
      <c r="G13407">
        <v>44.206159734692498</v>
      </c>
      <c r="H13407">
        <v>-1.1475683999951301</v>
      </c>
      <c r="I13407">
        <v>-1.09349556680549</v>
      </c>
      <c r="J13407">
        <v>3.4211716845271698</v>
      </c>
      <c r="K13407">
        <v>0.34041408782173199</v>
      </c>
      <c r="L13407">
        <v>-3.5883875991965399</v>
      </c>
      <c r="M13407">
        <v>128</v>
      </c>
    </row>
    <row r="13409" spans="1:13" x14ac:dyDescent="0.3">
      <c r="A13409">
        <v>6704</v>
      </c>
      <c r="B13409">
        <v>0.39998087051430598</v>
      </c>
      <c r="C13409">
        <v>0.25693057127663899</v>
      </c>
      <c r="D13409">
        <v>0.26498396222545501</v>
      </c>
      <c r="E13409">
        <v>1.74899115651304</v>
      </c>
      <c r="F13409">
        <v>18.2644697049892</v>
      </c>
      <c r="G13409">
        <v>44.116143377114703</v>
      </c>
      <c r="H13409">
        <v>-1.1493523465092299</v>
      </c>
      <c r="I13409">
        <v>-1.1100513202715501</v>
      </c>
      <c r="J13409">
        <v>3.4381896730622201</v>
      </c>
      <c r="K13409">
        <v>0.33978903370567498</v>
      </c>
      <c r="L13409">
        <v>-3.5840603014699899</v>
      </c>
      <c r="M13409">
        <v>128</v>
      </c>
    </row>
    <row r="13411" spans="1:13" x14ac:dyDescent="0.3">
      <c r="A13411">
        <v>6705</v>
      </c>
      <c r="B13411">
        <v>0.399987546472517</v>
      </c>
      <c r="C13411">
        <v>0.25692391113854002</v>
      </c>
      <c r="D13411">
        <v>0.26498969567971797</v>
      </c>
      <c r="E13411">
        <v>1.79182776406581</v>
      </c>
      <c r="F13411">
        <v>18.185842038801201</v>
      </c>
      <c r="G13411">
        <v>44.016231440840301</v>
      </c>
      <c r="H13411">
        <v>-1.15847157428257</v>
      </c>
      <c r="I13411">
        <v>-1.10688190361544</v>
      </c>
      <c r="J13411">
        <v>3.4321859894395601</v>
      </c>
      <c r="K13411">
        <v>0.33555789815082898</v>
      </c>
      <c r="L13411">
        <v>-3.58242554455108</v>
      </c>
      <c r="M13411">
        <v>128</v>
      </c>
    </row>
    <row r="13413" spans="1:13" x14ac:dyDescent="0.3">
      <c r="A13413">
        <v>6706</v>
      </c>
      <c r="B13413">
        <v>0.39997873319430499</v>
      </c>
      <c r="C13413">
        <v>0.25694046845589003</v>
      </c>
      <c r="D13413">
        <v>0.26502099660693101</v>
      </c>
      <c r="E13413">
        <v>1.7861202933765601</v>
      </c>
      <c r="F13413">
        <v>18.0657913813227</v>
      </c>
      <c r="G13413">
        <v>44.226361448615201</v>
      </c>
      <c r="H13413">
        <v>-1.1592435866605399</v>
      </c>
      <c r="I13413">
        <v>-1.09929709106211</v>
      </c>
      <c r="J13413">
        <v>3.4161776608630898</v>
      </c>
      <c r="K13413">
        <v>0.33591850629470799</v>
      </c>
      <c r="L13413">
        <v>-3.5793723955995702</v>
      </c>
      <c r="M13413">
        <v>128</v>
      </c>
    </row>
    <row r="13415" spans="1:13" x14ac:dyDescent="0.3">
      <c r="A13415">
        <v>6707</v>
      </c>
      <c r="B13415">
        <v>0.39998479432939998</v>
      </c>
      <c r="C13415">
        <v>0.25692878770722599</v>
      </c>
      <c r="D13415">
        <v>0.26498313164074999</v>
      </c>
      <c r="E13415">
        <v>1.8460913444474401</v>
      </c>
      <c r="F13415">
        <v>17.788182821238401</v>
      </c>
      <c r="G13415">
        <v>44.616664991595997</v>
      </c>
      <c r="H13415">
        <v>-1.15552791370231</v>
      </c>
      <c r="I13415">
        <v>-1.0773112075541</v>
      </c>
      <c r="J13415">
        <v>3.38315374734414</v>
      </c>
      <c r="K13415">
        <v>0.330557465222374</v>
      </c>
      <c r="L13415">
        <v>-3.5771125845645901</v>
      </c>
      <c r="M13415">
        <v>128</v>
      </c>
    </row>
    <row r="13417" spans="1:13" x14ac:dyDescent="0.3">
      <c r="A13417">
        <v>6708</v>
      </c>
      <c r="B13417">
        <v>0.39998224085341699</v>
      </c>
      <c r="C13417">
        <v>0.25692000087178002</v>
      </c>
      <c r="D13417">
        <v>0.26499007766450799</v>
      </c>
      <c r="E13417">
        <v>1.7625846924794699</v>
      </c>
      <c r="F13417">
        <v>17.6050690591882</v>
      </c>
      <c r="G13417">
        <v>44.606864682454002</v>
      </c>
      <c r="H13417">
        <v>-1.1560501447662099</v>
      </c>
      <c r="I13417">
        <v>-1.06970991624296</v>
      </c>
      <c r="J13417">
        <v>3.3741453794242302</v>
      </c>
      <c r="K13417">
        <v>0.33724073615559702</v>
      </c>
      <c r="L13417">
        <v>-3.5871855720502799</v>
      </c>
      <c r="M13417">
        <v>128</v>
      </c>
    </row>
    <row r="13419" spans="1:13" x14ac:dyDescent="0.3">
      <c r="A13419">
        <v>6709</v>
      </c>
      <c r="B13419">
        <v>0.39998501733431602</v>
      </c>
      <c r="C13419">
        <v>0.256920980740453</v>
      </c>
      <c r="D13419">
        <v>0.26495723701600798</v>
      </c>
      <c r="E13419">
        <v>1.90356600297485</v>
      </c>
      <c r="F13419">
        <v>17.580182099733001</v>
      </c>
      <c r="G13419">
        <v>44.686892695758502</v>
      </c>
      <c r="H13419">
        <v>-1.1740315834418</v>
      </c>
      <c r="I13419">
        <v>-1.03908867798406</v>
      </c>
      <c r="J13419">
        <v>3.3691117494001901</v>
      </c>
      <c r="K13419">
        <v>0.33337020874463003</v>
      </c>
      <c r="L13419">
        <v>-3.5922340860645798</v>
      </c>
      <c r="M13419">
        <v>128</v>
      </c>
    </row>
    <row r="13421" spans="1:13" x14ac:dyDescent="0.3">
      <c r="A13421">
        <v>6710</v>
      </c>
      <c r="B13421">
        <v>0.39999115993943102</v>
      </c>
      <c r="C13421">
        <v>0.25691723349169199</v>
      </c>
      <c r="D13421">
        <v>0.26497294927611198</v>
      </c>
      <c r="E13421">
        <v>1.98206451566755</v>
      </c>
      <c r="F13421">
        <v>17.903358341330801</v>
      </c>
      <c r="G13421">
        <v>44.836543451887302</v>
      </c>
      <c r="H13421">
        <v>-1.1927484918287601</v>
      </c>
      <c r="I13421">
        <v>-1.0193712796176699</v>
      </c>
      <c r="J13421">
        <v>3.3680899462313301</v>
      </c>
      <c r="K13421">
        <v>0.329090992103933</v>
      </c>
      <c r="L13421">
        <v>-3.59163307249145</v>
      </c>
      <c r="M13421">
        <v>128</v>
      </c>
    </row>
    <row r="13423" spans="1:13" x14ac:dyDescent="0.3">
      <c r="A13423">
        <v>6711</v>
      </c>
      <c r="B13423">
        <v>0.40000590623979099</v>
      </c>
      <c r="C13423">
        <v>0.25689888574859099</v>
      </c>
      <c r="D13423">
        <v>0.26496435821115999</v>
      </c>
      <c r="E13423">
        <v>1.81215703085847</v>
      </c>
      <c r="F13423">
        <v>18.177413883732498</v>
      </c>
      <c r="G13423">
        <v>44.796240266453999</v>
      </c>
      <c r="H13423">
        <v>-1.20213506388818</v>
      </c>
      <c r="I13423">
        <v>-1.0227123737666399</v>
      </c>
      <c r="J13423">
        <v>3.3650933797564502</v>
      </c>
      <c r="K13423">
        <v>0.325412789036368</v>
      </c>
      <c r="L13423">
        <v>-3.5878346667092602</v>
      </c>
      <c r="M13423">
        <v>128</v>
      </c>
    </row>
    <row r="13425" spans="1:13" x14ac:dyDescent="0.3">
      <c r="A13425">
        <v>6712</v>
      </c>
      <c r="B13425">
        <v>0.40000151533825301</v>
      </c>
      <c r="C13425">
        <v>0.25689737809035501</v>
      </c>
      <c r="D13425">
        <v>0.26499016220399102</v>
      </c>
      <c r="E13425">
        <v>1.81787846092949</v>
      </c>
      <c r="F13425">
        <v>18.017461897149499</v>
      </c>
      <c r="G13425">
        <v>44.7464155412124</v>
      </c>
      <c r="H13425">
        <v>-1.2050975840370799</v>
      </c>
      <c r="I13425">
        <v>-1.0238091059674499</v>
      </c>
      <c r="J13425">
        <v>3.3740943465456801</v>
      </c>
      <c r="K13425">
        <v>0.32471561329153498</v>
      </c>
      <c r="L13425">
        <v>-3.5978836136520198</v>
      </c>
      <c r="M13425">
        <v>128</v>
      </c>
    </row>
    <row r="13427" spans="1:13" x14ac:dyDescent="0.3">
      <c r="A13427">
        <v>6713</v>
      </c>
      <c r="B13427">
        <v>0.39999351517440102</v>
      </c>
      <c r="C13427">
        <v>0.256901591906257</v>
      </c>
      <c r="D13427">
        <v>0.26496723327014898</v>
      </c>
      <c r="E13427">
        <v>1.7393623524827899</v>
      </c>
      <c r="F13427">
        <v>17.974486501243099</v>
      </c>
      <c r="G13427">
        <v>44.616459694618698</v>
      </c>
      <c r="H13427">
        <v>-1.20952331827759</v>
      </c>
      <c r="I13427">
        <v>-1.0259633311530301</v>
      </c>
      <c r="J13427">
        <v>3.3790967248920398</v>
      </c>
      <c r="K13427">
        <v>0.34676079115400199</v>
      </c>
      <c r="L13427">
        <v>-3.5894213425423298</v>
      </c>
      <c r="M13427">
        <v>128</v>
      </c>
    </row>
    <row r="13429" spans="1:13" x14ac:dyDescent="0.3">
      <c r="A13429">
        <v>6714</v>
      </c>
      <c r="B13429">
        <v>0.39998665912047499</v>
      </c>
      <c r="C13429">
        <v>0.25691292680357403</v>
      </c>
      <c r="D13429">
        <v>0.26498637777232797</v>
      </c>
      <c r="E13429">
        <v>1.6990389653237701</v>
      </c>
      <c r="F13429">
        <v>17.982570395407102</v>
      </c>
      <c r="G13429">
        <v>44.176451186416699</v>
      </c>
      <c r="H13429">
        <v>-1.21002300205396</v>
      </c>
      <c r="I13429">
        <v>-1.02249098607497</v>
      </c>
      <c r="J13429">
        <v>3.3680930037980201</v>
      </c>
      <c r="K13429">
        <v>0.31781597747198398</v>
      </c>
      <c r="L13429">
        <v>-3.59728260007889</v>
      </c>
      <c r="M13429">
        <v>128</v>
      </c>
    </row>
    <row r="13431" spans="1:13" x14ac:dyDescent="0.3">
      <c r="A13431">
        <v>6715</v>
      </c>
      <c r="B13431">
        <v>0.39999690536261601</v>
      </c>
      <c r="C13431">
        <v>0.256902720962294</v>
      </c>
      <c r="D13431">
        <v>0.26497638159238601</v>
      </c>
      <c r="E13431">
        <v>1.5830330198449201</v>
      </c>
      <c r="F13431">
        <v>18.148441645571701</v>
      </c>
      <c r="G13431">
        <v>44.096269926506899</v>
      </c>
      <c r="H13431">
        <v>-1.2065029451035201</v>
      </c>
      <c r="I13431">
        <v>-1.01949794449066</v>
      </c>
      <c r="J13431">
        <v>3.3590897417824199</v>
      </c>
      <c r="K13431">
        <v>0.33123060042428099</v>
      </c>
      <c r="L13431">
        <v>-3.5895415452569499</v>
      </c>
      <c r="M13431">
        <v>128</v>
      </c>
    </row>
    <row r="13433" spans="1:13" x14ac:dyDescent="0.3">
      <c r="A13433">
        <v>6716</v>
      </c>
      <c r="B13433">
        <v>0.39998601912567899</v>
      </c>
      <c r="C13433">
        <v>0.25691450920950598</v>
      </c>
      <c r="D13433">
        <v>0.26496426762005099</v>
      </c>
      <c r="E13433">
        <v>1.53092208147114</v>
      </c>
      <c r="F13433">
        <v>18.206495124176801</v>
      </c>
      <c r="G13433">
        <v>43.9862049041757</v>
      </c>
      <c r="H13433">
        <v>-1.1988693575464899</v>
      </c>
      <c r="I13433">
        <v>-1.01611203939588</v>
      </c>
      <c r="J13433">
        <v>3.3460861824944099</v>
      </c>
      <c r="K13433">
        <v>0.31663799086864602</v>
      </c>
      <c r="L13433">
        <v>-3.5901425588300802</v>
      </c>
      <c r="M13433">
        <v>128</v>
      </c>
    </row>
    <row r="13435" spans="1:13" x14ac:dyDescent="0.3">
      <c r="A13435">
        <v>6717</v>
      </c>
      <c r="B13435">
        <v>0.39999953712396702</v>
      </c>
      <c r="C13435">
        <v>0.25690465631904202</v>
      </c>
      <c r="D13435">
        <v>0.26495862495469702</v>
      </c>
      <c r="E13435">
        <v>1.4677454980670901</v>
      </c>
      <c r="F13435">
        <v>18.294128934437801</v>
      </c>
      <c r="G13435">
        <v>43.836106464610502</v>
      </c>
      <c r="H13435">
        <v>-1.20027030508542</v>
      </c>
      <c r="I13435">
        <v>-1.01541275671385</v>
      </c>
      <c r="J13435">
        <v>3.3450854638753098</v>
      </c>
      <c r="K13435">
        <v>0.33226434377006803</v>
      </c>
      <c r="L13435">
        <v>-3.5904791264310401</v>
      </c>
      <c r="M13435">
        <v>128</v>
      </c>
    </row>
    <row r="13437" spans="1:13" x14ac:dyDescent="0.3">
      <c r="A13437">
        <v>6718</v>
      </c>
      <c r="B13437">
        <v>0.399995910759254</v>
      </c>
      <c r="C13437">
        <v>0.25690345299775302</v>
      </c>
      <c r="D13437">
        <v>0.26495367951721699</v>
      </c>
      <c r="E13437">
        <v>1.5448526964069</v>
      </c>
      <c r="F13437">
        <v>18.096693428000801</v>
      </c>
      <c r="G13437">
        <v>43.776321896571297</v>
      </c>
      <c r="H13437">
        <v>-1.2036116351016199</v>
      </c>
      <c r="I13437">
        <v>-1.01990799106934</v>
      </c>
      <c r="J13437">
        <v>3.3470901555332602</v>
      </c>
      <c r="K13437">
        <v>0.32103741022396998</v>
      </c>
      <c r="L13437">
        <v>-3.5885799235399398</v>
      </c>
      <c r="M13437">
        <v>128</v>
      </c>
    </row>
    <row r="13439" spans="1:13" x14ac:dyDescent="0.3">
      <c r="A13439">
        <v>6719</v>
      </c>
      <c r="B13439">
        <v>0.400000304943325</v>
      </c>
      <c r="C13439">
        <v>0.25689214608566702</v>
      </c>
      <c r="D13439">
        <v>0.26497333141184098</v>
      </c>
      <c r="E13439">
        <v>1.75078166128034</v>
      </c>
      <c r="F13439">
        <v>18.214349829352699</v>
      </c>
      <c r="G13439">
        <v>43.976198580503898</v>
      </c>
      <c r="H13439">
        <v>-1.20790825495748</v>
      </c>
      <c r="I13439">
        <v>-1.01518688269349</v>
      </c>
      <c r="J13439">
        <v>3.3440848987218801</v>
      </c>
      <c r="K13439">
        <v>0.31255109857135199</v>
      </c>
      <c r="L13439">
        <v>-3.59141670760512</v>
      </c>
      <c r="M13439">
        <v>128</v>
      </c>
    </row>
    <row r="13441" spans="1:13" x14ac:dyDescent="0.3">
      <c r="A13441">
        <v>6720</v>
      </c>
      <c r="B13441">
        <v>0.400006625287956</v>
      </c>
      <c r="C13441">
        <v>0.25688845251600601</v>
      </c>
      <c r="D13441">
        <v>0.26498516278300699</v>
      </c>
      <c r="E13441">
        <v>1.7368540421805001</v>
      </c>
      <c r="F13441">
        <v>18.323987951575099</v>
      </c>
      <c r="G13441">
        <v>44.0360801513607</v>
      </c>
      <c r="H13441">
        <v>-1.20016771506093</v>
      </c>
      <c r="I13441">
        <v>-1.01129239558826</v>
      </c>
      <c r="J13441">
        <v>3.3350809762564202</v>
      </c>
      <c r="K13441">
        <v>0.33863508764526301</v>
      </c>
      <c r="L13441">
        <v>-3.5793243145137201</v>
      </c>
      <c r="M13441">
        <v>128</v>
      </c>
    </row>
    <row r="13443" spans="1:13" x14ac:dyDescent="0.3">
      <c r="A13443">
        <v>6721</v>
      </c>
      <c r="B13443">
        <v>0.40000436799779998</v>
      </c>
      <c r="C13443">
        <v>0.25689352393787002</v>
      </c>
      <c r="D13443">
        <v>0.26497087506415901</v>
      </c>
      <c r="E13443">
        <v>1.62048979295249</v>
      </c>
      <c r="F13443">
        <v>18.4998838303726</v>
      </c>
      <c r="G13443">
        <v>43.985886749627902</v>
      </c>
      <c r="H13443">
        <v>-1.1910618592590501</v>
      </c>
      <c r="I13443">
        <v>-1.00710441696844</v>
      </c>
      <c r="J13443">
        <v>3.3210764051306598</v>
      </c>
      <c r="K13443">
        <v>0.31966709927723003</v>
      </c>
      <c r="L13443">
        <v>-3.58927709928478</v>
      </c>
      <c r="M13443">
        <v>128</v>
      </c>
    </row>
    <row r="13445" spans="1:13" x14ac:dyDescent="0.3">
      <c r="A13445">
        <v>6722</v>
      </c>
      <c r="B13445">
        <v>0.400005478881725</v>
      </c>
      <c r="C13445">
        <v>0.25688812553136497</v>
      </c>
      <c r="D13445">
        <v>0.26495367955641502</v>
      </c>
      <c r="E13445">
        <v>1.79751156976183</v>
      </c>
      <c r="F13445">
        <v>18.586431632705299</v>
      </c>
      <c r="G13445">
        <v>44.135793699540002</v>
      </c>
      <c r="H13445">
        <v>-1.1822013592188401</v>
      </c>
      <c r="I13445">
        <v>-1.00305141664075</v>
      </c>
      <c r="J13445">
        <v>3.3060722866086598</v>
      </c>
      <c r="K13445">
        <v>0.30228578674226397</v>
      </c>
      <c r="L13445">
        <v>-3.5930274239811202</v>
      </c>
      <c r="M13445">
        <v>128</v>
      </c>
    </row>
    <row r="13447" spans="1:13" x14ac:dyDescent="0.3">
      <c r="A13447">
        <v>6723</v>
      </c>
      <c r="B13447">
        <v>0.40000391360135101</v>
      </c>
      <c r="C13447">
        <v>0.25689231832527298</v>
      </c>
      <c r="D13447">
        <v>0.26495049355710898</v>
      </c>
      <c r="E13447">
        <v>2.0652127124504398</v>
      </c>
      <c r="F13447">
        <v>18.375770677662199</v>
      </c>
      <c r="G13447">
        <v>44.046028557293099</v>
      </c>
      <c r="H13447">
        <v>-1.16645321680236</v>
      </c>
      <c r="I13447">
        <v>-0.98874019245818801</v>
      </c>
      <c r="J13447">
        <v>3.2960569978315002</v>
      </c>
      <c r="K13447">
        <v>0.32615804586705099</v>
      </c>
      <c r="L13447">
        <v>-3.5943496538420101</v>
      </c>
      <c r="M13447">
        <v>128</v>
      </c>
    </row>
    <row r="13449" spans="1:13" x14ac:dyDescent="0.3">
      <c r="A13449">
        <v>6724</v>
      </c>
      <c r="B13449">
        <v>0.40001288701663201</v>
      </c>
      <c r="C13449">
        <v>0.25687593561093203</v>
      </c>
      <c r="D13449">
        <v>0.264948598285347</v>
      </c>
      <c r="E13449">
        <v>2.3607478789124499</v>
      </c>
      <c r="F13449">
        <v>18.226230602335601</v>
      </c>
      <c r="G13449">
        <v>44.036199196419403</v>
      </c>
      <c r="H13449">
        <v>-1.1677341482610299</v>
      </c>
      <c r="I13449">
        <v>-0.9809037076007</v>
      </c>
      <c r="J13449">
        <v>3.2980482828314401</v>
      </c>
      <c r="K13449">
        <v>0.31339251757373598</v>
      </c>
      <c r="L13449">
        <v>-3.5912243832617201</v>
      </c>
      <c r="M13449">
        <v>128</v>
      </c>
    </row>
    <row r="13451" spans="1:13" x14ac:dyDescent="0.3">
      <c r="A13451">
        <v>6725</v>
      </c>
      <c r="B13451">
        <v>0.400012334090521</v>
      </c>
      <c r="C13451">
        <v>0.25687776263676798</v>
      </c>
      <c r="D13451">
        <v>0.26494693617236398</v>
      </c>
      <c r="E13451">
        <v>2.65771461020754</v>
      </c>
      <c r="F13451">
        <v>18.036638884576799</v>
      </c>
      <c r="G13451">
        <v>43.956409989301299</v>
      </c>
      <c r="H13451">
        <v>-1.1761169682375301</v>
      </c>
      <c r="I13451">
        <v>-0.984331756433381</v>
      </c>
      <c r="J13451">
        <v>3.2970519258465698</v>
      </c>
      <c r="K13451">
        <v>0.300867394709673</v>
      </c>
      <c r="L13451">
        <v>-3.5919696400924002</v>
      </c>
      <c r="M13451">
        <v>128</v>
      </c>
    </row>
    <row r="13453" spans="1:13" x14ac:dyDescent="0.3">
      <c r="A13453">
        <v>6726</v>
      </c>
      <c r="B13453">
        <v>0.40002339217624699</v>
      </c>
      <c r="C13453">
        <v>0.256853306840091</v>
      </c>
      <c r="D13453">
        <v>0.264966216578367</v>
      </c>
      <c r="E13453">
        <v>2.5431598817380601</v>
      </c>
      <c r="F13453">
        <v>17.882128530433999</v>
      </c>
      <c r="G13453">
        <v>43.666578925112098</v>
      </c>
      <c r="H13453">
        <v>-1.1693706908894299</v>
      </c>
      <c r="I13453">
        <v>-0.987611154765481</v>
      </c>
      <c r="J13453">
        <v>3.2800556664985998</v>
      </c>
      <c r="K13453">
        <v>0.304906205921118</v>
      </c>
      <c r="L13453">
        <v>-3.63851213119572</v>
      </c>
      <c r="M13453">
        <v>128</v>
      </c>
    </row>
    <row r="13455" spans="1:13" x14ac:dyDescent="0.3">
      <c r="A13455">
        <v>6727</v>
      </c>
      <c r="B13455">
        <v>0.40002706842329899</v>
      </c>
      <c r="C13455">
        <v>0.25684878276793399</v>
      </c>
      <c r="D13455">
        <v>0.26493774748360999</v>
      </c>
      <c r="E13455">
        <v>2.1494878569180802</v>
      </c>
      <c r="F13455">
        <v>17.977482674293199</v>
      </c>
      <c r="G13455">
        <v>43.0864649152849</v>
      </c>
      <c r="H13455">
        <v>-1.1641541481986699</v>
      </c>
      <c r="I13455">
        <v>-0.99708624420688896</v>
      </c>
      <c r="J13455">
        <v>3.25206597010484</v>
      </c>
      <c r="K13455">
        <v>0.31399353114686701</v>
      </c>
      <c r="L13455">
        <v>-3.5851180853587001</v>
      </c>
      <c r="M13455">
        <v>128</v>
      </c>
    </row>
    <row r="13457" spans="1:13" x14ac:dyDescent="0.3">
      <c r="A13457">
        <v>6728</v>
      </c>
      <c r="B13457">
        <v>0.40002924261037898</v>
      </c>
      <c r="C13457">
        <v>0.25684948207038799</v>
      </c>
      <c r="D13457">
        <v>0.264951000929665</v>
      </c>
      <c r="E13457">
        <v>1.8778836646453001</v>
      </c>
      <c r="F13457">
        <v>18.017218837605</v>
      </c>
      <c r="G13457">
        <v>42.556417072654902</v>
      </c>
      <c r="H13457">
        <v>-1.1599554688931699</v>
      </c>
      <c r="I13457">
        <v>-0.99908091349428196</v>
      </c>
      <c r="J13457">
        <v>3.2350682589589801</v>
      </c>
      <c r="K13457">
        <v>0.30468984103479002</v>
      </c>
      <c r="L13457">
        <v>-3.5888203289692</v>
      </c>
      <c r="M13457">
        <v>128</v>
      </c>
    </row>
    <row r="13459" spans="1:13" x14ac:dyDescent="0.3">
      <c r="A13459">
        <v>6729</v>
      </c>
      <c r="B13459">
        <v>0.40003724388336698</v>
      </c>
      <c r="C13459">
        <v>0.25682793318975899</v>
      </c>
      <c r="D13459">
        <v>0.26494648064458298</v>
      </c>
      <c r="E13459">
        <v>1.4399585390138301</v>
      </c>
      <c r="F13459">
        <v>17.9511932468791</v>
      </c>
      <c r="G13459">
        <v>42.256480925524201</v>
      </c>
      <c r="H13459">
        <v>-1.1495680406734901</v>
      </c>
      <c r="I13459">
        <v>-1.0132371409705601</v>
      </c>
      <c r="J13459">
        <v>3.2180839334026401</v>
      </c>
      <c r="K13459">
        <v>0.30057890819457</v>
      </c>
      <c r="L13459">
        <v>-3.59156095086268</v>
      </c>
      <c r="M13459">
        <v>128</v>
      </c>
    </row>
    <row r="13461" spans="1:13" x14ac:dyDescent="0.3">
      <c r="A13461">
        <v>6730</v>
      </c>
      <c r="B13461">
        <v>0.40002745886057101</v>
      </c>
      <c r="C13461">
        <v>0.25684782279014501</v>
      </c>
      <c r="D13461">
        <v>0.26495461203855097</v>
      </c>
      <c r="E13461">
        <v>1.1640756114706501</v>
      </c>
      <c r="F13461">
        <v>17.830968734898299</v>
      </c>
      <c r="G13461">
        <v>41.996604238259799</v>
      </c>
      <c r="H13461">
        <v>-1.14018035325682</v>
      </c>
      <c r="I13461">
        <v>-1.0204257028547301</v>
      </c>
      <c r="J13461">
        <v>3.2000918231353701</v>
      </c>
      <c r="K13461">
        <v>0.31832082887341501</v>
      </c>
      <c r="L13461">
        <v>-3.58843568028239</v>
      </c>
      <c r="M13461">
        <v>128</v>
      </c>
    </row>
    <row r="13463" spans="1:13" x14ac:dyDescent="0.3">
      <c r="A13463">
        <v>6731</v>
      </c>
      <c r="B13463">
        <v>0.40003507038249397</v>
      </c>
      <c r="C13463">
        <v>0.25683894175595001</v>
      </c>
      <c r="D13463">
        <v>0.26492705794978</v>
      </c>
      <c r="E13463">
        <v>1.0630704273026099</v>
      </c>
      <c r="F13463">
        <v>17.857189569741202</v>
      </c>
      <c r="G13463">
        <v>41.826575360185402</v>
      </c>
      <c r="H13463">
        <v>-1.14520352885937</v>
      </c>
      <c r="I13463">
        <v>-1.02337142203288</v>
      </c>
      <c r="J13463">
        <v>3.1870951545205899</v>
      </c>
      <c r="K13463">
        <v>0.308223800844804</v>
      </c>
      <c r="L13463">
        <v>-3.59156095086268</v>
      </c>
      <c r="M13463">
        <v>128</v>
      </c>
    </row>
    <row r="13465" spans="1:13" x14ac:dyDescent="0.3">
      <c r="A13465">
        <v>6732</v>
      </c>
      <c r="B13465">
        <v>0.400031826102827</v>
      </c>
      <c r="C13465">
        <v>0.256837856836509</v>
      </c>
      <c r="D13465">
        <v>0.26491388729092902</v>
      </c>
      <c r="E13465">
        <v>0.84679172940934699</v>
      </c>
      <c r="F13465">
        <v>17.749093137886</v>
      </c>
      <c r="G13465">
        <v>41.556688308296998</v>
      </c>
      <c r="H13465">
        <v>-1.15954259261749</v>
      </c>
      <c r="I13465">
        <v>-1.0211402559712399</v>
      </c>
      <c r="J13465">
        <v>3.1800922234399498</v>
      </c>
      <c r="K13465">
        <v>0.28644306895451499</v>
      </c>
      <c r="L13465">
        <v>-3.5917051941202298</v>
      </c>
      <c r="M13465">
        <v>128</v>
      </c>
    </row>
    <row r="13467" spans="1:13" x14ac:dyDescent="0.3">
      <c r="A13467">
        <v>6733</v>
      </c>
      <c r="B13467">
        <v>0.400038730110436</v>
      </c>
      <c r="C13467">
        <v>0.25683441184248501</v>
      </c>
      <c r="D13467">
        <v>0.26489885001501601</v>
      </c>
      <c r="E13467">
        <v>0.85500290187366801</v>
      </c>
      <c r="F13467">
        <v>17.799134375158001</v>
      </c>
      <c r="G13467">
        <v>41.2966316111469</v>
      </c>
      <c r="H13467">
        <v>-1.1753854449253101</v>
      </c>
      <c r="I13467">
        <v>-1.0223117575269001</v>
      </c>
      <c r="J13467">
        <v>3.19909324975493</v>
      </c>
      <c r="K13467">
        <v>0.31784001801491002</v>
      </c>
      <c r="L13467">
        <v>-3.5910801400041699</v>
      </c>
      <c r="M13467">
        <v>128</v>
      </c>
    </row>
    <row r="13469" spans="1:13" x14ac:dyDescent="0.3">
      <c r="A13469">
        <v>6734</v>
      </c>
      <c r="B13469">
        <v>0.40003164423155502</v>
      </c>
      <c r="C13469">
        <v>0.256840434523672</v>
      </c>
      <c r="D13469">
        <v>0.26491740278245102</v>
      </c>
      <c r="E13469">
        <v>1.06095518174447</v>
      </c>
      <c r="F13469">
        <v>17.6362755930239</v>
      </c>
      <c r="G13469">
        <v>41.186812639632599</v>
      </c>
      <c r="H13469">
        <v>-1.17206644391128</v>
      </c>
      <c r="I13469">
        <v>-1.02068543296408</v>
      </c>
      <c r="J13469">
        <v>3.2050915879610198</v>
      </c>
      <c r="K13469">
        <v>0.29548231309441397</v>
      </c>
      <c r="L13469">
        <v>-3.5942775322132299</v>
      </c>
      <c r="M13469">
        <v>128</v>
      </c>
    </row>
    <row r="13471" spans="1:13" x14ac:dyDescent="0.3">
      <c r="A13471">
        <v>6735</v>
      </c>
      <c r="B13471">
        <v>0.40002980159111301</v>
      </c>
      <c r="C13471">
        <v>0.25684768565669103</v>
      </c>
      <c r="D13471">
        <v>0.264919435780964</v>
      </c>
      <c r="E13471">
        <v>1.82579425444234</v>
      </c>
      <c r="F13471">
        <v>18.074096517485899</v>
      </c>
      <c r="G13471">
        <v>41.366350859362001</v>
      </c>
      <c r="H13471">
        <v>-1.2164583412452501</v>
      </c>
      <c r="I13471">
        <v>-1.0209900443787401</v>
      </c>
      <c r="J13471">
        <v>3.2350910241745199</v>
      </c>
      <c r="K13471">
        <v>0.30639671958248399</v>
      </c>
      <c r="L13471">
        <v>-3.5892049776560002</v>
      </c>
      <c r="M13471">
        <v>128</v>
      </c>
    </row>
    <row r="13473" spans="1:13" x14ac:dyDescent="0.3">
      <c r="A13473">
        <v>6736</v>
      </c>
      <c r="B13473">
        <v>0.40002952789929802</v>
      </c>
      <c r="C13473">
        <v>0.25684445439433801</v>
      </c>
      <c r="D13473">
        <v>0.26494032473727103</v>
      </c>
      <c r="E13473">
        <v>2.1655732059770898</v>
      </c>
      <c r="F13473">
        <v>18.086448745520698</v>
      </c>
      <c r="G13473">
        <v>41.546344577047897</v>
      </c>
      <c r="H13473">
        <v>-1.2325109494781701</v>
      </c>
      <c r="I13473">
        <v>-1.01980016396763</v>
      </c>
      <c r="J13473">
        <v>3.2470894975712499</v>
      </c>
      <c r="K13473">
        <v>0.30800743595847702</v>
      </c>
      <c r="L13473">
        <v>-3.5944698565566302</v>
      </c>
      <c r="M13473">
        <v>128</v>
      </c>
    </row>
    <row r="13475" spans="1:13" x14ac:dyDescent="0.3">
      <c r="A13475">
        <v>6737</v>
      </c>
      <c r="B13475">
        <v>0.40003171548046201</v>
      </c>
      <c r="C13475">
        <v>0.25684202613309398</v>
      </c>
      <c r="D13475">
        <v>0.26495410534588298</v>
      </c>
      <c r="E13475">
        <v>2.4750268450030899</v>
      </c>
      <c r="F13475">
        <v>17.827772191979001</v>
      </c>
      <c r="G13475">
        <v>41.936632456185301</v>
      </c>
      <c r="H13475">
        <v>-1.2303961843592299</v>
      </c>
      <c r="I13475">
        <v>-1.01947438608323</v>
      </c>
      <c r="J13475">
        <v>3.2470891844799699</v>
      </c>
      <c r="K13475">
        <v>0.29851142150299798</v>
      </c>
      <c r="L13475">
        <v>-3.59612865401848</v>
      </c>
      <c r="M13475">
        <v>128</v>
      </c>
    </row>
    <row r="13477" spans="1:13" x14ac:dyDescent="0.3">
      <c r="A13477">
        <v>6738</v>
      </c>
      <c r="B13477">
        <v>0.40003724643354399</v>
      </c>
      <c r="C13477">
        <v>0.256843327800168</v>
      </c>
      <c r="D13477">
        <v>0.26493486488856899</v>
      </c>
      <c r="E13477">
        <v>2.4514779733457401</v>
      </c>
      <c r="F13477">
        <v>17.6470107826038</v>
      </c>
      <c r="G13477">
        <v>42.116829519142698</v>
      </c>
      <c r="H13477">
        <v>-1.2195768862053</v>
      </c>
      <c r="I13477">
        <v>-1.02122342434171</v>
      </c>
      <c r="J13477">
        <v>3.23809123925423</v>
      </c>
      <c r="K13477">
        <v>0.29391967780427197</v>
      </c>
      <c r="L13477">
        <v>-3.5965373432482002</v>
      </c>
      <c r="M13477">
        <v>128</v>
      </c>
    </row>
    <row r="13479" spans="1:13" x14ac:dyDescent="0.3">
      <c r="A13479">
        <v>6739</v>
      </c>
      <c r="B13479">
        <v>0.40004082098161697</v>
      </c>
      <c r="C13479">
        <v>0.25683574014253302</v>
      </c>
      <c r="D13479">
        <v>0.26494134772647498</v>
      </c>
      <c r="E13479">
        <v>2.0935016331824698</v>
      </c>
      <c r="F13479">
        <v>17.583856307580401</v>
      </c>
      <c r="G13479">
        <v>41.8268939775405</v>
      </c>
      <c r="H13479">
        <v>-1.19733997350237</v>
      </c>
      <c r="I13479">
        <v>-1.0309641526300399</v>
      </c>
      <c r="J13479">
        <v>3.2111023384690101</v>
      </c>
      <c r="K13479">
        <v>0.30887289550378599</v>
      </c>
      <c r="L13479">
        <v>-3.59665754596283</v>
      </c>
      <c r="M13479">
        <v>128</v>
      </c>
    </row>
    <row r="13481" spans="1:13" x14ac:dyDescent="0.3">
      <c r="A13481">
        <v>6740</v>
      </c>
      <c r="B13481">
        <v>0.40005863698386701</v>
      </c>
      <c r="C13481">
        <v>0.25680459233913699</v>
      </c>
      <c r="D13481">
        <v>0.26494707478558999</v>
      </c>
      <c r="E13481">
        <v>1.6530923924323999</v>
      </c>
      <c r="F13481">
        <v>17.3075302261384</v>
      </c>
      <c r="G13481">
        <v>41.457183562538198</v>
      </c>
      <c r="H13481">
        <v>-1.1723952181467501</v>
      </c>
      <c r="I13481">
        <v>-1.0359799202736899</v>
      </c>
      <c r="J13481">
        <v>3.1841083391086502</v>
      </c>
      <c r="K13481">
        <v>0.281923446884566</v>
      </c>
      <c r="L13481">
        <v>-3.5930274239811202</v>
      </c>
      <c r="M13481">
        <v>128</v>
      </c>
    </row>
    <row r="13483" spans="1:13" x14ac:dyDescent="0.3">
      <c r="A13483">
        <v>6741</v>
      </c>
      <c r="B13483">
        <v>0.40004184282832</v>
      </c>
      <c r="C13483">
        <v>0.256828194026056</v>
      </c>
      <c r="D13483">
        <v>0.26493731759834899</v>
      </c>
      <c r="E13483">
        <v>1.3158332070882299</v>
      </c>
      <c r="F13483">
        <v>16.945044060588799</v>
      </c>
      <c r="G13483">
        <v>41.277571716415103</v>
      </c>
      <c r="H13483">
        <v>-1.1502437437686901</v>
      </c>
      <c r="I13483">
        <v>-1.0363339254533199</v>
      </c>
      <c r="J13483">
        <v>3.1651091021571101</v>
      </c>
      <c r="K13483">
        <v>0.291203096453717</v>
      </c>
      <c r="L13483">
        <v>-3.58819527485314</v>
      </c>
      <c r="M13483">
        <v>128</v>
      </c>
    </row>
    <row r="13485" spans="1:13" x14ac:dyDescent="0.3">
      <c r="A13485">
        <v>6742</v>
      </c>
      <c r="B13485">
        <v>0.40004024743848998</v>
      </c>
      <c r="C13485">
        <v>0.25684123183250401</v>
      </c>
      <c r="D13485">
        <v>0.26493291600614399</v>
      </c>
      <c r="E13485">
        <v>1.3493736016051301</v>
      </c>
      <c r="F13485">
        <v>17.1262829572042</v>
      </c>
      <c r="G13485">
        <v>41.207375007709601</v>
      </c>
      <c r="H13485">
        <v>-1.1471210405300001</v>
      </c>
      <c r="I13485">
        <v>-1.03271660150332</v>
      </c>
      <c r="J13485">
        <v>3.1681052424981302</v>
      </c>
      <c r="K13485">
        <v>0.28531316343702801</v>
      </c>
      <c r="L13485">
        <v>-3.5914407481480501</v>
      </c>
      <c r="M13485">
        <v>128</v>
      </c>
    </row>
    <row r="13487" spans="1:13" x14ac:dyDescent="0.3">
      <c r="A13487">
        <v>6743</v>
      </c>
      <c r="B13487">
        <v>0.40003155605124602</v>
      </c>
      <c r="C13487">
        <v>0.25685063543349901</v>
      </c>
      <c r="D13487">
        <v>0.26491659576398602</v>
      </c>
      <c r="E13487">
        <v>1.2647784594327001</v>
      </c>
      <c r="F13487">
        <v>17.2532514597339</v>
      </c>
      <c r="G13487">
        <v>41.127236797706097</v>
      </c>
      <c r="H13487">
        <v>-1.1549196065852001</v>
      </c>
      <c r="I13487">
        <v>-1.0349871323128399</v>
      </c>
      <c r="J13487">
        <v>3.1771076313004998</v>
      </c>
      <c r="K13487">
        <v>0.29629969155387298</v>
      </c>
      <c r="L13487">
        <v>-3.5918734779207</v>
      </c>
      <c r="M13487">
        <v>128</v>
      </c>
    </row>
    <row r="13489" spans="1:13" x14ac:dyDescent="0.3">
      <c r="A13489">
        <v>6744</v>
      </c>
      <c r="B13489">
        <v>0.40001976905862502</v>
      </c>
      <c r="C13489">
        <v>0.256861377219816</v>
      </c>
      <c r="D13489">
        <v>0.26491291332744699</v>
      </c>
      <c r="E13489">
        <v>1.3365253339840799</v>
      </c>
      <c r="F13489">
        <v>17.205557768155799</v>
      </c>
      <c r="G13489">
        <v>40.917291028830903</v>
      </c>
      <c r="H13489">
        <v>-1.16402558194339</v>
      </c>
      <c r="I13489">
        <v>-1.03567944636593</v>
      </c>
      <c r="J13489">
        <v>3.1851081064524198</v>
      </c>
      <c r="K13489">
        <v>0.30396862474703201</v>
      </c>
      <c r="L13489">
        <v>-3.59180135629193</v>
      </c>
      <c r="M13489">
        <v>128</v>
      </c>
    </row>
    <row r="13491" spans="1:13" x14ac:dyDescent="0.3">
      <c r="A13491">
        <v>6745</v>
      </c>
      <c r="B13491">
        <v>0.40001803427553001</v>
      </c>
      <c r="C13491">
        <v>0.25686547430671602</v>
      </c>
      <c r="D13491">
        <v>0.26496376106389002</v>
      </c>
      <c r="E13491">
        <v>1.3654349226620299</v>
      </c>
      <c r="F13491">
        <v>17.2365225770622</v>
      </c>
      <c r="G13491">
        <v>40.837255966790799</v>
      </c>
      <c r="H13491">
        <v>-1.1740414516511199</v>
      </c>
      <c r="I13491">
        <v>-1.0389047513135601</v>
      </c>
      <c r="J13491">
        <v>3.1941114922096498</v>
      </c>
      <c r="K13491">
        <v>0.30514661135037002</v>
      </c>
      <c r="L13491">
        <v>-3.5951189512156101</v>
      </c>
      <c r="M13491">
        <v>128</v>
      </c>
    </row>
    <row r="13493" spans="1:13" x14ac:dyDescent="0.3">
      <c r="A13493">
        <v>6746</v>
      </c>
      <c r="B13493">
        <v>0.400018000001509</v>
      </c>
      <c r="C13493">
        <v>0.25688195545836301</v>
      </c>
      <c r="D13493">
        <v>0.264944139636201</v>
      </c>
      <c r="E13493">
        <v>1.1637767347388399</v>
      </c>
      <c r="F13493">
        <v>17.2792540723663</v>
      </c>
      <c r="G13493">
        <v>40.757207328162004</v>
      </c>
      <c r="H13493">
        <v>-1.17589742609738</v>
      </c>
      <c r="I13493">
        <v>-1.0394714972349099</v>
      </c>
      <c r="J13493">
        <v>3.1941120732134598</v>
      </c>
      <c r="K13493">
        <v>0.296900705127005</v>
      </c>
      <c r="L13493">
        <v>-3.5919936806353299</v>
      </c>
      <c r="M13493">
        <v>128</v>
      </c>
    </row>
    <row r="13495" spans="1:13" x14ac:dyDescent="0.3">
      <c r="A13495">
        <v>6747</v>
      </c>
      <c r="B13495">
        <v>0.40002314290659002</v>
      </c>
      <c r="C13495">
        <v>0.25688098979531099</v>
      </c>
      <c r="D13495">
        <v>0.26494338963124398</v>
      </c>
      <c r="E13495">
        <v>1.02314987368531</v>
      </c>
      <c r="F13495">
        <v>17.294312705588698</v>
      </c>
      <c r="G13495">
        <v>40.827187836881002</v>
      </c>
      <c r="H13495">
        <v>-1.17267629088488</v>
      </c>
      <c r="I13495">
        <v>-1.0386079148993901</v>
      </c>
      <c r="J13495">
        <v>3.19211110105892</v>
      </c>
      <c r="K13495">
        <v>0.29190027219855003</v>
      </c>
      <c r="L13495">
        <v>-3.59300338343819</v>
      </c>
      <c r="M13495">
        <v>128</v>
      </c>
    </row>
    <row r="13497" spans="1:13" x14ac:dyDescent="0.3">
      <c r="A13497">
        <v>6748</v>
      </c>
      <c r="B13497">
        <v>0.40002258617754699</v>
      </c>
      <c r="C13497">
        <v>0.25689345051938001</v>
      </c>
      <c r="D13497">
        <v>0.26497871636520398</v>
      </c>
      <c r="E13497">
        <v>1.55384072022467</v>
      </c>
      <c r="F13497">
        <v>17.844116197296898</v>
      </c>
      <c r="G13497">
        <v>41.266597740170504</v>
      </c>
      <c r="H13497">
        <v>-1.19184776079106</v>
      </c>
      <c r="I13497">
        <v>-1.0306523177473901</v>
      </c>
      <c r="J13497">
        <v>3.20210203960331</v>
      </c>
      <c r="K13497">
        <v>0.29579484015244301</v>
      </c>
      <c r="L13497">
        <v>-3.5938928835264301</v>
      </c>
      <c r="M13497">
        <v>128</v>
      </c>
    </row>
    <row r="13499" spans="1:13" x14ac:dyDescent="0.3">
      <c r="A13499">
        <v>6749</v>
      </c>
      <c r="B13499">
        <v>0.40003337524629901</v>
      </c>
      <c r="C13499">
        <v>0.25689391187195099</v>
      </c>
      <c r="D13499">
        <v>0.26499626565495499</v>
      </c>
      <c r="E13499">
        <v>1.6616206773817701</v>
      </c>
      <c r="F13499">
        <v>17.908229958767102</v>
      </c>
      <c r="G13499">
        <v>41.466531142929</v>
      </c>
      <c r="H13499">
        <v>-1.2031312760277599</v>
      </c>
      <c r="I13499">
        <v>-1.0299063149844401</v>
      </c>
      <c r="J13499">
        <v>3.2241010885081902</v>
      </c>
      <c r="K13499">
        <v>0.296540096983126</v>
      </c>
      <c r="L13499">
        <v>-3.5893011398276999</v>
      </c>
      <c r="M13499">
        <v>128</v>
      </c>
    </row>
    <row r="13501" spans="1:13" x14ac:dyDescent="0.3">
      <c r="A13501">
        <v>6750</v>
      </c>
      <c r="B13501">
        <v>0.40003317630048002</v>
      </c>
      <c r="C13501">
        <v>0.25689588768326399</v>
      </c>
      <c r="D13501">
        <v>0.26500490446795699</v>
      </c>
      <c r="E13501">
        <v>1.89468862782931</v>
      </c>
      <c r="F13501">
        <v>17.826674171388898</v>
      </c>
      <c r="G13501">
        <v>41.616622365487501</v>
      </c>
      <c r="H13501">
        <v>-1.2109169699890501</v>
      </c>
      <c r="I13501">
        <v>-1.02554385756667</v>
      </c>
      <c r="J13501">
        <v>3.23609602866174</v>
      </c>
      <c r="K13501">
        <v>0.28988086659282802</v>
      </c>
      <c r="L13501">
        <v>-3.5926668158372399</v>
      </c>
      <c r="M13501">
        <v>128</v>
      </c>
    </row>
    <row r="13503" spans="1:13" x14ac:dyDescent="0.3">
      <c r="A13503">
        <v>6751</v>
      </c>
      <c r="B13503">
        <v>0.40003115158109898</v>
      </c>
      <c r="C13503">
        <v>0.25689804218864898</v>
      </c>
      <c r="D13503">
        <v>0.265003806649309</v>
      </c>
      <c r="E13503">
        <v>2.22874554962738</v>
      </c>
      <c r="F13503">
        <v>17.9990220664458</v>
      </c>
      <c r="G13503">
        <v>41.886441627173198</v>
      </c>
      <c r="H13503">
        <v>-1.2251138121827401</v>
      </c>
      <c r="I13503">
        <v>-1.02028713263534</v>
      </c>
      <c r="J13503">
        <v>3.2460900095357799</v>
      </c>
      <c r="K13503">
        <v>0.31202220662699598</v>
      </c>
      <c r="L13503">
        <v>-3.5928350996377101</v>
      </c>
      <c r="M13503">
        <v>128</v>
      </c>
    </row>
    <row r="13505" spans="1:13" x14ac:dyDescent="0.3">
      <c r="A13505">
        <v>6752</v>
      </c>
      <c r="B13505">
        <v>0.40002769826081103</v>
      </c>
      <c r="C13505">
        <v>0.25690367447985601</v>
      </c>
      <c r="D13505">
        <v>0.26502151020953602</v>
      </c>
      <c r="E13505">
        <v>2.28119494950771</v>
      </c>
      <c r="F13505">
        <v>18.211271854457198</v>
      </c>
      <c r="G13505">
        <v>42.106212561653301</v>
      </c>
      <c r="H13505">
        <v>-1.2311014059535701</v>
      </c>
      <c r="I13505">
        <v>-1.0172372075264999</v>
      </c>
      <c r="J13505">
        <v>3.2570867271423798</v>
      </c>
      <c r="K13505">
        <v>0.28456790660634501</v>
      </c>
      <c r="L13505">
        <v>-3.59271489692309</v>
      </c>
      <c r="M13505">
        <v>128</v>
      </c>
    </row>
    <row r="13507" spans="1:13" x14ac:dyDescent="0.3">
      <c r="A13507">
        <v>6753</v>
      </c>
      <c r="B13507">
        <v>0.400029349673377</v>
      </c>
      <c r="C13507">
        <v>0.25689945441196899</v>
      </c>
      <c r="D13507">
        <v>0.26502303372858799</v>
      </c>
      <c r="E13507">
        <v>2.4296660212013999</v>
      </c>
      <c r="F13507">
        <v>18.256762763573501</v>
      </c>
      <c r="G13507">
        <v>42.246165350233902</v>
      </c>
      <c r="H13507">
        <v>-1.2208090192136201</v>
      </c>
      <c r="I13507">
        <v>-1.0112556750542401</v>
      </c>
      <c r="J13507">
        <v>3.2430804622334199</v>
      </c>
      <c r="K13507">
        <v>0.296083326667546</v>
      </c>
      <c r="L13507">
        <v>-3.59201772117826</v>
      </c>
      <c r="M13507">
        <v>128</v>
      </c>
    </row>
    <row r="13509" spans="1:13" x14ac:dyDescent="0.3">
      <c r="A13509">
        <v>6754</v>
      </c>
      <c r="B13509">
        <v>0.40004342640754498</v>
      </c>
      <c r="C13509">
        <v>0.25688668030260797</v>
      </c>
      <c r="D13509">
        <v>0.26502413570941802</v>
      </c>
      <c r="E13509">
        <v>2.49248712588013</v>
      </c>
      <c r="F13509">
        <v>18.179013747714698</v>
      </c>
      <c r="G13509">
        <v>42.296250630622502</v>
      </c>
      <c r="H13509">
        <v>-1.2129300574750801</v>
      </c>
      <c r="I13509">
        <v>-1.0077370623100099</v>
      </c>
      <c r="J13509">
        <v>3.2290765965944801</v>
      </c>
      <c r="K13509">
        <v>0.30048274602286901</v>
      </c>
      <c r="L13509">
        <v>-3.59475834307174</v>
      </c>
      <c r="M13509">
        <v>128</v>
      </c>
    </row>
    <row r="13511" spans="1:13" x14ac:dyDescent="0.3">
      <c r="A13511">
        <v>6755</v>
      </c>
      <c r="B13511">
        <v>0.40002768512189202</v>
      </c>
      <c r="C13511">
        <v>0.25689509331098598</v>
      </c>
      <c r="D13511">
        <v>0.26502715196698801</v>
      </c>
      <c r="E13511">
        <v>2.4096863048704198</v>
      </c>
      <c r="F13511">
        <v>18.255644251708699</v>
      </c>
      <c r="G13511">
        <v>41.876166982521099</v>
      </c>
      <c r="H13511">
        <v>-1.19372651366046</v>
      </c>
      <c r="I13511">
        <v>-1.01311719325926</v>
      </c>
      <c r="J13511">
        <v>3.17108296274658</v>
      </c>
      <c r="K13511">
        <v>0.29206855599902698</v>
      </c>
      <c r="L13511">
        <v>-3.58913285602722</v>
      </c>
      <c r="M13511">
        <v>128</v>
      </c>
    </row>
    <row r="13513" spans="1:13" x14ac:dyDescent="0.3">
      <c r="A13513">
        <v>6756</v>
      </c>
      <c r="B13513">
        <v>0.40003215770688699</v>
      </c>
      <c r="C13513">
        <v>0.25690253727477502</v>
      </c>
      <c r="D13513">
        <v>0.265014479262977</v>
      </c>
      <c r="E13513">
        <v>2.2530021516824301</v>
      </c>
      <c r="F13513">
        <v>18.439460468177</v>
      </c>
      <c r="G13513">
        <v>41.235963629950298</v>
      </c>
      <c r="H13513">
        <v>-1.1706990265838899</v>
      </c>
      <c r="I13513">
        <v>-1.01701293508492</v>
      </c>
      <c r="J13513">
        <v>3.08708750964965</v>
      </c>
      <c r="K13513">
        <v>0.298655664760549</v>
      </c>
      <c r="L13513">
        <v>-3.5960324918467701</v>
      </c>
      <c r="M13513">
        <v>128</v>
      </c>
    </row>
    <row r="13515" spans="1:13" x14ac:dyDescent="0.3">
      <c r="A13515">
        <v>6757</v>
      </c>
      <c r="B13515">
        <v>0.40002895009440298</v>
      </c>
      <c r="C13515">
        <v>0.25689931585152398</v>
      </c>
      <c r="D13515">
        <v>0.26502977789545901</v>
      </c>
      <c r="E13515">
        <v>1.9314380971545899</v>
      </c>
      <c r="F13515">
        <v>18.197700641101498</v>
      </c>
      <c r="G13515">
        <v>41.136218504089101</v>
      </c>
      <c r="H13515">
        <v>-1.13215551581873</v>
      </c>
      <c r="I13515">
        <v>-0.98615698700388099</v>
      </c>
      <c r="J13515">
        <v>2.9340546608801499</v>
      </c>
      <c r="K13515">
        <v>0.29483321843543198</v>
      </c>
      <c r="L13515">
        <v>-3.62557831910192</v>
      </c>
      <c r="M13515">
        <v>128</v>
      </c>
    </row>
    <row r="13517" spans="1:13" x14ac:dyDescent="0.3">
      <c r="A13517">
        <v>6758</v>
      </c>
      <c r="B13517">
        <v>0.40002535591533001</v>
      </c>
      <c r="C13517">
        <v>0.25690125547845799</v>
      </c>
      <c r="D13517">
        <v>0.26502418574032</v>
      </c>
      <c r="E13517">
        <v>1.8065049839223</v>
      </c>
      <c r="F13517">
        <v>18.333570928414701</v>
      </c>
      <c r="G13517">
        <v>41.366067524054301</v>
      </c>
      <c r="H13517">
        <v>-1.1085457733652599</v>
      </c>
      <c r="I13517">
        <v>-0.953888209101592</v>
      </c>
      <c r="J13517">
        <v>2.8460198310928799</v>
      </c>
      <c r="K13517">
        <v>0.28802974478758298</v>
      </c>
      <c r="L13517">
        <v>-3.60276384386585</v>
      </c>
      <c r="M13517">
        <v>128</v>
      </c>
    </row>
    <row r="13519" spans="1:13" x14ac:dyDescent="0.3">
      <c r="A13519">
        <v>6759</v>
      </c>
      <c r="B13519">
        <v>0.40003615287011401</v>
      </c>
      <c r="C13519">
        <v>0.25688946673435897</v>
      </c>
      <c r="D13519">
        <v>0.26500287011766699</v>
      </c>
      <c r="E13519">
        <v>1.7990110826344601</v>
      </c>
      <c r="F13519">
        <v>18.2634220787115</v>
      </c>
      <c r="G13519">
        <v>41.516145485525598</v>
      </c>
      <c r="H13519">
        <v>-1.07917694975935</v>
      </c>
      <c r="I13519">
        <v>-0.91826462549847498</v>
      </c>
      <c r="J13519">
        <v>2.7779814505512199</v>
      </c>
      <c r="K13519">
        <v>0.29156370459759601</v>
      </c>
      <c r="L13519">
        <v>-3.60550446575933</v>
      </c>
      <c r="M13519">
        <v>128</v>
      </c>
    </row>
    <row r="13521" spans="1:13" x14ac:dyDescent="0.3">
      <c r="A13521">
        <v>6760</v>
      </c>
      <c r="B13521">
        <v>0.40004397471853098</v>
      </c>
      <c r="C13521">
        <v>0.25687939489078199</v>
      </c>
      <c r="D13521">
        <v>0.26497951748779902</v>
      </c>
      <c r="E13521">
        <v>1.63875834928523</v>
      </c>
      <c r="F13521">
        <v>18.2675536966394</v>
      </c>
      <c r="G13521">
        <v>41.386136638342201</v>
      </c>
      <c r="H13521">
        <v>-1.06302670520692</v>
      </c>
      <c r="I13521">
        <v>-0.90471564167442797</v>
      </c>
      <c r="J13521">
        <v>2.74396705731237</v>
      </c>
      <c r="K13521">
        <v>0.270335905194589</v>
      </c>
      <c r="L13521">
        <v>-3.60374950612578</v>
      </c>
      <c r="M13521">
        <v>128</v>
      </c>
    </row>
    <row r="13523" spans="1:13" x14ac:dyDescent="0.3">
      <c r="A13523">
        <v>6761</v>
      </c>
      <c r="B13523">
        <v>0.40003590685734303</v>
      </c>
      <c r="C13523">
        <v>0.25688263738585598</v>
      </c>
      <c r="D13523">
        <v>0.26496469557283298</v>
      </c>
      <c r="E13523">
        <v>1.85649670009899</v>
      </c>
      <c r="F13523">
        <v>18.054821579183699</v>
      </c>
      <c r="G13523">
        <v>41.036374278660901</v>
      </c>
      <c r="H13523">
        <v>-1.0540279502325101</v>
      </c>
      <c r="I13523">
        <v>-0.89754048548324405</v>
      </c>
      <c r="J13523">
        <v>2.7199594685464401</v>
      </c>
      <c r="K13523">
        <v>0.28264466317232401</v>
      </c>
      <c r="L13523">
        <v>-3.6176449399365902</v>
      </c>
      <c r="M13523">
        <v>128</v>
      </c>
    </row>
    <row r="13525" spans="1:13" x14ac:dyDescent="0.3">
      <c r="A13525">
        <v>6762</v>
      </c>
      <c r="B13525">
        <v>0.40004058789876901</v>
      </c>
      <c r="C13525">
        <v>0.25686935205517197</v>
      </c>
      <c r="D13525">
        <v>0.26495508111462501</v>
      </c>
      <c r="E13525">
        <v>1.97857190878998</v>
      </c>
      <c r="F13525">
        <v>17.998758154406801</v>
      </c>
      <c r="G13525">
        <v>40.676437063843103</v>
      </c>
      <c r="H13525">
        <v>-1.06325311881594</v>
      </c>
      <c r="I13525">
        <v>-0.91239186678886497</v>
      </c>
      <c r="J13525">
        <v>2.7089753171177602</v>
      </c>
      <c r="K13525">
        <v>0.29298209663018698</v>
      </c>
      <c r="L13525">
        <v>-3.6183661562243401</v>
      </c>
      <c r="M13525">
        <v>128</v>
      </c>
    </row>
    <row r="13527" spans="1:13" x14ac:dyDescent="0.3">
      <c r="A13527">
        <v>6763</v>
      </c>
      <c r="B13527">
        <v>0.40003133919411799</v>
      </c>
      <c r="C13527">
        <v>0.25688484838807502</v>
      </c>
      <c r="D13527">
        <v>0.264949897901197</v>
      </c>
      <c r="E13527">
        <v>2.0635102510158601</v>
      </c>
      <c r="F13527">
        <v>18.1418312194286</v>
      </c>
      <c r="G13527">
        <v>40.626283454752901</v>
      </c>
      <c r="H13527">
        <v>-1.0693693670550399</v>
      </c>
      <c r="I13527">
        <v>-0.916244501851875</v>
      </c>
      <c r="J13527">
        <v>2.7029793509184201</v>
      </c>
      <c r="K13527">
        <v>0.284495784977569</v>
      </c>
      <c r="L13527">
        <v>-3.6006001950025701</v>
      </c>
      <c r="M13527">
        <v>128</v>
      </c>
    </row>
    <row r="13529" spans="1:13" x14ac:dyDescent="0.3">
      <c r="A13529">
        <v>6764</v>
      </c>
      <c r="B13529">
        <v>0.40003749123385102</v>
      </c>
      <c r="C13529">
        <v>0.25687039416882101</v>
      </c>
      <c r="D13529">
        <v>0.26498273982850401</v>
      </c>
      <c r="E13529">
        <v>2.0335276062577798</v>
      </c>
      <c r="F13529">
        <v>18.140867735951801</v>
      </c>
      <c r="G13529">
        <v>40.726282421659803</v>
      </c>
      <c r="H13529">
        <v>-1.0717923208133899</v>
      </c>
      <c r="I13529">
        <v>-0.90446712471966295</v>
      </c>
      <c r="J13529">
        <v>2.6859664892989299</v>
      </c>
      <c r="K13529">
        <v>0.28464002823512002</v>
      </c>
      <c r="L13529">
        <v>-3.6076681146226002</v>
      </c>
      <c r="M13529">
        <v>128</v>
      </c>
    </row>
    <row r="13531" spans="1:13" x14ac:dyDescent="0.3">
      <c r="A13531">
        <v>6765</v>
      </c>
      <c r="B13531">
        <v>0.40003686776568198</v>
      </c>
      <c r="C13531">
        <v>0.25687389185397402</v>
      </c>
      <c r="D13531">
        <v>0.26496816897357101</v>
      </c>
      <c r="E13531">
        <v>1.9831995090171699</v>
      </c>
      <c r="F13531">
        <v>18.149215700847702</v>
      </c>
      <c r="G13531">
        <v>40.8562734582503</v>
      </c>
      <c r="H13531">
        <v>-1.0731711054189801</v>
      </c>
      <c r="I13531">
        <v>-0.90438048264300497</v>
      </c>
      <c r="J13531">
        <v>2.6959663637304798</v>
      </c>
      <c r="K13531">
        <v>0.29235704251412997</v>
      </c>
      <c r="L13531">
        <v>-3.6171400885351601</v>
      </c>
      <c r="M13531">
        <v>128</v>
      </c>
    </row>
    <row r="13533" spans="1:13" x14ac:dyDescent="0.3">
      <c r="A13533">
        <v>6766</v>
      </c>
      <c r="B13533">
        <v>0.40003542463396002</v>
      </c>
      <c r="C13533">
        <v>0.25687657764307398</v>
      </c>
      <c r="D13533">
        <v>0.26495938731598001</v>
      </c>
      <c r="E13533">
        <v>2.0874234609613702</v>
      </c>
      <c r="F13533">
        <v>18.032997790104201</v>
      </c>
      <c r="G13533">
        <v>40.976401274038899</v>
      </c>
      <c r="H13533">
        <v>-1.06448908718929</v>
      </c>
      <c r="I13533">
        <v>-0.90930905389373196</v>
      </c>
      <c r="J13533">
        <v>2.7089719306365398</v>
      </c>
      <c r="K13533">
        <v>0.28372648760396002</v>
      </c>
      <c r="L13533">
        <v>-3.6166833182195801</v>
      </c>
      <c r="M13533">
        <v>128</v>
      </c>
    </row>
    <row r="13535" spans="1:13" x14ac:dyDescent="0.3">
      <c r="A13535">
        <v>6767</v>
      </c>
      <c r="B13535">
        <v>0.40003430525987999</v>
      </c>
      <c r="C13535">
        <v>0.25687515170094499</v>
      </c>
      <c r="D13535">
        <v>0.26496743488767699</v>
      </c>
      <c r="E13535">
        <v>2.2080599095636901</v>
      </c>
      <c r="F13535">
        <v>18.017398606605202</v>
      </c>
      <c r="G13535">
        <v>41.066420896125699</v>
      </c>
      <c r="H13535">
        <v>-1.0713237240347999</v>
      </c>
      <c r="I13535">
        <v>-0.92103579645815503</v>
      </c>
      <c r="J13535">
        <v>2.7319845979517301</v>
      </c>
      <c r="K13535">
        <v>0.28226001448551902</v>
      </c>
      <c r="L13535">
        <v>-3.6127887502656799</v>
      </c>
      <c r="M13535">
        <v>128</v>
      </c>
    </row>
    <row r="13537" spans="1:13" x14ac:dyDescent="0.3">
      <c r="A13537">
        <v>6768</v>
      </c>
      <c r="B13537">
        <v>0.40004055452473197</v>
      </c>
      <c r="C13537">
        <v>0.25687144904290998</v>
      </c>
      <c r="D13537">
        <v>0.26496266196910101</v>
      </c>
      <c r="E13537">
        <v>2.2494654112747701</v>
      </c>
      <c r="F13537">
        <v>17.978811692661498</v>
      </c>
      <c r="G13537">
        <v>41.026462861267298</v>
      </c>
      <c r="H13537">
        <v>-1.07773043924281</v>
      </c>
      <c r="I13537">
        <v>-0.92375568702255595</v>
      </c>
      <c r="J13537">
        <v>2.74198743265003</v>
      </c>
      <c r="K13537">
        <v>0.28276486588694999</v>
      </c>
      <c r="L13537">
        <v>-3.6189671697974801</v>
      </c>
      <c r="M13537">
        <v>128</v>
      </c>
    </row>
    <row r="13539" spans="1:13" x14ac:dyDescent="0.3">
      <c r="A13539">
        <v>6769</v>
      </c>
      <c r="B13539">
        <v>0.40002945703474002</v>
      </c>
      <c r="C13539">
        <v>0.25689204689891099</v>
      </c>
      <c r="D13539">
        <v>0.264969777019053</v>
      </c>
      <c r="E13539">
        <v>2.2344686446900499</v>
      </c>
      <c r="F13539">
        <v>18.118244014833099</v>
      </c>
      <c r="G13539">
        <v>40.916313649906101</v>
      </c>
      <c r="H13539">
        <v>-1.10405652950356</v>
      </c>
      <c r="I13539">
        <v>-0.95004621607415096</v>
      </c>
      <c r="J13539">
        <v>2.7810156350495698</v>
      </c>
      <c r="K13539">
        <v>0.284952555293149</v>
      </c>
      <c r="L13539">
        <v>-3.6187027238253</v>
      </c>
      <c r="M13539">
        <v>128</v>
      </c>
    </row>
    <row r="13541" spans="1:13" x14ac:dyDescent="0.3">
      <c r="A13541">
        <v>6770</v>
      </c>
      <c r="B13541">
        <v>0.40002764170378402</v>
      </c>
      <c r="C13541">
        <v>0.25689037898037298</v>
      </c>
      <c r="D13541">
        <v>0.26499087196704302</v>
      </c>
      <c r="E13541">
        <v>2.1634366322678602</v>
      </c>
      <c r="F13541">
        <v>18.145940900375098</v>
      </c>
      <c r="G13541">
        <v>41.116279097156401</v>
      </c>
      <c r="H13541">
        <v>-1.11012005622142</v>
      </c>
      <c r="I13541">
        <v>-0.95186076928363506</v>
      </c>
      <c r="J13541">
        <v>2.8070175312619701</v>
      </c>
      <c r="K13541">
        <v>0.27927898716278698</v>
      </c>
      <c r="L13541">
        <v>-3.62488114335709</v>
      </c>
      <c r="M13541">
        <v>128</v>
      </c>
    </row>
    <row r="13543" spans="1:13" x14ac:dyDescent="0.3">
      <c r="A13543">
        <v>6771</v>
      </c>
      <c r="B13543">
        <v>0.40002705885005402</v>
      </c>
      <c r="C13543">
        <v>0.25688441637966097</v>
      </c>
      <c r="D13543">
        <v>0.26496910107022098</v>
      </c>
      <c r="E13543">
        <v>1.97747271576474</v>
      </c>
      <c r="F13543">
        <v>18.309462128617099</v>
      </c>
      <c r="G13543">
        <v>41.176098477872898</v>
      </c>
      <c r="H13543">
        <v>-1.12156848308207</v>
      </c>
      <c r="I13543">
        <v>-0.95000477000541395</v>
      </c>
      <c r="J13543">
        <v>2.8200152981822102</v>
      </c>
      <c r="K13543">
        <v>0.27757210861509302</v>
      </c>
      <c r="L13543">
        <v>-3.62425608924103</v>
      </c>
      <c r="M13543">
        <v>128</v>
      </c>
    </row>
    <row r="13545" spans="1:13" x14ac:dyDescent="0.3">
      <c r="A13545">
        <v>6772</v>
      </c>
      <c r="B13545">
        <v>0.400034326025488</v>
      </c>
      <c r="C13545">
        <v>0.25688477297898599</v>
      </c>
      <c r="D13545">
        <v>0.26495563152209101</v>
      </c>
      <c r="E13545">
        <v>1.94534992907366</v>
      </c>
      <c r="F13545">
        <v>18.368165225676002</v>
      </c>
      <c r="G13545">
        <v>41.006035551526203</v>
      </c>
      <c r="H13545">
        <v>-1.1325925473073599</v>
      </c>
      <c r="I13545">
        <v>-0.95651389506259499</v>
      </c>
      <c r="J13545">
        <v>2.8330221957351398</v>
      </c>
      <c r="K13545">
        <v>0.28473619040682202</v>
      </c>
      <c r="L13545">
        <v>-3.6260350894175</v>
      </c>
      <c r="M13545">
        <v>128</v>
      </c>
    </row>
    <row r="13547" spans="1:13" x14ac:dyDescent="0.3">
      <c r="A13547">
        <v>6773</v>
      </c>
      <c r="B13547">
        <v>0.40002260397513001</v>
      </c>
      <c r="C13547">
        <v>0.25689556307551098</v>
      </c>
      <c r="D13547">
        <v>0.26496845164624899</v>
      </c>
      <c r="E13547">
        <v>1.9617642271328599</v>
      </c>
      <c r="F13547">
        <v>18.4686858059247</v>
      </c>
      <c r="G13547">
        <v>40.885923442987497</v>
      </c>
      <c r="H13547">
        <v>-1.14375466285825</v>
      </c>
      <c r="I13547">
        <v>-0.973141928395856</v>
      </c>
      <c r="J13547">
        <v>2.86204016714803</v>
      </c>
      <c r="K13547">
        <v>0.28903944759044398</v>
      </c>
      <c r="L13547">
        <v>-3.6259148867028799</v>
      </c>
      <c r="M13547">
        <v>128</v>
      </c>
    </row>
    <row r="13549" spans="1:13" x14ac:dyDescent="0.3">
      <c r="A13549">
        <v>6774</v>
      </c>
      <c r="B13549">
        <v>0.40002228441771498</v>
      </c>
      <c r="C13549">
        <v>0.25689649003710402</v>
      </c>
      <c r="D13549">
        <v>0.26496845156070598</v>
      </c>
      <c r="E13549">
        <v>2.1323752748219502</v>
      </c>
      <c r="F13549">
        <v>18.454525305905001</v>
      </c>
      <c r="G13549">
        <v>40.6559426080794</v>
      </c>
      <c r="H13549">
        <v>-1.1553675984082801</v>
      </c>
      <c r="I13549">
        <v>-0.99114350357556702</v>
      </c>
      <c r="J13549">
        <v>2.9080595974769401</v>
      </c>
      <c r="K13549">
        <v>0.28711620415642303</v>
      </c>
      <c r="L13549">
        <v>-3.62968925194214</v>
      </c>
      <c r="M13549">
        <v>128</v>
      </c>
    </row>
    <row r="13551" spans="1:13" x14ac:dyDescent="0.3">
      <c r="A13551">
        <v>6775</v>
      </c>
      <c r="B13551">
        <v>0.40001670854718502</v>
      </c>
      <c r="C13551">
        <v>0.25690152548594603</v>
      </c>
      <c r="D13551">
        <v>0.26498846657263098</v>
      </c>
      <c r="E13551">
        <v>2.25301431409261</v>
      </c>
      <c r="F13551">
        <v>18.4387952543624</v>
      </c>
      <c r="G13551">
        <v>40.625963354522803</v>
      </c>
      <c r="H13551">
        <v>-1.16941201524951</v>
      </c>
      <c r="I13551">
        <v>-0.99713854253804002</v>
      </c>
      <c r="J13551">
        <v>2.91806585141748</v>
      </c>
      <c r="K13551">
        <v>0.29134733971126903</v>
      </c>
      <c r="L13551">
        <v>-3.6281746977378502</v>
      </c>
      <c r="M13551">
        <v>128</v>
      </c>
    </row>
    <row r="13553" spans="1:13" x14ac:dyDescent="0.3">
      <c r="A13553">
        <v>6776</v>
      </c>
      <c r="B13553">
        <v>0.40001107130569902</v>
      </c>
      <c r="C13553">
        <v>0.25689337142105001</v>
      </c>
      <c r="D13553">
        <v>0.26500236176105302</v>
      </c>
      <c r="E13553">
        <v>2.1498766864163099</v>
      </c>
      <c r="F13553">
        <v>18.245029026093601</v>
      </c>
      <c r="G13553">
        <v>40.6661735393402</v>
      </c>
      <c r="H13553">
        <v>-1.18131071191128</v>
      </c>
      <c r="I13553">
        <v>-0.99669085907922195</v>
      </c>
      <c r="J13553">
        <v>2.91606503130226</v>
      </c>
      <c r="K13553">
        <v>0.28747681230030198</v>
      </c>
      <c r="L13553">
        <v>-3.6260350894175</v>
      </c>
      <c r="M13553">
        <v>128</v>
      </c>
    </row>
    <row r="13555" spans="1:13" x14ac:dyDescent="0.3">
      <c r="A13555">
        <v>6777</v>
      </c>
      <c r="B13555">
        <v>0.40001556995982701</v>
      </c>
      <c r="C13555">
        <v>0.25688999879338698</v>
      </c>
      <c r="D13555">
        <v>0.26500693617964499</v>
      </c>
      <c r="E13555">
        <v>2.0888527280543201</v>
      </c>
      <c r="F13555">
        <v>18.273091903882602</v>
      </c>
      <c r="G13555">
        <v>40.876140469730302</v>
      </c>
      <c r="H13555">
        <v>-1.1925960652129499</v>
      </c>
      <c r="I13555">
        <v>-0.99234231960464303</v>
      </c>
      <c r="J13555">
        <v>2.9160607228860602</v>
      </c>
      <c r="K13555">
        <v>0.30081931362382303</v>
      </c>
      <c r="L13555">
        <v>-3.6263956975613798</v>
      </c>
      <c r="M13555">
        <v>128</v>
      </c>
    </row>
    <row r="13557" spans="1:13" x14ac:dyDescent="0.3">
      <c r="A13557">
        <v>6778</v>
      </c>
      <c r="B13557">
        <v>0.40000828559816598</v>
      </c>
      <c r="C13557">
        <v>0.25690034510473397</v>
      </c>
      <c r="D13557">
        <v>0.26500337841780103</v>
      </c>
      <c r="E13557">
        <v>2.03103110844628</v>
      </c>
      <c r="F13557">
        <v>18.211280061027399</v>
      </c>
      <c r="G13557">
        <v>41.146207374054299</v>
      </c>
      <c r="H13557">
        <v>-1.19041038080218</v>
      </c>
      <c r="I13557">
        <v>-0.99049668724863904</v>
      </c>
      <c r="J13557">
        <v>2.93105886642689</v>
      </c>
      <c r="K13557">
        <v>0.29259744794338299</v>
      </c>
      <c r="L13557">
        <v>-3.6261312515892001</v>
      </c>
      <c r="M13557">
        <v>128</v>
      </c>
    </row>
    <row r="13559" spans="1:13" x14ac:dyDescent="0.3">
      <c r="A13559">
        <v>6779</v>
      </c>
      <c r="B13559">
        <v>0.40001881083305801</v>
      </c>
      <c r="C13559">
        <v>0.25688637933349201</v>
      </c>
      <c r="D13559">
        <v>0.26499787177055301</v>
      </c>
      <c r="E13559">
        <v>2.0449562409736699</v>
      </c>
      <c r="F13559">
        <v>18.1017837102609</v>
      </c>
      <c r="G13559">
        <v>41.216326781422801</v>
      </c>
      <c r="H13559">
        <v>-1.1883005449364701</v>
      </c>
      <c r="I13559">
        <v>-0.99002414301798403</v>
      </c>
      <c r="J13559">
        <v>2.95105838479228</v>
      </c>
      <c r="K13559">
        <v>0.29247724522875601</v>
      </c>
      <c r="L13559">
        <v>-3.63053067094453</v>
      </c>
      <c r="M13559">
        <v>128</v>
      </c>
    </row>
    <row r="13561" spans="1:13" x14ac:dyDescent="0.3">
      <c r="A13561">
        <v>6780</v>
      </c>
      <c r="B13561">
        <v>0.40001085528136798</v>
      </c>
      <c r="C13561">
        <v>0.256893304464342</v>
      </c>
      <c r="D13561">
        <v>0.26500620229229699</v>
      </c>
      <c r="E13561">
        <v>2.0981466786496199</v>
      </c>
      <c r="F13561">
        <v>18.013367108698102</v>
      </c>
      <c r="G13561">
        <v>40.976422403978198</v>
      </c>
      <c r="H13561">
        <v>-1.19295386003556</v>
      </c>
      <c r="I13561">
        <v>-0.98931292821981698</v>
      </c>
      <c r="J13561">
        <v>2.9530573754161198</v>
      </c>
      <c r="K13561">
        <v>0.29101077211031501</v>
      </c>
      <c r="L13561">
        <v>-3.63081915745963</v>
      </c>
      <c r="M13561">
        <v>128</v>
      </c>
    </row>
    <row r="13563" spans="1:13" x14ac:dyDescent="0.3">
      <c r="A13563">
        <v>6781</v>
      </c>
      <c r="B13563">
        <v>0.40001779969864698</v>
      </c>
      <c r="C13563">
        <v>0.25687709800934599</v>
      </c>
      <c r="D13563">
        <v>0.26500061098137201</v>
      </c>
      <c r="E13563">
        <v>2.1613323964390001</v>
      </c>
      <c r="F13563">
        <v>17.9252118125378</v>
      </c>
      <c r="G13563">
        <v>40.646521547794599</v>
      </c>
      <c r="H13563">
        <v>-1.1866635629161899</v>
      </c>
      <c r="I13563">
        <v>-0.98683208371327702</v>
      </c>
      <c r="J13563">
        <v>2.9570549811968201</v>
      </c>
      <c r="K13563">
        <v>0.29908839453320402</v>
      </c>
      <c r="L13563">
        <v>-3.6313961304898399</v>
      </c>
      <c r="M13563">
        <v>128</v>
      </c>
    </row>
    <row r="13565" spans="1:13" x14ac:dyDescent="0.3">
      <c r="A13565">
        <v>6782</v>
      </c>
      <c r="B13565">
        <v>0.40002155484493401</v>
      </c>
      <c r="C13565">
        <v>0.25688830668641299</v>
      </c>
      <c r="D13565">
        <v>0.26501210222612198</v>
      </c>
      <c r="E13565">
        <v>2.1099347021203201</v>
      </c>
      <c r="F13565">
        <v>17.963375748289899</v>
      </c>
      <c r="G13565">
        <v>40.626478468503699</v>
      </c>
      <c r="H13565">
        <v>-1.1830630381148699</v>
      </c>
      <c r="I13565">
        <v>-0.98957676019839402</v>
      </c>
      <c r="J13565">
        <v>2.9600580665998901</v>
      </c>
      <c r="K13565">
        <v>0.28930389356262198</v>
      </c>
      <c r="L13565">
        <v>-3.6307470358308498</v>
      </c>
      <c r="M13565">
        <v>128</v>
      </c>
    </row>
    <row r="13567" spans="1:13" x14ac:dyDescent="0.3">
      <c r="A13567">
        <v>6783</v>
      </c>
      <c r="B13567">
        <v>0.400024522572209</v>
      </c>
      <c r="C13567">
        <v>0.25687771300090101</v>
      </c>
      <c r="D13567">
        <v>0.26501701720343701</v>
      </c>
      <c r="E13567">
        <v>2.18309051563089</v>
      </c>
      <c r="F13567">
        <v>18.1561040515531</v>
      </c>
      <c r="G13567">
        <v>40.616267580862299</v>
      </c>
      <c r="H13567">
        <v>-1.1762997925784799</v>
      </c>
      <c r="I13567">
        <v>-0.98632851741961403</v>
      </c>
      <c r="J13567">
        <v>2.9640546062982902</v>
      </c>
      <c r="K13567">
        <v>0.29670838078360301</v>
      </c>
      <c r="L13567">
        <v>-3.6288478329397602</v>
      </c>
      <c r="M13567">
        <v>128</v>
      </c>
    </row>
    <row r="13569" spans="1:13" x14ac:dyDescent="0.3">
      <c r="A13569">
        <v>6784</v>
      </c>
      <c r="B13569">
        <v>0.40001966292871699</v>
      </c>
      <c r="C13569">
        <v>0.256878781406153</v>
      </c>
      <c r="D13569">
        <v>0.26499756322520301</v>
      </c>
      <c r="E13569">
        <v>2.18950934461034</v>
      </c>
      <c r="F13569">
        <v>18.256365259108001</v>
      </c>
      <c r="G13569">
        <v>40.586159577795797</v>
      </c>
      <c r="H13569">
        <v>-1.1731724273045401</v>
      </c>
      <c r="I13569">
        <v>-0.98284491003918595</v>
      </c>
      <c r="J13569">
        <v>2.9590507506797099</v>
      </c>
      <c r="K13569">
        <v>0.30101163796722502</v>
      </c>
      <c r="L13569">
        <v>-3.6288478329397602</v>
      </c>
      <c r="M13569">
        <v>128</v>
      </c>
    </row>
    <row r="13571" spans="1:13" x14ac:dyDescent="0.3">
      <c r="A13571">
        <v>6785</v>
      </c>
      <c r="B13571">
        <v>0.40002361396485803</v>
      </c>
      <c r="C13571">
        <v>0.25687427382998701</v>
      </c>
      <c r="D13571">
        <v>0.26501642583448498</v>
      </c>
      <c r="E13571">
        <v>2.1855753610269102</v>
      </c>
      <c r="F13571">
        <v>18.366358997778299</v>
      </c>
      <c r="G13571">
        <v>40.646040967483302</v>
      </c>
      <c r="H13571">
        <v>-1.1624830932972501</v>
      </c>
      <c r="I13571">
        <v>-0.97746038586027895</v>
      </c>
      <c r="J13571">
        <v>2.9580451578387201</v>
      </c>
      <c r="K13571">
        <v>0.299857691906812</v>
      </c>
      <c r="L13571">
        <v>-3.6291122789119399</v>
      </c>
      <c r="M13571">
        <v>128</v>
      </c>
    </row>
    <row r="13573" spans="1:13" x14ac:dyDescent="0.3">
      <c r="A13573">
        <v>6786</v>
      </c>
      <c r="B13573">
        <v>0.40002284617311001</v>
      </c>
      <c r="C13573">
        <v>0.25687506176837499</v>
      </c>
      <c r="D13573">
        <v>0.26500620215952198</v>
      </c>
      <c r="E13573">
        <v>2.3165633682067699</v>
      </c>
      <c r="F13573">
        <v>18.341114591782102</v>
      </c>
      <c r="G13573">
        <v>40.726069094713203</v>
      </c>
      <c r="H13573">
        <v>-1.12259360499844</v>
      </c>
      <c r="I13573">
        <v>-0.97016769717496998</v>
      </c>
      <c r="J13573">
        <v>2.9460378863982002</v>
      </c>
      <c r="K13573">
        <v>0.29812677281619299</v>
      </c>
      <c r="L13573">
        <v>-3.6280064139373698</v>
      </c>
      <c r="M13573">
        <v>128</v>
      </c>
    </row>
    <row r="13575" spans="1:13" x14ac:dyDescent="0.3">
      <c r="A13575">
        <v>6787</v>
      </c>
      <c r="B13575">
        <v>0.40002280181565197</v>
      </c>
      <c r="C13575">
        <v>0.25688192488738798</v>
      </c>
      <c r="D13575">
        <v>0.26499888868571098</v>
      </c>
      <c r="E13575">
        <v>2.1841413237674301</v>
      </c>
      <c r="F13575">
        <v>18.406552407643002</v>
      </c>
      <c r="G13575">
        <v>40.845997992808002</v>
      </c>
      <c r="H13575">
        <v>-1.10691258289905</v>
      </c>
      <c r="I13575">
        <v>-0.95048469676640801</v>
      </c>
      <c r="J13575">
        <v>2.9320167790928799</v>
      </c>
      <c r="K13575">
        <v>0.30985855776372201</v>
      </c>
      <c r="L13575">
        <v>-3.6277179274222702</v>
      </c>
      <c r="M13575">
        <v>128</v>
      </c>
    </row>
    <row r="13577" spans="1:13" x14ac:dyDescent="0.3">
      <c r="A13577">
        <v>6788</v>
      </c>
      <c r="B13577">
        <v>0.40001694259255099</v>
      </c>
      <c r="C13577">
        <v>0.25689745464909403</v>
      </c>
      <c r="D13577">
        <v>0.26500803788411598</v>
      </c>
      <c r="E13577">
        <v>1.8696928359489999</v>
      </c>
      <c r="F13577">
        <v>18.5253194068124</v>
      </c>
      <c r="G13577">
        <v>40.785860987881598</v>
      </c>
      <c r="H13577">
        <v>-1.1009834589028999</v>
      </c>
      <c r="I13577">
        <v>-0.94490399783461498</v>
      </c>
      <c r="J13577">
        <v>2.9230107400257501</v>
      </c>
      <c r="K13577">
        <v>0.30156457045450602</v>
      </c>
      <c r="L13577">
        <v>-3.6289680356543901</v>
      </c>
      <c r="M13577">
        <v>128</v>
      </c>
    </row>
    <row r="13579" spans="1:13" x14ac:dyDescent="0.3">
      <c r="A13579">
        <v>6789</v>
      </c>
      <c r="B13579">
        <v>0.400019371122179</v>
      </c>
      <c r="C13579">
        <v>0.25687599775474501</v>
      </c>
      <c r="D13579">
        <v>0.26500311050490399</v>
      </c>
      <c r="E13579">
        <v>1.87112254784138</v>
      </c>
      <c r="F13579">
        <v>18.4853678056826</v>
      </c>
      <c r="G13579">
        <v>40.805905050770903</v>
      </c>
      <c r="H13579">
        <v>-1.1006982277844299</v>
      </c>
      <c r="I13579">
        <v>-0.93889537194708395</v>
      </c>
      <c r="J13579">
        <v>2.91800431439311</v>
      </c>
      <c r="K13579">
        <v>0.31067593622318102</v>
      </c>
      <c r="L13579">
        <v>-3.6273092381925398</v>
      </c>
      <c r="M13579">
        <v>128</v>
      </c>
    </row>
    <row r="13581" spans="1:13" x14ac:dyDescent="0.3">
      <c r="A13581">
        <v>6790</v>
      </c>
      <c r="B13581">
        <v>0.40000206420158502</v>
      </c>
      <c r="C13581">
        <v>0.25690509494577701</v>
      </c>
      <c r="D13581">
        <v>0.26500162737218103</v>
      </c>
      <c r="E13581">
        <v>1.87968527171758</v>
      </c>
      <c r="F13581">
        <v>18.525742369047201</v>
      </c>
      <c r="G13581">
        <v>40.845862128963397</v>
      </c>
      <c r="H13581">
        <v>-1.10017594581947</v>
      </c>
      <c r="I13581">
        <v>-0.93951413608214795</v>
      </c>
      <c r="J13581">
        <v>2.9070048362929799</v>
      </c>
      <c r="K13581">
        <v>0.30990663884957298</v>
      </c>
      <c r="L13581">
        <v>-3.6273092381925398</v>
      </c>
      <c r="M13581">
        <v>128</v>
      </c>
    </row>
    <row r="13583" spans="1:13" x14ac:dyDescent="0.3">
      <c r="A13583">
        <v>6791</v>
      </c>
      <c r="B13583">
        <v>0.40001691628431602</v>
      </c>
      <c r="C13583">
        <v>0.25688573839569401</v>
      </c>
      <c r="D13583">
        <v>0.264995797299869</v>
      </c>
      <c r="E13583">
        <v>1.92536050060009</v>
      </c>
      <c r="F13583">
        <v>18.647584933751599</v>
      </c>
      <c r="G13583">
        <v>40.965729151928798</v>
      </c>
      <c r="H13583">
        <v>-1.10484722431202</v>
      </c>
      <c r="I13583">
        <v>-0.93481294183796104</v>
      </c>
      <c r="J13583">
        <v>2.89799978955483</v>
      </c>
      <c r="K13583">
        <v>0.31411373386149399</v>
      </c>
      <c r="L13583">
        <v>-3.6250013460717199</v>
      </c>
      <c r="M13583">
        <v>128</v>
      </c>
    </row>
    <row r="13585" spans="1:13" x14ac:dyDescent="0.3">
      <c r="A13585">
        <v>6792</v>
      </c>
      <c r="B13585">
        <v>0.40002006638145099</v>
      </c>
      <c r="C13585">
        <v>0.25687725203741801</v>
      </c>
      <c r="D13585">
        <v>0.26502113528300197</v>
      </c>
      <c r="E13585">
        <v>1.9424895569865801</v>
      </c>
      <c r="F13585">
        <v>18.7281287769116</v>
      </c>
      <c r="G13585">
        <v>40.855640977996998</v>
      </c>
      <c r="H13585">
        <v>-1.1088714378778901</v>
      </c>
      <c r="I13585">
        <v>-0.93420970786720303</v>
      </c>
      <c r="J13585">
        <v>2.89499903110613</v>
      </c>
      <c r="K13585">
        <v>0.31887376136069601</v>
      </c>
      <c r="L13585">
        <v>-3.6279342923086002</v>
      </c>
      <c r="M13585">
        <v>128</v>
      </c>
    </row>
    <row r="13587" spans="1:13" x14ac:dyDescent="0.3">
      <c r="A13587">
        <v>6793</v>
      </c>
      <c r="B13587">
        <v>0.39999992488894998</v>
      </c>
      <c r="C13587">
        <v>0.25691222753756898</v>
      </c>
      <c r="D13587">
        <v>0.265008884757367</v>
      </c>
      <c r="E13587">
        <v>1.93321259195724</v>
      </c>
      <c r="F13587">
        <v>18.70769634657</v>
      </c>
      <c r="G13587">
        <v>40.775661200538501</v>
      </c>
      <c r="H13587">
        <v>-1.1100357703403201</v>
      </c>
      <c r="I13587">
        <v>-0.93662458172969998</v>
      </c>
      <c r="J13587">
        <v>2.8980016646571101</v>
      </c>
      <c r="K13587">
        <v>0.31324827431618402</v>
      </c>
      <c r="L13587">
        <v>-3.63281452252243</v>
      </c>
      <c r="M13587">
        <v>128</v>
      </c>
    </row>
    <row r="13589" spans="1:13" x14ac:dyDescent="0.3">
      <c r="A13589">
        <v>6794</v>
      </c>
      <c r="B13589">
        <v>0.40001469472939499</v>
      </c>
      <c r="C13589">
        <v>0.25688499873281201</v>
      </c>
      <c r="D13589">
        <v>0.265001627481184</v>
      </c>
      <c r="E13589">
        <v>1.97175763127584</v>
      </c>
      <c r="F13589">
        <v>18.7490690926622</v>
      </c>
      <c r="G13589">
        <v>40.745618034113903</v>
      </c>
      <c r="H13589">
        <v>-1.1125877462870799</v>
      </c>
      <c r="I13589">
        <v>-0.93521928035396196</v>
      </c>
      <c r="J13589">
        <v>2.8939998935459301</v>
      </c>
      <c r="K13589">
        <v>0.320532558822539</v>
      </c>
      <c r="L13589">
        <v>-3.6283429815383301</v>
      </c>
      <c r="M13589">
        <v>128</v>
      </c>
    </row>
    <row r="13591" spans="1:13" x14ac:dyDescent="0.3">
      <c r="A13591">
        <v>6795</v>
      </c>
      <c r="B13591">
        <v>0.400009475076678</v>
      </c>
      <c r="C13591">
        <v>0.25689214908970198</v>
      </c>
      <c r="D13591">
        <v>0.26498650582787397</v>
      </c>
      <c r="E13591">
        <v>1.96710895023979</v>
      </c>
      <c r="F13591">
        <v>18.8790286796836</v>
      </c>
      <c r="G13591">
        <v>40.785477167934303</v>
      </c>
      <c r="H13591">
        <v>-1.1266321879710901</v>
      </c>
      <c r="I13591">
        <v>-0.93074255163727204</v>
      </c>
      <c r="J13591">
        <v>2.8719948910006798</v>
      </c>
      <c r="K13591">
        <v>0.32601380260949903</v>
      </c>
      <c r="L13591">
        <v>-3.6339925091257701</v>
      </c>
      <c r="M13591">
        <v>128</v>
      </c>
    </row>
    <row r="13593" spans="1:13" x14ac:dyDescent="0.3">
      <c r="A13593">
        <v>6796</v>
      </c>
      <c r="B13593">
        <v>0.40001297151829701</v>
      </c>
      <c r="C13593">
        <v>0.25689335325261697</v>
      </c>
      <c r="D13593">
        <v>0.26497799213983603</v>
      </c>
      <c r="E13593">
        <v>1.80007647591403</v>
      </c>
      <c r="F13593">
        <v>18.793078209678502</v>
      </c>
      <c r="G13593">
        <v>40.855567397174397</v>
      </c>
      <c r="H13593">
        <v>-1.1306517451073901</v>
      </c>
      <c r="I13593">
        <v>-0.93027408406771706</v>
      </c>
      <c r="J13593">
        <v>2.8599942113042802</v>
      </c>
      <c r="K13593">
        <v>0.31363292300298801</v>
      </c>
      <c r="L13593">
        <v>-3.6326221981790301</v>
      </c>
      <c r="M13593">
        <v>128</v>
      </c>
    </row>
    <row r="13595" spans="1:13" x14ac:dyDescent="0.3">
      <c r="A13595">
        <v>6797</v>
      </c>
      <c r="B13595">
        <v>0.40000449647612202</v>
      </c>
      <c r="C13595">
        <v>0.25688842413308499</v>
      </c>
      <c r="D13595">
        <v>0.26498328893532802</v>
      </c>
      <c r="E13595">
        <v>1.57808748173235</v>
      </c>
      <c r="F13595">
        <v>18.565094552802599</v>
      </c>
      <c r="G13595">
        <v>40.945811913770903</v>
      </c>
      <c r="H13595">
        <v>-1.13291424868204</v>
      </c>
      <c r="I13595">
        <v>-0.91599047924617005</v>
      </c>
      <c r="J13595">
        <v>2.8419786936681599</v>
      </c>
      <c r="K13595">
        <v>0.31606101783843998</v>
      </c>
      <c r="L13595">
        <v>-3.66154297131812</v>
      </c>
      <c r="M13595">
        <v>128</v>
      </c>
    </row>
    <row r="13597" spans="1:13" x14ac:dyDescent="0.3">
      <c r="A13597">
        <v>6798</v>
      </c>
      <c r="B13597">
        <v>0.39999036672698002</v>
      </c>
      <c r="C13597">
        <v>0.25691388502908302</v>
      </c>
      <c r="D13597">
        <v>0.26500556631622202</v>
      </c>
      <c r="E13597">
        <v>1.3782153052744199</v>
      </c>
      <c r="F13597">
        <v>18.557943878988599</v>
      </c>
      <c r="G13597">
        <v>40.945815843094799</v>
      </c>
      <c r="H13597">
        <v>-1.1449600566289999</v>
      </c>
      <c r="I13597">
        <v>-0.91493029300835604</v>
      </c>
      <c r="J13597">
        <v>2.8329772361576602</v>
      </c>
      <c r="K13597">
        <v>0.33906781741791697</v>
      </c>
      <c r="L13597">
        <v>-3.6700292829707402</v>
      </c>
      <c r="M13597">
        <v>128</v>
      </c>
    </row>
    <row r="13599" spans="1:13" x14ac:dyDescent="0.3">
      <c r="A13599">
        <v>6799</v>
      </c>
      <c r="B13599">
        <v>0.399996638188167</v>
      </c>
      <c r="C13599">
        <v>0.25691702716410703</v>
      </c>
      <c r="D13599">
        <v>0.26501142546481798</v>
      </c>
      <c r="E13599">
        <v>1.46636814607334</v>
      </c>
      <c r="F13599">
        <v>18.611248877922499</v>
      </c>
      <c r="G13599">
        <v>41.0557600980095</v>
      </c>
      <c r="H13599">
        <v>-1.1490247392367801</v>
      </c>
      <c r="I13599">
        <v>-0.90969505450337895</v>
      </c>
      <c r="J13599">
        <v>2.8349715433325899</v>
      </c>
      <c r="K13599">
        <v>0.33151908693938498</v>
      </c>
      <c r="L13599">
        <v>-3.62870358968221</v>
      </c>
      <c r="M13599">
        <v>128</v>
      </c>
    </row>
    <row r="13601" spans="1:13" x14ac:dyDescent="0.3">
      <c r="A13601">
        <v>6800</v>
      </c>
      <c r="B13601">
        <v>0.40001381803250802</v>
      </c>
      <c r="C13601">
        <v>0.25689254693605901</v>
      </c>
      <c r="D13601">
        <v>0.265001895406132</v>
      </c>
      <c r="E13601">
        <v>1.6608943945593999</v>
      </c>
      <c r="F13601">
        <v>18.488126042541001</v>
      </c>
      <c r="G13601">
        <v>41.055898123203498</v>
      </c>
      <c r="H13601">
        <v>-1.14993932158413</v>
      </c>
      <c r="I13601">
        <v>-0.91558908999287603</v>
      </c>
      <c r="J13601">
        <v>2.8509777563552698</v>
      </c>
      <c r="K13601">
        <v>0.336086790095185</v>
      </c>
      <c r="L13601">
        <v>-3.6337040226106598</v>
      </c>
      <c r="M13601">
        <v>128</v>
      </c>
    </row>
    <row r="13603" spans="1:13" x14ac:dyDescent="0.3">
      <c r="A13603">
        <v>6801</v>
      </c>
      <c r="B13603">
        <v>0.40000520907092701</v>
      </c>
      <c r="C13603">
        <v>0.25689559389383398</v>
      </c>
      <c r="D13603">
        <v>0.26499599521212802</v>
      </c>
      <c r="E13603">
        <v>1.6680281124152501</v>
      </c>
      <c r="F13603">
        <v>18.568410493848098</v>
      </c>
      <c r="G13603">
        <v>41.035810244747701</v>
      </c>
      <c r="H13603">
        <v>-1.1558059449548901</v>
      </c>
      <c r="I13603">
        <v>-0.91942193634053804</v>
      </c>
      <c r="J13603">
        <v>2.8549820116755802</v>
      </c>
      <c r="K13603">
        <v>0.32627824858167698</v>
      </c>
      <c r="L13603">
        <v>-3.63533877952958</v>
      </c>
      <c r="M13603">
        <v>128</v>
      </c>
    </row>
    <row r="13605" spans="1:13" x14ac:dyDescent="0.3">
      <c r="A13605">
        <v>6802</v>
      </c>
      <c r="B13605">
        <v>0.39999930244356302</v>
      </c>
      <c r="C13605">
        <v>0.25690099820484802</v>
      </c>
      <c r="D13605">
        <v>0.26501434428114801</v>
      </c>
      <c r="E13605">
        <v>1.6409058458260399</v>
      </c>
      <c r="F13605">
        <v>18.487487307669198</v>
      </c>
      <c r="G13605">
        <v>41.125898169381799</v>
      </c>
      <c r="H13605">
        <v>-1.1617977034789999</v>
      </c>
      <c r="I13605">
        <v>-0.91975811714009303</v>
      </c>
      <c r="J13605">
        <v>2.8579822850713601</v>
      </c>
      <c r="K13605">
        <v>0.34313066917228702</v>
      </c>
      <c r="L13605">
        <v>-3.6354349417012801</v>
      </c>
      <c r="M13605">
        <v>128</v>
      </c>
    </row>
    <row r="13607" spans="1:13" x14ac:dyDescent="0.3">
      <c r="A13607">
        <v>6803</v>
      </c>
      <c r="B13607">
        <v>0.399993600057228</v>
      </c>
      <c r="C13607">
        <v>0.25690324402258002</v>
      </c>
      <c r="D13607">
        <v>0.26502332303263298</v>
      </c>
      <c r="E13607">
        <v>1.4406775507702301</v>
      </c>
      <c r="F13607">
        <v>18.490252225357199</v>
      </c>
      <c r="G13607">
        <v>41.055891542919603</v>
      </c>
      <c r="H13607">
        <v>-1.1672228100194999</v>
      </c>
      <c r="I13607">
        <v>-0.91845233803287196</v>
      </c>
      <c r="J13607">
        <v>2.8569805896456302</v>
      </c>
      <c r="K13607">
        <v>0.33940438501887099</v>
      </c>
      <c r="L13607">
        <v>-3.6358676714739402</v>
      </c>
      <c r="M13607">
        <v>128</v>
      </c>
    </row>
    <row r="13609" spans="1:13" x14ac:dyDescent="0.3">
      <c r="A13609">
        <v>6804</v>
      </c>
      <c r="B13609">
        <v>0.40001152514509902</v>
      </c>
      <c r="C13609">
        <v>0.25688974645283402</v>
      </c>
      <c r="D13609">
        <v>0.26498498224628803</v>
      </c>
      <c r="E13609">
        <v>1.4910013118799399</v>
      </c>
      <c r="F13609">
        <v>18.482157021219798</v>
      </c>
      <c r="G13609">
        <v>41.155899877928697</v>
      </c>
      <c r="H13609">
        <v>-1.16802179780562</v>
      </c>
      <c r="I13609">
        <v>-0.91360059630013102</v>
      </c>
      <c r="J13609">
        <v>2.8589753782094198</v>
      </c>
      <c r="K13609">
        <v>0.34200076365479898</v>
      </c>
      <c r="L13609">
        <v>-3.63762263110748</v>
      </c>
      <c r="M13609">
        <v>128</v>
      </c>
    </row>
    <row r="13611" spans="1:13" x14ac:dyDescent="0.3">
      <c r="A13611">
        <v>6805</v>
      </c>
      <c r="B13611">
        <v>0.40000758798366198</v>
      </c>
      <c r="C13611">
        <v>0.256887285258246</v>
      </c>
      <c r="D13611">
        <v>0.26502609134474597</v>
      </c>
      <c r="E13611">
        <v>1.45815846866577</v>
      </c>
      <c r="F13611">
        <v>18.561120379313301</v>
      </c>
      <c r="G13611">
        <v>41.235815014767297</v>
      </c>
      <c r="H13611">
        <v>-1.1667323174015201</v>
      </c>
      <c r="I13611">
        <v>-0.92166614425957505</v>
      </c>
      <c r="J13611">
        <v>2.8759841683663101</v>
      </c>
      <c r="K13611">
        <v>0.34976585901966001</v>
      </c>
      <c r="L13611">
        <v>-3.6393295096551701</v>
      </c>
      <c r="M13611">
        <v>128</v>
      </c>
    </row>
    <row r="13613" spans="1:13" x14ac:dyDescent="0.3">
      <c r="A13613">
        <v>6806</v>
      </c>
      <c r="B13613">
        <v>0.40000046471804701</v>
      </c>
      <c r="C13613">
        <v>0.25689873354967102</v>
      </c>
      <c r="D13613">
        <v>0.26501332699890301</v>
      </c>
      <c r="E13613">
        <v>1.49598578314738</v>
      </c>
      <c r="F13613">
        <v>18.622631541160398</v>
      </c>
      <c r="G13613">
        <v>41.345749347258</v>
      </c>
      <c r="H13613">
        <v>-1.1734239076747399</v>
      </c>
      <c r="I13613">
        <v>-0.93739139831417695</v>
      </c>
      <c r="J13613">
        <v>2.8980012740688599</v>
      </c>
      <c r="K13613">
        <v>0.345005831520457</v>
      </c>
      <c r="L13613">
        <v>-3.63762263110748</v>
      </c>
      <c r="M13613">
        <v>128</v>
      </c>
    </row>
    <row r="13615" spans="1:13" x14ac:dyDescent="0.3">
      <c r="A13615">
        <v>6807</v>
      </c>
      <c r="B13615">
        <v>0.40000269827678597</v>
      </c>
      <c r="C13615">
        <v>0.25689366887241499</v>
      </c>
      <c r="D13615">
        <v>0.26502905695155299</v>
      </c>
      <c r="E13615">
        <v>1.59093495880931</v>
      </c>
      <c r="F13615">
        <v>18.485863207728499</v>
      </c>
      <c r="G13615">
        <v>41.275896773868602</v>
      </c>
      <c r="H13615">
        <v>-1.16822652412482</v>
      </c>
      <c r="I13615">
        <v>-0.93582524919719601</v>
      </c>
      <c r="J13615">
        <v>2.9019996177154201</v>
      </c>
      <c r="K13615">
        <v>0.34567896672236498</v>
      </c>
      <c r="L13615">
        <v>-3.63699757699142</v>
      </c>
      <c r="M13615">
        <v>128</v>
      </c>
    </row>
    <row r="13617" spans="1:13" x14ac:dyDescent="0.3">
      <c r="A13617">
        <v>6808</v>
      </c>
      <c r="B13617">
        <v>0.39999535435146999</v>
      </c>
      <c r="C13617">
        <v>0.25691348420903098</v>
      </c>
      <c r="D13617">
        <v>0.26501587475346999</v>
      </c>
      <c r="E13617">
        <v>1.6866006408973999</v>
      </c>
      <c r="F13617">
        <v>18.329028982158601</v>
      </c>
      <c r="G13617">
        <v>41.1360701736115</v>
      </c>
      <c r="H13617">
        <v>-1.17113071092693</v>
      </c>
      <c r="I13617">
        <v>-0.93855472238099502</v>
      </c>
      <c r="J13617">
        <v>2.9030024660023201</v>
      </c>
      <c r="K13617">
        <v>0.34921292653237901</v>
      </c>
      <c r="L13617">
        <v>-3.6392333474834699</v>
      </c>
      <c r="M13617">
        <v>128</v>
      </c>
    </row>
    <row r="13619" spans="1:13" x14ac:dyDescent="0.3">
      <c r="A13619">
        <v>6809</v>
      </c>
      <c r="B13619">
        <v>0.39999993921094201</v>
      </c>
      <c r="C13619">
        <v>0.256908047379872</v>
      </c>
      <c r="D13619">
        <v>0.26501439178969599</v>
      </c>
      <c r="E13619">
        <v>1.66768716540595</v>
      </c>
      <c r="F13619">
        <v>18.2982689092673</v>
      </c>
      <c r="G13619">
        <v>41.076105755877997</v>
      </c>
      <c r="H13619">
        <v>-1.17294195138711</v>
      </c>
      <c r="I13619">
        <v>-0.940370626692835</v>
      </c>
      <c r="J13619">
        <v>2.9030044111170099</v>
      </c>
      <c r="K13619">
        <v>0.35664145429628502</v>
      </c>
      <c r="L13619">
        <v>-3.6414450774325999</v>
      </c>
      <c r="M13619">
        <v>128</v>
      </c>
    </row>
    <row r="13621" spans="1:13" x14ac:dyDescent="0.3">
      <c r="A13621">
        <v>6810</v>
      </c>
      <c r="B13621">
        <v>0.40000603922995998</v>
      </c>
      <c r="C13621">
        <v>0.25689485192644501</v>
      </c>
      <c r="D13621">
        <v>0.26498693115772798</v>
      </c>
      <c r="E13621">
        <v>1.6891064619446601</v>
      </c>
      <c r="F13621">
        <v>18.2588996106794</v>
      </c>
      <c r="G13621">
        <v>40.976146752739197</v>
      </c>
      <c r="H13621">
        <v>-1.16840021725728</v>
      </c>
      <c r="I13621">
        <v>-0.941454609548669</v>
      </c>
      <c r="J13621">
        <v>2.90700563193356</v>
      </c>
      <c r="K13621">
        <v>0.35358830534477698</v>
      </c>
      <c r="L13621">
        <v>-3.6393535501980998</v>
      </c>
      <c r="M13621">
        <v>128</v>
      </c>
    </row>
    <row r="13623" spans="1:13" x14ac:dyDescent="0.3">
      <c r="A13623">
        <v>6811</v>
      </c>
      <c r="B13623">
        <v>0.400002905113369</v>
      </c>
      <c r="C13623">
        <v>0.25689378831389897</v>
      </c>
      <c r="D13623">
        <v>0.26499040402632601</v>
      </c>
      <c r="E13623">
        <v>1.74298730459603</v>
      </c>
      <c r="F13623">
        <v>18.431099673748399</v>
      </c>
      <c r="G13623">
        <v>41.125961633588702</v>
      </c>
      <c r="H13623">
        <v>-1.1649294990426899</v>
      </c>
      <c r="I13623">
        <v>-0.93707440969878597</v>
      </c>
      <c r="J13623">
        <v>2.9100009454425799</v>
      </c>
      <c r="K13623">
        <v>0.35955035999024199</v>
      </c>
      <c r="L13623">
        <v>-3.63875253662497</v>
      </c>
      <c r="M13623">
        <v>128</v>
      </c>
    </row>
    <row r="13625" spans="1:13" x14ac:dyDescent="0.3">
      <c r="A13625">
        <v>6812</v>
      </c>
      <c r="B13625">
        <v>0.40001076124152202</v>
      </c>
      <c r="C13625">
        <v>0.25687992707693003</v>
      </c>
      <c r="D13625">
        <v>0.26500875239979599</v>
      </c>
      <c r="E13625">
        <v>1.70800056522989</v>
      </c>
      <c r="F13625">
        <v>18.569949671245599</v>
      </c>
      <c r="G13625">
        <v>41.135807873806201</v>
      </c>
      <c r="H13625">
        <v>-1.16424704198295</v>
      </c>
      <c r="I13625">
        <v>-0.93517602417510803</v>
      </c>
      <c r="J13625">
        <v>2.9079990323089602</v>
      </c>
      <c r="K13625">
        <v>0.36599322549421298</v>
      </c>
      <c r="L13625">
        <v>-3.6344492794413501</v>
      </c>
      <c r="M13625">
        <v>128</v>
      </c>
    </row>
    <row r="13627" spans="1:13" x14ac:dyDescent="0.3">
      <c r="A13627">
        <v>6813</v>
      </c>
      <c r="B13627">
        <v>0.40001314817919598</v>
      </c>
      <c r="C13627">
        <v>0.256884478759412</v>
      </c>
      <c r="D13627">
        <v>0.26499302955624199</v>
      </c>
      <c r="E13627">
        <v>1.6801687023438501</v>
      </c>
      <c r="F13627">
        <v>18.508706910598299</v>
      </c>
      <c r="G13627">
        <v>40.945875378144997</v>
      </c>
      <c r="H13627">
        <v>-1.1640641451178599</v>
      </c>
      <c r="I13627">
        <v>-0.93329762484720002</v>
      </c>
      <c r="J13627">
        <v>2.9039970366516998</v>
      </c>
      <c r="K13627">
        <v>0.36406998206019098</v>
      </c>
      <c r="L13627">
        <v>-3.6308431980025602</v>
      </c>
      <c r="M13627">
        <v>128</v>
      </c>
    </row>
    <row r="13629" spans="1:13" x14ac:dyDescent="0.3">
      <c r="A13629">
        <v>6814</v>
      </c>
      <c r="B13629">
        <v>0.400004623514083</v>
      </c>
      <c r="C13629">
        <v>0.25689052825653302</v>
      </c>
      <c r="D13629">
        <v>0.26498684629261898</v>
      </c>
      <c r="E13629">
        <v>1.5338439008901901</v>
      </c>
      <c r="F13629">
        <v>18.403191339212899</v>
      </c>
      <c r="G13629">
        <v>40.745986724734301</v>
      </c>
      <c r="H13629">
        <v>-1.1564039287354899</v>
      </c>
      <c r="I13629">
        <v>-0.93065466981015099</v>
      </c>
      <c r="J13629">
        <v>2.8969940908053302</v>
      </c>
      <c r="K13629">
        <v>0.37048880702123699</v>
      </c>
      <c r="L13629">
        <v>-3.6291122789119399</v>
      </c>
      <c r="M13629">
        <v>128</v>
      </c>
    </row>
    <row r="13631" spans="1:13" x14ac:dyDescent="0.3">
      <c r="A13631">
        <v>6815</v>
      </c>
      <c r="B13631">
        <v>0.40001033937028602</v>
      </c>
      <c r="C13631">
        <v>0.25688354329761598</v>
      </c>
      <c r="D13631">
        <v>0.26499142097960798</v>
      </c>
      <c r="E13631">
        <v>1.5274099014720799</v>
      </c>
      <c r="F13631">
        <v>18.582987312476199</v>
      </c>
      <c r="G13631">
        <v>40.665792476241897</v>
      </c>
      <c r="H13631">
        <v>-1.1581883615859001</v>
      </c>
      <c r="I13631">
        <v>-0.92972443049759002</v>
      </c>
      <c r="J13631">
        <v>2.8909932347719298</v>
      </c>
      <c r="K13631">
        <v>0.37774905098466599</v>
      </c>
      <c r="L13631">
        <v>-3.6290161167402402</v>
      </c>
      <c r="M13631">
        <v>128</v>
      </c>
    </row>
    <row r="13633" spans="1:13" x14ac:dyDescent="0.3">
      <c r="A13633">
        <v>6816</v>
      </c>
      <c r="B13633">
        <v>0.40000143886287398</v>
      </c>
      <c r="C13633">
        <v>0.25689806491955702</v>
      </c>
      <c r="D13633">
        <v>0.26498489759035798</v>
      </c>
      <c r="E13633">
        <v>1.59380896601347</v>
      </c>
      <c r="F13633">
        <v>18.4051402561063</v>
      </c>
      <c r="G13633">
        <v>40.565985347870402</v>
      </c>
      <c r="H13633">
        <v>-1.15241529899784</v>
      </c>
      <c r="I13633">
        <v>-0.93026839457289301</v>
      </c>
      <c r="J13633">
        <v>2.8909939396701199</v>
      </c>
      <c r="K13633">
        <v>0.37354195597274498</v>
      </c>
      <c r="L13633">
        <v>-3.6308912790884098</v>
      </c>
      <c r="M13633">
        <v>128</v>
      </c>
    </row>
    <row r="13635" spans="1:13" x14ac:dyDescent="0.3">
      <c r="A13635">
        <v>6817</v>
      </c>
      <c r="B13635">
        <v>0.39999624256707</v>
      </c>
      <c r="C13635">
        <v>0.25690791588741901</v>
      </c>
      <c r="D13635">
        <v>0.26498591442277297</v>
      </c>
      <c r="E13635">
        <v>1.64091668443281</v>
      </c>
      <c r="F13635">
        <v>18.4868766501266</v>
      </c>
      <c r="G13635">
        <v>40.565897129419398</v>
      </c>
      <c r="H13635">
        <v>-1.15544468200961</v>
      </c>
      <c r="I13635">
        <v>-0.92950011305097602</v>
      </c>
      <c r="J13635">
        <v>2.8919929713778898</v>
      </c>
      <c r="K13635">
        <v>0.38452848408959101</v>
      </c>
      <c r="L13635">
        <v>-3.6278140895939699</v>
      </c>
      <c r="M13635">
        <v>128</v>
      </c>
    </row>
    <row r="13637" spans="1:13" x14ac:dyDescent="0.3">
      <c r="A13637">
        <v>6818</v>
      </c>
      <c r="B13637">
        <v>0.40000235856011401</v>
      </c>
      <c r="C13637">
        <v>0.25689564329946202</v>
      </c>
      <c r="D13637">
        <v>0.26500556623057198</v>
      </c>
      <c r="E13637">
        <v>1.5441948460813499</v>
      </c>
      <c r="F13637">
        <v>18.3935659501999</v>
      </c>
      <c r="G13637">
        <v>40.7559995633802</v>
      </c>
      <c r="H13637">
        <v>-1.1511885378951501</v>
      </c>
      <c r="I13637">
        <v>-0.92610234084521803</v>
      </c>
      <c r="J13637">
        <v>2.8859893030888499</v>
      </c>
      <c r="K13637">
        <v>0.39794310704188801</v>
      </c>
      <c r="L13637">
        <v>-3.6253619542156001</v>
      </c>
      <c r="M13637">
        <v>128</v>
      </c>
    </row>
    <row r="13639" spans="1:13" x14ac:dyDescent="0.3">
      <c r="A13639">
        <v>6819</v>
      </c>
      <c r="B13639">
        <v>0.40000362871999001</v>
      </c>
      <c r="C13639">
        <v>0.25689772936619998</v>
      </c>
      <c r="D13639">
        <v>0.26498693139278801</v>
      </c>
      <c r="E13639">
        <v>1.3907145985801801</v>
      </c>
      <c r="F13639">
        <v>18.488181037885301</v>
      </c>
      <c r="G13639">
        <v>40.795890543825003</v>
      </c>
      <c r="H13639">
        <v>-1.1490605464174599</v>
      </c>
      <c r="I13639">
        <v>-0.92265232583716295</v>
      </c>
      <c r="J13639">
        <v>2.88298555940947</v>
      </c>
      <c r="K13639">
        <v>0.39195701185349702</v>
      </c>
      <c r="L13639">
        <v>-3.6246888190136901</v>
      </c>
      <c r="M13639">
        <v>128</v>
      </c>
    </row>
    <row r="13641" spans="1:13" x14ac:dyDescent="0.3">
      <c r="A13641">
        <v>6820</v>
      </c>
      <c r="B13641">
        <v>0.40000725255727998</v>
      </c>
      <c r="C13641">
        <v>0.25688351847204299</v>
      </c>
      <c r="D13641">
        <v>0.26500519490807001</v>
      </c>
      <c r="E13641">
        <v>1.5409783929613901</v>
      </c>
      <c r="F13641">
        <v>18.483432171253</v>
      </c>
      <c r="G13641">
        <v>40.685897954596001</v>
      </c>
      <c r="H13641">
        <v>-1.15077839871416</v>
      </c>
      <c r="I13641">
        <v>-0.920087064075372</v>
      </c>
      <c r="J13641">
        <v>2.8829827288519798</v>
      </c>
      <c r="K13641">
        <v>0.40342435082884798</v>
      </c>
      <c r="L13641">
        <v>-3.6249051839000201</v>
      </c>
      <c r="M13641">
        <v>128</v>
      </c>
    </row>
    <row r="13643" spans="1:13" x14ac:dyDescent="0.3">
      <c r="A13643">
        <v>6821</v>
      </c>
      <c r="B13643">
        <v>0.39999413569092301</v>
      </c>
      <c r="C13643">
        <v>0.25690822259212998</v>
      </c>
      <c r="D13643">
        <v>0.26500048499239898</v>
      </c>
      <c r="E13643">
        <v>1.4995756480820099</v>
      </c>
      <c r="F13643">
        <v>18.521877311771402</v>
      </c>
      <c r="G13643">
        <v>40.595858839072697</v>
      </c>
      <c r="H13643">
        <v>-1.15325892233398</v>
      </c>
      <c r="I13643">
        <v>-0.92067504783482002</v>
      </c>
      <c r="J13643">
        <v>2.8839832501329301</v>
      </c>
      <c r="K13643">
        <v>0.407703567469545</v>
      </c>
      <c r="L13643">
        <v>-3.6252417515009698</v>
      </c>
      <c r="M13643">
        <v>128</v>
      </c>
    </row>
    <row r="13645" spans="1:13" x14ac:dyDescent="0.3">
      <c r="A13645">
        <v>6822</v>
      </c>
      <c r="B13645">
        <v>0.39999652638419803</v>
      </c>
      <c r="C13645">
        <v>0.256909029002375</v>
      </c>
      <c r="D13645">
        <v>0.264992012591384</v>
      </c>
      <c r="E13645">
        <v>1.4403289119110401</v>
      </c>
      <c r="F13645">
        <v>18.499744445203401</v>
      </c>
      <c r="G13645">
        <v>40.595881827438703</v>
      </c>
      <c r="H13645">
        <v>-1.1583180183241999</v>
      </c>
      <c r="I13645">
        <v>-0.92609851518383501</v>
      </c>
      <c r="J13645">
        <v>2.8939890626989699</v>
      </c>
      <c r="K13645">
        <v>0.40383304005857701</v>
      </c>
      <c r="L13645">
        <v>-3.6262033732179799</v>
      </c>
      <c r="M13645">
        <v>128</v>
      </c>
    </row>
    <row r="13647" spans="1:13" x14ac:dyDescent="0.3">
      <c r="A13647">
        <v>6823</v>
      </c>
      <c r="B13647">
        <v>0.40000095435264599</v>
      </c>
      <c r="C13647">
        <v>0.25689315855185502</v>
      </c>
      <c r="D13647">
        <v>0.26497320810223102</v>
      </c>
      <c r="E13647">
        <v>1.4374855592491</v>
      </c>
      <c r="F13647">
        <v>18.299537851250001</v>
      </c>
      <c r="G13647">
        <v>40.616096744325702</v>
      </c>
      <c r="H13647">
        <v>-1.14984593355495</v>
      </c>
      <c r="I13647">
        <v>-0.92516560448917695</v>
      </c>
      <c r="J13647">
        <v>2.8979883986608601</v>
      </c>
      <c r="K13647">
        <v>0.41765635224060399</v>
      </c>
      <c r="L13647">
        <v>-3.62351083241035</v>
      </c>
      <c r="M13647">
        <v>128</v>
      </c>
    </row>
    <row r="13649" spans="1:13" x14ac:dyDescent="0.3">
      <c r="A13649">
        <v>6824</v>
      </c>
      <c r="B13649">
        <v>0.39999325416988701</v>
      </c>
      <c r="C13649">
        <v>0.256908947027988</v>
      </c>
      <c r="D13649">
        <v>0.265009769291147</v>
      </c>
      <c r="E13649">
        <v>1.3967789810901501</v>
      </c>
      <c r="F13649">
        <v>18.598261601104099</v>
      </c>
      <c r="G13649">
        <v>40.605771883202301</v>
      </c>
      <c r="H13649">
        <v>-1.1611914819643701</v>
      </c>
      <c r="I13649">
        <v>-0.92269580966247</v>
      </c>
      <c r="J13649">
        <v>2.8969853193441102</v>
      </c>
      <c r="K13649">
        <v>0.42561377194886602</v>
      </c>
      <c r="L13649">
        <v>-3.6217558727768102</v>
      </c>
      <c r="M13649">
        <v>128</v>
      </c>
    </row>
    <row r="13651" spans="1:13" x14ac:dyDescent="0.3">
      <c r="A13651">
        <v>6825</v>
      </c>
      <c r="B13651">
        <v>0.40000504636862599</v>
      </c>
      <c r="C13651">
        <v>0.25689552983950797</v>
      </c>
      <c r="D13651">
        <v>0.26499853592587302</v>
      </c>
      <c r="E13651">
        <v>1.29113842545533</v>
      </c>
      <c r="F13651">
        <v>18.474482928425299</v>
      </c>
      <c r="G13651">
        <v>40.675904550662601</v>
      </c>
      <c r="H13651">
        <v>-1.1628290903204599</v>
      </c>
      <c r="I13651">
        <v>-0.91887690018010204</v>
      </c>
      <c r="J13651">
        <v>2.89698112328885</v>
      </c>
      <c r="K13651">
        <v>0.42145475802279603</v>
      </c>
      <c r="L13651">
        <v>-3.6243522514127302</v>
      </c>
      <c r="M13651">
        <v>128</v>
      </c>
    </row>
    <row r="13653" spans="1:13" x14ac:dyDescent="0.3">
      <c r="A13653">
        <v>6826</v>
      </c>
      <c r="B13653">
        <v>0.399998283812175</v>
      </c>
      <c r="C13653">
        <v>0.25690277749059198</v>
      </c>
      <c r="D13653">
        <v>0.26500404269225297</v>
      </c>
      <c r="E13653">
        <v>1.3075485959592501</v>
      </c>
      <c r="F13653">
        <v>18.5752306163489</v>
      </c>
      <c r="G13653">
        <v>40.765795213200597</v>
      </c>
      <c r="H13653">
        <v>-1.1638198880433099</v>
      </c>
      <c r="I13653">
        <v>-0.91216023330693996</v>
      </c>
      <c r="J13653">
        <v>2.8949739236365999</v>
      </c>
      <c r="K13653">
        <v>0.43282593482644499</v>
      </c>
      <c r="L13653">
        <v>-3.6199047509715601</v>
      </c>
      <c r="M13653">
        <v>128</v>
      </c>
    </row>
    <row r="13655" spans="1:13" x14ac:dyDescent="0.3">
      <c r="A13655">
        <v>6827</v>
      </c>
      <c r="B13655">
        <v>0.39999856600018502</v>
      </c>
      <c r="C13655">
        <v>0.25689812150911001</v>
      </c>
      <c r="D13655">
        <v>0.26499591055539401</v>
      </c>
      <c r="E13655">
        <v>1.2690038010801701</v>
      </c>
      <c r="F13655">
        <v>18.5338488778991</v>
      </c>
      <c r="G13655">
        <v>40.785840061956101</v>
      </c>
      <c r="H13655">
        <v>-1.1633382452790799</v>
      </c>
      <c r="I13655">
        <v>-0.91163501350429699</v>
      </c>
      <c r="J13655">
        <v>2.9019733338731801</v>
      </c>
      <c r="K13655">
        <v>0.44737046329622998</v>
      </c>
      <c r="L13655">
        <v>-3.6222847647211598</v>
      </c>
      <c r="M13655">
        <v>128</v>
      </c>
    </row>
    <row r="13657" spans="1:13" x14ac:dyDescent="0.3">
      <c r="A13657">
        <v>6828</v>
      </c>
      <c r="B13657">
        <v>0.39999699123723897</v>
      </c>
      <c r="C13657">
        <v>0.25690131190772703</v>
      </c>
      <c r="D13657">
        <v>0.26498176526944001</v>
      </c>
      <c r="E13657">
        <v>1.2286724522268699</v>
      </c>
      <c r="F13657">
        <v>18.5423798616666</v>
      </c>
      <c r="G13657">
        <v>40.755831181589301</v>
      </c>
      <c r="H13657">
        <v>-1.17611507431516</v>
      </c>
      <c r="I13657">
        <v>-0.92858628378390295</v>
      </c>
      <c r="J13657">
        <v>2.9169914466616702</v>
      </c>
      <c r="K13657">
        <v>0.45390949097190098</v>
      </c>
      <c r="L13657">
        <v>-3.6200249536861899</v>
      </c>
      <c r="M13657">
        <v>128</v>
      </c>
    </row>
    <row r="13659" spans="1:13" x14ac:dyDescent="0.3">
      <c r="A13659">
        <v>6829</v>
      </c>
      <c r="B13659">
        <v>0.40000230161867001</v>
      </c>
      <c r="C13659">
        <v>0.25689360214217299</v>
      </c>
      <c r="D13659">
        <v>0.26498430575607201</v>
      </c>
      <c r="E13659">
        <v>1.4328359105659301</v>
      </c>
      <c r="F13659">
        <v>18.429551960389698</v>
      </c>
      <c r="G13659">
        <v>40.705955085470301</v>
      </c>
      <c r="H13659">
        <v>-1.1755976481162</v>
      </c>
      <c r="I13659">
        <v>-0.929059381365407</v>
      </c>
      <c r="J13659">
        <v>2.9249921127485599</v>
      </c>
      <c r="K13659">
        <v>0.447707030897183</v>
      </c>
      <c r="L13659">
        <v>-3.6256504407307002</v>
      </c>
      <c r="M13659">
        <v>128</v>
      </c>
    </row>
    <row r="13661" spans="1:13" x14ac:dyDescent="0.3">
      <c r="A13661">
        <v>6830</v>
      </c>
      <c r="B13661">
        <v>0.40000362298320902</v>
      </c>
      <c r="C13661">
        <v>0.25689667432977897</v>
      </c>
      <c r="D13661">
        <v>0.264992012959196</v>
      </c>
      <c r="E13661">
        <v>1.4274752425191699</v>
      </c>
      <c r="F13661">
        <v>18.5793247328013</v>
      </c>
      <c r="G13661">
        <v>40.585792657524003</v>
      </c>
      <c r="H13661">
        <v>-1.18121913420783</v>
      </c>
      <c r="I13661">
        <v>-0.92925504135069703</v>
      </c>
      <c r="J13661">
        <v>2.9299920963092898</v>
      </c>
      <c r="K13661">
        <v>0.45768385621116803</v>
      </c>
      <c r="L13661">
        <v>-3.6233185080669501</v>
      </c>
      <c r="M13661">
        <v>128</v>
      </c>
    </row>
    <row r="13663" spans="1:13" x14ac:dyDescent="0.3">
      <c r="A13663">
        <v>6831</v>
      </c>
      <c r="B13663">
        <v>0.39999366485781601</v>
      </c>
      <c r="C13663">
        <v>0.25690225211291701</v>
      </c>
      <c r="D13663">
        <v>0.26501070141394001</v>
      </c>
      <c r="E13663">
        <v>1.3403933299619899</v>
      </c>
      <c r="F13663">
        <v>18.496147302975402</v>
      </c>
      <c r="G13663">
        <v>40.575883346251999</v>
      </c>
      <c r="H13663">
        <v>-1.18006334966908</v>
      </c>
      <c r="I13663">
        <v>-0.93359038066574995</v>
      </c>
      <c r="J13663">
        <v>2.9309970127191001</v>
      </c>
      <c r="K13663">
        <v>0.46895887084311599</v>
      </c>
      <c r="L13663">
        <v>-3.6247609406424601</v>
      </c>
      <c r="M13663">
        <v>128</v>
      </c>
    </row>
    <row r="13665" spans="1:13" x14ac:dyDescent="0.3">
      <c r="A13665">
        <v>6832</v>
      </c>
      <c r="B13665">
        <v>0.39999559765049297</v>
      </c>
      <c r="C13665">
        <v>0.25690871474300397</v>
      </c>
      <c r="D13665">
        <v>0.26499099574726598</v>
      </c>
      <c r="E13665">
        <v>1.53277502092357</v>
      </c>
      <c r="F13665">
        <v>18.432963735400001</v>
      </c>
      <c r="G13665">
        <v>40.555955498871398</v>
      </c>
      <c r="H13665">
        <v>-1.18347650351909</v>
      </c>
      <c r="I13665">
        <v>-0.93258135561712596</v>
      </c>
      <c r="J13665">
        <v>2.9359957253593301</v>
      </c>
      <c r="K13665">
        <v>0.46542491103310302</v>
      </c>
      <c r="L13665">
        <v>-3.62466477847076</v>
      </c>
      <c r="M13665">
        <v>128</v>
      </c>
    </row>
    <row r="13667" spans="1:13" x14ac:dyDescent="0.3">
      <c r="A13667">
        <v>6833</v>
      </c>
      <c r="B13667">
        <v>0.39999416980980501</v>
      </c>
      <c r="C13667">
        <v>0.256901382109887</v>
      </c>
      <c r="D13667">
        <v>0.265006718858663</v>
      </c>
      <c r="E13667">
        <v>1.5195782752822899</v>
      </c>
      <c r="F13667">
        <v>18.242522389217001</v>
      </c>
      <c r="G13667">
        <v>40.696162384756803</v>
      </c>
      <c r="H13667">
        <v>-1.1793987766921401</v>
      </c>
      <c r="I13667">
        <v>-0.93118790982507404</v>
      </c>
      <c r="J13667">
        <v>2.9329942620170599</v>
      </c>
      <c r="K13667">
        <v>0.45722708589558803</v>
      </c>
      <c r="L13667">
        <v>-3.6278381301369</v>
      </c>
      <c r="M13667">
        <v>128</v>
      </c>
    </row>
    <row r="13669" spans="1:13" x14ac:dyDescent="0.3">
      <c r="A13669">
        <v>6834</v>
      </c>
      <c r="B13669">
        <v>0.39999851779763801</v>
      </c>
      <c r="C13669">
        <v>0.256900757325975</v>
      </c>
      <c r="D13669">
        <v>0.26499396195421099</v>
      </c>
      <c r="E13669">
        <v>1.52243912198634</v>
      </c>
      <c r="F13669">
        <v>18.162540949116298</v>
      </c>
      <c r="G13669">
        <v>40.666250859422497</v>
      </c>
      <c r="H13669">
        <v>-1.1834675038973199</v>
      </c>
      <c r="I13669">
        <v>-0.92934313248019096</v>
      </c>
      <c r="J13669">
        <v>2.9229921752100401</v>
      </c>
      <c r="K13669">
        <v>0.48552280491862299</v>
      </c>
      <c r="L13669">
        <v>-3.6565425383896599</v>
      </c>
      <c r="M13669">
        <v>128</v>
      </c>
    </row>
    <row r="13671" spans="1:13" x14ac:dyDescent="0.3">
      <c r="A13671">
        <v>6835</v>
      </c>
      <c r="B13671">
        <v>0.39999932611982297</v>
      </c>
      <c r="C13671">
        <v>0.25689731659053899</v>
      </c>
      <c r="D13671">
        <v>0.265004549655111</v>
      </c>
      <c r="E13671">
        <v>1.49567575217547</v>
      </c>
      <c r="F13671">
        <v>18.071547597892199</v>
      </c>
      <c r="G13671">
        <v>40.6863462208903</v>
      </c>
      <c r="H13671">
        <v>-1.1822318004433801</v>
      </c>
      <c r="I13671">
        <v>-0.92543017966752406</v>
      </c>
      <c r="J13671">
        <v>2.9149880304515401</v>
      </c>
      <c r="K13671">
        <v>0.48706139966584</v>
      </c>
      <c r="L13671">
        <v>-3.6168275614771299</v>
      </c>
      <c r="M13671">
        <v>128</v>
      </c>
    </row>
    <row r="13673" spans="1:13" x14ac:dyDescent="0.3">
      <c r="A13673">
        <v>6836</v>
      </c>
      <c r="B13673">
        <v>0.40000531583593801</v>
      </c>
      <c r="C13673">
        <v>0.25689146954373099</v>
      </c>
      <c r="D13673">
        <v>0.26498235712949902</v>
      </c>
      <c r="E13673">
        <v>1.4867712621650599</v>
      </c>
      <c r="F13673">
        <v>17.761064157838302</v>
      </c>
      <c r="G13673">
        <v>40.716687229686997</v>
      </c>
      <c r="H13673">
        <v>-1.1718370212904801</v>
      </c>
      <c r="I13673">
        <v>-0.91880646032865598</v>
      </c>
      <c r="J13673">
        <v>2.9129809140846299</v>
      </c>
      <c r="K13673">
        <v>0.48472946700208902</v>
      </c>
      <c r="L13673">
        <v>-3.6230781026377001</v>
      </c>
      <c r="M13673">
        <v>128</v>
      </c>
    </row>
    <row r="13675" spans="1:13" x14ac:dyDescent="0.3">
      <c r="A13675">
        <v>6837</v>
      </c>
      <c r="B13675">
        <v>0.39999853898579402</v>
      </c>
      <c r="C13675">
        <v>0.25690289731832699</v>
      </c>
      <c r="D13675">
        <v>0.26498235687044702</v>
      </c>
      <c r="E13675">
        <v>1.5667245334578701</v>
      </c>
      <c r="F13675">
        <v>17.763684530431401</v>
      </c>
      <c r="G13675">
        <v>40.496684568094302</v>
      </c>
      <c r="H13675">
        <v>-1.1805455714297199</v>
      </c>
      <c r="I13675">
        <v>-0.92710461444199199</v>
      </c>
      <c r="J13675">
        <v>2.92998976439377</v>
      </c>
      <c r="K13675">
        <v>0.482277331623713</v>
      </c>
      <c r="L13675">
        <v>-3.6284631842529498</v>
      </c>
      <c r="M13675">
        <v>128</v>
      </c>
    </row>
    <row r="13677" spans="1:13" x14ac:dyDescent="0.3">
      <c r="A13677">
        <v>6838</v>
      </c>
      <c r="B13677">
        <v>0.40000729525135498</v>
      </c>
      <c r="C13677">
        <v>0.25688038630212301</v>
      </c>
      <c r="D13677">
        <v>0.26500417840813101</v>
      </c>
      <c r="E13677">
        <v>1.6231296820695</v>
      </c>
      <c r="F13677">
        <v>17.585499848440602</v>
      </c>
      <c r="G13677">
        <v>40.416881898777397</v>
      </c>
      <c r="H13677">
        <v>-1.18250384188837</v>
      </c>
      <c r="I13677">
        <v>-0.93529285666385897</v>
      </c>
      <c r="J13677">
        <v>2.9409988183774498</v>
      </c>
      <c r="K13677">
        <v>0.49458608960144701</v>
      </c>
      <c r="L13677">
        <v>-3.62670822461941</v>
      </c>
      <c r="M13677">
        <v>128</v>
      </c>
    </row>
    <row r="13679" spans="1:13" x14ac:dyDescent="0.3">
      <c r="A13679">
        <v>6839</v>
      </c>
      <c r="B13679">
        <v>0.39999452174715</v>
      </c>
      <c r="C13679">
        <v>0.25689673430551502</v>
      </c>
      <c r="D13679">
        <v>0.26501519101239301</v>
      </c>
      <c r="E13679">
        <v>1.5802923188521201</v>
      </c>
      <c r="F13679">
        <v>17.664171106506998</v>
      </c>
      <c r="G13679">
        <v>40.556794754905802</v>
      </c>
      <c r="H13679">
        <v>-1.18744700587854</v>
      </c>
      <c r="I13679">
        <v>-0.93696957070924303</v>
      </c>
      <c r="J13679">
        <v>2.9420004792132901</v>
      </c>
      <c r="K13679">
        <v>0.49840853592656398</v>
      </c>
      <c r="L13679">
        <v>-3.6282708599095499</v>
      </c>
      <c r="M13679">
        <v>128</v>
      </c>
    </row>
    <row r="13681" spans="1:13" x14ac:dyDescent="0.3">
      <c r="A13681">
        <v>6840</v>
      </c>
      <c r="B13681">
        <v>0.400006788942256</v>
      </c>
      <c r="C13681">
        <v>0.25688811961726499</v>
      </c>
      <c r="D13681">
        <v>0.26499904312060302</v>
      </c>
      <c r="E13681">
        <v>1.5895659938556901</v>
      </c>
      <c r="F13681">
        <v>17.684788912677899</v>
      </c>
      <c r="G13681">
        <v>40.806772600205399</v>
      </c>
      <c r="H13681">
        <v>-1.1874250281369401</v>
      </c>
      <c r="I13681">
        <v>-0.93059512370534703</v>
      </c>
      <c r="J13681">
        <v>2.9369936495730902</v>
      </c>
      <c r="K13681">
        <v>0.50071642804739003</v>
      </c>
      <c r="L13681">
        <v>-3.6311316845176602</v>
      </c>
      <c r="M13681">
        <v>128</v>
      </c>
    </row>
    <row r="13683" spans="1:13" x14ac:dyDescent="0.3">
      <c r="A13683">
        <v>6841</v>
      </c>
      <c r="B13683">
        <v>0.40000279270070399</v>
      </c>
      <c r="C13683">
        <v>0.256897416247447</v>
      </c>
      <c r="D13683">
        <v>0.26500107696964098</v>
      </c>
      <c r="E13683">
        <v>1.4992654993036001</v>
      </c>
      <c r="F13683">
        <v>17.6915976549287</v>
      </c>
      <c r="G13683">
        <v>40.836762225079397</v>
      </c>
      <c r="H13683">
        <v>-1.1837532620145801</v>
      </c>
      <c r="I13683">
        <v>-0.93183529859928504</v>
      </c>
      <c r="J13683">
        <v>2.9409950238736302</v>
      </c>
      <c r="K13683">
        <v>0.50776030712449205</v>
      </c>
      <c r="L13683">
        <v>-3.6304825898586799</v>
      </c>
      <c r="M13683">
        <v>128</v>
      </c>
    </row>
    <row r="13685" spans="1:13" x14ac:dyDescent="0.3">
      <c r="A13685">
        <v>6842</v>
      </c>
      <c r="B13685">
        <v>0.39999692149916199</v>
      </c>
      <c r="C13685">
        <v>0.25690124905404399</v>
      </c>
      <c r="D13685">
        <v>0.264999468359915</v>
      </c>
      <c r="E13685">
        <v>1.5503059156482299</v>
      </c>
      <c r="F13685">
        <v>17.6634147404739</v>
      </c>
      <c r="G13685">
        <v>40.8467960873569</v>
      </c>
      <c r="H13685">
        <v>-1.18929868622432</v>
      </c>
      <c r="I13685">
        <v>-0.94114049965883795</v>
      </c>
      <c r="J13685">
        <v>2.96300491253854</v>
      </c>
      <c r="K13685">
        <v>0.50908253698538097</v>
      </c>
      <c r="L13685">
        <v>-3.6316605764620098</v>
      </c>
      <c r="M13685">
        <v>128</v>
      </c>
    </row>
    <row r="13687" spans="1:13" x14ac:dyDescent="0.3">
      <c r="A13687">
        <v>6843</v>
      </c>
      <c r="B13687">
        <v>0.400000292535238</v>
      </c>
      <c r="C13687">
        <v>0.25690446486582802</v>
      </c>
      <c r="D13687">
        <v>0.26501485771821198</v>
      </c>
      <c r="E13687">
        <v>1.89974277212745</v>
      </c>
      <c r="F13687">
        <v>17.405690589122301</v>
      </c>
      <c r="G13687">
        <v>40.797080806099402</v>
      </c>
      <c r="H13687">
        <v>-1.1779937972808801</v>
      </c>
      <c r="I13687">
        <v>-0.945953470540842</v>
      </c>
      <c r="J13687">
        <v>2.9960103916672698</v>
      </c>
      <c r="K13687">
        <v>0.516847632350242</v>
      </c>
      <c r="L13687">
        <v>-3.6338963469540602</v>
      </c>
      <c r="M13687">
        <v>128</v>
      </c>
    </row>
    <row r="13689" spans="1:13" x14ac:dyDescent="0.3">
      <c r="A13689">
        <v>6844</v>
      </c>
      <c r="B13689">
        <v>0.40000488363772901</v>
      </c>
      <c r="C13689">
        <v>0.25689546577518602</v>
      </c>
      <c r="D13689">
        <v>0.26500107663753403</v>
      </c>
      <c r="E13689">
        <v>1.89509525231611</v>
      </c>
      <c r="F13689">
        <v>17.535584747178198</v>
      </c>
      <c r="G13689">
        <v>40.776938602313699</v>
      </c>
      <c r="H13689">
        <v>-1.19046740025916</v>
      </c>
      <c r="I13689">
        <v>-0.95739576613231003</v>
      </c>
      <c r="J13689">
        <v>3.0060228624389702</v>
      </c>
      <c r="K13689">
        <v>0.507928590924969</v>
      </c>
      <c r="L13689">
        <v>-3.6353628200725101</v>
      </c>
      <c r="M13689">
        <v>128</v>
      </c>
    </row>
    <row r="13691" spans="1:13" x14ac:dyDescent="0.3">
      <c r="A13691">
        <v>6845</v>
      </c>
      <c r="B13691">
        <v>0.40000314070146598</v>
      </c>
      <c r="C13691">
        <v>0.25689753722713099</v>
      </c>
      <c r="D13691">
        <v>0.26499455353990697</v>
      </c>
      <c r="E13691">
        <v>2.1174602498824799</v>
      </c>
      <c r="F13691">
        <v>17.473332022877202</v>
      </c>
      <c r="G13691">
        <v>40.6270129894314</v>
      </c>
      <c r="H13691">
        <v>-1.1876744353475299</v>
      </c>
      <c r="I13691">
        <v>-0.96203907063988103</v>
      </c>
      <c r="J13691">
        <v>3.0150278096991698</v>
      </c>
      <c r="K13691">
        <v>0.52518970074530802</v>
      </c>
      <c r="L13691">
        <v>-3.6358195903880901</v>
      </c>
      <c r="M13691">
        <v>128</v>
      </c>
    </row>
    <row r="13693" spans="1:13" x14ac:dyDescent="0.3">
      <c r="A13693">
        <v>6846</v>
      </c>
      <c r="B13693">
        <v>0.40001156610479399</v>
      </c>
      <c r="C13693">
        <v>0.25688079044983297</v>
      </c>
      <c r="D13693">
        <v>0.26500404309554298</v>
      </c>
      <c r="E13693">
        <v>1.9261690653847301</v>
      </c>
      <c r="F13693">
        <v>17.226324259062299</v>
      </c>
      <c r="G13693">
        <v>40.617276496837</v>
      </c>
      <c r="H13693">
        <v>-1.1815531236569501</v>
      </c>
      <c r="I13693">
        <v>-0.96532454571610604</v>
      </c>
      <c r="J13693">
        <v>3.01303165460999</v>
      </c>
      <c r="K13693">
        <v>0.51949209207202096</v>
      </c>
      <c r="L13693">
        <v>-3.6385842528244901</v>
      </c>
      <c r="M13693">
        <v>128</v>
      </c>
    </row>
    <row r="13695" spans="1:13" x14ac:dyDescent="0.3">
      <c r="A13695">
        <v>6847</v>
      </c>
      <c r="B13695">
        <v>0.40000572210354102</v>
      </c>
      <c r="C13695">
        <v>0.25688878715862101</v>
      </c>
      <c r="D13695">
        <v>0.265012310095881</v>
      </c>
      <c r="E13695">
        <v>1.87512774951008</v>
      </c>
      <c r="F13695">
        <v>17.254559793607001</v>
      </c>
      <c r="G13695">
        <v>40.657245658658702</v>
      </c>
      <c r="H13695">
        <v>-1.1848949473988599</v>
      </c>
      <c r="I13695">
        <v>-0.95932062653335404</v>
      </c>
      <c r="J13695">
        <v>3.0080249254955702</v>
      </c>
      <c r="K13695">
        <v>0.52006906510222695</v>
      </c>
      <c r="L13695">
        <v>-3.6358676714739402</v>
      </c>
      <c r="M13695">
        <v>128</v>
      </c>
    </row>
    <row r="13697" spans="1:13" x14ac:dyDescent="0.3">
      <c r="A13697">
        <v>6848</v>
      </c>
      <c r="B13697">
        <v>0.40001033937028602</v>
      </c>
      <c r="C13697">
        <v>0.25688354329761598</v>
      </c>
      <c r="D13697">
        <v>0.26499142097960798</v>
      </c>
      <c r="E13697">
        <v>1.7848253195835599</v>
      </c>
      <c r="F13697">
        <v>17.261477584133601</v>
      </c>
      <c r="G13697">
        <v>40.787237512875997</v>
      </c>
      <c r="H13697">
        <v>-1.1892180826307901</v>
      </c>
      <c r="I13697">
        <v>-0.96084682889130102</v>
      </c>
      <c r="J13697">
        <v>3.0120264569693398</v>
      </c>
      <c r="K13697">
        <v>0.52833901186851795</v>
      </c>
      <c r="L13697">
        <v>-3.6326943198078001</v>
      </c>
      <c r="M13697">
        <v>128</v>
      </c>
    </row>
    <row r="13699" spans="1:13" x14ac:dyDescent="0.3">
      <c r="A13699">
        <v>6849</v>
      </c>
      <c r="B13699">
        <v>0.40000254097277299</v>
      </c>
      <c r="C13699">
        <v>0.25690208221948602</v>
      </c>
      <c r="D13699">
        <v>0.26500935149629301</v>
      </c>
      <c r="E13699">
        <v>1.75341470400267</v>
      </c>
      <c r="F13699">
        <v>17.300347580326001</v>
      </c>
      <c r="G13699">
        <v>40.757195721722603</v>
      </c>
      <c r="H13699">
        <v>-1.1937823762436199</v>
      </c>
      <c r="I13699">
        <v>-0.95912954575931098</v>
      </c>
      <c r="J13699">
        <v>3.01602468530846</v>
      </c>
      <c r="K13699">
        <v>0.53115175539077297</v>
      </c>
      <c r="L13699">
        <v>-3.63355977935311</v>
      </c>
      <c r="M13699">
        <v>128</v>
      </c>
    </row>
    <row r="13701" spans="1:13" x14ac:dyDescent="0.3">
      <c r="A13701">
        <v>6850</v>
      </c>
      <c r="B13701">
        <v>0.40000881805024902</v>
      </c>
      <c r="C13701">
        <v>0.25688668195124997</v>
      </c>
      <c r="D13701">
        <v>0.26501028356265499</v>
      </c>
      <c r="E13701">
        <v>1.7552016388784499</v>
      </c>
      <c r="F13701">
        <v>17.250422049335398</v>
      </c>
      <c r="G13701">
        <v>40.797247322640601</v>
      </c>
      <c r="H13701">
        <v>-1.18873179808816</v>
      </c>
      <c r="I13701">
        <v>-0.96394440815194804</v>
      </c>
      <c r="J13701">
        <v>3.0230300071068199</v>
      </c>
      <c r="K13701">
        <v>0.522833727538632</v>
      </c>
      <c r="L13701">
        <v>-3.6357474687593099</v>
      </c>
      <c r="M13701">
        <v>128</v>
      </c>
    </row>
    <row r="13703" spans="1:13" x14ac:dyDescent="0.3">
      <c r="A13703">
        <v>6851</v>
      </c>
      <c r="B13703">
        <v>0.39999887136089501</v>
      </c>
      <c r="C13703">
        <v>0.256901933290475</v>
      </c>
      <c r="D13703">
        <v>0.26498235699643402</v>
      </c>
      <c r="E13703">
        <v>1.89940259897477</v>
      </c>
      <c r="F13703">
        <v>17.135505385079501</v>
      </c>
      <c r="G13703">
        <v>40.797375425254302</v>
      </c>
      <c r="H13703">
        <v>-1.18120989420946</v>
      </c>
      <c r="I13703">
        <v>-0.96442363804373299</v>
      </c>
      <c r="J13703">
        <v>3.0250305314917498</v>
      </c>
      <c r="K13703">
        <v>0.53456551248616102</v>
      </c>
      <c r="L13703">
        <v>-3.6369735364485001</v>
      </c>
      <c r="M13703">
        <v>128</v>
      </c>
    </row>
    <row r="13705" spans="1:13" x14ac:dyDescent="0.3">
      <c r="A13705">
        <v>6852</v>
      </c>
      <c r="B13705">
        <v>0.40000924339053101</v>
      </c>
      <c r="C13705">
        <v>0.25687524670864997</v>
      </c>
      <c r="D13705">
        <v>0.265007144192976</v>
      </c>
      <c r="E13705">
        <v>1.9093965829592501</v>
      </c>
      <c r="F13705">
        <v>17.135841108688901</v>
      </c>
      <c r="G13705">
        <v>40.777374782919601</v>
      </c>
      <c r="H13705">
        <v>-1.1801882210102399</v>
      </c>
      <c r="I13705">
        <v>-0.96500804893274295</v>
      </c>
      <c r="J13705">
        <v>3.0290313778395301</v>
      </c>
      <c r="K13705">
        <v>0.52622344409109401</v>
      </c>
      <c r="L13705">
        <v>-3.6390169825971501</v>
      </c>
      <c r="M13705">
        <v>128</v>
      </c>
    </row>
    <row r="13707" spans="1:13" x14ac:dyDescent="0.3">
      <c r="A13707">
        <v>6853</v>
      </c>
      <c r="B13707">
        <v>0.40002116763676998</v>
      </c>
      <c r="C13707">
        <v>0.25687448782191502</v>
      </c>
      <c r="D13707">
        <v>0.265000287157652</v>
      </c>
      <c r="E13707">
        <v>1.9222498653482301</v>
      </c>
      <c r="F13707">
        <v>17.056282630818099</v>
      </c>
      <c r="G13707">
        <v>40.807464398725301</v>
      </c>
      <c r="H13707">
        <v>-1.18112945560279</v>
      </c>
      <c r="I13707">
        <v>-0.96666991840768002</v>
      </c>
      <c r="J13707">
        <v>3.0270330771735199</v>
      </c>
      <c r="K13707">
        <v>0.535527134203171</v>
      </c>
      <c r="L13707">
        <v>-3.6416133612330701</v>
      </c>
      <c r="M13707">
        <v>128</v>
      </c>
    </row>
    <row r="13709" spans="1:13" x14ac:dyDescent="0.3">
      <c r="A13709">
        <v>6854</v>
      </c>
      <c r="B13709">
        <v>0.40000450979674801</v>
      </c>
      <c r="C13709">
        <v>0.25688735995047401</v>
      </c>
      <c r="D13709">
        <v>0.265005195017191</v>
      </c>
      <c r="E13709">
        <v>1.9875573304035099</v>
      </c>
      <c r="F13709">
        <v>17.188690424472998</v>
      </c>
      <c r="G13709">
        <v>40.7973191352648</v>
      </c>
      <c r="H13709">
        <v>-1.1829897781962</v>
      </c>
      <c r="I13709">
        <v>-0.96711610147715699</v>
      </c>
      <c r="J13709">
        <v>3.0230335768337002</v>
      </c>
      <c r="K13709">
        <v>0.53451743140031005</v>
      </c>
      <c r="L13709">
        <v>-3.6434164019524702</v>
      </c>
      <c r="M13709">
        <v>128</v>
      </c>
    </row>
    <row r="13711" spans="1:13" x14ac:dyDescent="0.3">
      <c r="A13711">
        <v>6855</v>
      </c>
      <c r="B13711">
        <v>0.40001885117897501</v>
      </c>
      <c r="C13711">
        <v>0.25687742309875899</v>
      </c>
      <c r="D13711">
        <v>0.26501693277197402</v>
      </c>
      <c r="E13711">
        <v>1.74056084096445</v>
      </c>
      <c r="F13711">
        <v>17.379938774759399</v>
      </c>
      <c r="G13711">
        <v>40.757108682067397</v>
      </c>
      <c r="H13711">
        <v>-1.1852378999967701</v>
      </c>
      <c r="I13711">
        <v>-0.97420321352456796</v>
      </c>
      <c r="J13711">
        <v>3.0210411668766901</v>
      </c>
      <c r="K13711">
        <v>0.53764270198059505</v>
      </c>
      <c r="L13711">
        <v>-3.6482485510804499</v>
      </c>
      <c r="M13711">
        <v>128</v>
      </c>
    </row>
    <row r="13713" spans="1:13" x14ac:dyDescent="0.3">
      <c r="A13713">
        <v>6856</v>
      </c>
      <c r="B13713">
        <v>0.400011081956688</v>
      </c>
      <c r="C13713">
        <v>0.256875884288851</v>
      </c>
      <c r="D13713">
        <v>0.264992353363803</v>
      </c>
      <c r="E13713">
        <v>1.7598322218188001</v>
      </c>
      <c r="F13713">
        <v>17.400696030327101</v>
      </c>
      <c r="G13713">
        <v>40.807085686904699</v>
      </c>
      <c r="H13713">
        <v>-1.1753787432534499</v>
      </c>
      <c r="I13713">
        <v>-0.96309580266108297</v>
      </c>
      <c r="J13713">
        <v>3.01902915086441</v>
      </c>
      <c r="K13713">
        <v>0.53617622886215399</v>
      </c>
      <c r="L13713">
        <v>-3.6503400783149398</v>
      </c>
      <c r="M13713">
        <v>128</v>
      </c>
    </row>
    <row r="13715" spans="1:13" x14ac:dyDescent="0.3">
      <c r="A13715">
        <v>6857</v>
      </c>
      <c r="B13715">
        <v>0.39999582309898801</v>
      </c>
      <c r="C13715">
        <v>0.25690196289549999</v>
      </c>
      <c r="D13715">
        <v>0.26499591066457301</v>
      </c>
      <c r="E13715">
        <v>1.6870173132066499</v>
      </c>
      <c r="F13715">
        <v>17.478098397339</v>
      </c>
      <c r="G13715">
        <v>40.766998934312497</v>
      </c>
      <c r="H13715">
        <v>-1.1783188019726101</v>
      </c>
      <c r="I13715">
        <v>-0.96482262041853595</v>
      </c>
      <c r="J13715">
        <v>3.0230311662867702</v>
      </c>
      <c r="K13715">
        <v>0.53386833674132805</v>
      </c>
      <c r="L13715">
        <v>-3.65202291631971</v>
      </c>
      <c r="M13715">
        <v>128</v>
      </c>
    </row>
    <row r="13717" spans="1:13" x14ac:dyDescent="0.3">
      <c r="A13717">
        <v>6858</v>
      </c>
      <c r="B13717">
        <v>0.40000609040887503</v>
      </c>
      <c r="C13717">
        <v>0.25688578315210098</v>
      </c>
      <c r="D13717">
        <v>0.26500621215564302</v>
      </c>
      <c r="E13717">
        <v>1.6734495960065201</v>
      </c>
      <c r="F13717">
        <v>17.577609915135302</v>
      </c>
      <c r="G13717">
        <v>40.7068887495738</v>
      </c>
      <c r="H13717">
        <v>-1.1850511780783499</v>
      </c>
      <c r="I13717">
        <v>-0.96543108079628903</v>
      </c>
      <c r="J13717">
        <v>3.0300316731392898</v>
      </c>
      <c r="K13717">
        <v>0.54052756713162597</v>
      </c>
      <c r="L13717">
        <v>-3.6559174842736102</v>
      </c>
      <c r="M13717">
        <v>128</v>
      </c>
    </row>
    <row r="13719" spans="1:13" x14ac:dyDescent="0.3">
      <c r="A13719">
        <v>6859</v>
      </c>
      <c r="B13719">
        <v>0.39999546552276899</v>
      </c>
      <c r="C13719">
        <v>0.25691145309465702</v>
      </c>
      <c r="D13719">
        <v>0.26499048909928602</v>
      </c>
      <c r="E13719">
        <v>1.84121484143141</v>
      </c>
      <c r="F13719">
        <v>17.363373789885699</v>
      </c>
      <c r="G13719">
        <v>40.617125405865501</v>
      </c>
      <c r="H13719">
        <v>-1.17769869953063</v>
      </c>
      <c r="I13719">
        <v>-0.96816237605482403</v>
      </c>
      <c r="J13719">
        <v>3.03703476744366</v>
      </c>
      <c r="K13719">
        <v>0.539373621071214</v>
      </c>
      <c r="L13719">
        <v>-3.6567108221901399</v>
      </c>
      <c r="M13719">
        <v>128</v>
      </c>
    </row>
    <row r="13721" spans="1:13" x14ac:dyDescent="0.3">
      <c r="A13721">
        <v>6860</v>
      </c>
      <c r="B13721">
        <v>0.39999468921144699</v>
      </c>
      <c r="C13721">
        <v>0.256905275452319</v>
      </c>
      <c r="D13721">
        <v>0.26499040439447402</v>
      </c>
      <c r="E13721">
        <v>1.8112348247785801</v>
      </c>
      <c r="F13721">
        <v>17.362257574941701</v>
      </c>
      <c r="G13721">
        <v>40.577128918221099</v>
      </c>
      <c r="H13721">
        <v>-1.17862213210683</v>
      </c>
      <c r="I13721">
        <v>-0.97031842415845404</v>
      </c>
      <c r="J13721">
        <v>3.0400371234181098</v>
      </c>
      <c r="K13721">
        <v>0.541128580704758</v>
      </c>
      <c r="L13721">
        <v>-3.6603409441718502</v>
      </c>
      <c r="M13721">
        <v>128</v>
      </c>
    </row>
    <row r="13723" spans="1:13" x14ac:dyDescent="0.3">
      <c r="A13723">
        <v>6861</v>
      </c>
      <c r="B13723">
        <v>0.39999622155296399</v>
      </c>
      <c r="C13723">
        <v>0.25690785354512802</v>
      </c>
      <c r="D13723">
        <v>0.26502058466276002</v>
      </c>
      <c r="E13723">
        <v>1.6423992764319699</v>
      </c>
      <c r="F13723">
        <v>17.606344329944999</v>
      </c>
      <c r="G13723">
        <v>40.546856872391999</v>
      </c>
      <c r="H13723">
        <v>-1.17978200831873</v>
      </c>
      <c r="I13723">
        <v>-0.97635066450782204</v>
      </c>
      <c r="J13723">
        <v>3.0520437699383498</v>
      </c>
      <c r="K13723">
        <v>0.53853220206882901</v>
      </c>
      <c r="L13723">
        <v>-3.6632017687799601</v>
      </c>
      <c r="M13723">
        <v>128</v>
      </c>
    </row>
    <row r="13725" spans="1:13" x14ac:dyDescent="0.3">
      <c r="A13725">
        <v>6862</v>
      </c>
      <c r="B13725">
        <v>0.39999083643154099</v>
      </c>
      <c r="C13725">
        <v>0.256905000264884</v>
      </c>
      <c r="D13725">
        <v>0.26500062070744901</v>
      </c>
      <c r="E13725">
        <v>1.7169850612418001</v>
      </c>
      <c r="F13725">
        <v>17.759108222228299</v>
      </c>
      <c r="G13725">
        <v>40.5466917331971</v>
      </c>
      <c r="H13725">
        <v>-1.18451130833673</v>
      </c>
      <c r="I13725">
        <v>-0.97351467319316798</v>
      </c>
      <c r="J13725">
        <v>3.05504037022637</v>
      </c>
      <c r="K13725">
        <v>0.54175363482081496</v>
      </c>
      <c r="L13725">
        <v>-3.6651730932998299</v>
      </c>
      <c r="M13725">
        <v>128</v>
      </c>
    </row>
    <row r="13727" spans="1:13" x14ac:dyDescent="0.3">
      <c r="A13727">
        <v>6863</v>
      </c>
      <c r="B13727">
        <v>0.39999388479269798</v>
      </c>
      <c r="C13727">
        <v>0.25691302979018699</v>
      </c>
      <c r="D13727">
        <v>0.26498947198470502</v>
      </c>
      <c r="E13727">
        <v>1.5538669933189699</v>
      </c>
      <c r="F13727">
        <v>17.843482910349099</v>
      </c>
      <c r="G13727">
        <v>40.686596042141801</v>
      </c>
      <c r="H13727">
        <v>-1.18360081100611</v>
      </c>
      <c r="I13727">
        <v>-0.98147966190246605</v>
      </c>
      <c r="J13727">
        <v>3.0620492854010299</v>
      </c>
      <c r="K13727">
        <v>0.54098433744720598</v>
      </c>
      <c r="L13727">
        <v>-3.6638027823530899</v>
      </c>
      <c r="M13727">
        <v>128</v>
      </c>
    </row>
    <row r="13729" spans="1:13" x14ac:dyDescent="0.3">
      <c r="A13729">
        <v>6864</v>
      </c>
      <c r="B13729">
        <v>0.399987749844258</v>
      </c>
      <c r="C13729">
        <v>0.25691359286652798</v>
      </c>
      <c r="D13729">
        <v>0.26500875300957699</v>
      </c>
      <c r="E13729">
        <v>1.5492174699390799</v>
      </c>
      <c r="F13729">
        <v>17.973488022808802</v>
      </c>
      <c r="G13729">
        <v>40.7664560656196</v>
      </c>
      <c r="H13729">
        <v>-1.1886874300152599</v>
      </c>
      <c r="I13729">
        <v>-0.97564794480781003</v>
      </c>
      <c r="J13729">
        <v>3.0710426575893801</v>
      </c>
      <c r="K13729">
        <v>0.54194595916421695</v>
      </c>
      <c r="L13729">
        <v>-3.6664232015319498</v>
      </c>
      <c r="M13729">
        <v>128</v>
      </c>
    </row>
    <row r="13731" spans="1:13" x14ac:dyDescent="0.3">
      <c r="A13731">
        <v>6865</v>
      </c>
      <c r="B13731">
        <v>0.400009157111892</v>
      </c>
      <c r="C13731">
        <v>0.25688893305869498</v>
      </c>
      <c r="D13731">
        <v>0.26499201270045297</v>
      </c>
      <c r="E13731">
        <v>1.5242400672060299</v>
      </c>
      <c r="F13731">
        <v>17.832623670971699</v>
      </c>
      <c r="G13731">
        <v>40.876609864719697</v>
      </c>
      <c r="H13731">
        <v>-1.1893608888907199</v>
      </c>
      <c r="I13731">
        <v>-0.97780280709725698</v>
      </c>
      <c r="J13731">
        <v>3.0670450434630001</v>
      </c>
      <c r="K13731">
        <v>0.54136898613400997</v>
      </c>
      <c r="L13731">
        <v>-3.6767365944468802</v>
      </c>
      <c r="M13731">
        <v>128</v>
      </c>
    </row>
    <row r="13733" spans="1:13" x14ac:dyDescent="0.3">
      <c r="A13733">
        <v>6866</v>
      </c>
      <c r="B13733">
        <v>0.39999203051424598</v>
      </c>
      <c r="C13733">
        <v>0.25690851459969699</v>
      </c>
      <c r="D13733">
        <v>0.26501397611613597</v>
      </c>
      <c r="E13733">
        <v>1.6345302715271599</v>
      </c>
      <c r="F13733">
        <v>17.826388234571098</v>
      </c>
      <c r="G13733">
        <v>40.716618856114899</v>
      </c>
      <c r="H13733">
        <v>-1.1891334090110599</v>
      </c>
      <c r="I13733">
        <v>-0.97367794757585602</v>
      </c>
      <c r="J13733">
        <v>3.05704055346696</v>
      </c>
      <c r="K13733">
        <v>0.53446935031445997</v>
      </c>
      <c r="L13733">
        <v>-3.6751499186138199</v>
      </c>
      <c r="M13733">
        <v>128</v>
      </c>
    </row>
    <row r="13735" spans="1:13" x14ac:dyDescent="0.3">
      <c r="A13735">
        <v>6867</v>
      </c>
      <c r="B13735">
        <v>0.39998830892415299</v>
      </c>
      <c r="C13735">
        <v>0.25691114216005401</v>
      </c>
      <c r="D13735">
        <v>0.26500163743774602</v>
      </c>
      <c r="E13735">
        <v>1.6588087980925199</v>
      </c>
      <c r="F13735">
        <v>17.707126640559299</v>
      </c>
      <c r="G13735">
        <v>40.666750109000603</v>
      </c>
      <c r="H13735">
        <v>-1.18573388285657</v>
      </c>
      <c r="I13735">
        <v>-0.97081102175725698</v>
      </c>
      <c r="J13735">
        <v>3.05103744746545</v>
      </c>
      <c r="K13735">
        <v>0.54675406774926905</v>
      </c>
      <c r="L13735">
        <v>-3.6810638921734302</v>
      </c>
      <c r="M13735">
        <v>128</v>
      </c>
    </row>
    <row r="13737" spans="1:13" x14ac:dyDescent="0.3">
      <c r="A13737">
        <v>6868</v>
      </c>
      <c r="B13737">
        <v>0.40000746798248699</v>
      </c>
      <c r="C13737">
        <v>0.25688942368364498</v>
      </c>
      <c r="D13737">
        <v>0.264982356761227</v>
      </c>
      <c r="E13737">
        <v>1.68771947940012</v>
      </c>
      <c r="F13737">
        <v>17.738038967358701</v>
      </c>
      <c r="G13737">
        <v>40.536715814478498</v>
      </c>
      <c r="H13737">
        <v>-1.1888969718890601</v>
      </c>
      <c r="I13737">
        <v>-0.96980610519702903</v>
      </c>
      <c r="J13737">
        <v>3.04403631678389</v>
      </c>
      <c r="K13737">
        <v>0.52297797079618402</v>
      </c>
      <c r="L13737">
        <v>-3.6851988655565799</v>
      </c>
      <c r="M13737">
        <v>128</v>
      </c>
    </row>
    <row r="13739" spans="1:13" x14ac:dyDescent="0.3">
      <c r="A13739">
        <v>6869</v>
      </c>
      <c r="B13739">
        <v>0.39999710676824202</v>
      </c>
      <c r="C13739">
        <v>0.25690130596933197</v>
      </c>
      <c r="D13739">
        <v>0.26499548569078102</v>
      </c>
      <c r="E13739">
        <v>1.6966401320579101</v>
      </c>
      <c r="F13739">
        <v>17.768397891835001</v>
      </c>
      <c r="G13739">
        <v>40.556683351635698</v>
      </c>
      <c r="H13739">
        <v>-1.1949241519865199</v>
      </c>
      <c r="I13739">
        <v>-0.97264843417740898</v>
      </c>
      <c r="J13739">
        <v>3.0440392995796302</v>
      </c>
      <c r="K13739">
        <v>0.51405892937091102</v>
      </c>
      <c r="L13739">
        <v>-3.7252504100700699</v>
      </c>
      <c r="M13739">
        <v>128</v>
      </c>
    </row>
    <row r="13741" spans="1:13" x14ac:dyDescent="0.3">
      <c r="A13741">
        <v>6870</v>
      </c>
      <c r="B13741">
        <v>0.40001079708938497</v>
      </c>
      <c r="C13741">
        <v>0.25687788708536802</v>
      </c>
      <c r="D13741">
        <v>0.26500265430569198</v>
      </c>
      <c r="E13741">
        <v>1.75232733888388</v>
      </c>
      <c r="F13741">
        <v>17.610375345740099</v>
      </c>
      <c r="G13741">
        <v>40.636854810341703</v>
      </c>
      <c r="H13741">
        <v>-1.1853905224168</v>
      </c>
      <c r="I13741">
        <v>-0.95944699718080095</v>
      </c>
      <c r="J13741">
        <v>3.0230251675317601</v>
      </c>
      <c r="K13741">
        <v>0.54605689200443697</v>
      </c>
      <c r="L13741">
        <v>-3.72513020735544</v>
      </c>
      <c r="M13741">
        <v>128</v>
      </c>
    </row>
    <row r="13743" spans="1:13" x14ac:dyDescent="0.3">
      <c r="A13743">
        <v>6871</v>
      </c>
      <c r="B13743">
        <v>0.400008899967155</v>
      </c>
      <c r="C13743">
        <v>0.25688304409661999</v>
      </c>
      <c r="D13743">
        <v>0.26499946823402898</v>
      </c>
      <c r="E13743">
        <v>1.6288278138435299</v>
      </c>
      <c r="F13743">
        <v>17.7060649435067</v>
      </c>
      <c r="G13743">
        <v>40.676749014003803</v>
      </c>
      <c r="H13743">
        <v>-1.1844092185008801</v>
      </c>
      <c r="I13743">
        <v>-0.95192241230458796</v>
      </c>
      <c r="J13743">
        <v>3.0090167955662501</v>
      </c>
      <c r="K13743">
        <v>0.53877260749808198</v>
      </c>
      <c r="L13743">
        <v>-3.6948391232696101</v>
      </c>
      <c r="M13743">
        <v>128</v>
      </c>
    </row>
    <row r="13745" spans="1:13" x14ac:dyDescent="0.3">
      <c r="A13745">
        <v>6872</v>
      </c>
      <c r="B13745">
        <v>0.40000873886466798</v>
      </c>
      <c r="C13745">
        <v>0.25688880379645501</v>
      </c>
      <c r="D13745">
        <v>0.264981931749046</v>
      </c>
      <c r="E13745">
        <v>1.5410304307046101</v>
      </c>
      <c r="F13745">
        <v>17.642896977632699</v>
      </c>
      <c r="G13745">
        <v>40.686814524355199</v>
      </c>
      <c r="H13745">
        <v>-1.18325362530683</v>
      </c>
      <c r="I13745">
        <v>-0.94926859110922601</v>
      </c>
      <c r="J13745">
        <v>2.9960139048733798</v>
      </c>
      <c r="K13745">
        <v>0.52105472736216296</v>
      </c>
      <c r="L13745">
        <v>-3.7036379619802502</v>
      </c>
      <c r="M13745">
        <v>128</v>
      </c>
    </row>
    <row r="13747" spans="1:13" x14ac:dyDescent="0.3">
      <c r="A13747">
        <v>6873</v>
      </c>
      <c r="B13747">
        <v>0.39999854728273898</v>
      </c>
      <c r="C13747">
        <v>0.25689603662694099</v>
      </c>
      <c r="D13747">
        <v>0.26499137306819698</v>
      </c>
      <c r="E13747">
        <v>1.6645312657045299</v>
      </c>
      <c r="F13747">
        <v>17.547120136880899</v>
      </c>
      <c r="G13747">
        <v>40.566922351918102</v>
      </c>
      <c r="H13747">
        <v>-1.18162997669755</v>
      </c>
      <c r="I13747">
        <v>-0.94570061911480796</v>
      </c>
      <c r="J13747">
        <v>3.0030102576354398</v>
      </c>
      <c r="K13747">
        <v>0.52793032263878803</v>
      </c>
      <c r="L13747">
        <v>-3.70486402966944</v>
      </c>
      <c r="M13747">
        <v>128</v>
      </c>
    </row>
    <row r="13749" spans="1:13" x14ac:dyDescent="0.3">
      <c r="A13749">
        <v>6874</v>
      </c>
      <c r="B13749">
        <v>0.400006329719862</v>
      </c>
      <c r="C13749">
        <v>0.256884259352402</v>
      </c>
      <c r="D13749">
        <v>0.26499909651741699</v>
      </c>
      <c r="E13749">
        <v>1.6527506086127499</v>
      </c>
      <c r="F13749">
        <v>17.596697131226701</v>
      </c>
      <c r="G13749">
        <v>40.5368692651328</v>
      </c>
      <c r="H13749">
        <v>-1.1863812999989301</v>
      </c>
      <c r="I13749">
        <v>-0.94924123471847099</v>
      </c>
      <c r="J13749">
        <v>3.0090138336871899</v>
      </c>
      <c r="K13749">
        <v>0.53244994470873797</v>
      </c>
      <c r="L13749">
        <v>-3.7073161650478199</v>
      </c>
      <c r="M13749">
        <v>128</v>
      </c>
    </row>
    <row r="13751" spans="1:13" x14ac:dyDescent="0.3">
      <c r="A13751">
        <v>6875</v>
      </c>
      <c r="B13751">
        <v>0.39999547643618599</v>
      </c>
      <c r="C13751">
        <v>0.256907665654242</v>
      </c>
      <c r="D13751">
        <v>0.26498235687044702</v>
      </c>
      <c r="E13751">
        <v>1.75984035022407</v>
      </c>
      <c r="F13751">
        <v>17.400238035881198</v>
      </c>
      <c r="G13751">
        <v>40.387083953064</v>
      </c>
      <c r="H13751">
        <v>-1.1826604210637099</v>
      </c>
      <c r="I13751">
        <v>-0.95534572821578601</v>
      </c>
      <c r="J13751">
        <v>3.0240206762203199</v>
      </c>
      <c r="K13751">
        <v>0.52670425494960005</v>
      </c>
      <c r="L13751">
        <v>-3.7148168144404998</v>
      </c>
      <c r="M13751">
        <v>128</v>
      </c>
    </row>
    <row r="13753" spans="1:13" x14ac:dyDescent="0.3">
      <c r="A13753">
        <v>6876</v>
      </c>
      <c r="B13753">
        <v>0.39999939614459401</v>
      </c>
      <c r="C13753">
        <v>0.25689737954305503</v>
      </c>
      <c r="D13753">
        <v>0.26498684658525901</v>
      </c>
      <c r="E13753">
        <v>1.7691195123225101</v>
      </c>
      <c r="F13753">
        <v>17.4205486090713</v>
      </c>
      <c r="G13753">
        <v>40.357063187672097</v>
      </c>
      <c r="H13753">
        <v>-1.1883130065230001</v>
      </c>
      <c r="I13753">
        <v>-0.95816483519025397</v>
      </c>
      <c r="J13753">
        <v>3.0330237092382601</v>
      </c>
      <c r="K13753">
        <v>0.54040736441699999</v>
      </c>
      <c r="L13753">
        <v>-3.7212115988586199</v>
      </c>
      <c r="M13753">
        <v>128</v>
      </c>
    </row>
    <row r="13755" spans="1:13" x14ac:dyDescent="0.3">
      <c r="A13755">
        <v>6877</v>
      </c>
      <c r="B13755">
        <v>0.39998984792133702</v>
      </c>
      <c r="C13755">
        <v>0.256909581724104</v>
      </c>
      <c r="D13755">
        <v>0.26498727192622201</v>
      </c>
      <c r="E13755">
        <v>1.7869604877493299</v>
      </c>
      <c r="F13755">
        <v>17.4812811730277</v>
      </c>
      <c r="G13755">
        <v>40.406996573413601</v>
      </c>
      <c r="H13755">
        <v>-1.1924442538587401</v>
      </c>
      <c r="I13755">
        <v>-0.96155702413139499</v>
      </c>
      <c r="J13755">
        <v>3.0400273019715902</v>
      </c>
      <c r="K13755">
        <v>0.53293075556724301</v>
      </c>
      <c r="L13755">
        <v>-3.7254908154993198</v>
      </c>
      <c r="M13755">
        <v>128</v>
      </c>
    </row>
    <row r="13757" spans="1:13" x14ac:dyDescent="0.3">
      <c r="A13757">
        <v>6878</v>
      </c>
      <c r="B13757">
        <v>0.39999438506555302</v>
      </c>
      <c r="C13757">
        <v>0.256907287356546</v>
      </c>
      <c r="D13757">
        <v>0.26498388076963098</v>
      </c>
      <c r="E13757">
        <v>1.8187268585548699</v>
      </c>
      <c r="F13757">
        <v>17.432504577703501</v>
      </c>
      <c r="G13757">
        <v>40.5170510528215</v>
      </c>
      <c r="H13757">
        <v>-1.18953983247546</v>
      </c>
      <c r="I13757">
        <v>-0.96232549526508904</v>
      </c>
      <c r="J13757">
        <v>3.0430282189326601</v>
      </c>
      <c r="K13757">
        <v>0.53591178288997599</v>
      </c>
      <c r="L13757">
        <v>-3.7274621400191901</v>
      </c>
      <c r="M13757">
        <v>128</v>
      </c>
    </row>
    <row r="13759" spans="1:13" x14ac:dyDescent="0.3">
      <c r="A13759">
        <v>6879</v>
      </c>
      <c r="B13759">
        <v>0.400004040987613</v>
      </c>
      <c r="C13759">
        <v>0.25689680351883598</v>
      </c>
      <c r="D13759">
        <v>0.265002093981627</v>
      </c>
      <c r="E13759">
        <v>1.84441508711868</v>
      </c>
      <c r="F13759">
        <v>17.553621173131301</v>
      </c>
      <c r="G13759">
        <v>40.626920153132097</v>
      </c>
      <c r="H13759">
        <v>-1.1960759242243399</v>
      </c>
      <c r="I13759">
        <v>-0.96143252295119797</v>
      </c>
      <c r="J13759">
        <v>3.0440270468038699</v>
      </c>
      <c r="K13759">
        <v>0.52881982272702299</v>
      </c>
      <c r="L13759">
        <v>-3.7325587351193499</v>
      </c>
      <c r="M13759">
        <v>128</v>
      </c>
    </row>
    <row r="13761" spans="1:13" x14ac:dyDescent="0.3">
      <c r="A13761">
        <v>6880</v>
      </c>
      <c r="B13761">
        <v>0.399999861582994</v>
      </c>
      <c r="C13761">
        <v>0.25689854749532298</v>
      </c>
      <c r="D13761">
        <v>0.26500722867905302</v>
      </c>
      <c r="E13761">
        <v>1.6042098200811401</v>
      </c>
      <c r="F13761">
        <v>17.5550996202935</v>
      </c>
      <c r="G13761">
        <v>40.686911486455799</v>
      </c>
      <c r="H13761">
        <v>-1.20330341143704</v>
      </c>
      <c r="I13761">
        <v>-0.96568371733008396</v>
      </c>
      <c r="J13761">
        <v>3.0530316109740498</v>
      </c>
      <c r="K13761">
        <v>0.52735334960858204</v>
      </c>
      <c r="L13761">
        <v>-3.73763128967658</v>
      </c>
      <c r="M13761">
        <v>128</v>
      </c>
    </row>
    <row r="13763" spans="1:13" x14ac:dyDescent="0.3">
      <c r="A13763">
        <v>6881</v>
      </c>
      <c r="B13763">
        <v>0.39999642733645202</v>
      </c>
      <c r="C13763">
        <v>0.25690478550856999</v>
      </c>
      <c r="D13763">
        <v>0.26501702743577599</v>
      </c>
      <c r="E13763">
        <v>1.6534633698179499</v>
      </c>
      <c r="F13763">
        <v>17.5768403265415</v>
      </c>
      <c r="G13763">
        <v>40.656889935200098</v>
      </c>
      <c r="H13763">
        <v>-1.20890230799368</v>
      </c>
      <c r="I13763">
        <v>-0.97000515817176503</v>
      </c>
      <c r="J13763">
        <v>3.0590362604986501</v>
      </c>
      <c r="K13763">
        <v>0.533964498913029</v>
      </c>
      <c r="L13763">
        <v>-3.7418383846885002</v>
      </c>
      <c r="M13763">
        <v>128</v>
      </c>
    </row>
    <row r="13765" spans="1:13" x14ac:dyDescent="0.3">
      <c r="A13765">
        <v>6882</v>
      </c>
      <c r="B13765">
        <v>0.39999466494413399</v>
      </c>
      <c r="C13765">
        <v>0.25690048216035999</v>
      </c>
      <c r="D13765">
        <v>0.26500417827514899</v>
      </c>
      <c r="E13765">
        <v>1.6416795480067901</v>
      </c>
      <c r="F13765">
        <v>17.626593700096901</v>
      </c>
      <c r="G13765">
        <v>40.786836598589197</v>
      </c>
      <c r="H13765">
        <v>-1.21061996096457</v>
      </c>
      <c r="I13765">
        <v>-0.974431379457805</v>
      </c>
      <c r="J13765">
        <v>3.07104090650828</v>
      </c>
      <c r="K13765">
        <v>0.52716102526518005</v>
      </c>
      <c r="L13765">
        <v>-3.74700710141743</v>
      </c>
      <c r="M13765">
        <v>128</v>
      </c>
    </row>
    <row r="13767" spans="1:13" x14ac:dyDescent="0.3">
      <c r="A13767">
        <v>6883</v>
      </c>
      <c r="B13767">
        <v>0.39998859253013103</v>
      </c>
      <c r="C13767">
        <v>0.25691225521045802</v>
      </c>
      <c r="D13767">
        <v>0.265007735617526</v>
      </c>
      <c r="E13767">
        <v>1.64559294199383</v>
      </c>
      <c r="F13767">
        <v>17.7969624690089</v>
      </c>
      <c r="G13767">
        <v>40.8966515700359</v>
      </c>
      <c r="H13767">
        <v>-1.2149342295433201</v>
      </c>
      <c r="I13767">
        <v>-0.97620410296654303</v>
      </c>
      <c r="J13767">
        <v>3.0780427297397801</v>
      </c>
      <c r="K13767">
        <v>0.52146341659189199</v>
      </c>
      <c r="L13767">
        <v>-3.7432808172640102</v>
      </c>
      <c r="M13767">
        <v>128</v>
      </c>
    </row>
    <row r="13769" spans="1:13" x14ac:dyDescent="0.3">
      <c r="A13769">
        <v>6884</v>
      </c>
      <c r="B13769">
        <v>0.39998880515733598</v>
      </c>
      <c r="C13769">
        <v>0.256916011176333</v>
      </c>
      <c r="D13769">
        <v>0.26501332723365001</v>
      </c>
      <c r="E13769">
        <v>1.72840159632431</v>
      </c>
      <c r="F13769">
        <v>17.719895817082001</v>
      </c>
      <c r="G13769">
        <v>40.916737680298098</v>
      </c>
      <c r="H13769">
        <v>-1.2129712524271301</v>
      </c>
      <c r="I13769">
        <v>-0.97513321296460997</v>
      </c>
      <c r="J13769">
        <v>3.0780415999688402</v>
      </c>
      <c r="K13769">
        <v>0.51826602438283198</v>
      </c>
      <c r="L13769">
        <v>-3.7406844386280902</v>
      </c>
      <c r="M13769">
        <v>128</v>
      </c>
    </row>
    <row r="13771" spans="1:13" x14ac:dyDescent="0.3">
      <c r="A13771">
        <v>6885</v>
      </c>
      <c r="B13771">
        <v>0.39999521686756601</v>
      </c>
      <c r="C13771">
        <v>0.25689962735115002</v>
      </c>
      <c r="D13771">
        <v>0.265018242089333</v>
      </c>
      <c r="E13771">
        <v>1.7819451688477299</v>
      </c>
      <c r="F13771">
        <v>17.6217471057743</v>
      </c>
      <c r="G13771">
        <v>40.916845743635001</v>
      </c>
      <c r="H13771">
        <v>-1.2084344534676601</v>
      </c>
      <c r="I13771">
        <v>-0.96908564568623301</v>
      </c>
      <c r="J13771">
        <v>3.0840351386802101</v>
      </c>
      <c r="K13771">
        <v>0.52716102526518005</v>
      </c>
      <c r="L13771">
        <v>-3.7436173848649701</v>
      </c>
      <c r="M13771">
        <v>128</v>
      </c>
    </row>
    <row r="13773" spans="1:13" x14ac:dyDescent="0.3">
      <c r="A13773">
        <v>6886</v>
      </c>
      <c r="B13773">
        <v>0.40000263895845201</v>
      </c>
      <c r="C13773">
        <v>0.25690313821524802</v>
      </c>
      <c r="D13773">
        <v>0.265019432520258</v>
      </c>
      <c r="E13773">
        <v>1.7298311829102699</v>
      </c>
      <c r="F13773">
        <v>17.679953212571899</v>
      </c>
      <c r="G13773">
        <v>40.946780060854103</v>
      </c>
      <c r="H13773">
        <v>-1.20854585100171</v>
      </c>
      <c r="I13773">
        <v>-0.97295835989605595</v>
      </c>
      <c r="J13773">
        <v>3.0920394997379601</v>
      </c>
      <c r="K13773">
        <v>0.51829006492575702</v>
      </c>
      <c r="L13773">
        <v>-3.7457089120994702</v>
      </c>
      <c r="M13773">
        <v>128</v>
      </c>
    </row>
    <row r="13775" spans="1:13" x14ac:dyDescent="0.3">
      <c r="A13775">
        <v>6887</v>
      </c>
      <c r="B13775">
        <v>0.400003054248601</v>
      </c>
      <c r="C13775">
        <v>0.25688577555297698</v>
      </c>
      <c r="D13775">
        <v>0.26501976574693098</v>
      </c>
      <c r="E13775">
        <v>1.78836167424794</v>
      </c>
      <c r="F13775">
        <v>17.722139166561501</v>
      </c>
      <c r="G13775">
        <v>41.006736600559201</v>
      </c>
      <c r="H13775">
        <v>-1.2100184397556999</v>
      </c>
      <c r="I13775">
        <v>-0.97374298763924105</v>
      </c>
      <c r="J13775">
        <v>3.1090402968986202</v>
      </c>
      <c r="K13775">
        <v>0.51453974022941595</v>
      </c>
      <c r="L13775">
        <v>-3.7478485204198102</v>
      </c>
      <c r="M13775">
        <v>128</v>
      </c>
    </row>
    <row r="13777" spans="1:13" x14ac:dyDescent="0.3">
      <c r="A13777">
        <v>6888</v>
      </c>
      <c r="B13777">
        <v>0.39999728829234199</v>
      </c>
      <c r="C13777">
        <v>0.25690136079083897</v>
      </c>
      <c r="D13777">
        <v>0.26500976962336997</v>
      </c>
      <c r="E13777">
        <v>1.6637892050296199</v>
      </c>
      <c r="F13777">
        <v>17.8478301513803</v>
      </c>
      <c r="G13777">
        <v>41.0665947231494</v>
      </c>
      <c r="H13777">
        <v>-1.2136943800200199</v>
      </c>
      <c r="I13777">
        <v>-0.97937358195582003</v>
      </c>
      <c r="J13777">
        <v>3.11304631656665</v>
      </c>
      <c r="K13777">
        <v>0.52093452464753598</v>
      </c>
      <c r="L13777">
        <v>-3.7564790753299802</v>
      </c>
      <c r="M13777">
        <v>128</v>
      </c>
    </row>
    <row r="13779" spans="1:13" x14ac:dyDescent="0.3">
      <c r="A13779">
        <v>6889</v>
      </c>
      <c r="B13779">
        <v>0.399987739298518</v>
      </c>
      <c r="C13779">
        <v>0.25691300411863099</v>
      </c>
      <c r="D13779">
        <v>0.26501824162406101</v>
      </c>
      <c r="E13779">
        <v>1.7822789554493601</v>
      </c>
      <c r="F13779">
        <v>17.892292158728001</v>
      </c>
      <c r="G13779">
        <v>41.2465489445757</v>
      </c>
      <c r="H13779">
        <v>-1.2082517440616101</v>
      </c>
      <c r="I13779">
        <v>-0.97766591996128405</v>
      </c>
      <c r="J13779">
        <v>3.1240444842913</v>
      </c>
      <c r="K13779">
        <v>0.54302778359585402</v>
      </c>
      <c r="L13779">
        <v>-3.75929181885224</v>
      </c>
      <c r="M13779">
        <v>128</v>
      </c>
    </row>
    <row r="13781" spans="1:13" x14ac:dyDescent="0.3">
      <c r="A13781">
        <v>6890</v>
      </c>
      <c r="B13781">
        <v>0.39999391254744099</v>
      </c>
      <c r="C13781">
        <v>0.256910890369622</v>
      </c>
      <c r="D13781">
        <v>0.26501804421811997</v>
      </c>
      <c r="E13781">
        <v>1.72124322382356</v>
      </c>
      <c r="F13781">
        <v>17.920202863886701</v>
      </c>
      <c r="G13781">
        <v>41.316517064323499</v>
      </c>
      <c r="H13781">
        <v>-1.2063692284435901</v>
      </c>
      <c r="I13781">
        <v>-0.97783566910505304</v>
      </c>
      <c r="J13781">
        <v>3.1360447968888301</v>
      </c>
      <c r="K13781">
        <v>0.56286123150919598</v>
      </c>
      <c r="L13781">
        <v>-3.7614314271725902</v>
      </c>
      <c r="M13781">
        <v>128</v>
      </c>
    </row>
    <row r="13783" spans="1:13" x14ac:dyDescent="0.3">
      <c r="A13783">
        <v>6891</v>
      </c>
      <c r="B13783">
        <v>0.40000381340644597</v>
      </c>
      <c r="C13783">
        <v>0.25688711787597202</v>
      </c>
      <c r="D13783">
        <v>0.26501824183054901</v>
      </c>
      <c r="E13783">
        <v>1.6577237866007599</v>
      </c>
      <c r="F13783">
        <v>17.7378060205635</v>
      </c>
      <c r="G13783">
        <v>41.3067164037111</v>
      </c>
      <c r="H13783">
        <v>-1.19649597540054</v>
      </c>
      <c r="I13783">
        <v>-0.98110531870668505</v>
      </c>
      <c r="J13783">
        <v>3.1400485042665198</v>
      </c>
      <c r="K13783">
        <v>0.56295739368089703</v>
      </c>
      <c r="L13783">
        <v>-3.7553732103554198</v>
      </c>
      <c r="M13783">
        <v>128</v>
      </c>
    </row>
    <row r="13785" spans="1:13" x14ac:dyDescent="0.3">
      <c r="A13785">
        <v>6892</v>
      </c>
      <c r="B13785">
        <v>0.39999302757258998</v>
      </c>
      <c r="C13785">
        <v>0.25691741265485202</v>
      </c>
      <c r="D13785">
        <v>0.26502621701867102</v>
      </c>
      <c r="E13785">
        <v>1.74337796733179</v>
      </c>
      <c r="F13785">
        <v>17.860836918674998</v>
      </c>
      <c r="G13785">
        <v>41.206581553027597</v>
      </c>
      <c r="H13785">
        <v>-1.1899061629510399</v>
      </c>
      <c r="I13785">
        <v>-0.98350172973196603</v>
      </c>
      <c r="J13785">
        <v>3.1350513659919201</v>
      </c>
      <c r="K13785">
        <v>0.57069844850283202</v>
      </c>
      <c r="L13785">
        <v>-3.7729468472337899</v>
      </c>
      <c r="M13785">
        <v>128</v>
      </c>
    </row>
    <row r="13787" spans="1:13" x14ac:dyDescent="0.3">
      <c r="A13787">
        <v>6893</v>
      </c>
      <c r="B13787">
        <v>0.39999507589950001</v>
      </c>
      <c r="C13787">
        <v>0.256901703473631</v>
      </c>
      <c r="D13787">
        <v>0.26500917770496402</v>
      </c>
      <c r="E13787">
        <v>1.76478066912506</v>
      </c>
      <c r="F13787">
        <v>18.1016030381356</v>
      </c>
      <c r="G13787">
        <v>41.066319948880498</v>
      </c>
      <c r="H13787">
        <v>-1.1819871884989299</v>
      </c>
      <c r="I13787">
        <v>-0.98109419712658197</v>
      </c>
      <c r="J13787">
        <v>3.13304879928643</v>
      </c>
      <c r="K13787">
        <v>0.55512017668726099</v>
      </c>
      <c r="L13787">
        <v>-3.7601572783975499</v>
      </c>
      <c r="M13787">
        <v>128</v>
      </c>
    </row>
    <row r="13789" spans="1:13" x14ac:dyDescent="0.3">
      <c r="A13789">
        <v>6894</v>
      </c>
      <c r="B13789">
        <v>0.39999945099795498</v>
      </c>
      <c r="C13789">
        <v>0.25690043263555701</v>
      </c>
      <c r="D13789">
        <v>0.26503917863061999</v>
      </c>
      <c r="E13789">
        <v>1.79724797670529</v>
      </c>
      <c r="F13789">
        <v>18.312834347924699</v>
      </c>
      <c r="G13789">
        <v>41.0060926439876</v>
      </c>
      <c r="H13789">
        <v>-1.1849853926035201</v>
      </c>
      <c r="I13789">
        <v>-0.97770688969955799</v>
      </c>
      <c r="J13789">
        <v>3.1260450738976902</v>
      </c>
      <c r="K13789">
        <v>0.55124964927629405</v>
      </c>
      <c r="L13789">
        <v>-3.7562386699007302</v>
      </c>
      <c r="M13789">
        <v>128</v>
      </c>
    </row>
    <row r="13791" spans="1:13" x14ac:dyDescent="0.3">
      <c r="A13791">
        <v>6895</v>
      </c>
      <c r="B13791">
        <v>0.39999175115664998</v>
      </c>
      <c r="C13791">
        <v>0.256908401351786</v>
      </c>
      <c r="D13791">
        <v>0.26503710407749997</v>
      </c>
      <c r="E13791">
        <v>1.7868923867549</v>
      </c>
      <c r="F13791">
        <v>18.3227214486833</v>
      </c>
      <c r="G13791">
        <v>41.236081341125697</v>
      </c>
      <c r="H13791">
        <v>-1.18452592118738</v>
      </c>
      <c r="I13791">
        <v>-0.973076684760246</v>
      </c>
      <c r="J13791">
        <v>3.11304001456821</v>
      </c>
      <c r="K13791">
        <v>0.54502314865865098</v>
      </c>
      <c r="L13791">
        <v>-3.7518632910883301</v>
      </c>
      <c r="M13791">
        <v>128</v>
      </c>
    </row>
    <row r="13793" spans="1:13" x14ac:dyDescent="0.3">
      <c r="A13793">
        <v>6896</v>
      </c>
      <c r="B13793">
        <v>0.39999442518562001</v>
      </c>
      <c r="C13793">
        <v>0.25691039073180799</v>
      </c>
      <c r="D13793">
        <v>0.26500150168846398</v>
      </c>
      <c r="E13793">
        <v>1.5127725379589201</v>
      </c>
      <c r="F13793">
        <v>18.433110131524401</v>
      </c>
      <c r="G13793">
        <v>41.345956337499601</v>
      </c>
      <c r="H13793">
        <v>-1.1881975083007099</v>
      </c>
      <c r="I13793">
        <v>-0.96835503442274895</v>
      </c>
      <c r="J13793">
        <v>3.0900347791610399</v>
      </c>
      <c r="K13793">
        <v>0.52684849820715096</v>
      </c>
      <c r="L13793">
        <v>-3.7501083314547898</v>
      </c>
      <c r="M13793">
        <v>128</v>
      </c>
    </row>
    <row r="13795" spans="1:13" x14ac:dyDescent="0.3">
      <c r="A13795">
        <v>6897</v>
      </c>
      <c r="B13795">
        <v>0.39998245957929401</v>
      </c>
      <c r="C13795">
        <v>0.25692758724182901</v>
      </c>
      <c r="D13795">
        <v>0.265024890881152</v>
      </c>
      <c r="E13795">
        <v>1.63982922522935</v>
      </c>
      <c r="F13795">
        <v>18.517695884753</v>
      </c>
      <c r="G13795">
        <v>41.335864417039097</v>
      </c>
      <c r="H13795">
        <v>-1.1845886593958399</v>
      </c>
      <c r="I13795">
        <v>-0.957354846581287</v>
      </c>
      <c r="J13795">
        <v>3.0800228573458299</v>
      </c>
      <c r="K13795">
        <v>0.51396276719920997</v>
      </c>
      <c r="L13795">
        <v>-3.7520556154317299</v>
      </c>
      <c r="M13795">
        <v>128</v>
      </c>
    </row>
    <row r="13797" spans="1:13" x14ac:dyDescent="0.3">
      <c r="A13797">
        <v>6898</v>
      </c>
      <c r="B13797">
        <v>0.39999376226193101</v>
      </c>
      <c r="C13797">
        <v>0.25691188397846398</v>
      </c>
      <c r="D13797">
        <v>0.26501540175198501</v>
      </c>
      <c r="E13797">
        <v>1.44886149401614</v>
      </c>
      <c r="F13797">
        <v>18.821017739721</v>
      </c>
      <c r="G13797">
        <v>41.295529021984201</v>
      </c>
      <c r="H13797">
        <v>-1.1815818174516499</v>
      </c>
      <c r="I13797">
        <v>-0.94701695172039202</v>
      </c>
      <c r="J13797">
        <v>3.0560116987916501</v>
      </c>
      <c r="K13797">
        <v>0.51064517227552397</v>
      </c>
      <c r="L13797">
        <v>-3.7615516298872098</v>
      </c>
      <c r="M13797">
        <v>128</v>
      </c>
    </row>
    <row r="13799" spans="1:13" x14ac:dyDescent="0.3">
      <c r="A13799">
        <v>6899</v>
      </c>
      <c r="B13799">
        <v>0.399989481043308</v>
      </c>
      <c r="C13799">
        <v>0.25691835486472803</v>
      </c>
      <c r="D13799">
        <v>0.26500760018360803</v>
      </c>
      <c r="E13799">
        <v>1.46777726838074</v>
      </c>
      <c r="F13799">
        <v>18.851659780400901</v>
      </c>
      <c r="G13799">
        <v>41.245496707397997</v>
      </c>
      <c r="H13799">
        <v>-1.1712050329285699</v>
      </c>
      <c r="I13799">
        <v>-0.93290654201863499</v>
      </c>
      <c r="J13799">
        <v>3.0379963762109901</v>
      </c>
      <c r="K13799">
        <v>0.50230310388045696</v>
      </c>
      <c r="L13799">
        <v>-3.7706870361988098</v>
      </c>
      <c r="M13799">
        <v>128</v>
      </c>
    </row>
    <row r="13801" spans="1:13" x14ac:dyDescent="0.3">
      <c r="A13801">
        <v>6900</v>
      </c>
      <c r="B13801">
        <v>0.39999765865057801</v>
      </c>
      <c r="C13801">
        <v>0.25690252873640201</v>
      </c>
      <c r="D13801">
        <v>0.26503261472128697</v>
      </c>
      <c r="E13801">
        <v>1.4106782307355199</v>
      </c>
      <c r="F13801">
        <v>18.769424083913201</v>
      </c>
      <c r="G13801">
        <v>41.115584131520798</v>
      </c>
      <c r="H13801">
        <v>-1.1543853076288</v>
      </c>
      <c r="I13801">
        <v>-0.92757580199004797</v>
      </c>
      <c r="J13801">
        <v>3.0159910397257699</v>
      </c>
      <c r="K13801">
        <v>0.51066921281844901</v>
      </c>
      <c r="L13801">
        <v>-3.7699177388252099</v>
      </c>
      <c r="M13801">
        <v>128</v>
      </c>
    </row>
    <row r="13803" spans="1:13" x14ac:dyDescent="0.3">
      <c r="A13803">
        <v>6901</v>
      </c>
      <c r="B13803">
        <v>0.400001093021218</v>
      </c>
      <c r="C13803">
        <v>0.25690681813595001</v>
      </c>
      <c r="D13803">
        <v>0.26500681023890099</v>
      </c>
      <c r="E13803">
        <v>1.39355304484503</v>
      </c>
      <c r="F13803">
        <v>18.688662148317999</v>
      </c>
      <c r="G13803">
        <v>41.025671661512398</v>
      </c>
      <c r="H13803">
        <v>-1.1515389673046601</v>
      </c>
      <c r="I13803">
        <v>-0.92323326105810399</v>
      </c>
      <c r="J13803">
        <v>3.0049861965066502</v>
      </c>
      <c r="K13803">
        <v>0.52103068681923703</v>
      </c>
      <c r="L13803">
        <v>-3.7803513344547701</v>
      </c>
      <c r="M13803">
        <v>128</v>
      </c>
    </row>
    <row r="13805" spans="1:13" x14ac:dyDescent="0.3">
      <c r="A13805">
        <v>6902</v>
      </c>
      <c r="B13805">
        <v>0.39998445826724699</v>
      </c>
      <c r="C13805">
        <v>0.25692653705609803</v>
      </c>
      <c r="D13805">
        <v>0.26501956731057902</v>
      </c>
      <c r="E13805">
        <v>1.34537134625565</v>
      </c>
      <c r="F13805">
        <v>18.6369835778554</v>
      </c>
      <c r="G13805">
        <v>41.095730633525797</v>
      </c>
      <c r="H13805">
        <v>-1.1458151224997699</v>
      </c>
      <c r="I13805">
        <v>-0.91890844110972103</v>
      </c>
      <c r="J13805">
        <v>2.99798161759999</v>
      </c>
      <c r="K13805">
        <v>0.53119983647662405</v>
      </c>
      <c r="L13805">
        <v>-3.78213033463124</v>
      </c>
      <c r="M13805">
        <v>128</v>
      </c>
    </row>
    <row r="13807" spans="1:13" x14ac:dyDescent="0.3">
      <c r="A13807">
        <v>6903</v>
      </c>
      <c r="B13807">
        <v>0.39999305710306199</v>
      </c>
      <c r="C13807">
        <v>0.25690988481599902</v>
      </c>
      <c r="D13807">
        <v>0.26502507398896002</v>
      </c>
      <c r="E13807">
        <v>1.30110543237057</v>
      </c>
      <c r="F13807">
        <v>18.755541008085999</v>
      </c>
      <c r="G13807">
        <v>41.1555980891589</v>
      </c>
      <c r="H13807">
        <v>-1.14137127529505</v>
      </c>
      <c r="I13807">
        <v>-0.91726599389157304</v>
      </c>
      <c r="J13807">
        <v>2.9819798706419798</v>
      </c>
      <c r="K13807">
        <v>0.54978317615785299</v>
      </c>
      <c r="L13807">
        <v>-3.78640955127194</v>
      </c>
      <c r="M13807">
        <v>128</v>
      </c>
    </row>
    <row r="13809" spans="1:13" x14ac:dyDescent="0.3">
      <c r="A13809">
        <v>6904</v>
      </c>
      <c r="B13809">
        <v>0.39998595187370001</v>
      </c>
      <c r="C13809">
        <v>0.25692235073952702</v>
      </c>
      <c r="D13809">
        <v>0.26500722830893098</v>
      </c>
      <c r="E13809">
        <v>1.2875359051762501</v>
      </c>
      <c r="F13809">
        <v>18.855152573378799</v>
      </c>
      <c r="G13809">
        <v>41.185488001408899</v>
      </c>
      <c r="H13809">
        <v>-1.14146533486094</v>
      </c>
      <c r="I13809">
        <v>-0.907651309797045</v>
      </c>
      <c r="J13809">
        <v>2.9699695317665999</v>
      </c>
      <c r="K13809">
        <v>0.56730873195037002</v>
      </c>
      <c r="L13809">
        <v>-3.7875875378752699</v>
      </c>
      <c r="M13809">
        <v>128</v>
      </c>
    </row>
    <row r="13811" spans="1:13" x14ac:dyDescent="0.3">
      <c r="A13811">
        <v>6905</v>
      </c>
      <c r="B13811">
        <v>0.399992513552553</v>
      </c>
      <c r="C13811">
        <v>0.25691668167770199</v>
      </c>
      <c r="D13811">
        <v>0.265008616829356</v>
      </c>
      <c r="E13811">
        <v>1.2771863147020299</v>
      </c>
      <c r="F13811">
        <v>18.864701634881602</v>
      </c>
      <c r="G13811">
        <v>41.105479324320001</v>
      </c>
      <c r="H13811">
        <v>-1.1401137854199199</v>
      </c>
      <c r="I13811">
        <v>-0.89998506901916597</v>
      </c>
      <c r="J13811">
        <v>2.9589610352617499</v>
      </c>
      <c r="K13811">
        <v>0.54507122974450095</v>
      </c>
      <c r="L13811">
        <v>-3.7906166462838602</v>
      </c>
      <c r="M13811">
        <v>128</v>
      </c>
    </row>
    <row r="13813" spans="1:13" x14ac:dyDescent="0.3">
      <c r="A13813">
        <v>6906</v>
      </c>
      <c r="B13813">
        <v>0.39998740926778398</v>
      </c>
      <c r="C13813">
        <v>0.25690800365718303</v>
      </c>
      <c r="D13813">
        <v>0.26502171419426201</v>
      </c>
      <c r="E13813">
        <v>1.3150335943857701</v>
      </c>
      <c r="F13813">
        <v>18.6458720907276</v>
      </c>
      <c r="G13813">
        <v>41.0657177419981</v>
      </c>
      <c r="H13813">
        <v>-1.13590662353653</v>
      </c>
      <c r="I13813">
        <v>-0.89871647263536503</v>
      </c>
      <c r="J13813">
        <v>2.9519597596870599</v>
      </c>
      <c r="K13813">
        <v>0.55079287896071405</v>
      </c>
      <c r="L13813">
        <v>-3.8537471120056002</v>
      </c>
      <c r="M13813">
        <v>128</v>
      </c>
    </row>
    <row r="13815" spans="1:13" x14ac:dyDescent="0.3">
      <c r="A13815">
        <v>6907</v>
      </c>
      <c r="B13815">
        <v>0.39999527420055198</v>
      </c>
      <c r="C13815">
        <v>0.25690592316052602</v>
      </c>
      <c r="D13815">
        <v>0.26500117078056201</v>
      </c>
      <c r="E13815">
        <v>1.39534010495339</v>
      </c>
      <c r="F13815">
        <v>18.638727624867499</v>
      </c>
      <c r="G13815">
        <v>41.055728759458702</v>
      </c>
      <c r="H13815">
        <v>-1.1352815814311801</v>
      </c>
      <c r="I13815">
        <v>-0.90569857849185098</v>
      </c>
      <c r="J13815">
        <v>2.9519673854800201</v>
      </c>
      <c r="K13815">
        <v>0.56408729919838496</v>
      </c>
      <c r="L13815">
        <v>-3.7976845659038898</v>
      </c>
      <c r="M13815">
        <v>128</v>
      </c>
    </row>
    <row r="13817" spans="1:13" x14ac:dyDescent="0.3">
      <c r="A13817">
        <v>6908</v>
      </c>
      <c r="B13817">
        <v>0.39998298208854199</v>
      </c>
      <c r="C13817">
        <v>0.25691720789997402</v>
      </c>
      <c r="D13817">
        <v>0.26501366709888402</v>
      </c>
      <c r="E13817">
        <v>1.50099936052256</v>
      </c>
      <c r="F13817">
        <v>18.482263749962101</v>
      </c>
      <c r="G13817">
        <v>40.925900276237897</v>
      </c>
      <c r="H13817">
        <v>-1.12402922042577</v>
      </c>
      <c r="I13817">
        <v>-0.91256152906786603</v>
      </c>
      <c r="J13817">
        <v>2.9419750906023001</v>
      </c>
      <c r="K13817">
        <v>0.55372582519759606</v>
      </c>
      <c r="L13817">
        <v>-3.8046563233522099</v>
      </c>
      <c r="M13817">
        <v>128</v>
      </c>
    </row>
    <row r="13819" spans="1:13" x14ac:dyDescent="0.3">
      <c r="A13819">
        <v>6909</v>
      </c>
      <c r="B13819">
        <v>0.39999494872361102</v>
      </c>
      <c r="C13819">
        <v>0.25690951141227297</v>
      </c>
      <c r="D13819">
        <v>0.265014343816322</v>
      </c>
      <c r="E13819">
        <v>1.62020750805111</v>
      </c>
      <c r="F13819">
        <v>18.506539901464301</v>
      </c>
      <c r="G13819">
        <v>40.925876111176002</v>
      </c>
      <c r="H13819">
        <v>-1.1210135349133801</v>
      </c>
      <c r="I13819">
        <v>-0.905954970267693</v>
      </c>
      <c r="J13819">
        <v>2.9369680657919899</v>
      </c>
      <c r="K13819">
        <v>0.55612987949012205</v>
      </c>
      <c r="L13819">
        <v>-3.80951251302311</v>
      </c>
      <c r="M13819">
        <v>128</v>
      </c>
    </row>
    <row r="13821" spans="1:13" x14ac:dyDescent="0.3">
      <c r="A13821">
        <v>6910</v>
      </c>
      <c r="B13821">
        <v>0.39996434984356899</v>
      </c>
      <c r="C13821">
        <v>0.25691203930138201</v>
      </c>
      <c r="D13821">
        <v>0.26499285260998701</v>
      </c>
      <c r="E13821">
        <v>1.405013703794</v>
      </c>
      <c r="F13821">
        <v>18.370868217185102</v>
      </c>
      <c r="G13821">
        <v>40.905714573459697</v>
      </c>
      <c r="H13821">
        <v>-1.11735250600201</v>
      </c>
      <c r="I13821">
        <v>-0.89923622548140703</v>
      </c>
      <c r="J13821">
        <v>2.9140437278608502</v>
      </c>
      <c r="K13821">
        <v>0.55341329813956797</v>
      </c>
      <c r="L13821">
        <v>-3.8155226487544298</v>
      </c>
      <c r="M13821">
        <v>128</v>
      </c>
    </row>
    <row r="13823" spans="1:13" x14ac:dyDescent="0.3">
      <c r="A13823">
        <v>6911</v>
      </c>
      <c r="B13823">
        <v>0.399940966623067</v>
      </c>
      <c r="C13823">
        <v>0.25689433093513803</v>
      </c>
      <c r="D13823">
        <v>0.26497041750630801</v>
      </c>
      <c r="E13823">
        <v>1.4452011834053</v>
      </c>
      <c r="F13823">
        <v>18.195433041733601</v>
      </c>
      <c r="G13823">
        <v>40.994877197114</v>
      </c>
      <c r="H13823">
        <v>-1.10811106431258</v>
      </c>
      <c r="I13823">
        <v>-0.90464342705364698</v>
      </c>
      <c r="J13823">
        <v>2.90509958964059</v>
      </c>
      <c r="K13823">
        <v>0.58238215236450996</v>
      </c>
      <c r="L13823">
        <v>-3.8222540007735</v>
      </c>
      <c r="M13823">
        <v>128</v>
      </c>
    </row>
    <row r="13825" spans="1:13" x14ac:dyDescent="0.3">
      <c r="A13825">
        <v>6912</v>
      </c>
      <c r="B13825">
        <v>0.399858529640784</v>
      </c>
      <c r="C13825">
        <v>0.25691091236923302</v>
      </c>
      <c r="D13825">
        <v>0.26499545039713202</v>
      </c>
      <c r="E13825">
        <v>1.5307209461142499</v>
      </c>
      <c r="F13825">
        <v>17.9257930337928</v>
      </c>
      <c r="G13825">
        <v>40.942816690837397</v>
      </c>
      <c r="H13825">
        <v>-1.1011774163466499</v>
      </c>
      <c r="I13825">
        <v>-0.89757290223696296</v>
      </c>
      <c r="J13825">
        <v>2.8802083255080602</v>
      </c>
      <c r="K13825">
        <v>0.54521547300205297</v>
      </c>
      <c r="L13825">
        <v>-3.82658129850005</v>
      </c>
      <c r="M13825">
        <v>128</v>
      </c>
    </row>
    <row r="13827" spans="1:13" x14ac:dyDescent="0.3">
      <c r="A13827">
        <v>6913</v>
      </c>
      <c r="B13827">
        <v>0.39980630844326298</v>
      </c>
      <c r="C13827">
        <v>0.25691055820773401</v>
      </c>
      <c r="D13827">
        <v>0.264981891473279</v>
      </c>
      <c r="E13827">
        <v>1.4166338689854201</v>
      </c>
      <c r="F13827">
        <v>18.036715761969798</v>
      </c>
      <c r="G13827">
        <v>40.921027310072198</v>
      </c>
      <c r="H13827">
        <v>-1.1106317314780301</v>
      </c>
      <c r="I13827">
        <v>-0.90306476961420301</v>
      </c>
      <c r="J13827">
        <v>2.8682962266660801</v>
      </c>
      <c r="K13827">
        <v>0.56961662407119495</v>
      </c>
      <c r="L13827">
        <v>-3.8339377046351801</v>
      </c>
      <c r="M13827">
        <v>128</v>
      </c>
    </row>
    <row r="13829" spans="1:13" x14ac:dyDescent="0.3">
      <c r="A13829">
        <v>6914</v>
      </c>
      <c r="B13829">
        <v>0.39971722824596101</v>
      </c>
      <c r="C13829">
        <v>0.25688652368249199</v>
      </c>
      <c r="D13829">
        <v>0.265001699321189</v>
      </c>
      <c r="E13829">
        <v>1.7090010815653001</v>
      </c>
      <c r="F13829">
        <v>18.027469444982501</v>
      </c>
      <c r="G13829">
        <v>40.968015242177898</v>
      </c>
      <c r="H13829">
        <v>-1.1100957437269099</v>
      </c>
      <c r="I13829">
        <v>-0.89111925127663605</v>
      </c>
      <c r="J13829">
        <v>2.85342623233299</v>
      </c>
      <c r="K13829">
        <v>0.58154073336212597</v>
      </c>
      <c r="L13829">
        <v>-3.8394670295079898</v>
      </c>
      <c r="M13829">
        <v>128</v>
      </c>
    </row>
    <row r="13831" spans="1:13" x14ac:dyDescent="0.3">
      <c r="A13831">
        <v>6915</v>
      </c>
      <c r="B13831">
        <v>0.39962510759596998</v>
      </c>
      <c r="C13831">
        <v>0.256903620283777</v>
      </c>
      <c r="D13831">
        <v>0.26501088823237201</v>
      </c>
      <c r="E13831">
        <v>1.74746345812097</v>
      </c>
      <c r="F13831">
        <v>17.956680001352101</v>
      </c>
      <c r="G13831">
        <v>41.005759207649902</v>
      </c>
      <c r="H13831">
        <v>-1.1023960600840299</v>
      </c>
      <c r="I13831">
        <v>-0.89151320855177396</v>
      </c>
      <c r="J13831">
        <v>2.8365430173728101</v>
      </c>
      <c r="K13831">
        <v>0.57880011146864596</v>
      </c>
      <c r="L13831">
        <v>-3.8521844767154598</v>
      </c>
      <c r="M13831">
        <v>128</v>
      </c>
    </row>
    <row r="13833" spans="1:13" x14ac:dyDescent="0.3">
      <c r="A13833">
        <v>6916</v>
      </c>
      <c r="B13833">
        <v>0.399475711597576</v>
      </c>
      <c r="C13833">
        <v>0.25692407638722098</v>
      </c>
      <c r="D13833">
        <v>0.26497119406097502</v>
      </c>
      <c r="E13833">
        <v>1.77147344982468</v>
      </c>
      <c r="F13833">
        <v>17.7410631354287</v>
      </c>
      <c r="G13833">
        <v>41.092051323505203</v>
      </c>
      <c r="H13833">
        <v>-1.08151088542834</v>
      </c>
      <c r="I13833">
        <v>-0.89313514567669094</v>
      </c>
      <c r="J13833">
        <v>2.8187477029854899</v>
      </c>
      <c r="K13833">
        <v>0.58923370709820999</v>
      </c>
      <c r="L13833">
        <v>-3.8539153958060801</v>
      </c>
      <c r="M13833">
        <v>128</v>
      </c>
    </row>
    <row r="13835" spans="1:13" x14ac:dyDescent="0.3">
      <c r="A13835">
        <v>6917</v>
      </c>
      <c r="B13835">
        <v>0.39932072539448099</v>
      </c>
      <c r="C13835">
        <v>0.25691440234199697</v>
      </c>
      <c r="D13835">
        <v>0.264972316745409</v>
      </c>
      <c r="E13835">
        <v>1.88609768366732</v>
      </c>
      <c r="F13835">
        <v>17.671263254113899</v>
      </c>
      <c r="G13835">
        <v>40.977471262474197</v>
      </c>
      <c r="H13835">
        <v>-1.0651243401247401</v>
      </c>
      <c r="I13835">
        <v>-0.88432734585293604</v>
      </c>
      <c r="J13835">
        <v>2.7809629337650099</v>
      </c>
      <c r="K13835">
        <v>0.60036447847260699</v>
      </c>
      <c r="L13835">
        <v>-3.8579542070175199</v>
      </c>
      <c r="M13835">
        <v>128</v>
      </c>
    </row>
    <row r="13837" spans="1:13" x14ac:dyDescent="0.3">
      <c r="A13837">
        <v>6918</v>
      </c>
      <c r="B13837">
        <v>0.39919449430616999</v>
      </c>
      <c r="C13837">
        <v>0.25691754672489397</v>
      </c>
      <c r="D13837">
        <v>0.26495717262472501</v>
      </c>
      <c r="E13837">
        <v>1.76640724739618</v>
      </c>
      <c r="F13837">
        <v>17.407690863768799</v>
      </c>
      <c r="G13837">
        <v>41.024592380158303</v>
      </c>
      <c r="H13837">
        <v>-1.0470537955986301</v>
      </c>
      <c r="I13837">
        <v>-0.88246390646007999</v>
      </c>
      <c r="J13837">
        <v>2.7721314396997498</v>
      </c>
      <c r="K13837">
        <v>0.60711987103460596</v>
      </c>
      <c r="L13837">
        <v>-3.8598774504515401</v>
      </c>
      <c r="M13837">
        <v>128</v>
      </c>
    </row>
    <row r="13839" spans="1:13" x14ac:dyDescent="0.3">
      <c r="A13839">
        <v>6919</v>
      </c>
      <c r="B13839">
        <v>0.398980983828021</v>
      </c>
      <c r="C13839">
        <v>0.25691448367607</v>
      </c>
      <c r="D13839">
        <v>0.264990037477212</v>
      </c>
      <c r="E13839">
        <v>1.41517034133482</v>
      </c>
      <c r="F13839">
        <v>17.551082648807402</v>
      </c>
      <c r="G13839">
        <v>40.968460772692701</v>
      </c>
      <c r="H13839">
        <v>-1.0457809354587899</v>
      </c>
      <c r="I13839">
        <v>-0.87941515194008901</v>
      </c>
      <c r="J13839">
        <v>2.72540734284292</v>
      </c>
      <c r="K13839">
        <v>0.626544629718219</v>
      </c>
      <c r="L13839">
        <v>-3.8553578283815901</v>
      </c>
      <c r="M13839">
        <v>128</v>
      </c>
    </row>
    <row r="13841" spans="1:13" x14ac:dyDescent="0.3">
      <c r="A13841">
        <v>6920</v>
      </c>
      <c r="B13841">
        <v>0.398742414188623</v>
      </c>
      <c r="C13841">
        <v>0.25694424506464603</v>
      </c>
      <c r="D13841">
        <v>0.26496902149595097</v>
      </c>
      <c r="E13841">
        <v>1.2772393669201101</v>
      </c>
      <c r="F13841">
        <v>17.535298201892001</v>
      </c>
      <c r="G13841">
        <v>40.962095256260099</v>
      </c>
      <c r="H13841">
        <v>-1.0330553564759</v>
      </c>
      <c r="I13841">
        <v>-0.87402891571666896</v>
      </c>
      <c r="J13841">
        <v>2.7067062839533902</v>
      </c>
      <c r="K13841">
        <v>0.627193724377201</v>
      </c>
      <c r="L13841">
        <v>-3.8536749903768199</v>
      </c>
      <c r="M13841">
        <v>128</v>
      </c>
    </row>
    <row r="13843" spans="1:13" x14ac:dyDescent="0.3">
      <c r="A13843">
        <v>6921</v>
      </c>
      <c r="B13843">
        <v>0.39850161772229897</v>
      </c>
      <c r="C13843">
        <v>0.25693437155605198</v>
      </c>
      <c r="D13843">
        <v>0.26496623873053499</v>
      </c>
      <c r="E13843">
        <v>1.1288676881973601</v>
      </c>
      <c r="F13843">
        <v>17.6506705293626</v>
      </c>
      <c r="G13843">
        <v>40.944633513155502</v>
      </c>
      <c r="H13843">
        <v>-1.03352191112028</v>
      </c>
      <c r="I13843">
        <v>-0.87934422090878395</v>
      </c>
      <c r="J13843">
        <v>2.7100690461722601</v>
      </c>
      <c r="K13843">
        <v>0.62031812910057604</v>
      </c>
      <c r="L13843">
        <v>-3.8492755710214999</v>
      </c>
      <c r="M13843">
        <v>128</v>
      </c>
    </row>
    <row r="13845" spans="1:13" x14ac:dyDescent="0.3">
      <c r="A13845">
        <v>6922</v>
      </c>
      <c r="B13845">
        <v>0.39823957479479699</v>
      </c>
      <c r="C13845">
        <v>0.25694284729946398</v>
      </c>
      <c r="D13845">
        <v>0.264943857300103</v>
      </c>
      <c r="E13845">
        <v>1.2135552565499399</v>
      </c>
      <c r="F13845">
        <v>17.629801332600501</v>
      </c>
      <c r="G13845">
        <v>40.976978205215502</v>
      </c>
      <c r="H13845">
        <v>-1.03390808273219</v>
      </c>
      <c r="I13845">
        <v>-0.88927625394480703</v>
      </c>
      <c r="J13845">
        <v>2.69048561517147</v>
      </c>
      <c r="K13845">
        <v>0.62856403532394201</v>
      </c>
      <c r="L13845">
        <v>-3.8503814359960602</v>
      </c>
      <c r="M13845">
        <v>128</v>
      </c>
    </row>
    <row r="13847" spans="1:13" x14ac:dyDescent="0.3">
      <c r="A13847">
        <v>6923</v>
      </c>
      <c r="B13847">
        <v>0.39793868825607298</v>
      </c>
      <c r="C13847">
        <v>0.256968236743639</v>
      </c>
      <c r="D13847">
        <v>0.26494587002377001</v>
      </c>
      <c r="E13847">
        <v>1.17856231249418</v>
      </c>
      <c r="F13847">
        <v>17.354392874290401</v>
      </c>
      <c r="G13847">
        <v>40.9498274998409</v>
      </c>
      <c r="H13847">
        <v>-1.0188253838777701</v>
      </c>
      <c r="I13847">
        <v>-0.87840944240964203</v>
      </c>
      <c r="J13847">
        <v>2.6598523833820198</v>
      </c>
      <c r="K13847">
        <v>0.63243456273490894</v>
      </c>
      <c r="L13847">
        <v>-3.8506458819682399</v>
      </c>
      <c r="M13847">
        <v>128</v>
      </c>
    </row>
    <row r="13849" spans="1:13" x14ac:dyDescent="0.3">
      <c r="A13849">
        <v>6924</v>
      </c>
      <c r="B13849">
        <v>0.39760628794326802</v>
      </c>
      <c r="C13849">
        <v>0.25701689100379199</v>
      </c>
      <c r="D13849">
        <v>0.26492585593995899</v>
      </c>
      <c r="E13849">
        <v>0.76783400194463203</v>
      </c>
      <c r="F13849">
        <v>17.4392057481767</v>
      </c>
      <c r="G13849">
        <v>40.803522216903097</v>
      </c>
      <c r="H13849">
        <v>-1.0143115671890699</v>
      </c>
      <c r="I13849">
        <v>-0.86444101945384599</v>
      </c>
      <c r="J13849">
        <v>2.6300755290128999</v>
      </c>
      <c r="K13849">
        <v>0.62947757595510201</v>
      </c>
      <c r="L13849">
        <v>-3.8451646381812798</v>
      </c>
      <c r="M13849">
        <v>128</v>
      </c>
    </row>
    <row r="13851" spans="1:13" x14ac:dyDescent="0.3">
      <c r="A13851">
        <v>6925</v>
      </c>
      <c r="B13851">
        <v>0.397249515664374</v>
      </c>
      <c r="C13851">
        <v>0.25705110812721899</v>
      </c>
      <c r="D13851">
        <v>0.264979579745245</v>
      </c>
      <c r="E13851">
        <v>0.57876997579823797</v>
      </c>
      <c r="F13851">
        <v>17.485921596337</v>
      </c>
      <c r="G13851">
        <v>40.610625300775503</v>
      </c>
      <c r="H13851">
        <v>-0.99627122672092105</v>
      </c>
      <c r="I13851">
        <v>-0.85152329484690104</v>
      </c>
      <c r="J13851">
        <v>2.57461628345744</v>
      </c>
      <c r="K13851">
        <v>0.64642615871741205</v>
      </c>
      <c r="L13851">
        <v>-3.8548770175230902</v>
      </c>
      <c r="M13851">
        <v>128</v>
      </c>
    </row>
    <row r="13853" spans="1:13" x14ac:dyDescent="0.3">
      <c r="A13853">
        <v>6926</v>
      </c>
      <c r="B13853">
        <v>0.39687367533677798</v>
      </c>
      <c r="C13853">
        <v>0.25710700665235398</v>
      </c>
      <c r="D13853">
        <v>0.26497508958258797</v>
      </c>
      <c r="E13853">
        <v>0.41033475510138401</v>
      </c>
      <c r="F13853">
        <v>17.585829657963501</v>
      </c>
      <c r="G13853">
        <v>40.499784610231998</v>
      </c>
      <c r="H13853">
        <v>-0.99257037637402401</v>
      </c>
      <c r="I13853">
        <v>-0.84942873210720404</v>
      </c>
      <c r="J13853">
        <v>2.5490885004361798</v>
      </c>
      <c r="K13853">
        <v>0.620029642585473</v>
      </c>
      <c r="L13853">
        <v>-3.83468296146587</v>
      </c>
      <c r="M13853">
        <v>128</v>
      </c>
    </row>
    <row r="13855" spans="1:13" x14ac:dyDescent="0.3">
      <c r="A13855">
        <v>6927</v>
      </c>
      <c r="B13855">
        <v>0.39648335598831302</v>
      </c>
      <c r="C13855">
        <v>0.257117245301338</v>
      </c>
      <c r="D13855">
        <v>0.26499339130598198</v>
      </c>
      <c r="E13855">
        <v>0.23250594754993401</v>
      </c>
      <c r="F13855">
        <v>17.325585390710199</v>
      </c>
      <c r="G13855">
        <v>40.470571526340699</v>
      </c>
      <c r="H13855">
        <v>-0.96372323980934504</v>
      </c>
      <c r="I13855">
        <v>-0.82490203847640498</v>
      </c>
      <c r="J13855">
        <v>2.5084421105617101</v>
      </c>
      <c r="K13855">
        <v>0.65212376739069999</v>
      </c>
      <c r="L13855">
        <v>-3.8384332861622101</v>
      </c>
      <c r="M13855">
        <v>128</v>
      </c>
    </row>
    <row r="13857" spans="1:13" x14ac:dyDescent="0.3">
      <c r="A13857">
        <v>6928</v>
      </c>
      <c r="B13857">
        <v>0.39604932038410201</v>
      </c>
      <c r="C13857">
        <v>0.257164897044319</v>
      </c>
      <c r="D13857">
        <v>0.26497468274130798</v>
      </c>
      <c r="E13857">
        <v>-3.4329091967793303E-2</v>
      </c>
      <c r="F13857">
        <v>17.4299190969259</v>
      </c>
      <c r="G13857">
        <v>40.378373232170503</v>
      </c>
      <c r="H13857">
        <v>-0.95743117089541196</v>
      </c>
      <c r="I13857">
        <v>-0.81927809737673696</v>
      </c>
      <c r="J13857">
        <v>2.47192726843834</v>
      </c>
      <c r="K13857">
        <v>0.63589640091614696</v>
      </c>
      <c r="L13857">
        <v>-3.8390102591924098</v>
      </c>
      <c r="M13857">
        <v>128</v>
      </c>
    </row>
    <row r="13859" spans="1:13" x14ac:dyDescent="0.3">
      <c r="A13859">
        <v>6929</v>
      </c>
      <c r="B13859">
        <v>0.39576619260642998</v>
      </c>
      <c r="C13859">
        <v>0.25718869853452297</v>
      </c>
      <c r="D13859">
        <v>0.26495710335105899</v>
      </c>
      <c r="E13859">
        <v>-6.9352683586004299E-2</v>
      </c>
      <c r="F13859">
        <v>17.259952965175099</v>
      </c>
      <c r="G13859">
        <v>40.351725772620497</v>
      </c>
      <c r="H13859">
        <v>-0.93893914605844797</v>
      </c>
      <c r="I13859">
        <v>-0.80884659352615995</v>
      </c>
      <c r="J13859">
        <v>2.4342130595771598</v>
      </c>
      <c r="K13859">
        <v>0.64286815836447297</v>
      </c>
      <c r="L13859">
        <v>-3.82795160944679</v>
      </c>
      <c r="M13859">
        <v>128</v>
      </c>
    </row>
    <row r="13861" spans="1:13" x14ac:dyDescent="0.3">
      <c r="A13861">
        <v>6930</v>
      </c>
      <c r="B13861">
        <v>0.39531123846916899</v>
      </c>
      <c r="C13861">
        <v>0.25723017007690202</v>
      </c>
      <c r="D13861">
        <v>0.26495481156630102</v>
      </c>
      <c r="E13861">
        <v>-0.18723892916052801</v>
      </c>
      <c r="F13861">
        <v>17.1758474273283</v>
      </c>
      <c r="G13861">
        <v>40.230041992715897</v>
      </c>
      <c r="H13861">
        <v>-0.927495611371286</v>
      </c>
      <c r="I13861">
        <v>-0.79674557776573995</v>
      </c>
      <c r="J13861">
        <v>2.3946726419515798</v>
      </c>
      <c r="K13861">
        <v>0.62416461596861805</v>
      </c>
      <c r="L13861">
        <v>-3.8293459609364602</v>
      </c>
      <c r="M13861">
        <v>128</v>
      </c>
    </row>
    <row r="13863" spans="1:13" x14ac:dyDescent="0.3">
      <c r="A13863">
        <v>6931</v>
      </c>
      <c r="B13863">
        <v>0.39484083782130802</v>
      </c>
      <c r="C13863">
        <v>0.25726308908893802</v>
      </c>
      <c r="D13863">
        <v>0.264952271599598</v>
      </c>
      <c r="E13863">
        <v>-0.22377627137504899</v>
      </c>
      <c r="F13863">
        <v>17.115961375104298</v>
      </c>
      <c r="G13863">
        <v>40.022035701369902</v>
      </c>
      <c r="H13863">
        <v>-0.92332078076565605</v>
      </c>
      <c r="I13863">
        <v>-0.78410030900926797</v>
      </c>
      <c r="J13863">
        <v>2.3629408285217699</v>
      </c>
      <c r="K13863">
        <v>0.64575302351550501</v>
      </c>
      <c r="L13863">
        <v>-3.8283602986765199</v>
      </c>
      <c r="M13863">
        <v>128</v>
      </c>
    </row>
    <row r="13865" spans="1:13" x14ac:dyDescent="0.3">
      <c r="A13865">
        <v>6932</v>
      </c>
      <c r="B13865">
        <v>0.39433728752610098</v>
      </c>
      <c r="C13865">
        <v>0.25731656385545498</v>
      </c>
      <c r="D13865">
        <v>0.26494773928697202</v>
      </c>
      <c r="E13865">
        <v>-0.40119574849176598</v>
      </c>
      <c r="F13865">
        <v>17.221053215142401</v>
      </c>
      <c r="G13865">
        <v>39.783063691026697</v>
      </c>
      <c r="H13865">
        <v>-0.91725856862995303</v>
      </c>
      <c r="I13865">
        <v>-0.78510559452029505</v>
      </c>
      <c r="J13865">
        <v>2.3207386250512299</v>
      </c>
      <c r="K13865">
        <v>0.63512710354253799</v>
      </c>
      <c r="L13865">
        <v>-3.8304518259110201</v>
      </c>
      <c r="M13865">
        <v>128</v>
      </c>
    </row>
    <row r="13867" spans="1:13" x14ac:dyDescent="0.3">
      <c r="A13867">
        <v>6933</v>
      </c>
      <c r="B13867">
        <v>0.393998116355671</v>
      </c>
      <c r="C13867">
        <v>0.25734459835533802</v>
      </c>
      <c r="D13867">
        <v>0.26492443024204498</v>
      </c>
      <c r="E13867">
        <v>-0.36783158892872803</v>
      </c>
      <c r="F13867">
        <v>17.207374568194901</v>
      </c>
      <c r="G13867">
        <v>39.758584761279103</v>
      </c>
      <c r="H13867">
        <v>-0.90882825164746806</v>
      </c>
      <c r="I13867">
        <v>-0.77517485660027396</v>
      </c>
      <c r="J13867">
        <v>2.3088427021140299</v>
      </c>
      <c r="K13867">
        <v>0.67847220243678896</v>
      </c>
      <c r="L13867">
        <v>-3.8266774606717502</v>
      </c>
      <c r="M13867">
        <v>128</v>
      </c>
    </row>
    <row r="13869" spans="1:13" x14ac:dyDescent="0.3">
      <c r="A13869">
        <v>6934</v>
      </c>
      <c r="B13869">
        <v>0.39345615789226202</v>
      </c>
      <c r="C13869">
        <v>0.25738946345343999</v>
      </c>
      <c r="D13869">
        <v>0.264895751611462</v>
      </c>
      <c r="E13869">
        <v>-0.64879803093295796</v>
      </c>
      <c r="F13869">
        <v>17.245103972902701</v>
      </c>
      <c r="G13869">
        <v>39.618734344635698</v>
      </c>
      <c r="H13869">
        <v>-0.89247643338487204</v>
      </c>
      <c r="I13869">
        <v>-0.76325084870340898</v>
      </c>
      <c r="J13869">
        <v>2.2585437785486202</v>
      </c>
      <c r="K13869">
        <v>0.66698082291851302</v>
      </c>
      <c r="L13869">
        <v>-3.8167967975294701</v>
      </c>
      <c r="M13869">
        <v>128</v>
      </c>
    </row>
    <row r="13871" spans="1:13" x14ac:dyDescent="0.3">
      <c r="A13871">
        <v>6935</v>
      </c>
      <c r="B13871">
        <v>0.39291043713270102</v>
      </c>
      <c r="C13871">
        <v>0.25742552585071599</v>
      </c>
      <c r="D13871">
        <v>0.26489179765972498</v>
      </c>
      <c r="E13871">
        <v>-0.74032208796222898</v>
      </c>
      <c r="F13871">
        <v>17.337526395504799</v>
      </c>
      <c r="G13871">
        <v>39.422326985638399</v>
      </c>
      <c r="H13871">
        <v>-0.88615777682922103</v>
      </c>
      <c r="I13871">
        <v>-0.75196608242560004</v>
      </c>
      <c r="J13871">
        <v>2.2140465933957301</v>
      </c>
      <c r="K13871">
        <v>0.68532375717048899</v>
      </c>
      <c r="L13871">
        <v>-3.8229030954324901</v>
      </c>
      <c r="M13871">
        <v>128</v>
      </c>
    </row>
    <row r="13873" spans="1:13" x14ac:dyDescent="0.3">
      <c r="A13873">
        <v>6936</v>
      </c>
      <c r="B13873">
        <v>0.39253055020682098</v>
      </c>
      <c r="C13873">
        <v>0.25745530294580998</v>
      </c>
      <c r="D13873">
        <v>0.26490824178491401</v>
      </c>
      <c r="E13873">
        <v>-1.03802541035524</v>
      </c>
      <c r="F13873">
        <v>17.4524737533898</v>
      </c>
      <c r="G13873">
        <v>39.150081245323797</v>
      </c>
      <c r="H13873">
        <v>-0.876509177041219</v>
      </c>
      <c r="I13873">
        <v>-0.73899639641330706</v>
      </c>
      <c r="J13873">
        <v>2.1653142315320699</v>
      </c>
      <c r="K13873">
        <v>0.68628537888749896</v>
      </c>
      <c r="L13873">
        <v>-3.82331178466222</v>
      </c>
      <c r="M13873">
        <v>128</v>
      </c>
    </row>
    <row r="13875" spans="1:13" x14ac:dyDescent="0.3">
      <c r="A13875">
        <v>6937</v>
      </c>
      <c r="B13875">
        <v>0.391742204886595</v>
      </c>
      <c r="C13875">
        <v>0.25749890448685597</v>
      </c>
      <c r="D13875">
        <v>0.26492170215736799</v>
      </c>
      <c r="E13875">
        <v>-1.3689505004767599</v>
      </c>
      <c r="F13875">
        <v>17.163212562171498</v>
      </c>
      <c r="G13875">
        <v>39.171988720078502</v>
      </c>
      <c r="H13875">
        <v>-0.83241630446701398</v>
      </c>
      <c r="I13875">
        <v>-0.71387584346153599</v>
      </c>
      <c r="J13875">
        <v>2.1068670724321001</v>
      </c>
      <c r="K13875">
        <v>0.69243975787636702</v>
      </c>
      <c r="L13875">
        <v>-3.82674958230053</v>
      </c>
      <c r="M13875">
        <v>128</v>
      </c>
    </row>
    <row r="13877" spans="1:13" x14ac:dyDescent="0.3">
      <c r="A13877">
        <v>6938</v>
      </c>
      <c r="B13877">
        <v>0.39132653835463599</v>
      </c>
      <c r="C13877">
        <v>0.25754125421003599</v>
      </c>
      <c r="D13877">
        <v>0.26491693770087898</v>
      </c>
      <c r="E13877">
        <v>-1.4154158381130799</v>
      </c>
      <c r="F13877">
        <v>17.070400160001199</v>
      </c>
      <c r="G13877">
        <v>39.362156282442903</v>
      </c>
      <c r="H13877">
        <v>-0.81548160099526401</v>
      </c>
      <c r="I13877">
        <v>-0.72029375465714696</v>
      </c>
      <c r="J13877">
        <v>2.0754178496413398</v>
      </c>
      <c r="K13877">
        <v>0.65986482221263498</v>
      </c>
      <c r="L13877">
        <v>-3.82475421723773</v>
      </c>
      <c r="M13877">
        <v>128</v>
      </c>
    </row>
    <row r="13879" spans="1:13" x14ac:dyDescent="0.3">
      <c r="A13879">
        <v>6939</v>
      </c>
      <c r="B13879">
        <v>0.390682319172933</v>
      </c>
      <c r="C13879">
        <v>0.257589776109309</v>
      </c>
      <c r="D13879">
        <v>0.26489664571266502</v>
      </c>
      <c r="E13879">
        <v>-1.7585166871361999</v>
      </c>
      <c r="F13879">
        <v>17.123154104804399</v>
      </c>
      <c r="G13879">
        <v>39.243725879186897</v>
      </c>
      <c r="H13879">
        <v>-0.81317693132708402</v>
      </c>
      <c r="I13879">
        <v>-0.72965061947341203</v>
      </c>
      <c r="J13879">
        <v>2.0492561727378198</v>
      </c>
      <c r="K13879">
        <v>0.66700486346143795</v>
      </c>
      <c r="L13879">
        <v>-3.8247061361518799</v>
      </c>
      <c r="M13879">
        <v>128</v>
      </c>
    </row>
    <row r="13881" spans="1:13" x14ac:dyDescent="0.3">
      <c r="A13881">
        <v>6940</v>
      </c>
      <c r="B13881">
        <v>0.39003458846973399</v>
      </c>
      <c r="C13881">
        <v>0.257604373601653</v>
      </c>
      <c r="D13881">
        <v>0.26485179425921601</v>
      </c>
      <c r="E13881">
        <v>-2.0691829244639899</v>
      </c>
      <c r="F13881">
        <v>17.172403526935899</v>
      </c>
      <c r="G13881">
        <v>39.120697474655898</v>
      </c>
      <c r="H13881">
        <v>-0.81281194330752204</v>
      </c>
      <c r="I13881">
        <v>-0.73631844759713505</v>
      </c>
      <c r="J13881">
        <v>2.0148410723959</v>
      </c>
      <c r="K13881">
        <v>0.66575475522932404</v>
      </c>
      <c r="L13881">
        <v>-3.83047586645394</v>
      </c>
      <c r="M13881">
        <v>128</v>
      </c>
    </row>
    <row r="13883" spans="1:13" x14ac:dyDescent="0.3">
      <c r="A13883">
        <v>6941</v>
      </c>
      <c r="B13883">
        <v>0.38933964231886697</v>
      </c>
      <c r="C13883">
        <v>0.25765864000254401</v>
      </c>
      <c r="D13883">
        <v>0.26482523275687397</v>
      </c>
      <c r="E13883">
        <v>-2.44617181576267</v>
      </c>
      <c r="F13883">
        <v>17.133582744690401</v>
      </c>
      <c r="G13883">
        <v>38.616238293135602</v>
      </c>
      <c r="H13883">
        <v>-0.81420603542405601</v>
      </c>
      <c r="I13883">
        <v>-0.73217939024732603</v>
      </c>
      <c r="J13883">
        <v>1.96474632472628</v>
      </c>
      <c r="K13883">
        <v>0.67046670164267597</v>
      </c>
      <c r="L13883">
        <v>-3.8314855692568099</v>
      </c>
      <c r="M13883">
        <v>128</v>
      </c>
    </row>
    <row r="13885" spans="1:13" x14ac:dyDescent="0.3">
      <c r="A13885">
        <v>6942</v>
      </c>
      <c r="B13885">
        <v>0.388853546217861</v>
      </c>
      <c r="C13885">
        <v>0.25771409068683898</v>
      </c>
      <c r="D13885">
        <v>0.26486617644534199</v>
      </c>
      <c r="E13885">
        <v>-2.4998414167335001</v>
      </c>
      <c r="F13885">
        <v>17.0970145749565</v>
      </c>
      <c r="G13885">
        <v>38.400481687361903</v>
      </c>
      <c r="H13885">
        <v>-0.81068352144071298</v>
      </c>
      <c r="I13885">
        <v>-0.72192222750913904</v>
      </c>
      <c r="J13885">
        <v>1.9518087427294899</v>
      </c>
      <c r="K13885">
        <v>0.68092433781516604</v>
      </c>
      <c r="L13885">
        <v>-3.8859373989825299</v>
      </c>
      <c r="M13885">
        <v>128</v>
      </c>
    </row>
    <row r="13887" spans="1:13" x14ac:dyDescent="0.3">
      <c r="A13887">
        <v>6943</v>
      </c>
      <c r="B13887">
        <v>0.38812580558488602</v>
      </c>
      <c r="C13887">
        <v>0.25777656331177801</v>
      </c>
      <c r="D13887">
        <v>0.26494949256463002</v>
      </c>
      <c r="E13887">
        <v>-3.0402969891901899</v>
      </c>
      <c r="F13887">
        <v>17.279994930949702</v>
      </c>
      <c r="G13887">
        <v>37.859994721775003</v>
      </c>
      <c r="H13887">
        <v>-0.80730324507098705</v>
      </c>
      <c r="I13887">
        <v>-0.70479625594689399</v>
      </c>
      <c r="J13887">
        <v>1.9084712859987101</v>
      </c>
      <c r="K13887">
        <v>0.70179152907429398</v>
      </c>
      <c r="L13887">
        <v>-3.8447799894944801</v>
      </c>
      <c r="M13887">
        <v>128</v>
      </c>
    </row>
    <row r="13889" spans="1:13" x14ac:dyDescent="0.3">
      <c r="A13889">
        <v>6944</v>
      </c>
      <c r="B13889">
        <v>0.38762157717844797</v>
      </c>
      <c r="C13889">
        <v>0.25783148605260697</v>
      </c>
      <c r="D13889">
        <v>0.26498547818268797</v>
      </c>
      <c r="E13889">
        <v>-3.1637340404616201</v>
      </c>
      <c r="F13889">
        <v>17.2239018073465</v>
      </c>
      <c r="G13889">
        <v>37.7842068027065</v>
      </c>
      <c r="H13889">
        <v>-0.79666751500312605</v>
      </c>
      <c r="I13889">
        <v>-0.69308170440240102</v>
      </c>
      <c r="J13889">
        <v>1.8964956063852201</v>
      </c>
      <c r="K13889">
        <v>0.676476837373992</v>
      </c>
      <c r="L13889">
        <v>-3.83788035367493</v>
      </c>
      <c r="M13889">
        <v>128</v>
      </c>
    </row>
    <row r="13891" spans="1:13" x14ac:dyDescent="0.3">
      <c r="A13891">
        <v>6945</v>
      </c>
      <c r="B13891">
        <v>0.38660638053977903</v>
      </c>
      <c r="C13891">
        <v>0.25789475585604399</v>
      </c>
      <c r="D13891">
        <v>0.26496850712227099</v>
      </c>
      <c r="E13891">
        <v>-3.5416052930375099</v>
      </c>
      <c r="F13891">
        <v>17.314108612645601</v>
      </c>
      <c r="G13891">
        <v>37.957029117477099</v>
      </c>
      <c r="H13891">
        <v>-0.77560419184475304</v>
      </c>
      <c r="I13891">
        <v>-0.68740802956142999</v>
      </c>
      <c r="J13891">
        <v>1.90067426609273</v>
      </c>
      <c r="K13891">
        <v>0.699651920753946</v>
      </c>
      <c r="L13891">
        <v>-3.8458618139261098</v>
      </c>
      <c r="M13891">
        <v>128</v>
      </c>
    </row>
    <row r="13893" spans="1:13" x14ac:dyDescent="0.3">
      <c r="A13893">
        <v>6946</v>
      </c>
      <c r="B13893">
        <v>0.38581192435255102</v>
      </c>
      <c r="C13893">
        <v>0.25793083174567799</v>
      </c>
      <c r="D13893">
        <v>0.264906189941507</v>
      </c>
      <c r="E13893">
        <v>-3.7948695509049699</v>
      </c>
      <c r="F13893">
        <v>17.019037163351801</v>
      </c>
      <c r="G13893">
        <v>37.801829449420701</v>
      </c>
      <c r="H13893">
        <v>-0.76106885999192997</v>
      </c>
      <c r="I13893">
        <v>-0.69259788504258901</v>
      </c>
      <c r="J13893">
        <v>1.9096113940603801</v>
      </c>
      <c r="K13893">
        <v>0.69570927171420305</v>
      </c>
      <c r="L13893">
        <v>-3.85297781463199</v>
      </c>
      <c r="M13893">
        <v>128</v>
      </c>
    </row>
    <row r="13895" spans="1:13" x14ac:dyDescent="0.3">
      <c r="A13895">
        <v>6947</v>
      </c>
      <c r="B13895">
        <v>0.38526964841079903</v>
      </c>
      <c r="C13895">
        <v>0.257963424962873</v>
      </c>
      <c r="D13895">
        <v>0.26486695546554401</v>
      </c>
      <c r="E13895">
        <v>-4.1699805046285796</v>
      </c>
      <c r="F13895">
        <v>16.687604667322098</v>
      </c>
      <c r="G13895">
        <v>37.404610802214499</v>
      </c>
      <c r="H13895">
        <v>-0.76158592229373001</v>
      </c>
      <c r="I13895">
        <v>-0.69755688187433695</v>
      </c>
      <c r="J13895">
        <v>1.9082687929380699</v>
      </c>
      <c r="K13895">
        <v>0.70494084019750403</v>
      </c>
      <c r="L13895">
        <v>-3.8555982338108499</v>
      </c>
      <c r="M13895">
        <v>128</v>
      </c>
    </row>
    <row r="13897" spans="1:13" x14ac:dyDescent="0.3">
      <c r="A13897">
        <v>6948</v>
      </c>
      <c r="B13897">
        <v>0.38415654051925202</v>
      </c>
      <c r="C13897">
        <v>0.25806858456390003</v>
      </c>
      <c r="D13897">
        <v>0.264877747714375</v>
      </c>
      <c r="E13897">
        <v>-4.8521278785894797</v>
      </c>
      <c r="F13897">
        <v>16.327746476786199</v>
      </c>
      <c r="G13897">
        <v>36.892904724339097</v>
      </c>
      <c r="H13897">
        <v>-0.76385338594108199</v>
      </c>
      <c r="I13897">
        <v>-0.68337144590524701</v>
      </c>
      <c r="J13897">
        <v>1.8929823225112401</v>
      </c>
      <c r="K13897">
        <v>0.723091450106078</v>
      </c>
      <c r="L13897">
        <v>-3.8603342207671201</v>
      </c>
      <c r="M13897">
        <v>128</v>
      </c>
    </row>
    <row r="13899" spans="1:13" x14ac:dyDescent="0.3">
      <c r="A13899">
        <v>6949</v>
      </c>
      <c r="B13899">
        <v>0.38359102172092802</v>
      </c>
      <c r="C13899">
        <v>0.25810714663904399</v>
      </c>
      <c r="D13899">
        <v>0.26490323891928602</v>
      </c>
      <c r="E13899">
        <v>-5.0926672687621597</v>
      </c>
      <c r="F13899">
        <v>16.2311209659985</v>
      </c>
      <c r="G13899">
        <v>36.827467358772402</v>
      </c>
      <c r="H13899">
        <v>-0.75801870040464803</v>
      </c>
      <c r="I13899">
        <v>-0.67767286063363996</v>
      </c>
      <c r="J13899">
        <v>1.89111580896853</v>
      </c>
      <c r="K13899">
        <v>0.71090289484296898</v>
      </c>
      <c r="L13899">
        <v>-3.8536028687480499</v>
      </c>
      <c r="M13899">
        <v>128</v>
      </c>
    </row>
    <row r="13901" spans="1:13" x14ac:dyDescent="0.3">
      <c r="A13901">
        <v>6950</v>
      </c>
      <c r="B13901">
        <v>0.38270419717600002</v>
      </c>
      <c r="C13901">
        <v>0.258200277718939</v>
      </c>
      <c r="D13901">
        <v>0.26491798004933098</v>
      </c>
      <c r="E13901">
        <v>-5.8009998261551896</v>
      </c>
      <c r="F13901">
        <v>16.140966546668</v>
      </c>
      <c r="G13901">
        <v>36.597869595844799</v>
      </c>
      <c r="H13901">
        <v>-0.74802418967366402</v>
      </c>
      <c r="I13901">
        <v>-0.66224064200810295</v>
      </c>
      <c r="J13901">
        <v>1.87379255604047</v>
      </c>
      <c r="K13901">
        <v>0.70897965140894803</v>
      </c>
      <c r="L13901">
        <v>-3.8615122073704602</v>
      </c>
      <c r="M13901">
        <v>128</v>
      </c>
    </row>
    <row r="13903" spans="1:13" x14ac:dyDescent="0.3">
      <c r="A13903">
        <v>6951</v>
      </c>
      <c r="B13903">
        <v>0.38178564525474601</v>
      </c>
      <c r="C13903">
        <v>0.25828432815525398</v>
      </c>
      <c r="D13903">
        <v>0.26490056333210898</v>
      </c>
      <c r="E13903">
        <v>-5.9877286505984904</v>
      </c>
      <c r="F13903">
        <v>16.197566783797001</v>
      </c>
      <c r="G13903">
        <v>36.572324460545097</v>
      </c>
      <c r="H13903">
        <v>-0.73127080070700901</v>
      </c>
      <c r="I13903">
        <v>-0.65287941130952198</v>
      </c>
      <c r="J13903">
        <v>1.83236626613996</v>
      </c>
      <c r="K13903">
        <v>0.70736893503295595</v>
      </c>
      <c r="L13903">
        <v>-3.8573772339873198</v>
      </c>
      <c r="M13903">
        <v>128</v>
      </c>
    </row>
    <row r="13905" spans="1:13" x14ac:dyDescent="0.3">
      <c r="A13905">
        <v>6952</v>
      </c>
      <c r="B13905">
        <v>0.38086898021700499</v>
      </c>
      <c r="C13905">
        <v>0.25834599933840102</v>
      </c>
      <c r="D13905">
        <v>0.26491119263135199</v>
      </c>
      <c r="E13905">
        <v>-6.4807790058741599</v>
      </c>
      <c r="F13905">
        <v>16.1789427681706</v>
      </c>
      <c r="G13905">
        <v>36.407131534028203</v>
      </c>
      <c r="H13905">
        <v>-0.71281505826479696</v>
      </c>
      <c r="I13905">
        <v>-0.63786624382294799</v>
      </c>
      <c r="J13905">
        <v>1.78175304341916</v>
      </c>
      <c r="K13905">
        <v>0.71599948994312501</v>
      </c>
      <c r="L13905">
        <v>-3.8576416799594901</v>
      </c>
      <c r="M13905">
        <v>128</v>
      </c>
    </row>
    <row r="13907" spans="1:13" x14ac:dyDescent="0.3">
      <c r="A13907">
        <v>6953</v>
      </c>
      <c r="B13907">
        <v>0.37994547994598499</v>
      </c>
      <c r="C13907">
        <v>0.25840963261177902</v>
      </c>
      <c r="D13907">
        <v>0.26492548579123498</v>
      </c>
      <c r="E13907">
        <v>-7.1859077667399696</v>
      </c>
      <c r="F13907">
        <v>16.075817635377799</v>
      </c>
      <c r="G13907">
        <v>36.063012032925002</v>
      </c>
      <c r="H13907">
        <v>-0.70810768384685796</v>
      </c>
      <c r="I13907">
        <v>-0.63540622181051198</v>
      </c>
      <c r="J13907">
        <v>1.7654987672139699</v>
      </c>
      <c r="K13907">
        <v>0.71006147584058499</v>
      </c>
      <c r="L13907">
        <v>-3.8516796253140302</v>
      </c>
      <c r="M13907">
        <v>128</v>
      </c>
    </row>
    <row r="13909" spans="1:13" x14ac:dyDescent="0.3">
      <c r="A13909">
        <v>6954</v>
      </c>
      <c r="B13909">
        <v>0.379315357994501</v>
      </c>
      <c r="C13909">
        <v>0.25844061264413498</v>
      </c>
      <c r="D13909">
        <v>0.26493218104704702</v>
      </c>
      <c r="E13909">
        <v>-7.3817910078450399</v>
      </c>
      <c r="F13909">
        <v>15.967609400425101</v>
      </c>
      <c r="G13909">
        <v>35.999081432706802</v>
      </c>
      <c r="H13909">
        <v>-0.69556413863228606</v>
      </c>
      <c r="I13909">
        <v>-0.627970290343698</v>
      </c>
      <c r="J13909">
        <v>1.7296874516526299</v>
      </c>
      <c r="K13909">
        <v>0.70193577233184601</v>
      </c>
      <c r="L13909">
        <v>-3.8624017074586998</v>
      </c>
      <c r="M13909">
        <v>128</v>
      </c>
    </row>
    <row r="13911" spans="1:13" x14ac:dyDescent="0.3">
      <c r="A13911">
        <v>6955</v>
      </c>
      <c r="B13911">
        <v>0.37809892673095702</v>
      </c>
      <c r="C13911">
        <v>0.25853006118934402</v>
      </c>
      <c r="D13911">
        <v>0.264936673218164</v>
      </c>
      <c r="E13911">
        <v>-7.0341968324304203</v>
      </c>
      <c r="F13911">
        <v>15.9921675115068</v>
      </c>
      <c r="G13911">
        <v>35.757159591705502</v>
      </c>
      <c r="H13911">
        <v>-0.679615709213097</v>
      </c>
      <c r="I13911">
        <v>-0.62574623222778203</v>
      </c>
      <c r="J13911">
        <v>1.63966772414249</v>
      </c>
      <c r="K13911">
        <v>0.71071057049956698</v>
      </c>
      <c r="L13911">
        <v>-3.8533865038617199</v>
      </c>
      <c r="M13911">
        <v>128</v>
      </c>
    </row>
    <row r="13913" spans="1:13" x14ac:dyDescent="0.3">
      <c r="A13913">
        <v>6956</v>
      </c>
      <c r="B13913">
        <v>0.37749889669924203</v>
      </c>
      <c r="C13913">
        <v>0.25858347978956397</v>
      </c>
      <c r="D13913">
        <v>0.264896172190979</v>
      </c>
      <c r="E13913">
        <v>-7.0298893332682004</v>
      </c>
      <c r="F13913">
        <v>15.823294675165499</v>
      </c>
      <c r="G13913">
        <v>35.635391393089797</v>
      </c>
      <c r="H13913">
        <v>-0.673280743070649</v>
      </c>
      <c r="I13913">
        <v>-0.62733474060200201</v>
      </c>
      <c r="J13913">
        <v>1.61699437897479</v>
      </c>
      <c r="K13913">
        <v>0.71833142260687599</v>
      </c>
      <c r="L13913">
        <v>-3.8530018551749201</v>
      </c>
      <c r="M13913">
        <v>128</v>
      </c>
    </row>
    <row r="13915" spans="1:13" x14ac:dyDescent="0.3">
      <c r="A13915">
        <v>6957</v>
      </c>
      <c r="B13915">
        <v>0.37632604562050598</v>
      </c>
      <c r="C13915">
        <v>0.25869368896397898</v>
      </c>
      <c r="D13915">
        <v>0.26491398032623897</v>
      </c>
      <c r="E13915">
        <v>-7.2766202928860997</v>
      </c>
      <c r="F13915">
        <v>15.6561961036945</v>
      </c>
      <c r="G13915">
        <v>35.232201346674401</v>
      </c>
      <c r="H13915">
        <v>-0.68952068310427495</v>
      </c>
      <c r="I13915">
        <v>-0.64432802617216201</v>
      </c>
      <c r="J13915">
        <v>1.59178541975851</v>
      </c>
      <c r="K13915">
        <v>0.71595140885727504</v>
      </c>
      <c r="L13915">
        <v>-3.8507180035970201</v>
      </c>
      <c r="M13915">
        <v>128</v>
      </c>
    </row>
    <row r="13917" spans="1:13" x14ac:dyDescent="0.3">
      <c r="A13917">
        <v>6958</v>
      </c>
      <c r="B13917">
        <v>0.37549244048668301</v>
      </c>
      <c r="C13917">
        <v>0.25874349695601401</v>
      </c>
      <c r="D13917">
        <v>0.264923831030482</v>
      </c>
      <c r="E13917">
        <v>-6.9785140376119799</v>
      </c>
      <c r="F13917">
        <v>15.5490833651247</v>
      </c>
      <c r="G13917">
        <v>35.166298073492797</v>
      </c>
      <c r="H13917">
        <v>-0.69136179475807202</v>
      </c>
      <c r="I13917">
        <v>-0.65640308304947004</v>
      </c>
      <c r="J13917">
        <v>1.57396996780071</v>
      </c>
      <c r="K13917">
        <v>0.71203280036045702</v>
      </c>
      <c r="L13917">
        <v>-3.8435779623482098</v>
      </c>
      <c r="M13917">
        <v>128</v>
      </c>
    </row>
    <row r="13919" spans="1:13" x14ac:dyDescent="0.3">
      <c r="A13919">
        <v>6959</v>
      </c>
      <c r="B13919">
        <v>0.37493918703512602</v>
      </c>
      <c r="C13919">
        <v>0.25877278939758103</v>
      </c>
      <c r="D13919">
        <v>0.264933319882731</v>
      </c>
      <c r="E13919">
        <v>-6.6985412555697703</v>
      </c>
      <c r="F13919">
        <v>15.462925729301</v>
      </c>
      <c r="G13919">
        <v>35.137411973263397</v>
      </c>
      <c r="H13919">
        <v>-0.68956392697260005</v>
      </c>
      <c r="I13919">
        <v>-0.66464840102775502</v>
      </c>
      <c r="J13919">
        <v>1.5627880172519499</v>
      </c>
      <c r="K13919">
        <v>0.69215127136126398</v>
      </c>
      <c r="L13919">
        <v>-3.84473190840863</v>
      </c>
      <c r="M13919">
        <v>128</v>
      </c>
    </row>
    <row r="13921" spans="1:13" x14ac:dyDescent="0.3">
      <c r="A13921">
        <v>6960</v>
      </c>
      <c r="B13921">
        <v>0.37411525086136699</v>
      </c>
      <c r="C13921">
        <v>0.25885346841881302</v>
      </c>
      <c r="D13921">
        <v>0.26495450952143701</v>
      </c>
      <c r="E13921">
        <v>-6.8077556765966198</v>
      </c>
      <c r="F13921">
        <v>15.328296487052301</v>
      </c>
      <c r="G13921">
        <v>35.142047243593503</v>
      </c>
      <c r="H13921">
        <v>-0.68890444631717096</v>
      </c>
      <c r="I13921">
        <v>-0.67082688632156795</v>
      </c>
      <c r="J13921">
        <v>1.5527488974500401</v>
      </c>
      <c r="K13921">
        <v>0.67376025602343703</v>
      </c>
      <c r="L13921">
        <v>-3.8462945436987699</v>
      </c>
      <c r="M13921">
        <v>128</v>
      </c>
    </row>
    <row r="13923" spans="1:13" x14ac:dyDescent="0.3">
      <c r="A13923">
        <v>6961</v>
      </c>
      <c r="B13923">
        <v>0.37329527575383398</v>
      </c>
      <c r="C13923">
        <v>0.25894417338126402</v>
      </c>
      <c r="D13923">
        <v>0.26500730509785803</v>
      </c>
      <c r="E13923">
        <v>-7.08513295221855</v>
      </c>
      <c r="F13923">
        <v>15.1718900411962</v>
      </c>
      <c r="G13923">
        <v>34.933671846381998</v>
      </c>
      <c r="H13923">
        <v>-0.70098780842383601</v>
      </c>
      <c r="I13923">
        <v>-0.67013708225735402</v>
      </c>
      <c r="J13923">
        <v>1.5540997356867801</v>
      </c>
      <c r="K13923">
        <v>0.68078009455761401</v>
      </c>
      <c r="L13923">
        <v>-3.8472802059586999</v>
      </c>
      <c r="M13923">
        <v>128</v>
      </c>
    </row>
    <row r="13925" spans="1:13" x14ac:dyDescent="0.3">
      <c r="A13925">
        <v>6962</v>
      </c>
      <c r="B13925">
        <v>0.37278603090818802</v>
      </c>
      <c r="C13925">
        <v>0.25898222234872198</v>
      </c>
      <c r="D13925">
        <v>0.26505127287554803</v>
      </c>
      <c r="E13925">
        <v>-7.5728172637435103</v>
      </c>
      <c r="F13925">
        <v>15.164330878790199</v>
      </c>
      <c r="G13925">
        <v>34.721202079586199</v>
      </c>
      <c r="H13925">
        <v>-0.72117364600451594</v>
      </c>
      <c r="I13925">
        <v>-0.67801357102673299</v>
      </c>
      <c r="J13925">
        <v>1.5659871432774699</v>
      </c>
      <c r="K13925">
        <v>0.66991376915539502</v>
      </c>
      <c r="L13925">
        <v>-3.84365008397699</v>
      </c>
      <c r="M13925">
        <v>128</v>
      </c>
    </row>
    <row r="13927" spans="1:13" x14ac:dyDescent="0.3">
      <c r="A13927">
        <v>6963</v>
      </c>
      <c r="B13927">
        <v>0.37204703961579499</v>
      </c>
      <c r="C13927">
        <v>0.25902152173576698</v>
      </c>
      <c r="D13927">
        <v>0.26508416471772001</v>
      </c>
      <c r="E13927">
        <v>-7.3746641392061996</v>
      </c>
      <c r="F13927">
        <v>14.986749497762</v>
      </c>
      <c r="G13927">
        <v>34.808213175993302</v>
      </c>
      <c r="H13927">
        <v>-0.71327342486038903</v>
      </c>
      <c r="I13927">
        <v>-0.68041199066444402</v>
      </c>
      <c r="J13927">
        <v>1.55957469148627</v>
      </c>
      <c r="K13927">
        <v>0.68282354070626095</v>
      </c>
      <c r="L13927">
        <v>-3.8555501527249998</v>
      </c>
      <c r="M13927">
        <v>128</v>
      </c>
    </row>
    <row r="13929" spans="1:13" x14ac:dyDescent="0.3">
      <c r="A13929">
        <v>6964</v>
      </c>
      <c r="B13929">
        <v>0.37128952501634399</v>
      </c>
      <c r="C13929">
        <v>0.25907838627159602</v>
      </c>
      <c r="D13929">
        <v>0.26502417212700702</v>
      </c>
      <c r="E13929">
        <v>-7.4315803514940297</v>
      </c>
      <c r="F13929">
        <v>14.9512767131848</v>
      </c>
      <c r="G13929">
        <v>34.7954410362834</v>
      </c>
      <c r="H13929">
        <v>-0.726016898963739</v>
      </c>
      <c r="I13929">
        <v>-0.68804026907714</v>
      </c>
      <c r="J13929">
        <v>1.54064690190552</v>
      </c>
      <c r="K13929">
        <v>0.65767713280643603</v>
      </c>
      <c r="L13929">
        <v>-3.85523762566697</v>
      </c>
      <c r="M13929">
        <v>128</v>
      </c>
    </row>
    <row r="13931" spans="1:13" x14ac:dyDescent="0.3">
      <c r="A13931">
        <v>6965</v>
      </c>
      <c r="B13931">
        <v>0.37032777148217799</v>
      </c>
      <c r="C13931">
        <v>0.259194376706948</v>
      </c>
      <c r="D13931">
        <v>0.264957056439035</v>
      </c>
      <c r="E13931">
        <v>-8.1325994931151104</v>
      </c>
      <c r="F13931">
        <v>14.7105175250512</v>
      </c>
      <c r="G13931">
        <v>34.488150799827203</v>
      </c>
      <c r="H13931">
        <v>-0.74365073618762201</v>
      </c>
      <c r="I13931">
        <v>-0.69673461604786902</v>
      </c>
      <c r="J13931">
        <v>1.5667502576507899</v>
      </c>
      <c r="K13931">
        <v>0.65416721353934704</v>
      </c>
      <c r="L13931">
        <v>-3.8586033016764998</v>
      </c>
      <c r="M13931">
        <v>128</v>
      </c>
    </row>
    <row r="13933" spans="1:13" x14ac:dyDescent="0.3">
      <c r="A13933">
        <v>6966</v>
      </c>
      <c r="B13933">
        <v>0.36987465583603601</v>
      </c>
      <c r="C13933">
        <v>0.25924169772529798</v>
      </c>
      <c r="D13933">
        <v>0.26496827729934902</v>
      </c>
      <c r="E13933">
        <v>-8.1122453214819199</v>
      </c>
      <c r="F13933">
        <v>14.566355893927399</v>
      </c>
      <c r="G13933">
        <v>34.364144448761003</v>
      </c>
      <c r="H13933">
        <v>-0.74483335472683598</v>
      </c>
      <c r="I13933">
        <v>-0.70005388703510996</v>
      </c>
      <c r="J13933">
        <v>1.5642835135067401</v>
      </c>
      <c r="K13933">
        <v>0.66048987632869205</v>
      </c>
      <c r="L13933">
        <v>-3.8658154645540801</v>
      </c>
      <c r="M13933">
        <v>128</v>
      </c>
    </row>
    <row r="13935" spans="1:13" x14ac:dyDescent="0.3">
      <c r="A13935">
        <v>6967</v>
      </c>
      <c r="B13935">
        <v>0.36922275346729699</v>
      </c>
      <c r="C13935">
        <v>0.25929689683236901</v>
      </c>
      <c r="D13935">
        <v>0.26499034968514501</v>
      </c>
      <c r="E13935">
        <v>-8.3079973608217603</v>
      </c>
      <c r="F13935">
        <v>14.8593708781044</v>
      </c>
      <c r="G13935">
        <v>34.391684264380601</v>
      </c>
      <c r="H13935">
        <v>-0.74707710032380603</v>
      </c>
      <c r="I13935">
        <v>-0.71716616486670104</v>
      </c>
      <c r="J13935">
        <v>1.5616803530257799</v>
      </c>
      <c r="K13935">
        <v>0.64887829409578901</v>
      </c>
      <c r="L13935">
        <v>-3.8633392886327802</v>
      </c>
      <c r="M13935">
        <v>128</v>
      </c>
    </row>
    <row r="13937" spans="1:13" x14ac:dyDescent="0.3">
      <c r="A13937">
        <v>6968</v>
      </c>
      <c r="B13937">
        <v>0.36857178803024199</v>
      </c>
      <c r="C13937">
        <v>0.25937340080471599</v>
      </c>
      <c r="D13937">
        <v>0.26503424594514102</v>
      </c>
      <c r="E13937">
        <v>-8.4121454632579997</v>
      </c>
      <c r="F13937">
        <v>15.1048990942156</v>
      </c>
      <c r="G13937">
        <v>34.522459850814101</v>
      </c>
      <c r="H13937">
        <v>-0.73822049091599096</v>
      </c>
      <c r="I13937">
        <v>-0.71766914682224003</v>
      </c>
      <c r="J13937">
        <v>1.56233589746041</v>
      </c>
      <c r="K13937">
        <v>0.64493564505604595</v>
      </c>
      <c r="L13937">
        <v>-3.8716092353990699</v>
      </c>
      <c r="M13937">
        <v>128</v>
      </c>
    </row>
    <row r="13939" spans="1:13" x14ac:dyDescent="0.3">
      <c r="A13939">
        <v>6969</v>
      </c>
      <c r="B13939">
        <v>0.36795104928204297</v>
      </c>
      <c r="C13939">
        <v>0.25941909970486299</v>
      </c>
      <c r="D13939">
        <v>0.265037055141913</v>
      </c>
      <c r="E13939">
        <v>-8.8736917728228999</v>
      </c>
      <c r="F13939">
        <v>15.5155921656734</v>
      </c>
      <c r="G13939">
        <v>34.811513187265199</v>
      </c>
      <c r="H13939">
        <v>-0.72312729236240003</v>
      </c>
      <c r="I13939">
        <v>-0.71228134545900901</v>
      </c>
      <c r="J13939">
        <v>1.57474086468676</v>
      </c>
      <c r="K13939">
        <v>0.63962268506956299</v>
      </c>
      <c r="L13939">
        <v>-3.8706716542249899</v>
      </c>
      <c r="M13939">
        <v>128</v>
      </c>
    </row>
    <row r="13941" spans="1:13" x14ac:dyDescent="0.3">
      <c r="A13941">
        <v>6970</v>
      </c>
      <c r="B13941">
        <v>0.36755733244026101</v>
      </c>
      <c r="C13941">
        <v>0.25943785486086601</v>
      </c>
      <c r="D13941">
        <v>0.26500777151249799</v>
      </c>
      <c r="E13941">
        <v>-9.0296229437869595</v>
      </c>
      <c r="F13941">
        <v>15.529890995569801</v>
      </c>
      <c r="G13941">
        <v>34.844124722084103</v>
      </c>
      <c r="H13941">
        <v>-0.71877900617132096</v>
      </c>
      <c r="I13941">
        <v>-0.71320873431712395</v>
      </c>
      <c r="J13941">
        <v>1.5770053549185401</v>
      </c>
      <c r="K13941">
        <v>0.63570407657274497</v>
      </c>
      <c r="L13941">
        <v>-3.87971089836488</v>
      </c>
      <c r="M13941">
        <v>128</v>
      </c>
    </row>
    <row r="13943" spans="1:13" x14ac:dyDescent="0.3">
      <c r="A13943">
        <v>6971</v>
      </c>
      <c r="B13943">
        <v>0.36699302669085898</v>
      </c>
      <c r="C13943">
        <v>0.25946139141816299</v>
      </c>
      <c r="D13943">
        <v>0.26492231507673403</v>
      </c>
      <c r="E13943">
        <v>-9.4397897899737906</v>
      </c>
      <c r="F13943">
        <v>15.4689970721568</v>
      </c>
      <c r="G13943">
        <v>34.592720286946701</v>
      </c>
      <c r="H13943">
        <v>-0.718994437484761</v>
      </c>
      <c r="I13943">
        <v>-0.71674855722678299</v>
      </c>
      <c r="J13943">
        <v>1.55081660317243</v>
      </c>
      <c r="K13943">
        <v>0.63601660363077295</v>
      </c>
      <c r="L13943">
        <v>-3.8811052498545502</v>
      </c>
      <c r="M13943">
        <v>128</v>
      </c>
    </row>
    <row r="13945" spans="1:13" x14ac:dyDescent="0.3">
      <c r="A13945">
        <v>6972</v>
      </c>
      <c r="B13945">
        <v>0.36644917278758499</v>
      </c>
      <c r="C13945">
        <v>0.25948128811019</v>
      </c>
      <c r="D13945">
        <v>0.26488241065539903</v>
      </c>
      <c r="E13945">
        <v>-9.7794451817073806</v>
      </c>
      <c r="F13945">
        <v>15.231026967510999</v>
      </c>
      <c r="G13945">
        <v>34.167016157244497</v>
      </c>
      <c r="H13945">
        <v>-0.71934271712247799</v>
      </c>
      <c r="I13945">
        <v>-0.71360370358938097</v>
      </c>
      <c r="J13945">
        <v>1.5240704410869601</v>
      </c>
      <c r="K13945">
        <v>0.61228858776353801</v>
      </c>
      <c r="L13945">
        <v>-3.88834145327505</v>
      </c>
      <c r="M13945">
        <v>128</v>
      </c>
    </row>
    <row r="13947" spans="1:13" x14ac:dyDescent="0.3">
      <c r="A13947">
        <v>6973</v>
      </c>
      <c r="B13947">
        <v>0.36592284820089399</v>
      </c>
      <c r="C13947">
        <v>0.25951826008720902</v>
      </c>
      <c r="D13947">
        <v>0.26490568429175398</v>
      </c>
      <c r="E13947">
        <v>-10.6357585824846</v>
      </c>
      <c r="F13947">
        <v>15.005262894534001</v>
      </c>
      <c r="G13947">
        <v>33.655807040865497</v>
      </c>
      <c r="H13947">
        <v>-0.71592989915167204</v>
      </c>
      <c r="I13947">
        <v>-0.68735764901657603</v>
      </c>
      <c r="J13947">
        <v>1.49704716108977</v>
      </c>
      <c r="K13947">
        <v>0.62445310248372099</v>
      </c>
      <c r="L13947">
        <v>-3.8814418174554999</v>
      </c>
      <c r="M13947">
        <v>128</v>
      </c>
    </row>
    <row r="13949" spans="1:13" x14ac:dyDescent="0.3">
      <c r="A13949">
        <v>6974</v>
      </c>
      <c r="B13949">
        <v>0.36541469916972702</v>
      </c>
      <c r="C13949">
        <v>0.25955669816807098</v>
      </c>
      <c r="D13949">
        <v>0.26493201679280198</v>
      </c>
      <c r="E13949">
        <v>-11.1909658063093</v>
      </c>
      <c r="F13949">
        <v>14.9414945082559</v>
      </c>
      <c r="G13949">
        <v>33.830242399358198</v>
      </c>
      <c r="H13949">
        <v>-0.68018802485635099</v>
      </c>
      <c r="I13949">
        <v>-0.66278526677467497</v>
      </c>
      <c r="J13949">
        <v>1.4854301376699699</v>
      </c>
      <c r="K13949">
        <v>0.606230370946372</v>
      </c>
      <c r="L13949">
        <v>-3.8883174127321301</v>
      </c>
      <c r="M13949">
        <v>128</v>
      </c>
    </row>
    <row r="13951" spans="1:13" x14ac:dyDescent="0.3">
      <c r="A13951">
        <v>6975</v>
      </c>
      <c r="B13951">
        <v>0.364922301192527</v>
      </c>
      <c r="C13951">
        <v>0.25959060379340099</v>
      </c>
      <c r="D13951">
        <v>0.26494850409397402</v>
      </c>
      <c r="E13951">
        <v>-11.5317539869783</v>
      </c>
      <c r="F13951">
        <v>15.0169377297635</v>
      </c>
      <c r="G13951">
        <v>33.889304005431903</v>
      </c>
      <c r="H13951">
        <v>-0.64789435727581102</v>
      </c>
      <c r="I13951">
        <v>-0.639236180301334</v>
      </c>
      <c r="J13951">
        <v>1.4637784124470199</v>
      </c>
      <c r="K13951">
        <v>0.60916331718325401</v>
      </c>
      <c r="L13951">
        <v>-3.8942313862917399</v>
      </c>
      <c r="M13951">
        <v>128</v>
      </c>
    </row>
    <row r="13953" spans="1:13" x14ac:dyDescent="0.3">
      <c r="A13953">
        <v>6976</v>
      </c>
      <c r="B13953">
        <v>0.36446665038968901</v>
      </c>
      <c r="C13953">
        <v>0.25963589988662999</v>
      </c>
      <c r="D13953">
        <v>0.26493910801329101</v>
      </c>
      <c r="E13953">
        <v>-11.6696115897012</v>
      </c>
      <c r="F13953">
        <v>15.0981428099185</v>
      </c>
      <c r="G13953">
        <v>33.790371382967102</v>
      </c>
      <c r="H13953">
        <v>-0.62896772380961297</v>
      </c>
      <c r="I13953">
        <v>-0.60693669936871197</v>
      </c>
      <c r="J13953">
        <v>1.4344163848726199</v>
      </c>
      <c r="K13953">
        <v>0.58889713949725697</v>
      </c>
      <c r="L13953">
        <v>-3.9012031437400698</v>
      </c>
      <c r="M13953">
        <v>128</v>
      </c>
    </row>
    <row r="13955" spans="1:13" x14ac:dyDescent="0.3">
      <c r="A13955">
        <v>6977</v>
      </c>
      <c r="B13955">
        <v>0.36417171043978802</v>
      </c>
      <c r="C13955">
        <v>0.25965683005163098</v>
      </c>
      <c r="D13955">
        <v>0.26496512364448799</v>
      </c>
      <c r="E13955">
        <v>-11.962000849678301</v>
      </c>
      <c r="F13955">
        <v>15.1764044184863</v>
      </c>
      <c r="G13955">
        <v>33.654117745250403</v>
      </c>
      <c r="H13955">
        <v>-0.630196718595325</v>
      </c>
      <c r="I13955">
        <v>-0.60662407769133897</v>
      </c>
      <c r="J13955">
        <v>1.4285802142396899</v>
      </c>
      <c r="K13955">
        <v>0.59497939685734802</v>
      </c>
      <c r="L13955">
        <v>-3.9552462842360598</v>
      </c>
      <c r="M13955">
        <v>128</v>
      </c>
    </row>
    <row r="13957" spans="1:13" x14ac:dyDescent="0.3">
      <c r="A13957">
        <v>6978</v>
      </c>
      <c r="B13957">
        <v>0.363743934929877</v>
      </c>
      <c r="C13957">
        <v>0.25970479475195801</v>
      </c>
      <c r="D13957">
        <v>0.265023648273148</v>
      </c>
      <c r="E13957">
        <v>-12.2841329369009</v>
      </c>
      <c r="F13957">
        <v>15.091166512010799</v>
      </c>
      <c r="G13957">
        <v>33.723729982734397</v>
      </c>
      <c r="H13957">
        <v>-0.62211355662383805</v>
      </c>
      <c r="I13957">
        <v>-0.585993213305398</v>
      </c>
      <c r="J13957">
        <v>1.4487892071864901</v>
      </c>
      <c r="K13957">
        <v>0.598873964811241</v>
      </c>
      <c r="L13957">
        <v>-3.89711625144278</v>
      </c>
      <c r="M13957">
        <v>128</v>
      </c>
    </row>
    <row r="13959" spans="1:13" x14ac:dyDescent="0.3">
      <c r="A13959">
        <v>6979</v>
      </c>
      <c r="B13959">
        <v>0.36337907220347199</v>
      </c>
      <c r="C13959">
        <v>0.25971729119779602</v>
      </c>
      <c r="D13959">
        <v>0.26505273006435698</v>
      </c>
      <c r="E13959">
        <v>-12.208418957054599</v>
      </c>
      <c r="F13959">
        <v>15.153874868449201</v>
      </c>
      <c r="G13959">
        <v>33.850043378952797</v>
      </c>
      <c r="H13959">
        <v>-0.62642923366046599</v>
      </c>
      <c r="I13959">
        <v>-0.59398852403633895</v>
      </c>
      <c r="J13959">
        <v>1.46050334912209</v>
      </c>
      <c r="K13959">
        <v>0.59134927487563305</v>
      </c>
      <c r="L13959">
        <v>-3.9070449956709101</v>
      </c>
      <c r="M13959">
        <v>128</v>
      </c>
    </row>
    <row r="13961" spans="1:13" x14ac:dyDescent="0.3">
      <c r="A13961">
        <v>6980</v>
      </c>
      <c r="B13961">
        <v>0.36312787181570499</v>
      </c>
      <c r="C13961">
        <v>0.25973068453054798</v>
      </c>
      <c r="D13961">
        <v>0.26506268320133097</v>
      </c>
      <c r="E13961">
        <v>-11.744142116760299</v>
      </c>
      <c r="F13961">
        <v>15.2859628775016</v>
      </c>
      <c r="G13961">
        <v>33.991000518295699</v>
      </c>
      <c r="H13961">
        <v>-0.63848191348724903</v>
      </c>
      <c r="I13961">
        <v>-0.61011654786769998</v>
      </c>
      <c r="J13961">
        <v>1.4594944933830101</v>
      </c>
      <c r="K13961">
        <v>0.576804746405849</v>
      </c>
      <c r="L13961">
        <v>-3.9185123346462598</v>
      </c>
      <c r="M13961">
        <v>128</v>
      </c>
    </row>
    <row r="13963" spans="1:13" x14ac:dyDescent="0.3">
      <c r="A13963">
        <v>6981</v>
      </c>
      <c r="B13963">
        <v>0.36264240079205501</v>
      </c>
      <c r="C13963">
        <v>0.25978551926018301</v>
      </c>
      <c r="D13963">
        <v>0.265045275766851</v>
      </c>
      <c r="E13963">
        <v>-11.3744285404618</v>
      </c>
      <c r="F13963">
        <v>15.061369715862</v>
      </c>
      <c r="G13963">
        <v>34.046140879824399</v>
      </c>
      <c r="H13963">
        <v>-0.68437980631668005</v>
      </c>
      <c r="I13963">
        <v>-0.64536249217175501</v>
      </c>
      <c r="J13963">
        <v>1.50047028430944</v>
      </c>
      <c r="K13963">
        <v>0.58752682855051697</v>
      </c>
      <c r="L13963">
        <v>-3.9221184160850502</v>
      </c>
      <c r="M13963">
        <v>128</v>
      </c>
    </row>
    <row r="13965" spans="1:13" x14ac:dyDescent="0.3">
      <c r="A13965">
        <v>6982</v>
      </c>
      <c r="B13965">
        <v>0.36240728799279398</v>
      </c>
      <c r="C13965">
        <v>0.25982008577293098</v>
      </c>
      <c r="D13965">
        <v>0.26501775816529399</v>
      </c>
      <c r="E13965">
        <v>-11.277596521507601</v>
      </c>
      <c r="F13965">
        <v>14.9965397221816</v>
      </c>
      <c r="G13965">
        <v>34.035215399512197</v>
      </c>
      <c r="H13965">
        <v>-0.73206891590127499</v>
      </c>
      <c r="I13965">
        <v>-0.67334201878973698</v>
      </c>
      <c r="J13965">
        <v>1.53580468564398</v>
      </c>
      <c r="K13965">
        <v>0.571660070219843</v>
      </c>
      <c r="L13965">
        <v>-3.9285612815890198</v>
      </c>
      <c r="M13965">
        <v>128</v>
      </c>
    </row>
    <row r="13967" spans="1:13" x14ac:dyDescent="0.3">
      <c r="A13967">
        <v>6983</v>
      </c>
      <c r="B13967">
        <v>0.36209808152837503</v>
      </c>
      <c r="C13967">
        <v>0.25985652317663299</v>
      </c>
      <c r="D13967">
        <v>0.26506818652748798</v>
      </c>
      <c r="E13967">
        <v>-11.068165274148701</v>
      </c>
      <c r="F13967">
        <v>14.9451194915199</v>
      </c>
      <c r="G13967">
        <v>34.272983848436397</v>
      </c>
      <c r="H13967">
        <v>-0.76444838692722605</v>
      </c>
      <c r="I13967">
        <v>-0.69511119460916204</v>
      </c>
      <c r="J13967">
        <v>1.58706210770666</v>
      </c>
      <c r="K13967">
        <v>0.56817419149567905</v>
      </c>
      <c r="L13967">
        <v>-3.9351724308934699</v>
      </c>
      <c r="M13967">
        <v>128</v>
      </c>
    </row>
    <row r="13969" spans="1:13" x14ac:dyDescent="0.3">
      <c r="A13969">
        <v>6984</v>
      </c>
      <c r="B13969">
        <v>0.36179127952998802</v>
      </c>
      <c r="C13969">
        <v>0.25986667042710299</v>
      </c>
      <c r="D13969">
        <v>0.26508397190959798</v>
      </c>
      <c r="E13969">
        <v>-10.860813157118001</v>
      </c>
      <c r="F13969">
        <v>15.1293494270178</v>
      </c>
      <c r="G13969">
        <v>34.426653637258603</v>
      </c>
      <c r="H13969">
        <v>-0.78656555665134797</v>
      </c>
      <c r="I13969">
        <v>-0.73392680077345096</v>
      </c>
      <c r="J13969">
        <v>1.6214727185815301</v>
      </c>
      <c r="K13969">
        <v>0.56798186715227705</v>
      </c>
      <c r="L13969">
        <v>-3.9426730802861498</v>
      </c>
      <c r="M13969">
        <v>128</v>
      </c>
    </row>
    <row r="13971" spans="1:13" x14ac:dyDescent="0.3">
      <c r="A13971">
        <v>6985</v>
      </c>
      <c r="B13971">
        <v>0.361502658631079</v>
      </c>
      <c r="C13971">
        <v>0.25990988157683198</v>
      </c>
      <c r="D13971">
        <v>0.26506687353562203</v>
      </c>
      <c r="E13971">
        <v>-10.3697055775799</v>
      </c>
      <c r="F13971">
        <v>15.4504585885291</v>
      </c>
      <c r="G13971">
        <v>34.706332298808597</v>
      </c>
      <c r="H13971">
        <v>-0.83996037872525497</v>
      </c>
      <c r="I13971">
        <v>-0.778766300297702</v>
      </c>
      <c r="J13971">
        <v>1.64984082079824</v>
      </c>
      <c r="K13971">
        <v>0.55980808255768799</v>
      </c>
      <c r="L13971">
        <v>-3.94688017529807</v>
      </c>
      <c r="M13971">
        <v>128</v>
      </c>
    </row>
    <row r="13973" spans="1:13" x14ac:dyDescent="0.3">
      <c r="A13973">
        <v>6986</v>
      </c>
      <c r="B13973">
        <v>0.36135185848268903</v>
      </c>
      <c r="C13973">
        <v>0.25989306820713698</v>
      </c>
      <c r="D13973">
        <v>0.265052732102522</v>
      </c>
      <c r="E13973">
        <v>-10.390577922915901</v>
      </c>
      <c r="F13973">
        <v>15.380087854232199</v>
      </c>
      <c r="G13973">
        <v>34.705874755074497</v>
      </c>
      <c r="H13973">
        <v>-0.85055017041814596</v>
      </c>
      <c r="I13973">
        <v>-0.781251619187872</v>
      </c>
      <c r="J13973">
        <v>1.67003656963596</v>
      </c>
      <c r="K13973">
        <v>0.56997723221507401</v>
      </c>
      <c r="L13973">
        <v>-3.9578667034149202</v>
      </c>
      <c r="M13973">
        <v>128</v>
      </c>
    </row>
    <row r="13975" spans="1:13" x14ac:dyDescent="0.3">
      <c r="A13975">
        <v>6987</v>
      </c>
      <c r="B13975">
        <v>0.36111583468634201</v>
      </c>
      <c r="C13975">
        <v>0.25990653807589198</v>
      </c>
      <c r="D13975">
        <v>0.26504532122959001</v>
      </c>
      <c r="E13975">
        <v>-10.301730999448599</v>
      </c>
      <c r="F13975">
        <v>15.144728647889901</v>
      </c>
      <c r="G13975">
        <v>34.916025221360101</v>
      </c>
      <c r="H13975">
        <v>-0.85647531613226702</v>
      </c>
      <c r="I13975">
        <v>-0.80836829648697295</v>
      </c>
      <c r="J13975">
        <v>1.68689885980462</v>
      </c>
      <c r="K13975">
        <v>0.54973509507200202</v>
      </c>
      <c r="L13975">
        <v>-3.9605832847654701</v>
      </c>
      <c r="M13975">
        <v>128</v>
      </c>
    </row>
    <row r="13977" spans="1:13" x14ac:dyDescent="0.3">
      <c r="A13977">
        <v>6988</v>
      </c>
      <c r="B13977">
        <v>0.36082504707221302</v>
      </c>
      <c r="C13977">
        <v>0.25993637927417601</v>
      </c>
      <c r="D13977">
        <v>0.265021500882335</v>
      </c>
      <c r="E13977">
        <v>-10.049027981219901</v>
      </c>
      <c r="F13977">
        <v>15.061028342667599</v>
      </c>
      <c r="G13977">
        <v>34.947459063701103</v>
      </c>
      <c r="H13977">
        <v>-0.85661894423809104</v>
      </c>
      <c r="I13977">
        <v>-0.81639932353323097</v>
      </c>
      <c r="J13977">
        <v>1.69065630272262</v>
      </c>
      <c r="K13977">
        <v>0.55394219008392298</v>
      </c>
      <c r="L13977">
        <v>-3.9712332452813599</v>
      </c>
      <c r="M13977">
        <v>128</v>
      </c>
    </row>
    <row r="13979" spans="1:13" x14ac:dyDescent="0.3">
      <c r="A13979">
        <v>6989</v>
      </c>
      <c r="B13979">
        <v>0.36069469821238997</v>
      </c>
      <c r="C13979">
        <v>0.25995363058832199</v>
      </c>
      <c r="D13979">
        <v>0.26501470893790902</v>
      </c>
      <c r="E13979">
        <v>-10.1965108003693</v>
      </c>
      <c r="F13979">
        <v>15.095212146058699</v>
      </c>
      <c r="G13979">
        <v>34.951571795736399</v>
      </c>
      <c r="H13979">
        <v>-0.85792812458864298</v>
      </c>
      <c r="I13979">
        <v>-0.81814695332631404</v>
      </c>
      <c r="J13979">
        <v>1.70082674111355</v>
      </c>
      <c r="K13979">
        <v>0.54435001345674305</v>
      </c>
      <c r="L13979">
        <v>-3.97370942120267</v>
      </c>
      <c r="M13979">
        <v>128</v>
      </c>
    </row>
    <row r="13981" spans="1:13" x14ac:dyDescent="0.3">
      <c r="A13981">
        <v>6990</v>
      </c>
      <c r="B13981">
        <v>0.36053237843991198</v>
      </c>
      <c r="C13981">
        <v>0.25995304088491999</v>
      </c>
      <c r="D13981">
        <v>0.26501717481764497</v>
      </c>
      <c r="E13981">
        <v>-10.783528561991099</v>
      </c>
      <c r="F13981">
        <v>15.259473059520699</v>
      </c>
      <c r="G13981">
        <v>35.056970499257602</v>
      </c>
      <c r="H13981">
        <v>-0.83460628762744304</v>
      </c>
      <c r="I13981">
        <v>-0.83157004692791703</v>
      </c>
      <c r="J13981">
        <v>1.7523248686392301</v>
      </c>
      <c r="K13981">
        <v>0.53612814777630302</v>
      </c>
      <c r="L13981">
        <v>-3.97767611078533</v>
      </c>
      <c r="M13981">
        <v>128</v>
      </c>
    </row>
    <row r="13983" spans="1:13" x14ac:dyDescent="0.3">
      <c r="A13983">
        <v>6991</v>
      </c>
      <c r="B13983">
        <v>0.36044734456896999</v>
      </c>
      <c r="C13983">
        <v>0.25995233707356002</v>
      </c>
      <c r="D13983">
        <v>0.26502279813798402</v>
      </c>
      <c r="E13983">
        <v>-10.884274994756799</v>
      </c>
      <c r="F13983">
        <v>15.602515463414299</v>
      </c>
      <c r="G13983">
        <v>34.910478778755902</v>
      </c>
      <c r="H13983">
        <v>-0.83831765336483399</v>
      </c>
      <c r="I13983">
        <v>-0.85110957632945405</v>
      </c>
      <c r="J13983">
        <v>1.7846896238887999</v>
      </c>
      <c r="K13983">
        <v>0.53636855320555599</v>
      </c>
      <c r="L13983">
        <v>-3.9766664079824698</v>
      </c>
      <c r="M13983">
        <v>128</v>
      </c>
    </row>
    <row r="13985" spans="1:13" x14ac:dyDescent="0.3">
      <c r="A13985">
        <v>6992</v>
      </c>
      <c r="B13985">
        <v>0.36030004732226201</v>
      </c>
      <c r="C13985">
        <v>0.25994994427115697</v>
      </c>
      <c r="D13985">
        <v>0.26505063639243898</v>
      </c>
      <c r="E13985">
        <v>-10.496401082824701</v>
      </c>
      <c r="F13985">
        <v>16.1330092296697</v>
      </c>
      <c r="G13985">
        <v>35.127471003085802</v>
      </c>
      <c r="H13985">
        <v>-0.82190791767774296</v>
      </c>
      <c r="I13985">
        <v>-0.85097982698235697</v>
      </c>
      <c r="J13985">
        <v>1.80411780878168</v>
      </c>
      <c r="K13985">
        <v>0.53528672877391903</v>
      </c>
      <c r="L13985">
        <v>-3.9790704622750002</v>
      </c>
      <c r="M13985">
        <v>128</v>
      </c>
    </row>
    <row r="13987" spans="1:13" x14ac:dyDescent="0.3">
      <c r="A13987">
        <v>6993</v>
      </c>
      <c r="B13987">
        <v>0.36024282586221401</v>
      </c>
      <c r="C13987">
        <v>0.259933298142067</v>
      </c>
      <c r="D13987">
        <v>0.26502259580742199</v>
      </c>
      <c r="E13987">
        <v>-10.3662810955841</v>
      </c>
      <c r="F13987">
        <v>16.109583455750101</v>
      </c>
      <c r="G13987">
        <v>35.158887453577798</v>
      </c>
      <c r="H13987">
        <v>-0.81071042745504096</v>
      </c>
      <c r="I13987">
        <v>-0.85053553856589803</v>
      </c>
      <c r="J13987">
        <v>1.8013099616791</v>
      </c>
      <c r="K13987">
        <v>0.52581475486136497</v>
      </c>
      <c r="L13987">
        <v>-3.9816187598250798</v>
      </c>
      <c r="M13987">
        <v>128</v>
      </c>
    </row>
    <row r="13989" spans="1:13" x14ac:dyDescent="0.3">
      <c r="A13989">
        <v>6994</v>
      </c>
      <c r="B13989">
        <v>0.360148357915613</v>
      </c>
      <c r="C13989">
        <v>0.25994298947905897</v>
      </c>
      <c r="D13989">
        <v>0.26502878640437999</v>
      </c>
      <c r="E13989">
        <v>-9.9775306856809394</v>
      </c>
      <c r="F13989">
        <v>15.9307896337142</v>
      </c>
      <c r="G13989">
        <v>35.343942296367203</v>
      </c>
      <c r="H13989">
        <v>-0.79450742959968201</v>
      </c>
      <c r="I13989">
        <v>-0.84243295052634604</v>
      </c>
      <c r="J13989">
        <v>1.7920811995788199</v>
      </c>
      <c r="K13989">
        <v>0.52196826799332297</v>
      </c>
      <c r="L13989">
        <v>-3.9825323004562398</v>
      </c>
      <c r="M13989">
        <v>128</v>
      </c>
    </row>
    <row r="13991" spans="1:13" x14ac:dyDescent="0.3">
      <c r="A13991">
        <v>6995</v>
      </c>
      <c r="B13991">
        <v>0.36010106945673598</v>
      </c>
      <c r="C13991">
        <v>0.25992607828724501</v>
      </c>
      <c r="D13991">
        <v>0.26500689547981798</v>
      </c>
      <c r="E13991">
        <v>-9.9712280072923996</v>
      </c>
      <c r="F13991">
        <v>15.849337804295899</v>
      </c>
      <c r="G13991">
        <v>35.5178663346612</v>
      </c>
      <c r="H13991">
        <v>-0.78995274828596296</v>
      </c>
      <c r="I13991">
        <v>-0.84129171289292004</v>
      </c>
      <c r="J13991">
        <v>1.7831160053967801</v>
      </c>
      <c r="K13991">
        <v>0.53884472912685799</v>
      </c>
      <c r="L13991">
        <v>-3.99407176106036</v>
      </c>
      <c r="M13991">
        <v>128</v>
      </c>
    </row>
    <row r="13993" spans="1:13" x14ac:dyDescent="0.3">
      <c r="A13993">
        <v>6996</v>
      </c>
      <c r="B13993">
        <v>0.36005193733003099</v>
      </c>
      <c r="C13993">
        <v>0.25993227148867798</v>
      </c>
      <c r="D13993">
        <v>0.26498994823475602</v>
      </c>
      <c r="E13993">
        <v>-9.70032439387791</v>
      </c>
      <c r="F13993">
        <v>16.082015025305299</v>
      </c>
      <c r="G13993">
        <v>35.4456121271649</v>
      </c>
      <c r="H13993">
        <v>-0.79171767770495804</v>
      </c>
      <c r="I13993">
        <v>-0.837237176676915</v>
      </c>
      <c r="J13993">
        <v>1.7608088457065401</v>
      </c>
      <c r="K13993">
        <v>0.51425125371431302</v>
      </c>
      <c r="L13993">
        <v>-3.9903935579928</v>
      </c>
      <c r="M13993">
        <v>128</v>
      </c>
    </row>
    <row r="13995" spans="1:13" x14ac:dyDescent="0.3">
      <c r="A13995">
        <v>6997</v>
      </c>
      <c r="B13995">
        <v>0.360060300805082</v>
      </c>
      <c r="C13995">
        <v>0.259922432265485</v>
      </c>
      <c r="D13995">
        <v>0.26499002739101002</v>
      </c>
      <c r="E13995">
        <v>-9.51199562126755</v>
      </c>
      <c r="F13995">
        <v>15.774052604068199</v>
      </c>
      <c r="G13995">
        <v>35.918411725312197</v>
      </c>
      <c r="H13995">
        <v>-0.75113519978993304</v>
      </c>
      <c r="I13995">
        <v>-0.83696274017171202</v>
      </c>
      <c r="J13995">
        <v>1.6982685018852599</v>
      </c>
      <c r="K13995">
        <v>0.51151063182083301</v>
      </c>
      <c r="L13995">
        <v>-3.9950814638632202</v>
      </c>
      <c r="M13995">
        <v>128</v>
      </c>
    </row>
    <row r="13997" spans="1:13" x14ac:dyDescent="0.3">
      <c r="A13997">
        <v>6998</v>
      </c>
      <c r="B13997">
        <v>0.36005769341763499</v>
      </c>
      <c r="C13997">
        <v>0.25991026076861901</v>
      </c>
      <c r="D13997">
        <v>0.26498194401367497</v>
      </c>
      <c r="E13997">
        <v>-9.8603317713032297</v>
      </c>
      <c r="F13997">
        <v>15.6790180819588</v>
      </c>
      <c r="G13997">
        <v>36.019907733843503</v>
      </c>
      <c r="H13997">
        <v>-0.73438116378410401</v>
      </c>
      <c r="I13997">
        <v>-0.80301400307003401</v>
      </c>
      <c r="J13997">
        <v>1.6703112878353099</v>
      </c>
      <c r="K13997">
        <v>0.51963633532957199</v>
      </c>
      <c r="L13997">
        <v>-3.9987596669307899</v>
      </c>
      <c r="M13997">
        <v>128</v>
      </c>
    </row>
    <row r="13999" spans="1:13" x14ac:dyDescent="0.3">
      <c r="A13999">
        <v>6999</v>
      </c>
      <c r="B13999">
        <v>0.36004960215132698</v>
      </c>
      <c r="C13999">
        <v>0.25991152741668699</v>
      </c>
      <c r="D13999">
        <v>0.26498671674132601</v>
      </c>
      <c r="E13999">
        <v>-10.076279384158999</v>
      </c>
      <c r="F13999">
        <v>15.3131406202656</v>
      </c>
      <c r="G13999">
        <v>36.020573116041703</v>
      </c>
      <c r="H13999">
        <v>-0.68648186644488396</v>
      </c>
      <c r="I13999">
        <v>-0.72436301002750902</v>
      </c>
      <c r="J13999">
        <v>1.6408251220544701</v>
      </c>
      <c r="K13999">
        <v>0.51521287543132399</v>
      </c>
      <c r="L13999">
        <v>-4.0041928296318998</v>
      </c>
      <c r="M13999">
        <v>128</v>
      </c>
    </row>
    <row r="14001" spans="1:13" x14ac:dyDescent="0.3">
      <c r="A14001">
        <v>7000</v>
      </c>
      <c r="B14001">
        <v>0.36005211601791798</v>
      </c>
      <c r="C14001">
        <v>0.25991230821533301</v>
      </c>
      <c r="D14001">
        <v>0.26498126191129201</v>
      </c>
      <c r="E14001">
        <v>-10.3497496692639</v>
      </c>
      <c r="F14001">
        <v>15.3748091052995</v>
      </c>
      <c r="G14001">
        <v>35.882329141185402</v>
      </c>
      <c r="H14001">
        <v>-0.68065035624024195</v>
      </c>
      <c r="I14001">
        <v>-0.72726096871648005</v>
      </c>
      <c r="J14001">
        <v>1.62806891673028</v>
      </c>
      <c r="K14001">
        <v>0.500115414474258</v>
      </c>
      <c r="L14001">
        <v>-4.0114290330523996</v>
      </c>
      <c r="M14001">
        <v>128</v>
      </c>
    </row>
    <row r="14003" spans="1:13" x14ac:dyDescent="0.3">
      <c r="A14003">
        <v>7001</v>
      </c>
      <c r="B14003">
        <v>0.36002789015776798</v>
      </c>
      <c r="C14003">
        <v>0.25994283886213199</v>
      </c>
      <c r="D14003">
        <v>0.26496087184463102</v>
      </c>
      <c r="E14003">
        <v>-10.534182806240199</v>
      </c>
      <c r="F14003">
        <v>15.0020831056553</v>
      </c>
      <c r="G14003">
        <v>35.583228845988401</v>
      </c>
      <c r="H14003">
        <v>-0.65455698482831903</v>
      </c>
      <c r="I14003">
        <v>-0.69092671903725</v>
      </c>
      <c r="J14003">
        <v>1.6260791978603499</v>
      </c>
      <c r="K14003">
        <v>0.50304836071114001</v>
      </c>
      <c r="L14003">
        <v>-4.0144581414609899</v>
      </c>
      <c r="M14003">
        <v>128</v>
      </c>
    </row>
    <row r="14005" spans="1:13" x14ac:dyDescent="0.3">
      <c r="A14005">
        <v>7002</v>
      </c>
      <c r="B14005">
        <v>0.36001857445120999</v>
      </c>
      <c r="C14005">
        <v>0.25994268580684998</v>
      </c>
      <c r="D14005">
        <v>0.264965818436388</v>
      </c>
      <c r="E14005">
        <v>-10.813002505534399</v>
      </c>
      <c r="F14005">
        <v>15.0275385931209</v>
      </c>
      <c r="G14005">
        <v>35.437245013845903</v>
      </c>
      <c r="H14005">
        <v>-0.66015084381387001</v>
      </c>
      <c r="I14005">
        <v>-0.69206765462160202</v>
      </c>
      <c r="J14005">
        <v>1.6310840014132899</v>
      </c>
      <c r="K14005">
        <v>0.51653510529221303</v>
      </c>
      <c r="L14005">
        <v>-4.0182565472431797</v>
      </c>
      <c r="M14005">
        <v>128</v>
      </c>
    </row>
    <row r="14007" spans="1:13" x14ac:dyDescent="0.3">
      <c r="A14007">
        <v>7003</v>
      </c>
      <c r="B14007">
        <v>0.35999703291335899</v>
      </c>
      <c r="C14007">
        <v>0.259983803989351</v>
      </c>
      <c r="D14007">
        <v>0.264978578021142</v>
      </c>
      <c r="E14007">
        <v>-10.948017903718201</v>
      </c>
      <c r="F14007">
        <v>14.551464125254</v>
      </c>
      <c r="G14007">
        <v>35.225760871416298</v>
      </c>
      <c r="H14007">
        <v>-0.63658878576199596</v>
      </c>
      <c r="I14007">
        <v>-0.66971014047533195</v>
      </c>
      <c r="J14007">
        <v>1.6510144531916999</v>
      </c>
      <c r="K14007">
        <v>0.51393872665628504</v>
      </c>
      <c r="L14007">
        <v>-4.0252763857773601</v>
      </c>
      <c r="M14007">
        <v>128</v>
      </c>
    </row>
    <row r="14009" spans="1:13" x14ac:dyDescent="0.3">
      <c r="A14009">
        <v>7004</v>
      </c>
      <c r="B14009">
        <v>0.35999525471833199</v>
      </c>
      <c r="C14009">
        <v>0.25997465411183601</v>
      </c>
      <c r="D14009">
        <v>0.26497716849810898</v>
      </c>
      <c r="E14009">
        <v>-10.754272713147801</v>
      </c>
      <c r="F14009">
        <v>14.7357221065703</v>
      </c>
      <c r="G14009">
        <v>35.457090046738202</v>
      </c>
      <c r="H14009">
        <v>-0.60640379638512198</v>
      </c>
      <c r="I14009">
        <v>-0.658187105511151</v>
      </c>
      <c r="J14009">
        <v>1.64067683684799</v>
      </c>
      <c r="K14009">
        <v>0.48845575115550499</v>
      </c>
      <c r="L14009">
        <v>-4.0299402511048603</v>
      </c>
      <c r="M14009">
        <v>128</v>
      </c>
    </row>
    <row r="14011" spans="1:13" x14ac:dyDescent="0.3">
      <c r="A14011">
        <v>7005</v>
      </c>
      <c r="B14011">
        <v>0.35999158888597399</v>
      </c>
      <c r="C14011">
        <v>0.25998373325712099</v>
      </c>
      <c r="D14011">
        <v>0.26495115018246801</v>
      </c>
      <c r="E14011">
        <v>-10.9235158645801</v>
      </c>
      <c r="F14011">
        <v>14.8182880940592</v>
      </c>
      <c r="G14011">
        <v>35.549497238967199</v>
      </c>
      <c r="H14011">
        <v>-0.60020040258625396</v>
      </c>
      <c r="I14011">
        <v>-0.66025596213747395</v>
      </c>
      <c r="J14011">
        <v>1.6409008892030199</v>
      </c>
      <c r="K14011">
        <v>0.49059535947585398</v>
      </c>
      <c r="L14011">
        <v>-4.04573488780676</v>
      </c>
      <c r="M14011">
        <v>128</v>
      </c>
    </row>
    <row r="14013" spans="1:13" x14ac:dyDescent="0.3">
      <c r="A14013">
        <v>7006</v>
      </c>
      <c r="B14013">
        <v>0.35997621518456002</v>
      </c>
      <c r="C14013">
        <v>0.25999877889405199</v>
      </c>
      <c r="D14013">
        <v>0.26497147212125599</v>
      </c>
      <c r="E14013">
        <v>-10.953526707304301</v>
      </c>
      <c r="F14013">
        <v>15.0906978472365</v>
      </c>
      <c r="G14013">
        <v>35.380998682955301</v>
      </c>
      <c r="H14013">
        <v>-0.59099314724680396</v>
      </c>
      <c r="I14013">
        <v>-0.61929801938116003</v>
      </c>
      <c r="J14013">
        <v>1.6223313395857999</v>
      </c>
      <c r="K14013">
        <v>0.50146168487807297</v>
      </c>
      <c r="L14013">
        <v>-4.05374038860087</v>
      </c>
      <c r="M14013">
        <v>128</v>
      </c>
    </row>
    <row r="14015" spans="1:13" x14ac:dyDescent="0.3">
      <c r="A14015">
        <v>7007</v>
      </c>
      <c r="B14015">
        <v>0.359985975085444</v>
      </c>
      <c r="C14015">
        <v>0.25999712379747802</v>
      </c>
      <c r="D14015">
        <v>0.264961420620489</v>
      </c>
      <c r="E14015">
        <v>-10.924133873350801</v>
      </c>
      <c r="F14015">
        <v>15.401000934136601</v>
      </c>
      <c r="G14015">
        <v>35.200864146519599</v>
      </c>
      <c r="H14015">
        <v>-0.58844103649129398</v>
      </c>
      <c r="I14015">
        <v>-0.60289589032502799</v>
      </c>
      <c r="J14015">
        <v>1.6032602435374299</v>
      </c>
      <c r="K14015">
        <v>0.50444271220080605</v>
      </c>
      <c r="L14015">
        <v>-4.04027768456272</v>
      </c>
      <c r="M14015">
        <v>128</v>
      </c>
    </row>
    <row r="14017" spans="1:13" x14ac:dyDescent="0.3">
      <c r="A14017">
        <v>7008</v>
      </c>
      <c r="B14017">
        <v>0.35999215121591199</v>
      </c>
      <c r="C14017">
        <v>0.26000823778385401</v>
      </c>
      <c r="D14017">
        <v>0.26497746830770502</v>
      </c>
      <c r="E14017">
        <v>-10.861270546934101</v>
      </c>
      <c r="F14017">
        <v>15.6500307074514</v>
      </c>
      <c r="G14017">
        <v>35.335887095973199</v>
      </c>
      <c r="H14017">
        <v>-0.57620829127231399</v>
      </c>
      <c r="I14017">
        <v>-0.60807161343423299</v>
      </c>
      <c r="J14017">
        <v>1.6057778373284499</v>
      </c>
      <c r="K14017">
        <v>0.49470629231607399</v>
      </c>
      <c r="L14017">
        <v>-4.0373928194116901</v>
      </c>
      <c r="M14017">
        <v>128</v>
      </c>
    </row>
    <row r="14019" spans="1:13" x14ac:dyDescent="0.3">
      <c r="A14019">
        <v>7009</v>
      </c>
      <c r="B14019">
        <v>0.36000128652525898</v>
      </c>
      <c r="C14019">
        <v>0.26002988478634598</v>
      </c>
      <c r="D14019">
        <v>0.26499489118269698</v>
      </c>
      <c r="E14019">
        <v>-10.078459439523</v>
      </c>
      <c r="F14019">
        <v>15.9181066972849</v>
      </c>
      <c r="G14019">
        <v>35.5301557054676</v>
      </c>
      <c r="H14019">
        <v>-0.56711054800000704</v>
      </c>
      <c r="I14019">
        <v>-0.63210971259529702</v>
      </c>
      <c r="J14019">
        <v>1.63152725739244</v>
      </c>
      <c r="K14019">
        <v>0.51035668576042004</v>
      </c>
      <c r="L14019">
        <v>-4.0445088201175698</v>
      </c>
      <c r="M14019">
        <v>128</v>
      </c>
    </row>
    <row r="14021" spans="1:13" x14ac:dyDescent="0.3">
      <c r="A14021">
        <v>7010</v>
      </c>
      <c r="B14021">
        <v>0.360015738937075</v>
      </c>
      <c r="C14021">
        <v>0.26004111191903201</v>
      </c>
      <c r="D14021">
        <v>0.26503066569730899</v>
      </c>
      <c r="E14021">
        <v>-9.7675908200573893</v>
      </c>
      <c r="F14021">
        <v>16.034577472591501</v>
      </c>
      <c r="G14021">
        <v>35.597205067322797</v>
      </c>
      <c r="H14021">
        <v>-0.57231599116509202</v>
      </c>
      <c r="I14021">
        <v>-0.65114897206446698</v>
      </c>
      <c r="J14021">
        <v>1.6407096299551001</v>
      </c>
      <c r="K14021">
        <v>0.49898550895677102</v>
      </c>
      <c r="L14021">
        <v>-4.04573488780676</v>
      </c>
      <c r="M14021">
        <v>128</v>
      </c>
    </row>
    <row r="14023" spans="1:13" x14ac:dyDescent="0.3">
      <c r="A14023">
        <v>7011</v>
      </c>
      <c r="B14023">
        <v>0.36001963058063802</v>
      </c>
      <c r="C14023">
        <v>0.26005129453854198</v>
      </c>
      <c r="D14023">
        <v>0.2650539695961</v>
      </c>
      <c r="E14023">
        <v>-9.4014115886322802</v>
      </c>
      <c r="F14023">
        <v>16.363814220913799</v>
      </c>
      <c r="G14023">
        <v>35.651199813284698</v>
      </c>
      <c r="H14023">
        <v>-0.59535711350891196</v>
      </c>
      <c r="I14023">
        <v>-0.68999360032284096</v>
      </c>
      <c r="J14023">
        <v>1.63990007287964</v>
      </c>
      <c r="K14023">
        <v>0.47066574939081002</v>
      </c>
      <c r="L14023">
        <v>-4.0911474733925797</v>
      </c>
      <c r="M14023">
        <v>128</v>
      </c>
    </row>
    <row r="14025" spans="1:13" x14ac:dyDescent="0.3">
      <c r="A14025">
        <v>7012</v>
      </c>
      <c r="B14025">
        <v>0.36002387362778399</v>
      </c>
      <c r="C14025">
        <v>0.26004875478355799</v>
      </c>
      <c r="D14025">
        <v>0.26505158291147002</v>
      </c>
      <c r="E14025">
        <v>-9.0258233023187202</v>
      </c>
      <c r="F14025">
        <v>16.246985470922802</v>
      </c>
      <c r="G14025">
        <v>35.744395342991801</v>
      </c>
      <c r="H14025">
        <v>-0.59085008108451398</v>
      </c>
      <c r="I14025">
        <v>-0.68303619367698398</v>
      </c>
      <c r="J14025">
        <v>1.6324965109471501</v>
      </c>
      <c r="K14025">
        <v>0.50675060432163099</v>
      </c>
      <c r="L14025">
        <v>-4.0723237282821003</v>
      </c>
      <c r="M14025">
        <v>128</v>
      </c>
    </row>
    <row r="14027" spans="1:13" x14ac:dyDescent="0.3">
      <c r="A14027">
        <v>7013</v>
      </c>
      <c r="B14027">
        <v>0.36002490417095301</v>
      </c>
      <c r="C14027">
        <v>0.260034741327684</v>
      </c>
      <c r="D14027">
        <v>0.26503005250143902</v>
      </c>
      <c r="E14027">
        <v>-8.6254867586846196</v>
      </c>
      <c r="F14027">
        <v>16.794206334583599</v>
      </c>
      <c r="G14027">
        <v>35.995154942190197</v>
      </c>
      <c r="H14027">
        <v>-0.61459339165732796</v>
      </c>
      <c r="I14027">
        <v>-0.69366611764915198</v>
      </c>
      <c r="J14027">
        <v>1.6057865446391999</v>
      </c>
      <c r="K14027">
        <v>0.50725545572306097</v>
      </c>
      <c r="L14027">
        <v>-4.05285088851263</v>
      </c>
      <c r="M14027">
        <v>128</v>
      </c>
    </row>
    <row r="14029" spans="1:13" x14ac:dyDescent="0.3">
      <c r="A14029">
        <v>7014</v>
      </c>
      <c r="B14029">
        <v>0.360017048938645</v>
      </c>
      <c r="C14029">
        <v>0.26005830422756998</v>
      </c>
      <c r="D14029">
        <v>0.26504642763959102</v>
      </c>
      <c r="E14029">
        <v>-8.6359214666491795</v>
      </c>
      <c r="F14029">
        <v>16.886958394067399</v>
      </c>
      <c r="G14029">
        <v>35.968921036349599</v>
      </c>
      <c r="H14029">
        <v>-0.61231541992762895</v>
      </c>
      <c r="I14029">
        <v>-0.69474233905421701</v>
      </c>
      <c r="J14029">
        <v>1.60488727832232</v>
      </c>
      <c r="K14029">
        <v>0.50672656377870595</v>
      </c>
      <c r="L14029">
        <v>-4.0609525514784499</v>
      </c>
      <c r="M14029">
        <v>128</v>
      </c>
    </row>
    <row r="14031" spans="1:13" x14ac:dyDescent="0.3">
      <c r="A14031">
        <v>7015</v>
      </c>
      <c r="B14031">
        <v>0.360014319400212</v>
      </c>
      <c r="C14031">
        <v>0.26006375473235999</v>
      </c>
      <c r="D14031">
        <v>0.26503387316819899</v>
      </c>
      <c r="E14031">
        <v>-8.5708613826196292</v>
      </c>
      <c r="F14031">
        <v>16.974875855861001</v>
      </c>
      <c r="G14031">
        <v>35.693534189437798</v>
      </c>
      <c r="H14031">
        <v>-0.61852976214191502</v>
      </c>
      <c r="I14031">
        <v>-0.69330903435901503</v>
      </c>
      <c r="J14031">
        <v>1.5766421509461099</v>
      </c>
      <c r="K14031">
        <v>0.49797580615391002</v>
      </c>
      <c r="L14031">
        <v>-4.0637652950007004</v>
      </c>
      <c r="M14031">
        <v>128</v>
      </c>
    </row>
    <row r="14033" spans="1:13" x14ac:dyDescent="0.3">
      <c r="A14033">
        <v>7016</v>
      </c>
      <c r="B14033">
        <v>0.36000939837913698</v>
      </c>
      <c r="C14033">
        <v>0.26006179344866898</v>
      </c>
      <c r="D14033">
        <v>0.26505967620172199</v>
      </c>
      <c r="E14033">
        <v>-8.6428223406454396</v>
      </c>
      <c r="F14033">
        <v>17.0041321618281</v>
      </c>
      <c r="G14033">
        <v>35.490147958672303</v>
      </c>
      <c r="H14033">
        <v>-0.61267052002341205</v>
      </c>
      <c r="I14033">
        <v>-0.68958326524206504</v>
      </c>
      <c r="J14033">
        <v>1.5424085573517401</v>
      </c>
      <c r="K14033">
        <v>0.49927399547187401</v>
      </c>
      <c r="L14033">
        <v>-4.0678041062121499</v>
      </c>
      <c r="M14033">
        <v>128</v>
      </c>
    </row>
    <row r="14035" spans="1:13" x14ac:dyDescent="0.3">
      <c r="A14035">
        <v>7017</v>
      </c>
      <c r="B14035">
        <v>0.36000572933526698</v>
      </c>
      <c r="C14035">
        <v>0.26006245304043801</v>
      </c>
      <c r="D14035">
        <v>0.26505143937439901</v>
      </c>
      <c r="E14035">
        <v>-8.7860860585848606</v>
      </c>
      <c r="F14035">
        <v>17.1956561302285</v>
      </c>
      <c r="G14035">
        <v>35.545770062115899</v>
      </c>
      <c r="H14035">
        <v>-0.60946247636018902</v>
      </c>
      <c r="I14035">
        <v>-0.67735522085599298</v>
      </c>
      <c r="J14035">
        <v>1.52061198518964</v>
      </c>
      <c r="K14035">
        <v>0.49266284616742601</v>
      </c>
      <c r="L14035">
        <v>-4.0727324175118298</v>
      </c>
      <c r="M14035">
        <v>128</v>
      </c>
    </row>
    <row r="14037" spans="1:13" x14ac:dyDescent="0.3">
      <c r="A14037">
        <v>7018</v>
      </c>
      <c r="B14037">
        <v>0.359995118126402</v>
      </c>
      <c r="C14037">
        <v>0.26007732756518798</v>
      </c>
      <c r="D14037">
        <v>0.265019655001625</v>
      </c>
      <c r="E14037">
        <v>-9.3764134452600292</v>
      </c>
      <c r="F14037">
        <v>17.425088552892099</v>
      </c>
      <c r="G14037">
        <v>35.6425984478158</v>
      </c>
      <c r="H14037">
        <v>-0.59561532982977905</v>
      </c>
      <c r="I14037">
        <v>-0.67359951840601395</v>
      </c>
      <c r="J14037">
        <v>1.52156919529795</v>
      </c>
      <c r="K14037">
        <v>0.49968268470160299</v>
      </c>
      <c r="L14037">
        <v>-4.0775886071827303</v>
      </c>
      <c r="M14037">
        <v>128</v>
      </c>
    </row>
    <row r="14039" spans="1:13" x14ac:dyDescent="0.3">
      <c r="A14039">
        <v>7019</v>
      </c>
      <c r="B14039">
        <v>0.35999416552911601</v>
      </c>
      <c r="C14039">
        <v>0.260062352994399</v>
      </c>
      <c r="D14039">
        <v>0.26502147281446198</v>
      </c>
      <c r="E14039">
        <v>-9.3058480637628396</v>
      </c>
      <c r="F14039">
        <v>17.2509584109496</v>
      </c>
      <c r="G14039">
        <v>35.685017280797901</v>
      </c>
      <c r="H14039">
        <v>-0.58307147224477995</v>
      </c>
      <c r="I14039">
        <v>-0.65547976226217397</v>
      </c>
      <c r="J14039">
        <v>1.51355454326468</v>
      </c>
      <c r="K14039">
        <v>0.496629535750095</v>
      </c>
      <c r="L14039">
        <v>-4.0813148913361497</v>
      </c>
      <c r="M14039">
        <v>128</v>
      </c>
    </row>
    <row r="14041" spans="1:13" x14ac:dyDescent="0.3">
      <c r="A14041">
        <v>7020</v>
      </c>
      <c r="B14041">
        <v>0.35998569085751803</v>
      </c>
      <c r="C14041">
        <v>0.26006461274453402</v>
      </c>
      <c r="D14041">
        <v>0.26502298610625602</v>
      </c>
      <c r="E14041">
        <v>-9.3701083919899997</v>
      </c>
      <c r="F14041">
        <v>17.381394566268401</v>
      </c>
      <c r="G14041">
        <v>35.455109725881101</v>
      </c>
      <c r="H14041">
        <v>-0.575064835273011</v>
      </c>
      <c r="I14041">
        <v>-0.64795069921023596</v>
      </c>
      <c r="J14041">
        <v>1.47409316560583</v>
      </c>
      <c r="K14041">
        <v>0.50071642804739003</v>
      </c>
      <c r="L14041">
        <v>-4.0839112699720701</v>
      </c>
      <c r="M14041">
        <v>128</v>
      </c>
    </row>
    <row r="14043" spans="1:13" x14ac:dyDescent="0.3">
      <c r="A14043">
        <v>7021</v>
      </c>
      <c r="B14043">
        <v>0.35997969328472801</v>
      </c>
      <c r="C14043">
        <v>0.26006016857942599</v>
      </c>
      <c r="D14043">
        <v>0.26502471185452398</v>
      </c>
      <c r="E14043">
        <v>-9.44112573472915</v>
      </c>
      <c r="F14043">
        <v>17.1996123761399</v>
      </c>
      <c r="G14043">
        <v>35.3857463827527</v>
      </c>
      <c r="H14043">
        <v>-0.56763976761524604</v>
      </c>
      <c r="I14043">
        <v>-0.64314762831044703</v>
      </c>
      <c r="J14043">
        <v>1.4658696293384501</v>
      </c>
      <c r="K14043">
        <v>0.49691802226519799</v>
      </c>
      <c r="L14043">
        <v>-4.0890799867010097</v>
      </c>
      <c r="M14043">
        <v>128</v>
      </c>
    </row>
    <row r="14045" spans="1:13" x14ac:dyDescent="0.3">
      <c r="A14045">
        <v>7022</v>
      </c>
      <c r="B14045">
        <v>0.35998751593668499</v>
      </c>
      <c r="C14045">
        <v>0.26003753044831202</v>
      </c>
      <c r="D14045">
        <v>0.264994029975958</v>
      </c>
      <c r="E14045">
        <v>-9.4043414027004903</v>
      </c>
      <c r="F14045">
        <v>17.0073764480086</v>
      </c>
      <c r="G14045">
        <v>35.549122616169903</v>
      </c>
      <c r="H14045">
        <v>-0.54855435679364795</v>
      </c>
      <c r="I14045">
        <v>-0.63083962390496595</v>
      </c>
      <c r="J14045">
        <v>1.4653432195109699</v>
      </c>
      <c r="K14045">
        <v>0.50398594188522605</v>
      </c>
      <c r="L14045">
        <v>-4.0954747711191297</v>
      </c>
      <c r="M14045">
        <v>128</v>
      </c>
    </row>
    <row r="14047" spans="1:13" x14ac:dyDescent="0.3">
      <c r="A14047">
        <v>7023</v>
      </c>
      <c r="B14047">
        <v>0.35997470259021003</v>
      </c>
      <c r="C14047">
        <v>0.26005463471968698</v>
      </c>
      <c r="D14047">
        <v>0.26499176424698501</v>
      </c>
      <c r="E14047">
        <v>-9.4402376955320495</v>
      </c>
      <c r="F14047">
        <v>16.847646752856701</v>
      </c>
      <c r="G14047">
        <v>35.559004904273003</v>
      </c>
      <c r="H14047">
        <v>-0.54576021997142898</v>
      </c>
      <c r="I14047">
        <v>-0.62316524695451903</v>
      </c>
      <c r="J14047">
        <v>1.4578683046846701</v>
      </c>
      <c r="K14047">
        <v>0.51648702420636305</v>
      </c>
      <c r="L14047">
        <v>-4.0996097445022697</v>
      </c>
      <c r="M14047">
        <v>128</v>
      </c>
    </row>
    <row r="14049" spans="1:13" x14ac:dyDescent="0.3">
      <c r="A14049">
        <v>7024</v>
      </c>
      <c r="B14049">
        <v>0.35997768561050297</v>
      </c>
      <c r="C14049">
        <v>0.260047134797465</v>
      </c>
      <c r="D14049">
        <v>0.26499984128019299</v>
      </c>
      <c r="E14049">
        <v>-9.4852655312354397</v>
      </c>
      <c r="F14049">
        <v>16.658797895559101</v>
      </c>
      <c r="G14049">
        <v>35.530565571958</v>
      </c>
      <c r="H14049">
        <v>-0.53864974516707398</v>
      </c>
      <c r="I14049">
        <v>-0.62033945841320604</v>
      </c>
      <c r="J14049">
        <v>1.4587888997276199</v>
      </c>
      <c r="K14049">
        <v>0.49881722515629401</v>
      </c>
      <c r="L14049">
        <v>-4.1028071367113297</v>
      </c>
      <c r="M14049">
        <v>128</v>
      </c>
    </row>
    <row r="14051" spans="1:13" x14ac:dyDescent="0.3">
      <c r="A14051">
        <v>7025</v>
      </c>
      <c r="B14051">
        <v>0.35999542627566</v>
      </c>
      <c r="C14051">
        <v>0.26001990047912399</v>
      </c>
      <c r="D14051">
        <v>0.26498871967461901</v>
      </c>
      <c r="E14051">
        <v>-9.6156726029774493</v>
      </c>
      <c r="F14051">
        <v>16.388666868797898</v>
      </c>
      <c r="G14051">
        <v>35.385919118507097</v>
      </c>
      <c r="H14051">
        <v>-0.55155953651316603</v>
      </c>
      <c r="I14051">
        <v>-0.61669332853723302</v>
      </c>
      <c r="J14051">
        <v>1.4643789208915501</v>
      </c>
      <c r="K14051">
        <v>0.50523605011733896</v>
      </c>
      <c r="L14051">
        <v>-4.1012925825070399</v>
      </c>
      <c r="M14051">
        <v>128</v>
      </c>
    </row>
    <row r="14053" spans="1:13" x14ac:dyDescent="0.3">
      <c r="A14053">
        <v>7026</v>
      </c>
      <c r="B14053">
        <v>0.35998820616118898</v>
      </c>
      <c r="C14053">
        <v>0.26002703021069301</v>
      </c>
      <c r="D14053">
        <v>0.26499123307804401</v>
      </c>
      <c r="E14053">
        <v>-9.4402920833580399</v>
      </c>
      <c r="F14053">
        <v>16.182380036701399</v>
      </c>
      <c r="G14053">
        <v>35.532161859031</v>
      </c>
      <c r="H14053">
        <v>-0.55069619884642795</v>
      </c>
      <c r="I14053">
        <v>-0.620174936937127</v>
      </c>
      <c r="J14053">
        <v>1.4776469112091599</v>
      </c>
      <c r="K14053">
        <v>0.503697455370122</v>
      </c>
      <c r="L14053">
        <v>-4.0982153930126097</v>
      </c>
      <c r="M14053">
        <v>128</v>
      </c>
    </row>
    <row r="14055" spans="1:13" x14ac:dyDescent="0.3">
      <c r="A14055">
        <v>7027</v>
      </c>
      <c r="B14055">
        <v>0.36000791822290401</v>
      </c>
      <c r="C14055">
        <v>0.26000264340152801</v>
      </c>
      <c r="D14055">
        <v>0.26500504138298497</v>
      </c>
      <c r="E14055">
        <v>-9.3614431692882398</v>
      </c>
      <c r="F14055">
        <v>15.990808928224901</v>
      </c>
      <c r="G14055">
        <v>35.585859826392102</v>
      </c>
      <c r="H14055">
        <v>-0.55847554971879898</v>
      </c>
      <c r="I14055">
        <v>-0.648078650803253</v>
      </c>
      <c r="J14055">
        <v>1.49939595018759</v>
      </c>
      <c r="K14055">
        <v>0.50864980721272701</v>
      </c>
      <c r="L14055">
        <v>-4.10208592042357</v>
      </c>
      <c r="M14055">
        <v>128</v>
      </c>
    </row>
    <row r="14057" spans="1:13" x14ac:dyDescent="0.3">
      <c r="A14057">
        <v>7028</v>
      </c>
      <c r="B14057">
        <v>0.36001286236673502</v>
      </c>
      <c r="C14057">
        <v>0.26000354242289198</v>
      </c>
      <c r="D14057">
        <v>0.26500172816731399</v>
      </c>
      <c r="E14057">
        <v>-9.2681202283201802</v>
      </c>
      <c r="F14057">
        <v>15.980591403115399</v>
      </c>
      <c r="G14057">
        <v>35.6079141849007</v>
      </c>
      <c r="H14057">
        <v>-0.56519441087951205</v>
      </c>
      <c r="I14057">
        <v>-0.64335515410156197</v>
      </c>
      <c r="J14057">
        <v>1.5009960551161301</v>
      </c>
      <c r="K14057">
        <v>0.49989904958793102</v>
      </c>
      <c r="L14057">
        <v>-4.1061006910920899</v>
      </c>
      <c r="M14057">
        <v>128</v>
      </c>
    </row>
    <row r="14059" spans="1:13" x14ac:dyDescent="0.3">
      <c r="A14059">
        <v>7029</v>
      </c>
      <c r="B14059">
        <v>0.36002916160927001</v>
      </c>
      <c r="C14059">
        <v>0.25997303228441099</v>
      </c>
      <c r="D14059">
        <v>0.26501112106580899</v>
      </c>
      <c r="E14059">
        <v>-9.1881685902602594</v>
      </c>
      <c r="F14059">
        <v>15.5268755480239</v>
      </c>
      <c r="G14059">
        <v>35.698740162019199</v>
      </c>
      <c r="H14059">
        <v>-0.55879881638441997</v>
      </c>
      <c r="I14059">
        <v>-0.63664915873023398</v>
      </c>
      <c r="J14059">
        <v>1.48361386793994</v>
      </c>
      <c r="K14059">
        <v>0.50405806351400095</v>
      </c>
      <c r="L14059">
        <v>-4.1092740427582299</v>
      </c>
      <c r="M14059">
        <v>128</v>
      </c>
    </row>
    <row r="14061" spans="1:13" x14ac:dyDescent="0.3">
      <c r="A14061">
        <v>7030</v>
      </c>
      <c r="B14061">
        <v>0.36004749758808502</v>
      </c>
      <c r="C14061">
        <v>0.25994403128305898</v>
      </c>
      <c r="D14061">
        <v>0.26499192306564501</v>
      </c>
      <c r="E14061">
        <v>-9.1113343453839999</v>
      </c>
      <c r="F14061">
        <v>15.525987397429599</v>
      </c>
      <c r="G14061">
        <v>35.649790655952302</v>
      </c>
      <c r="H14061">
        <v>-0.56491737162307099</v>
      </c>
      <c r="I14061">
        <v>-0.63313388313516605</v>
      </c>
      <c r="J14061">
        <v>1.47026798667435</v>
      </c>
      <c r="K14061">
        <v>0.51312134819682598</v>
      </c>
      <c r="L14061">
        <v>-4.1123993133385097</v>
      </c>
      <c r="M14061">
        <v>128</v>
      </c>
    </row>
    <row r="14063" spans="1:13" x14ac:dyDescent="0.3">
      <c r="A14063">
        <v>7031</v>
      </c>
      <c r="B14063">
        <v>0.36002215164535101</v>
      </c>
      <c r="C14063">
        <v>0.25996608669465299</v>
      </c>
      <c r="D14063">
        <v>0.26496698748173803</v>
      </c>
      <c r="E14063">
        <v>-9.1112846125051696</v>
      </c>
      <c r="F14063">
        <v>15.258596319207401</v>
      </c>
      <c r="G14063">
        <v>35.466759088408203</v>
      </c>
      <c r="H14063">
        <v>-0.55277416461346296</v>
      </c>
      <c r="I14063">
        <v>-0.61571328435087203</v>
      </c>
      <c r="J14063">
        <v>1.45126873750129</v>
      </c>
      <c r="K14063">
        <v>0.51910744338521597</v>
      </c>
      <c r="L14063">
        <v>-4.1112934483639503</v>
      </c>
      <c r="M14063">
        <v>128</v>
      </c>
    </row>
    <row r="14065" spans="1:13" x14ac:dyDescent="0.3">
      <c r="A14065">
        <v>7032</v>
      </c>
      <c r="B14065">
        <v>0.36001437906724598</v>
      </c>
      <c r="C14065">
        <v>0.25996722100574998</v>
      </c>
      <c r="D14065">
        <v>0.26497039661279997</v>
      </c>
      <c r="E14065">
        <v>-9.3371957486923591</v>
      </c>
      <c r="F14065">
        <v>15.3564928220756</v>
      </c>
      <c r="G14065">
        <v>35.216596684795299</v>
      </c>
      <c r="H14065">
        <v>-0.558510036530253</v>
      </c>
      <c r="I14065">
        <v>-0.61916689537125202</v>
      </c>
      <c r="J14065">
        <v>1.4403865013424799</v>
      </c>
      <c r="K14065">
        <v>0.50864980721272701</v>
      </c>
      <c r="L14065">
        <v>-4.1134811377701501</v>
      </c>
      <c r="M14065">
        <v>128</v>
      </c>
    </row>
    <row r="14067" spans="1:13" x14ac:dyDescent="0.3">
      <c r="A14067">
        <v>7033</v>
      </c>
      <c r="B14067">
        <v>0.36003282557965099</v>
      </c>
      <c r="C14067">
        <v>0.25994812295136099</v>
      </c>
      <c r="D14067">
        <v>0.26496747927800701</v>
      </c>
      <c r="E14067">
        <v>-9.2891321415911001</v>
      </c>
      <c r="F14067">
        <v>15.299653598836001</v>
      </c>
      <c r="G14067">
        <v>35.190924202880097</v>
      </c>
      <c r="H14067">
        <v>-0.55297633160658899</v>
      </c>
      <c r="I14067">
        <v>-0.60842557327507996</v>
      </c>
      <c r="J14067">
        <v>1.4347557874307499</v>
      </c>
      <c r="K14067">
        <v>0.51398680774213501</v>
      </c>
      <c r="L14067">
        <v>-4.11932298970099</v>
      </c>
      <c r="M14067">
        <v>128</v>
      </c>
    </row>
    <row r="14069" spans="1:13" x14ac:dyDescent="0.3">
      <c r="A14069">
        <v>7034</v>
      </c>
      <c r="B14069">
        <v>0.36002560862476302</v>
      </c>
      <c r="C14069">
        <v>0.25994844098466802</v>
      </c>
      <c r="D14069">
        <v>0.26493753566263201</v>
      </c>
      <c r="E14069">
        <v>-9.6989321533759902</v>
      </c>
      <c r="F14069">
        <v>15.4003256616818</v>
      </c>
      <c r="G14069">
        <v>35.248621972699198</v>
      </c>
      <c r="H14069">
        <v>-0.53154129968726205</v>
      </c>
      <c r="I14069">
        <v>-0.60236728533917305</v>
      </c>
      <c r="J14069">
        <v>1.41663013863936</v>
      </c>
      <c r="K14069">
        <v>0.52018926781685304</v>
      </c>
      <c r="L14069">
        <v>-4.1195153140443903</v>
      </c>
      <c r="M14069">
        <v>128</v>
      </c>
    </row>
    <row r="14071" spans="1:13" x14ac:dyDescent="0.3">
      <c r="A14071">
        <v>7035</v>
      </c>
      <c r="B14071">
        <v>0.36001354882743503</v>
      </c>
      <c r="C14071">
        <v>0.25995379110816202</v>
      </c>
      <c r="D14071">
        <v>0.264913648149187</v>
      </c>
      <c r="E14071">
        <v>-9.8028560214559608</v>
      </c>
      <c r="F14071">
        <v>15.6704231820675</v>
      </c>
      <c r="G14071">
        <v>35.219515647498397</v>
      </c>
      <c r="H14071">
        <v>-0.52998092162496102</v>
      </c>
      <c r="I14071">
        <v>-0.59148660106142104</v>
      </c>
      <c r="J14071">
        <v>1.4079264343717199</v>
      </c>
      <c r="K14071">
        <v>0.52982952552988405</v>
      </c>
      <c r="L14071">
        <v>-4.1233618009124298</v>
      </c>
      <c r="M14071">
        <v>128</v>
      </c>
    </row>
    <row r="14073" spans="1:13" x14ac:dyDescent="0.3">
      <c r="A14073">
        <v>7036</v>
      </c>
      <c r="B14073">
        <v>0.36002421001310297</v>
      </c>
      <c r="C14073">
        <v>0.259944533036084</v>
      </c>
      <c r="D14073">
        <v>0.26491691866926398</v>
      </c>
      <c r="E14073">
        <v>-9.6862646812212105</v>
      </c>
      <c r="F14073">
        <v>15.796616356874001</v>
      </c>
      <c r="G14073">
        <v>35.142824002823801</v>
      </c>
      <c r="H14073">
        <v>-0.53653844686373198</v>
      </c>
      <c r="I14073">
        <v>-0.58623246574674703</v>
      </c>
      <c r="J14073">
        <v>1.40047438569658</v>
      </c>
      <c r="K14073">
        <v>0.51881895687011303</v>
      </c>
      <c r="L14073">
        <v>-4.1232896792836602</v>
      </c>
      <c r="M14073">
        <v>128</v>
      </c>
    </row>
    <row r="14075" spans="1:13" x14ac:dyDescent="0.3">
      <c r="A14075">
        <v>7037</v>
      </c>
      <c r="B14075">
        <v>0.360017593836297</v>
      </c>
      <c r="C14075">
        <v>0.25994422013711199</v>
      </c>
      <c r="D14075">
        <v>0.26495624287865299</v>
      </c>
      <c r="E14075">
        <v>-9.3980533194081097</v>
      </c>
      <c r="F14075">
        <v>15.557141304917501</v>
      </c>
      <c r="G14075">
        <v>35.172591193284397</v>
      </c>
      <c r="H14075">
        <v>-0.54299292786493103</v>
      </c>
      <c r="I14075">
        <v>-0.58882788111786499</v>
      </c>
      <c r="J14075">
        <v>1.4215970513301699</v>
      </c>
      <c r="K14075">
        <v>0.52499737640190602</v>
      </c>
      <c r="L14075">
        <v>-4.1271121256087699</v>
      </c>
      <c r="M14075">
        <v>128</v>
      </c>
    </row>
    <row r="14077" spans="1:13" x14ac:dyDescent="0.3">
      <c r="A14077">
        <v>7038</v>
      </c>
      <c r="B14077">
        <v>0.360012424511652</v>
      </c>
      <c r="C14077">
        <v>0.259952283652373</v>
      </c>
      <c r="D14077">
        <v>0.264930244907229</v>
      </c>
      <c r="E14077">
        <v>-9.4788925472200596</v>
      </c>
      <c r="F14077">
        <v>15.591328162654699</v>
      </c>
      <c r="G14077">
        <v>35.249376634359798</v>
      </c>
      <c r="H14077">
        <v>-0.54955353555379005</v>
      </c>
      <c r="I14077">
        <v>-0.60581194195054</v>
      </c>
      <c r="J14077">
        <v>1.43162824476526</v>
      </c>
      <c r="K14077">
        <v>0.53170468787805403</v>
      </c>
      <c r="L14077">
        <v>-4.1294921393583701</v>
      </c>
      <c r="M14077">
        <v>128</v>
      </c>
    </row>
    <row r="14079" spans="1:13" x14ac:dyDescent="0.3">
      <c r="A14079">
        <v>7039</v>
      </c>
      <c r="B14079">
        <v>0.36000545013132601</v>
      </c>
      <c r="C14079">
        <v>0.259973800307501</v>
      </c>
      <c r="D14079">
        <v>0.26493748103975101</v>
      </c>
      <c r="E14079">
        <v>-9.1151259455477902</v>
      </c>
      <c r="F14079">
        <v>15.6491075464474</v>
      </c>
      <c r="G14079">
        <v>35.541499642310299</v>
      </c>
      <c r="H14079">
        <v>-0.55820940692620902</v>
      </c>
      <c r="I14079">
        <v>-0.60623239051535105</v>
      </c>
      <c r="J14079">
        <v>1.46460420956644</v>
      </c>
      <c r="K14079">
        <v>0.531752768963905</v>
      </c>
      <c r="L14079">
        <v>-4.1290353690427901</v>
      </c>
      <c r="M14079">
        <v>128</v>
      </c>
    </row>
    <row r="14081" spans="1:13" x14ac:dyDescent="0.3">
      <c r="A14081">
        <v>7040</v>
      </c>
      <c r="B14081">
        <v>0.36000519736204001</v>
      </c>
      <c r="C14081">
        <v>0.259965963199073</v>
      </c>
      <c r="D14081">
        <v>0.26495936521059199</v>
      </c>
      <c r="E14081">
        <v>-9.01579892796215</v>
      </c>
      <c r="F14081">
        <v>15.6469528999208</v>
      </c>
      <c r="G14081">
        <v>35.482936061615099</v>
      </c>
      <c r="H14081">
        <v>-0.557335623148425</v>
      </c>
      <c r="I14081">
        <v>-0.62041487746141699</v>
      </c>
      <c r="J14081">
        <v>1.48658682470565</v>
      </c>
      <c r="K14081">
        <v>0.51461186185819197</v>
      </c>
      <c r="L14081">
        <v>-4.14127200539175</v>
      </c>
      <c r="M14081">
        <v>128</v>
      </c>
    </row>
    <row r="14083" spans="1:13" x14ac:dyDescent="0.3">
      <c r="A14083">
        <v>7041</v>
      </c>
      <c r="B14083">
        <v>0.36000592498886003</v>
      </c>
      <c r="C14083">
        <v>0.25997293860653897</v>
      </c>
      <c r="D14083">
        <v>0.26494849675833598</v>
      </c>
      <c r="E14083">
        <v>-8.9413123932934209</v>
      </c>
      <c r="F14083">
        <v>16.171006335218401</v>
      </c>
      <c r="G14083">
        <v>35.369714251375498</v>
      </c>
      <c r="H14083">
        <v>-0.57388232206468504</v>
      </c>
      <c r="I14083">
        <v>-0.65049018585325402</v>
      </c>
      <c r="J14083">
        <v>1.5003332959004501</v>
      </c>
      <c r="K14083">
        <v>0.53519056660221798</v>
      </c>
      <c r="L14083">
        <v>-4.1468974924362598</v>
      </c>
      <c r="M14083">
        <v>128</v>
      </c>
    </row>
    <row r="14085" spans="1:13" x14ac:dyDescent="0.3">
      <c r="A14085">
        <v>7042</v>
      </c>
      <c r="B14085">
        <v>0.36000488487712001</v>
      </c>
      <c r="C14085">
        <v>0.25996479208300499</v>
      </c>
      <c r="D14085">
        <v>0.26494973524307502</v>
      </c>
      <c r="E14085">
        <v>-8.8414946095937399</v>
      </c>
      <c r="F14085">
        <v>16.126239821759398</v>
      </c>
      <c r="G14085">
        <v>35.484311539868898</v>
      </c>
      <c r="H14085">
        <v>-0.56864463633004703</v>
      </c>
      <c r="I14085">
        <v>-0.64849455431057001</v>
      </c>
      <c r="J14085">
        <v>1.5153121104454499</v>
      </c>
      <c r="K14085">
        <v>0.54165747264911401</v>
      </c>
      <c r="L14085">
        <v>-4.14127200539175</v>
      </c>
      <c r="M14085">
        <v>128</v>
      </c>
    </row>
    <row r="14087" spans="1:13" x14ac:dyDescent="0.3">
      <c r="A14087">
        <v>7043</v>
      </c>
      <c r="B14087">
        <v>0.36000046983863598</v>
      </c>
      <c r="C14087">
        <v>0.25998204756114202</v>
      </c>
      <c r="D14087">
        <v>0.264924774138448</v>
      </c>
      <c r="E14087">
        <v>-8.8264146846135905</v>
      </c>
      <c r="F14087">
        <v>16.022493039600199</v>
      </c>
      <c r="G14087">
        <v>35.481258959665503</v>
      </c>
      <c r="H14087">
        <v>-0.56983443345273099</v>
      </c>
      <c r="I14087">
        <v>-0.65268093044592201</v>
      </c>
      <c r="J14087">
        <v>1.5436297069010201</v>
      </c>
      <c r="K14087">
        <v>0.54401344585578904</v>
      </c>
      <c r="L14087">
        <v>-4.1363677346349998</v>
      </c>
      <c r="M14087">
        <v>128</v>
      </c>
    </row>
    <row r="14089" spans="1:13" x14ac:dyDescent="0.3">
      <c r="A14089">
        <v>7044</v>
      </c>
      <c r="B14089">
        <v>0.36000346258925298</v>
      </c>
      <c r="C14089">
        <v>0.25997654114808999</v>
      </c>
      <c r="D14089">
        <v>0.26494241756346798</v>
      </c>
      <c r="E14089">
        <v>-8.8226181028487893</v>
      </c>
      <c r="F14089">
        <v>15.964940028816001</v>
      </c>
      <c r="G14089">
        <v>35.424929905695699</v>
      </c>
      <c r="H14089">
        <v>-0.56657626949167705</v>
      </c>
      <c r="I14089">
        <v>-0.65266264283899</v>
      </c>
      <c r="J14089">
        <v>1.54968869529882</v>
      </c>
      <c r="K14089">
        <v>0.54329222956803203</v>
      </c>
      <c r="L14089">
        <v>-4.13259336939573</v>
      </c>
      <c r="M14089">
        <v>128</v>
      </c>
    </row>
    <row r="14091" spans="1:13" x14ac:dyDescent="0.3">
      <c r="A14091">
        <v>7045</v>
      </c>
      <c r="B14091">
        <v>0.360007125837641</v>
      </c>
      <c r="C14091">
        <v>0.25997551465198898</v>
      </c>
      <c r="D14091">
        <v>0.26495292700095302</v>
      </c>
      <c r="E14091">
        <v>-8.8507089002978496</v>
      </c>
      <c r="F14091">
        <v>16.304263801167199</v>
      </c>
      <c r="G14091">
        <v>35.252098585213297</v>
      </c>
      <c r="H14091">
        <v>-0.57400850267221104</v>
      </c>
      <c r="I14091">
        <v>-0.67054177940543702</v>
      </c>
      <c r="J14091">
        <v>1.5567590446695601</v>
      </c>
      <c r="K14091">
        <v>0.53858028315467998</v>
      </c>
      <c r="L14091">
        <v>-4.13463681554438</v>
      </c>
      <c r="M14091">
        <v>128</v>
      </c>
    </row>
    <row r="14093" spans="1:13" x14ac:dyDescent="0.3">
      <c r="A14093">
        <v>7046</v>
      </c>
      <c r="B14093">
        <v>0.36000580901189699</v>
      </c>
      <c r="C14093">
        <v>0.25997184793539602</v>
      </c>
      <c r="D14093">
        <v>0.264949653854548</v>
      </c>
      <c r="E14093">
        <v>-8.7816683927019596</v>
      </c>
      <c r="F14093">
        <v>16.278206628801101</v>
      </c>
      <c r="G14093">
        <v>35.365034449470102</v>
      </c>
      <c r="H14093">
        <v>-0.56580334115672903</v>
      </c>
      <c r="I14093">
        <v>-0.67325356756757004</v>
      </c>
      <c r="J14093">
        <v>1.56006047332227</v>
      </c>
      <c r="K14093">
        <v>0.53913321564196104</v>
      </c>
      <c r="L14093">
        <v>-4.1490851818424597</v>
      </c>
      <c r="M14093">
        <v>128</v>
      </c>
    </row>
    <row r="14095" spans="1:13" x14ac:dyDescent="0.3">
      <c r="A14095">
        <v>7047</v>
      </c>
      <c r="B14095">
        <v>0.36001920452181901</v>
      </c>
      <c r="C14095">
        <v>0.259959206217593</v>
      </c>
      <c r="D14095">
        <v>0.26495286104409699</v>
      </c>
      <c r="E14095">
        <v>-8.5867911333763605</v>
      </c>
      <c r="F14095">
        <v>16.6893125823314</v>
      </c>
      <c r="G14095">
        <v>35.361120927140398</v>
      </c>
      <c r="H14095">
        <v>-0.578844972061336</v>
      </c>
      <c r="I14095">
        <v>-0.68470432700817296</v>
      </c>
      <c r="J14095">
        <v>1.57565142498524</v>
      </c>
      <c r="K14095">
        <v>0.55245167642255699</v>
      </c>
      <c r="L14095">
        <v>-4.1743758329998402</v>
      </c>
      <c r="M14095">
        <v>128</v>
      </c>
    </row>
    <row r="14097" spans="1:13" x14ac:dyDescent="0.3">
      <c r="A14097">
        <v>7048</v>
      </c>
      <c r="B14097">
        <v>0.36002373559390299</v>
      </c>
      <c r="C14097">
        <v>0.25995323011062299</v>
      </c>
      <c r="D14097">
        <v>0.26493795495893102</v>
      </c>
      <c r="E14097">
        <v>-8.4829110359287601</v>
      </c>
      <c r="F14097">
        <v>16.7521713502294</v>
      </c>
      <c r="G14097">
        <v>35.408635051304699</v>
      </c>
      <c r="H14097">
        <v>-0.585550201500881</v>
      </c>
      <c r="I14097">
        <v>-0.69227057564612304</v>
      </c>
      <c r="J14097">
        <v>1.5830629624836901</v>
      </c>
      <c r="K14097">
        <v>0.56786166443765096</v>
      </c>
      <c r="L14097">
        <v>-4.1299489096739501</v>
      </c>
      <c r="M14097">
        <v>128</v>
      </c>
    </row>
    <row r="14099" spans="1:13" x14ac:dyDescent="0.3">
      <c r="A14099">
        <v>7049</v>
      </c>
      <c r="B14099">
        <v>0.36001421983522403</v>
      </c>
      <c r="C14099">
        <v>0.25997163958148101</v>
      </c>
      <c r="D14099">
        <v>0.26494606289824701</v>
      </c>
      <c r="E14099">
        <v>-8.3111508201503597</v>
      </c>
      <c r="F14099">
        <v>16.567442487203401</v>
      </c>
      <c r="G14099">
        <v>35.262781000204399</v>
      </c>
      <c r="H14099">
        <v>-0.57588570328064603</v>
      </c>
      <c r="I14099">
        <v>-0.69296888347015195</v>
      </c>
      <c r="J14099">
        <v>1.5722231744658799</v>
      </c>
      <c r="K14099">
        <v>0.552716122394735</v>
      </c>
      <c r="L14099">
        <v>-4.1396853295586897</v>
      </c>
      <c r="M14099">
        <v>128</v>
      </c>
    </row>
    <row r="14101" spans="1:13" x14ac:dyDescent="0.3">
      <c r="A14101">
        <v>7050</v>
      </c>
      <c r="B14101">
        <v>0.36001192413674399</v>
      </c>
      <c r="C14101">
        <v>0.25997178706517998</v>
      </c>
      <c r="D14101">
        <v>0.26494144237381201</v>
      </c>
      <c r="E14101">
        <v>-8.4149653647156608</v>
      </c>
      <c r="F14101">
        <v>16.5294858346467</v>
      </c>
      <c r="G14101">
        <v>35.253736284679299</v>
      </c>
      <c r="H14101">
        <v>-0.57992704586135901</v>
      </c>
      <c r="I14101">
        <v>-0.68627325370874603</v>
      </c>
      <c r="J14101">
        <v>1.5396580269673701</v>
      </c>
      <c r="K14101">
        <v>0.56485659657199305</v>
      </c>
      <c r="L14101">
        <v>-4.1421374649370604</v>
      </c>
      <c r="M14101">
        <v>128</v>
      </c>
    </row>
    <row r="14103" spans="1:13" x14ac:dyDescent="0.3">
      <c r="A14103">
        <v>7051</v>
      </c>
      <c r="B14103">
        <v>0.36000131276460701</v>
      </c>
      <c r="C14103">
        <v>0.25998131486289</v>
      </c>
      <c r="D14103">
        <v>0.26494596841185503</v>
      </c>
      <c r="E14103">
        <v>-8.3581778920945506</v>
      </c>
      <c r="F14103">
        <v>16.337233337419299</v>
      </c>
      <c r="G14103">
        <v>35.287112144467997</v>
      </c>
      <c r="H14103">
        <v>-0.56951140119841004</v>
      </c>
      <c r="I14103">
        <v>-0.67216857559252197</v>
      </c>
      <c r="J14103">
        <v>1.5318742445520901</v>
      </c>
      <c r="K14103">
        <v>0.56762125900839799</v>
      </c>
      <c r="L14103">
        <v>-4.1428346406818903</v>
      </c>
      <c r="M14103">
        <v>128</v>
      </c>
    </row>
    <row r="14105" spans="1:13" x14ac:dyDescent="0.3">
      <c r="A14105">
        <v>7052</v>
      </c>
      <c r="B14105">
        <v>0.36001850590476703</v>
      </c>
      <c r="C14105">
        <v>0.25995467740509498</v>
      </c>
      <c r="D14105">
        <v>0.264957247524231</v>
      </c>
      <c r="E14105">
        <v>-8.5662514376256702</v>
      </c>
      <c r="F14105">
        <v>16.313724323433298</v>
      </c>
      <c r="G14105">
        <v>35.385869883322002</v>
      </c>
      <c r="H14105">
        <v>-0.56771469494383997</v>
      </c>
      <c r="I14105">
        <v>-0.66028114107133695</v>
      </c>
      <c r="J14105">
        <v>1.5241105469294201</v>
      </c>
      <c r="K14105">
        <v>0.56084182590347398</v>
      </c>
      <c r="L14105">
        <v>-4.1461041545197297</v>
      </c>
      <c r="M14105">
        <v>128</v>
      </c>
    </row>
    <row r="14107" spans="1:13" x14ac:dyDescent="0.3">
      <c r="A14107">
        <v>7053</v>
      </c>
      <c r="B14107">
        <v>0.36002511096995199</v>
      </c>
      <c r="C14107">
        <v>0.25995729498328402</v>
      </c>
      <c r="D14107">
        <v>0.26494469165282802</v>
      </c>
      <c r="E14107">
        <v>-8.6246629301796691</v>
      </c>
      <c r="F14107">
        <v>16.321740718375501</v>
      </c>
      <c r="G14107">
        <v>35.414571972876502</v>
      </c>
      <c r="H14107">
        <v>-0.55999751238145601</v>
      </c>
      <c r="I14107">
        <v>-0.656173333584672</v>
      </c>
      <c r="J14107">
        <v>1.5139320687411699</v>
      </c>
      <c r="K14107">
        <v>0.56401517756960895</v>
      </c>
      <c r="L14107">
        <v>-4.1444453570578901</v>
      </c>
      <c r="M14107">
        <v>128</v>
      </c>
    </row>
    <row r="14109" spans="1:13" x14ac:dyDescent="0.3">
      <c r="A14109">
        <v>7054</v>
      </c>
      <c r="B14109">
        <v>0.36002597303453698</v>
      </c>
      <c r="C14109">
        <v>0.25994306702835301</v>
      </c>
      <c r="D14109">
        <v>0.264964801690102</v>
      </c>
      <c r="E14109">
        <v>-8.7589944970755695</v>
      </c>
      <c r="F14109">
        <v>16.402105932776301</v>
      </c>
      <c r="G14109">
        <v>35.557739353092401</v>
      </c>
      <c r="H14109">
        <v>-0.55935820131332004</v>
      </c>
      <c r="I14109">
        <v>-0.64482949814130297</v>
      </c>
      <c r="J14109">
        <v>1.5041827949112001</v>
      </c>
      <c r="K14109">
        <v>0.57259765139392804</v>
      </c>
      <c r="L14109">
        <v>-4.1502391279028803</v>
      </c>
      <c r="M14109">
        <v>128</v>
      </c>
    </row>
    <row r="14111" spans="1:13" x14ac:dyDescent="0.3">
      <c r="A14111">
        <v>7055</v>
      </c>
      <c r="B14111">
        <v>0.360010656648103</v>
      </c>
      <c r="C14111">
        <v>0.259975843547537</v>
      </c>
      <c r="D14111">
        <v>0.26496632984750601</v>
      </c>
      <c r="E14111">
        <v>-8.8889544026004401</v>
      </c>
      <c r="F14111">
        <v>16.4223194048724</v>
      </c>
      <c r="G14111">
        <v>35.604661588849602</v>
      </c>
      <c r="H14111">
        <v>-0.55875266366554799</v>
      </c>
      <c r="I14111">
        <v>-0.63566767015771197</v>
      </c>
      <c r="J14111">
        <v>1.5066017094486399</v>
      </c>
      <c r="K14111">
        <v>0.56711640760696802</v>
      </c>
      <c r="L14111">
        <v>-4.1538692498845897</v>
      </c>
      <c r="M14111">
        <v>128</v>
      </c>
    </row>
    <row r="14113" spans="1:13" x14ac:dyDescent="0.3">
      <c r="A14113">
        <v>7056</v>
      </c>
      <c r="B14113">
        <v>0.36001096166989499</v>
      </c>
      <c r="C14113">
        <v>0.25996930385765499</v>
      </c>
      <c r="D14113">
        <v>0.26495054948661001</v>
      </c>
      <c r="E14113">
        <v>-8.9291516424662305</v>
      </c>
      <c r="F14113">
        <v>16.413210231679599</v>
      </c>
      <c r="G14113">
        <v>35.584630756506499</v>
      </c>
      <c r="H14113">
        <v>-0.559881506636983</v>
      </c>
      <c r="I14113">
        <v>-0.63879994676753205</v>
      </c>
      <c r="J14113">
        <v>1.5087937949053301</v>
      </c>
      <c r="K14113">
        <v>0.567236610321594</v>
      </c>
      <c r="L14113">
        <v>-4.1554799662605797</v>
      </c>
      <c r="M14113">
        <v>128</v>
      </c>
    </row>
    <row r="14115" spans="1:13" x14ac:dyDescent="0.3">
      <c r="A14115">
        <v>7057</v>
      </c>
      <c r="B14115">
        <v>0.36003103369372502</v>
      </c>
      <c r="C14115">
        <v>0.25995295067896601</v>
      </c>
      <c r="D14115">
        <v>0.26494585615434102</v>
      </c>
      <c r="E14115">
        <v>-8.4291625130465295</v>
      </c>
      <c r="F14115">
        <v>16.215699997734799</v>
      </c>
      <c r="G14115">
        <v>35.594671469825201</v>
      </c>
      <c r="H14115">
        <v>-0.55571338149245597</v>
      </c>
      <c r="I14115">
        <v>-0.63912960746594405</v>
      </c>
      <c r="J14115">
        <v>1.50987756527866</v>
      </c>
      <c r="K14115">
        <v>0.57531423274448301</v>
      </c>
      <c r="L14115">
        <v>-4.1566339123210003</v>
      </c>
      <c r="M14115">
        <v>128</v>
      </c>
    </row>
    <row r="14117" spans="1:13" x14ac:dyDescent="0.3">
      <c r="A14117">
        <v>7058</v>
      </c>
      <c r="B14117">
        <v>0.36002979480244901</v>
      </c>
      <c r="C14117">
        <v>0.25995806108731001</v>
      </c>
      <c r="D14117">
        <v>0.26498891993049301</v>
      </c>
      <c r="E14117">
        <v>-8.1268296594231106</v>
      </c>
      <c r="F14117">
        <v>16.133974614654299</v>
      </c>
      <c r="G14117">
        <v>35.574278037097997</v>
      </c>
      <c r="H14117">
        <v>-0.55908692332925902</v>
      </c>
      <c r="I14117">
        <v>-0.64474063189992703</v>
      </c>
      <c r="J14117">
        <v>1.51520538159355</v>
      </c>
      <c r="K14117">
        <v>0.57819909789551405</v>
      </c>
      <c r="L14117">
        <v>-4.1593985747574003</v>
      </c>
      <c r="M14117">
        <v>128</v>
      </c>
    </row>
    <row r="14119" spans="1:13" x14ac:dyDescent="0.3">
      <c r="A14119">
        <v>7059</v>
      </c>
      <c r="B14119">
        <v>0.36004500930161798</v>
      </c>
      <c r="C14119">
        <v>0.25994305818290703</v>
      </c>
      <c r="D14119">
        <v>0.264988277299958</v>
      </c>
      <c r="E14119">
        <v>-7.89636797076726</v>
      </c>
      <c r="F14119">
        <v>15.7583415576146</v>
      </c>
      <c r="G14119">
        <v>35.622098713203698</v>
      </c>
      <c r="H14119">
        <v>-0.55686571116512795</v>
      </c>
      <c r="I14119">
        <v>-0.65999344043723895</v>
      </c>
      <c r="J14119">
        <v>1.52124152684795</v>
      </c>
      <c r="K14119">
        <v>0.58009830078660996</v>
      </c>
      <c r="L14119">
        <v>-4.1627882913098597</v>
      </c>
      <c r="M14119">
        <v>128</v>
      </c>
    </row>
    <row r="14121" spans="1:13" x14ac:dyDescent="0.3">
      <c r="A14121">
        <v>7060</v>
      </c>
      <c r="B14121">
        <v>0.36004719988448203</v>
      </c>
      <c r="C14121">
        <v>0.25994827960274702</v>
      </c>
      <c r="D14121">
        <v>0.26497641844935799</v>
      </c>
      <c r="E14121">
        <v>-7.5060611178618899</v>
      </c>
      <c r="F14121">
        <v>15.630184609941599</v>
      </c>
      <c r="G14121">
        <v>35.616019755073403</v>
      </c>
      <c r="H14121">
        <v>-0.56051649952556104</v>
      </c>
      <c r="I14121">
        <v>-0.65804212801104101</v>
      </c>
      <c r="J14121">
        <v>1.52206404460583</v>
      </c>
      <c r="K14121">
        <v>0.590411693701548</v>
      </c>
      <c r="L14121">
        <v>-4.1535086417407099</v>
      </c>
      <c r="M14121">
        <v>128</v>
      </c>
    </row>
    <row r="14123" spans="1:13" x14ac:dyDescent="0.3">
      <c r="A14123">
        <v>7061</v>
      </c>
      <c r="B14123">
        <v>0.36003347188361701</v>
      </c>
      <c r="C14123">
        <v>0.25995951698664199</v>
      </c>
      <c r="D14123">
        <v>0.264992945550724</v>
      </c>
      <c r="E14123">
        <v>-7.4378692708798404</v>
      </c>
      <c r="F14123">
        <v>15.5575688688612</v>
      </c>
      <c r="G14123">
        <v>35.701909243121698</v>
      </c>
      <c r="H14123">
        <v>-0.55251403770767205</v>
      </c>
      <c r="I14123">
        <v>-0.65882790001570801</v>
      </c>
      <c r="J14123">
        <v>1.53425720726177</v>
      </c>
      <c r="K14123">
        <v>0.59269554527944801</v>
      </c>
      <c r="L14123">
        <v>-4.1460560734338801</v>
      </c>
      <c r="M14123">
        <v>128</v>
      </c>
    </row>
    <row r="14125" spans="1:13" x14ac:dyDescent="0.3">
      <c r="A14125">
        <v>7062</v>
      </c>
      <c r="B14125">
        <v>0.36005448669178702</v>
      </c>
      <c r="C14125">
        <v>0.25994021775661702</v>
      </c>
      <c r="D14125">
        <v>0.26500724465202302</v>
      </c>
      <c r="E14125">
        <v>-6.9934152448204898</v>
      </c>
      <c r="F14125">
        <v>15.6978331012756</v>
      </c>
      <c r="G14125">
        <v>35.849510135711299</v>
      </c>
      <c r="H14125">
        <v>-0.55472811835591695</v>
      </c>
      <c r="I14125">
        <v>-0.68300197515652905</v>
      </c>
      <c r="J14125">
        <v>1.5468235398899</v>
      </c>
      <c r="K14125">
        <v>0.60728815483508303</v>
      </c>
      <c r="L14125">
        <v>-4.14583970854755</v>
      </c>
      <c r="M14125">
        <v>128</v>
      </c>
    </row>
    <row r="14127" spans="1:13" x14ac:dyDescent="0.3">
      <c r="A14127">
        <v>7063</v>
      </c>
      <c r="B14127">
        <v>0.360046779488574</v>
      </c>
      <c r="C14127">
        <v>0.25995256560946101</v>
      </c>
      <c r="D14127">
        <v>0.26499962677974498</v>
      </c>
      <c r="E14127">
        <v>-6.935026727935</v>
      </c>
      <c r="F14127">
        <v>15.856297105249601</v>
      </c>
      <c r="G14127">
        <v>35.830013693467897</v>
      </c>
      <c r="H14127">
        <v>-0.56275997028366997</v>
      </c>
      <c r="I14127">
        <v>-0.69065745289407399</v>
      </c>
      <c r="J14127">
        <v>1.54620411512518</v>
      </c>
      <c r="K14127">
        <v>0.60060488390185995</v>
      </c>
      <c r="L14127">
        <v>-4.1446136408583598</v>
      </c>
      <c r="M14127">
        <v>128</v>
      </c>
    </row>
    <row r="14129" spans="1:13" x14ac:dyDescent="0.3">
      <c r="A14129">
        <v>7064</v>
      </c>
      <c r="B14129">
        <v>0.36004430795884201</v>
      </c>
      <c r="C14129">
        <v>0.259963784439668</v>
      </c>
      <c r="D14129">
        <v>0.26499978515106198</v>
      </c>
      <c r="E14129">
        <v>-6.9543849546752199</v>
      </c>
      <c r="F14129">
        <v>15.9441849083065</v>
      </c>
      <c r="G14129">
        <v>35.793947415165803</v>
      </c>
      <c r="H14129">
        <v>-0.56888397392154999</v>
      </c>
      <c r="I14129">
        <v>-0.69758110845362598</v>
      </c>
      <c r="J14129">
        <v>1.5395510403143799</v>
      </c>
      <c r="K14129">
        <v>0.59521980228660099</v>
      </c>
      <c r="L14129">
        <v>-4.1420413027653602</v>
      </c>
      <c r="M14129">
        <v>128</v>
      </c>
    </row>
    <row r="14131" spans="1:13" x14ac:dyDescent="0.3">
      <c r="A14131">
        <v>7065</v>
      </c>
      <c r="B14131">
        <v>0.36004797853515402</v>
      </c>
      <c r="C14131">
        <v>0.25994647247334501</v>
      </c>
      <c r="D14131">
        <v>0.26500127584991001</v>
      </c>
      <c r="E14131">
        <v>-6.9075362765922996</v>
      </c>
      <c r="F14131">
        <v>15.867639530928701</v>
      </c>
      <c r="G14131">
        <v>35.809626344768397</v>
      </c>
      <c r="H14131">
        <v>-0.56432572604404896</v>
      </c>
      <c r="I14131">
        <v>-0.68770573870708396</v>
      </c>
      <c r="J14131">
        <v>1.5339626541865099</v>
      </c>
      <c r="K14131">
        <v>0.61156737147578</v>
      </c>
      <c r="L14131">
        <v>-4.1407431134474004</v>
      </c>
      <c r="M14131">
        <v>128</v>
      </c>
    </row>
    <row r="14133" spans="1:13" x14ac:dyDescent="0.3">
      <c r="A14133">
        <v>7066</v>
      </c>
      <c r="B14133">
        <v>0.36005660555094798</v>
      </c>
      <c r="C14133">
        <v>0.25994446826927398</v>
      </c>
      <c r="D14133">
        <v>0.26500145030338101</v>
      </c>
      <c r="E14133">
        <v>-6.9912166615567397</v>
      </c>
      <c r="F14133">
        <v>15.8794712799645</v>
      </c>
      <c r="G14133">
        <v>35.747516030188002</v>
      </c>
      <c r="H14133">
        <v>-0.555677698819106</v>
      </c>
      <c r="I14133">
        <v>-0.68592490380158</v>
      </c>
      <c r="J14133">
        <v>1.4968891758015901</v>
      </c>
      <c r="K14133">
        <v>0.61072595247339601</v>
      </c>
      <c r="L14133">
        <v>-4.1387958294704497</v>
      </c>
      <c r="M14133">
        <v>128</v>
      </c>
    </row>
    <row r="14135" spans="1:13" x14ac:dyDescent="0.3">
      <c r="A14135">
        <v>7067</v>
      </c>
      <c r="B14135">
        <v>0.36004572842740301</v>
      </c>
      <c r="C14135">
        <v>0.25996082625955003</v>
      </c>
      <c r="D14135">
        <v>0.26499610710663102</v>
      </c>
      <c r="E14135">
        <v>-7.05620105595629</v>
      </c>
      <c r="F14135">
        <v>15.947589730887101</v>
      </c>
      <c r="G14135">
        <v>35.732124507001302</v>
      </c>
      <c r="H14135">
        <v>-0.55067362264011199</v>
      </c>
      <c r="I14135">
        <v>-0.67239513745992097</v>
      </c>
      <c r="J14135">
        <v>1.47002262600219</v>
      </c>
      <c r="K14135">
        <v>0.61863529109580795</v>
      </c>
      <c r="L14135">
        <v>-4.1370649103798298</v>
      </c>
      <c r="M14135">
        <v>128</v>
      </c>
    </row>
    <row r="14137" spans="1:13" x14ac:dyDescent="0.3">
      <c r="A14137">
        <v>7068</v>
      </c>
      <c r="B14137">
        <v>0.36004399709165202</v>
      </c>
      <c r="C14137">
        <v>0.259951475051098</v>
      </c>
      <c r="D14137">
        <v>0.26500226618688499</v>
      </c>
      <c r="E14137">
        <v>-7.2220740328454696</v>
      </c>
      <c r="F14137">
        <v>16.040118177945999</v>
      </c>
      <c r="G14137">
        <v>35.6335110005814</v>
      </c>
      <c r="H14137">
        <v>-0.54469443423755604</v>
      </c>
      <c r="I14137">
        <v>-0.66209730426160995</v>
      </c>
      <c r="J14137">
        <v>1.4534027381286501</v>
      </c>
      <c r="K14137">
        <v>0.63212203567688097</v>
      </c>
      <c r="L14137">
        <v>-4.1374014779807897</v>
      </c>
      <c r="M14137">
        <v>128</v>
      </c>
    </row>
    <row r="14139" spans="1:13" x14ac:dyDescent="0.3">
      <c r="A14139">
        <v>7069</v>
      </c>
      <c r="B14139">
        <v>0.36005966655401</v>
      </c>
      <c r="C14139">
        <v>0.25993463483130103</v>
      </c>
      <c r="D14139">
        <v>0.26502676032816402</v>
      </c>
      <c r="E14139">
        <v>-7.3404582746309401</v>
      </c>
      <c r="F14139">
        <v>16.078405959888201</v>
      </c>
      <c r="G14139">
        <v>35.549137294373203</v>
      </c>
      <c r="H14139">
        <v>-0.54004356955253696</v>
      </c>
      <c r="I14139">
        <v>-0.65176050949876496</v>
      </c>
      <c r="J14139">
        <v>1.4497900600728399</v>
      </c>
      <c r="K14139">
        <v>0.63322790065144297</v>
      </c>
      <c r="L14139">
        <v>-4.1420172622224403</v>
      </c>
      <c r="M14139">
        <v>128</v>
      </c>
    </row>
    <row r="14141" spans="1:13" x14ac:dyDescent="0.3">
      <c r="A14141">
        <v>7070</v>
      </c>
      <c r="B14141">
        <v>0.36004427166880398</v>
      </c>
      <c r="C14141">
        <v>0.259951571171744</v>
      </c>
      <c r="D14141">
        <v>0.26500990015175402</v>
      </c>
      <c r="E14141">
        <v>-7.44906164716474</v>
      </c>
      <c r="F14141">
        <v>16.052093313712401</v>
      </c>
      <c r="G14141">
        <v>35.579351423718997</v>
      </c>
      <c r="H14141">
        <v>-0.53481687811110301</v>
      </c>
      <c r="I14141">
        <v>-0.64801053837407696</v>
      </c>
      <c r="J14141">
        <v>1.45463242022039</v>
      </c>
      <c r="K14141">
        <v>0.61087019573094703</v>
      </c>
      <c r="L14141">
        <v>-4.1258379768337301</v>
      </c>
      <c r="M14141">
        <v>128</v>
      </c>
    </row>
    <row r="14143" spans="1:13" x14ac:dyDescent="0.3">
      <c r="A14143">
        <v>7071</v>
      </c>
      <c r="B14143">
        <v>0.36004391323372398</v>
      </c>
      <c r="C14143">
        <v>0.259946961899505</v>
      </c>
      <c r="D14143">
        <v>0.26501296038320499</v>
      </c>
      <c r="E14143">
        <v>-7.3195975955939696</v>
      </c>
      <c r="F14143">
        <v>16.008924803405201</v>
      </c>
      <c r="G14143">
        <v>35.523892210503</v>
      </c>
      <c r="H14143">
        <v>-0.52737414858029596</v>
      </c>
      <c r="I14143">
        <v>-0.64202721983589295</v>
      </c>
      <c r="J14143">
        <v>1.4473344450275401</v>
      </c>
      <c r="K14143">
        <v>0.62195288601949394</v>
      </c>
      <c r="L14143">
        <v>-4.1315836665928698</v>
      </c>
      <c r="M14143">
        <v>128</v>
      </c>
    </row>
    <row r="14145" spans="1:13" x14ac:dyDescent="0.3">
      <c r="A14145">
        <v>7072</v>
      </c>
      <c r="B14145">
        <v>0.36004044190923801</v>
      </c>
      <c r="C14145">
        <v>0.25994901022149403</v>
      </c>
      <c r="D14145">
        <v>0.26500699157895702</v>
      </c>
      <c r="E14145">
        <v>-7.3323043184413601</v>
      </c>
      <c r="F14145">
        <v>16.011158086785802</v>
      </c>
      <c r="G14145">
        <v>35.483474030569496</v>
      </c>
      <c r="H14145">
        <v>-0.53106176669476302</v>
      </c>
      <c r="I14145">
        <v>-0.64223936175544905</v>
      </c>
      <c r="J14145">
        <v>1.4432863071994599</v>
      </c>
      <c r="K14145">
        <v>0.62594361614508798</v>
      </c>
      <c r="L14145">
        <v>-4.1262707066063902</v>
      </c>
      <c r="M14145">
        <v>128</v>
      </c>
    </row>
    <row r="14147" spans="1:13" x14ac:dyDescent="0.3">
      <c r="A14147">
        <v>7073</v>
      </c>
      <c r="B14147">
        <v>0.36004935045582598</v>
      </c>
      <c r="C14147">
        <v>0.25994487468744698</v>
      </c>
      <c r="D14147">
        <v>0.26498636907338302</v>
      </c>
      <c r="E14147">
        <v>-7.4683840301304896</v>
      </c>
      <c r="F14147">
        <v>15.923046054129401</v>
      </c>
      <c r="G14147">
        <v>35.447164575248998</v>
      </c>
      <c r="H14147">
        <v>-0.53393687656545596</v>
      </c>
      <c r="I14147">
        <v>-0.64393369963093205</v>
      </c>
      <c r="J14147">
        <v>1.4383441056836901</v>
      </c>
      <c r="K14147">
        <v>0.63238648164905797</v>
      </c>
      <c r="L14147">
        <v>-4.1289872879569396</v>
      </c>
      <c r="M14147">
        <v>128</v>
      </c>
    </row>
    <row r="14149" spans="1:13" x14ac:dyDescent="0.3">
      <c r="A14149">
        <v>7074</v>
      </c>
      <c r="B14149">
        <v>0.36004654280248499</v>
      </c>
      <c r="C14149">
        <v>0.25995457995370602</v>
      </c>
      <c r="D14149">
        <v>0.26500410482706899</v>
      </c>
      <c r="E14149">
        <v>-7.4453866966076996</v>
      </c>
      <c r="F14149">
        <v>15.828711092081299</v>
      </c>
      <c r="G14149">
        <v>35.523792766014701</v>
      </c>
      <c r="H14149">
        <v>-0.52950001979819905</v>
      </c>
      <c r="I14149">
        <v>-0.63520938553503603</v>
      </c>
      <c r="J14149">
        <v>1.43483332729311</v>
      </c>
      <c r="K14149">
        <v>0.63176142753300202</v>
      </c>
      <c r="L14149">
        <v>-4.1250927200030496</v>
      </c>
      <c r="M14149">
        <v>128</v>
      </c>
    </row>
    <row r="14151" spans="1:13" x14ac:dyDescent="0.3">
      <c r="A14151">
        <v>7075</v>
      </c>
      <c r="B14151">
        <v>0.360054546700453</v>
      </c>
      <c r="C14151">
        <v>0.25994025488255401</v>
      </c>
      <c r="D14151">
        <v>0.26499346754853098</v>
      </c>
      <c r="E14151">
        <v>-7.5666312683447003</v>
      </c>
      <c r="F14151">
        <v>15.8295338312452</v>
      </c>
      <c r="G14151">
        <v>35.552058125337297</v>
      </c>
      <c r="H14151">
        <v>-0.52295786882681305</v>
      </c>
      <c r="I14151">
        <v>-0.63244995583387098</v>
      </c>
      <c r="J14151">
        <v>1.43274349266695</v>
      </c>
      <c r="K14151">
        <v>0.63914187421105795</v>
      </c>
      <c r="L14151">
        <v>-4.1339155992566203</v>
      </c>
      <c r="M14151">
        <v>128</v>
      </c>
    </row>
    <row r="14153" spans="1:13" x14ac:dyDescent="0.3">
      <c r="A14153">
        <v>7076</v>
      </c>
      <c r="B14153">
        <v>0.36002280234782702</v>
      </c>
      <c r="C14153">
        <v>0.25997851816787998</v>
      </c>
      <c r="D14153">
        <v>0.265002670967384</v>
      </c>
      <c r="E14153">
        <v>-7.4370740336592496</v>
      </c>
      <c r="F14153">
        <v>16.053107733091601</v>
      </c>
      <c r="G14153">
        <v>35.669658053555601</v>
      </c>
      <c r="H14153">
        <v>-0.53149346376967499</v>
      </c>
      <c r="I14153">
        <v>-0.62899480136389696</v>
      </c>
      <c r="J14153">
        <v>1.4303911740950701</v>
      </c>
      <c r="K14153">
        <v>0.63820429303697201</v>
      </c>
      <c r="L14153">
        <v>-4.1350214642311798</v>
      </c>
      <c r="M14153">
        <v>128</v>
      </c>
    </row>
    <row r="14155" spans="1:13" x14ac:dyDescent="0.3">
      <c r="A14155">
        <v>7077</v>
      </c>
      <c r="B14155">
        <v>0.36001632817976698</v>
      </c>
      <c r="C14155">
        <v>0.25998720411447401</v>
      </c>
      <c r="D14155">
        <v>0.265013903387259</v>
      </c>
      <c r="E14155">
        <v>-7.5053366130796304</v>
      </c>
      <c r="F14155">
        <v>16.035254664976001</v>
      </c>
      <c r="G14155">
        <v>35.709926849086202</v>
      </c>
      <c r="H14155">
        <v>-0.53218348426961204</v>
      </c>
      <c r="I14155">
        <v>-0.63550511380559604</v>
      </c>
      <c r="J14155">
        <v>1.43080509581927</v>
      </c>
      <c r="K14155">
        <v>0.65640298403139696</v>
      </c>
      <c r="L14155">
        <v>-4.1297806258734804</v>
      </c>
      <c r="M14155">
        <v>128</v>
      </c>
    </row>
    <row r="14157" spans="1:13" x14ac:dyDescent="0.3">
      <c r="A14157">
        <v>7078</v>
      </c>
      <c r="B14157">
        <v>0.360030712297917</v>
      </c>
      <c r="C14157">
        <v>0.25997706567221901</v>
      </c>
      <c r="D14157">
        <v>0.26500658602753002</v>
      </c>
      <c r="E14157">
        <v>-7.5216167553564102</v>
      </c>
      <c r="F14157">
        <v>16.068838454817399</v>
      </c>
      <c r="G14157">
        <v>35.667416101976002</v>
      </c>
      <c r="H14157">
        <v>-0.53560800302802902</v>
      </c>
      <c r="I14157">
        <v>-0.638365940616762</v>
      </c>
      <c r="J14157">
        <v>1.4439707853914501</v>
      </c>
      <c r="K14157">
        <v>0.65277286204968199</v>
      </c>
      <c r="L14157">
        <v>-4.1140100297144997</v>
      </c>
      <c r="M14157">
        <v>128</v>
      </c>
    </row>
    <row r="14159" spans="1:13" x14ac:dyDescent="0.3">
      <c r="A14159">
        <v>7079</v>
      </c>
      <c r="B14159">
        <v>0.360022019736154</v>
      </c>
      <c r="C14159">
        <v>0.25998945624703501</v>
      </c>
      <c r="D14159">
        <v>0.26500305094920901</v>
      </c>
      <c r="E14159">
        <v>-7.5000733260684296</v>
      </c>
      <c r="F14159">
        <v>16.213044312230299</v>
      </c>
      <c r="G14159">
        <v>35.688403139915103</v>
      </c>
      <c r="H14159">
        <v>-0.54072457232521098</v>
      </c>
      <c r="I14159">
        <v>-0.64009891182679601</v>
      </c>
      <c r="J14159">
        <v>1.45302995981087</v>
      </c>
      <c r="K14159">
        <v>0.65998502492726097</v>
      </c>
      <c r="L14159">
        <v>-4.1078316101827097</v>
      </c>
      <c r="M14159">
        <v>128</v>
      </c>
    </row>
    <row r="14161" spans="1:13" x14ac:dyDescent="0.3">
      <c r="A14161">
        <v>7080</v>
      </c>
      <c r="B14161">
        <v>0.36000763018677401</v>
      </c>
      <c r="C14161">
        <v>0.26000594878511002</v>
      </c>
      <c r="D14161">
        <v>0.26499849338881398</v>
      </c>
      <c r="E14161">
        <v>-7.5569736413662296</v>
      </c>
      <c r="F14161">
        <v>16.123444399222599</v>
      </c>
      <c r="G14161">
        <v>35.733506764428398</v>
      </c>
      <c r="H14161">
        <v>-0.52927884949875204</v>
      </c>
      <c r="I14161">
        <v>-0.64516754945921095</v>
      </c>
      <c r="J14161">
        <v>1.4525225619836399</v>
      </c>
      <c r="K14161">
        <v>0.66224483596223604</v>
      </c>
      <c r="L14161">
        <v>-4.1057881640340597</v>
      </c>
      <c r="M14161">
        <v>128</v>
      </c>
    </row>
    <row r="14163" spans="1:13" x14ac:dyDescent="0.3">
      <c r="A14163">
        <v>7081</v>
      </c>
      <c r="B14163">
        <v>0.36000680858669698</v>
      </c>
      <c r="C14163">
        <v>0.259999063571764</v>
      </c>
      <c r="D14163">
        <v>0.26499304027079801</v>
      </c>
      <c r="E14163">
        <v>-7.4992247396179597</v>
      </c>
      <c r="F14163">
        <v>16.2596028478536</v>
      </c>
      <c r="G14163">
        <v>35.715449515463497</v>
      </c>
      <c r="H14163">
        <v>-0.53257518628424805</v>
      </c>
      <c r="I14163">
        <v>-0.64230363771409005</v>
      </c>
      <c r="J14163">
        <v>1.45028420603783</v>
      </c>
      <c r="K14163">
        <v>0.65498459199880599</v>
      </c>
      <c r="L14163">
        <v>-4.1031196637693599</v>
      </c>
      <c r="M14163">
        <v>128</v>
      </c>
    </row>
    <row r="14165" spans="1:13" x14ac:dyDescent="0.3">
      <c r="A14165">
        <v>7082</v>
      </c>
      <c r="B14165">
        <v>0.36002175402317399</v>
      </c>
      <c r="C14165">
        <v>0.25998371991531199</v>
      </c>
      <c r="D14165">
        <v>0.26501231786489698</v>
      </c>
      <c r="E14165">
        <v>-7.6204780869825299</v>
      </c>
      <c r="F14165">
        <v>16.376449067176001</v>
      </c>
      <c r="G14165">
        <v>35.666009591584903</v>
      </c>
      <c r="H14165">
        <v>-0.53830306974919495</v>
      </c>
      <c r="I14165">
        <v>-0.64428348970473404</v>
      </c>
      <c r="J14165">
        <v>1.4483261834188299</v>
      </c>
      <c r="K14165">
        <v>0.66647597151708204</v>
      </c>
      <c r="L14165">
        <v>-4.1538211687987401</v>
      </c>
      <c r="M14165">
        <v>128</v>
      </c>
    </row>
    <row r="14167" spans="1:13" x14ac:dyDescent="0.3">
      <c r="A14167">
        <v>7083</v>
      </c>
      <c r="B14167">
        <v>0.36000606556995601</v>
      </c>
      <c r="C14167">
        <v>0.26000216119570202</v>
      </c>
      <c r="D14167">
        <v>0.26502018962115997</v>
      </c>
      <c r="E14167">
        <v>-7.70250439850631</v>
      </c>
      <c r="F14167">
        <v>16.2900164476996</v>
      </c>
      <c r="G14167">
        <v>35.610320714946504</v>
      </c>
      <c r="H14167">
        <v>-0.53149414386273797</v>
      </c>
      <c r="I14167">
        <v>-0.63599563064767795</v>
      </c>
      <c r="J14167">
        <v>1.4599112853923799</v>
      </c>
      <c r="K14167">
        <v>0.68022716207033296</v>
      </c>
      <c r="L14167">
        <v>-4.0873971486962404</v>
      </c>
      <c r="M14167">
        <v>128</v>
      </c>
    </row>
    <row r="14169" spans="1:13" x14ac:dyDescent="0.3">
      <c r="A14169">
        <v>7084</v>
      </c>
      <c r="B14169">
        <v>0.36001818308314598</v>
      </c>
      <c r="C14169">
        <v>0.25999241205171703</v>
      </c>
      <c r="D14169">
        <v>0.26499701864799702</v>
      </c>
      <c r="E14169">
        <v>-7.6642353895528901</v>
      </c>
      <c r="F14169">
        <v>16.348233744884801</v>
      </c>
      <c r="G14169">
        <v>35.556971390909297</v>
      </c>
      <c r="H14169">
        <v>-0.53400876443813206</v>
      </c>
      <c r="I14169">
        <v>-0.641218967159496</v>
      </c>
      <c r="J14169">
        <v>1.4612174021034301</v>
      </c>
      <c r="K14169">
        <v>0.67710189149004896</v>
      </c>
      <c r="L14169">
        <v>-4.0925899059680901</v>
      </c>
      <c r="M14169">
        <v>128</v>
      </c>
    </row>
    <row r="14171" spans="1:13" x14ac:dyDescent="0.3">
      <c r="A14171">
        <v>7085</v>
      </c>
      <c r="B14171">
        <v>0.360005646393463</v>
      </c>
      <c r="C14171">
        <v>0.25999859829134098</v>
      </c>
      <c r="D14171">
        <v>0.26500072155198401</v>
      </c>
      <c r="E14171">
        <v>-7.5641301489219703</v>
      </c>
      <c r="F14171">
        <v>16.302167964052</v>
      </c>
      <c r="G14171">
        <v>35.6516125393781</v>
      </c>
      <c r="H14171">
        <v>-0.53901529053774799</v>
      </c>
      <c r="I14171">
        <v>-0.64615897276646395</v>
      </c>
      <c r="J14171">
        <v>1.4614669099681401</v>
      </c>
      <c r="K14171">
        <v>0.68765568983423897</v>
      </c>
      <c r="L14171">
        <v>-4.0909551490491802</v>
      </c>
      <c r="M14171">
        <v>128</v>
      </c>
    </row>
    <row r="14173" spans="1:13" x14ac:dyDescent="0.3">
      <c r="A14173">
        <v>7086</v>
      </c>
      <c r="B14173">
        <v>0.36000195552074998</v>
      </c>
      <c r="C14173">
        <v>0.26000605670909199</v>
      </c>
      <c r="D14173">
        <v>0.26501663847951101</v>
      </c>
      <c r="E14173">
        <v>-7.7324464459089404</v>
      </c>
      <c r="F14173">
        <v>16.405739807533902</v>
      </c>
      <c r="G14173">
        <v>35.7226205265871</v>
      </c>
      <c r="H14173">
        <v>-0.54361790634300999</v>
      </c>
      <c r="I14173">
        <v>-0.65034965595019201</v>
      </c>
      <c r="J14173">
        <v>1.46568228162158</v>
      </c>
      <c r="K14173">
        <v>0.69397835262358398</v>
      </c>
      <c r="L14173">
        <v>-4.0905464598194499</v>
      </c>
      <c r="M14173">
        <v>128</v>
      </c>
    </row>
    <row r="14175" spans="1:13" x14ac:dyDescent="0.3">
      <c r="A14175">
        <v>7087</v>
      </c>
      <c r="B14175">
        <v>0.36001311603491398</v>
      </c>
      <c r="C14175">
        <v>0.26000154152321803</v>
      </c>
      <c r="D14175">
        <v>0.26500565907155399</v>
      </c>
      <c r="E14175">
        <v>-7.8985985608415499</v>
      </c>
      <c r="F14175">
        <v>16.383545153152799</v>
      </c>
      <c r="G14175">
        <v>35.721672189382502</v>
      </c>
      <c r="H14175">
        <v>-0.53681418400361502</v>
      </c>
      <c r="I14175">
        <v>-0.65041731495815303</v>
      </c>
      <c r="J14175">
        <v>1.4667869586503499</v>
      </c>
      <c r="K14175">
        <v>0.68861731155125006</v>
      </c>
      <c r="L14175">
        <v>-4.08585855394902</v>
      </c>
      <c r="M14175">
        <v>128</v>
      </c>
    </row>
    <row r="14177" spans="1:13" x14ac:dyDescent="0.3">
      <c r="A14177">
        <v>7088</v>
      </c>
      <c r="B14177">
        <v>0.360007211335928</v>
      </c>
      <c r="C14177">
        <v>0.260000266286878</v>
      </c>
      <c r="D14177">
        <v>0.26500521562242502</v>
      </c>
      <c r="E14177">
        <v>-7.8651184629201296</v>
      </c>
      <c r="F14177">
        <v>16.453406691161099</v>
      </c>
      <c r="G14177">
        <v>35.707585516837803</v>
      </c>
      <c r="H14177">
        <v>-0.535321303752193</v>
      </c>
      <c r="I14177">
        <v>-0.64629061735888305</v>
      </c>
      <c r="J14177">
        <v>1.4645353740959099</v>
      </c>
      <c r="K14177">
        <v>0.69631028528733396</v>
      </c>
      <c r="L14177">
        <v>-4.0841516754013298</v>
      </c>
      <c r="M14177">
        <v>128</v>
      </c>
    </row>
    <row r="14179" spans="1:13" x14ac:dyDescent="0.3">
      <c r="A14179">
        <v>7089</v>
      </c>
      <c r="B14179">
        <v>0.36001573635498602</v>
      </c>
      <c r="C14179">
        <v>0.25999037077479198</v>
      </c>
      <c r="D14179">
        <v>0.26502982046479401</v>
      </c>
      <c r="E14179">
        <v>-7.6162640903892704</v>
      </c>
      <c r="F14179">
        <v>16.367403361823101</v>
      </c>
      <c r="G14179">
        <v>35.666659222918298</v>
      </c>
      <c r="H14179">
        <v>-0.53213765670857205</v>
      </c>
      <c r="I14179">
        <v>-0.63981646911157997</v>
      </c>
      <c r="J14179">
        <v>1.45513967720055</v>
      </c>
      <c r="K14179">
        <v>0.70037313704170401</v>
      </c>
      <c r="L14179">
        <v>-4.0866999729513998</v>
      </c>
      <c r="M14179">
        <v>128</v>
      </c>
    </row>
    <row r="14181" spans="1:13" x14ac:dyDescent="0.3">
      <c r="A14181">
        <v>7090</v>
      </c>
      <c r="B14181">
        <v>0.36001074189337401</v>
      </c>
      <c r="C14181">
        <v>0.25999956643737798</v>
      </c>
      <c r="D14181">
        <v>0.26498617602865598</v>
      </c>
      <c r="E14181">
        <v>-7.5628504130856902</v>
      </c>
      <c r="F14181">
        <v>16.346777715353799</v>
      </c>
      <c r="G14181">
        <v>35.648726605701299</v>
      </c>
      <c r="H14181">
        <v>-0.53180224566202805</v>
      </c>
      <c r="I14181">
        <v>-0.63705291626393801</v>
      </c>
      <c r="J14181">
        <v>1.4529601688930001</v>
      </c>
      <c r="K14181">
        <v>0.69631028528733396</v>
      </c>
      <c r="L14181">
        <v>-4.0836708645428201</v>
      </c>
      <c r="M14181">
        <v>128</v>
      </c>
    </row>
    <row r="14183" spans="1:13" x14ac:dyDescent="0.3">
      <c r="A14183">
        <v>7091</v>
      </c>
      <c r="B14183">
        <v>0.36001738575709502</v>
      </c>
      <c r="C14183">
        <v>0.25999103893942299</v>
      </c>
      <c r="D14183">
        <v>0.26500476347378998</v>
      </c>
      <c r="E14183">
        <v>-7.5176985437000097</v>
      </c>
      <c r="F14183">
        <v>16.177114391695099</v>
      </c>
      <c r="G14183">
        <v>35.610312848071601</v>
      </c>
      <c r="H14183">
        <v>-0.52616876810401603</v>
      </c>
      <c r="I14183">
        <v>-0.638615817824425</v>
      </c>
      <c r="J14183">
        <v>1.4581541696354701</v>
      </c>
      <c r="K14183">
        <v>0.69143005507350597</v>
      </c>
      <c r="L14183">
        <v>-4.0814110535078498</v>
      </c>
      <c r="M14183">
        <v>128</v>
      </c>
    </row>
    <row r="14185" spans="1:13" x14ac:dyDescent="0.3">
      <c r="A14185">
        <v>7092</v>
      </c>
      <c r="B14185">
        <v>0.36001091891926201</v>
      </c>
      <c r="C14185">
        <v>0.26000383684640299</v>
      </c>
      <c r="D14185">
        <v>0.26499937293810599</v>
      </c>
      <c r="E14185">
        <v>-7.4308836675996197</v>
      </c>
      <c r="F14185">
        <v>16.251903385290898</v>
      </c>
      <c r="G14185">
        <v>35.626735204932601</v>
      </c>
      <c r="H14185">
        <v>-0.52894801635803901</v>
      </c>
      <c r="I14185">
        <v>-0.63778397645140295</v>
      </c>
      <c r="J14185">
        <v>1.45505329480398</v>
      </c>
      <c r="K14185">
        <v>0.70349840762198801</v>
      </c>
      <c r="L14185">
        <v>-4.0838631888862196</v>
      </c>
      <c r="M14185">
        <v>128</v>
      </c>
    </row>
    <row r="14187" spans="1:13" x14ac:dyDescent="0.3">
      <c r="A14187">
        <v>7093</v>
      </c>
      <c r="B14187">
        <v>0.36002437181052399</v>
      </c>
      <c r="C14187">
        <v>0.25998477154705202</v>
      </c>
      <c r="D14187">
        <v>0.26498806191802698</v>
      </c>
      <c r="E14187">
        <v>-7.1042955192192396</v>
      </c>
      <c r="F14187">
        <v>16.286930874263</v>
      </c>
      <c r="G14187">
        <v>35.689293670799998</v>
      </c>
      <c r="H14187">
        <v>-0.52421274520939098</v>
      </c>
      <c r="I14187">
        <v>-0.63412774899922497</v>
      </c>
      <c r="J14187">
        <v>1.4348390669045501</v>
      </c>
      <c r="K14187">
        <v>0.71150390841610101</v>
      </c>
      <c r="L14187">
        <v>-4.0805455939625404</v>
      </c>
      <c r="M14187">
        <v>128</v>
      </c>
    </row>
    <row r="14189" spans="1:13" x14ac:dyDescent="0.3">
      <c r="A14189">
        <v>7094</v>
      </c>
      <c r="B14189">
        <v>0.36001281297988902</v>
      </c>
      <c r="C14189">
        <v>0.25999369474911799</v>
      </c>
      <c r="D14189">
        <v>0.26500281405806198</v>
      </c>
      <c r="E14189">
        <v>-7.3011542833131502</v>
      </c>
      <c r="F14189">
        <v>16.373914576470298</v>
      </c>
      <c r="G14189">
        <v>35.5605294282797</v>
      </c>
      <c r="H14189">
        <v>-0.52647464465439098</v>
      </c>
      <c r="I14189">
        <v>-0.63286928004232701</v>
      </c>
      <c r="J14189">
        <v>1.4247023539861501</v>
      </c>
      <c r="K14189">
        <v>0.70650347548764603</v>
      </c>
      <c r="L14189">
        <v>-4.0790550803011696</v>
      </c>
      <c r="M14189">
        <v>128</v>
      </c>
    </row>
    <row r="14191" spans="1:13" x14ac:dyDescent="0.3">
      <c r="A14191">
        <v>7095</v>
      </c>
      <c r="B14191">
        <v>0.36000977963073499</v>
      </c>
      <c r="C14191">
        <v>0.25999917874517098</v>
      </c>
      <c r="D14191">
        <v>0.26500735549564303</v>
      </c>
      <c r="E14191">
        <v>-7.3043621957728604</v>
      </c>
      <c r="F14191">
        <v>16.378412974228201</v>
      </c>
      <c r="G14191">
        <v>35.4900352046267</v>
      </c>
      <c r="H14191">
        <v>-0.52263122741282098</v>
      </c>
      <c r="I14191">
        <v>-0.61873835143998301</v>
      </c>
      <c r="J14191">
        <v>1.41181109395017</v>
      </c>
      <c r="K14191">
        <v>0.70703236743200204</v>
      </c>
      <c r="L14191">
        <v>-4.0722756471962498</v>
      </c>
      <c r="M14191">
        <v>128</v>
      </c>
    </row>
    <row r="14193" spans="1:13" x14ac:dyDescent="0.3">
      <c r="A14193">
        <v>7096</v>
      </c>
      <c r="B14193">
        <v>0.36001551274476101</v>
      </c>
      <c r="C14193">
        <v>0.25998374184140799</v>
      </c>
      <c r="D14193">
        <v>0.26499561717014503</v>
      </c>
      <c r="E14193">
        <v>-7.4685209830380197</v>
      </c>
      <c r="F14193">
        <v>16.332013148925899</v>
      </c>
      <c r="G14193">
        <v>35.600936371849897</v>
      </c>
      <c r="H14193">
        <v>-0.50830146169276302</v>
      </c>
      <c r="I14193">
        <v>-0.60916480103543102</v>
      </c>
      <c r="J14193">
        <v>1.3963607955908801</v>
      </c>
      <c r="K14193">
        <v>0.71506190876903997</v>
      </c>
      <c r="L14193">
        <v>-4.0666501601517302</v>
      </c>
      <c r="M14193">
        <v>128</v>
      </c>
    </row>
    <row r="14195" spans="1:13" x14ac:dyDescent="0.3">
      <c r="A14195">
        <v>7097</v>
      </c>
      <c r="B14195">
        <v>0.36000546156464103</v>
      </c>
      <c r="C14195">
        <v>0.25999395649872498</v>
      </c>
      <c r="D14195">
        <v>0.26499240750286601</v>
      </c>
      <c r="E14195">
        <v>-7.3575586174710601</v>
      </c>
      <c r="F14195">
        <v>16.307269485560401</v>
      </c>
      <c r="G14195">
        <v>35.614166222225698</v>
      </c>
      <c r="H14195">
        <v>-0.49916675357926898</v>
      </c>
      <c r="I14195">
        <v>-0.60632390115599</v>
      </c>
      <c r="J14195">
        <v>1.38628521964242</v>
      </c>
      <c r="K14195">
        <v>0.71852374695027799</v>
      </c>
      <c r="L14195">
        <v>-4.06107275419307</v>
      </c>
      <c r="M14195">
        <v>128</v>
      </c>
    </row>
    <row r="14197" spans="1:13" x14ac:dyDescent="0.3">
      <c r="A14197">
        <v>7098</v>
      </c>
      <c r="B14197">
        <v>0.36000728047692399</v>
      </c>
      <c r="C14197">
        <v>0.25999466334166899</v>
      </c>
      <c r="D14197">
        <v>0.26500833935419599</v>
      </c>
      <c r="E14197">
        <v>-7.2245289508735802</v>
      </c>
      <c r="F14197">
        <v>16.348773197404501</v>
      </c>
      <c r="G14197">
        <v>35.483090548800703</v>
      </c>
      <c r="H14197">
        <v>-0.50090965084023797</v>
      </c>
      <c r="I14197">
        <v>-0.60200164158481495</v>
      </c>
      <c r="J14197">
        <v>1.3769587787237101</v>
      </c>
      <c r="K14197">
        <v>0.72419731508064</v>
      </c>
      <c r="L14197">
        <v>-4.0554953482344098</v>
      </c>
      <c r="M14197">
        <v>128</v>
      </c>
    </row>
    <row r="14199" spans="1:13" x14ac:dyDescent="0.3">
      <c r="A14199">
        <v>7099</v>
      </c>
      <c r="B14199">
        <v>0.36001311418881099</v>
      </c>
      <c r="C14199">
        <v>0.25998698786116098</v>
      </c>
      <c r="D14199">
        <v>0.26500827589950099</v>
      </c>
      <c r="E14199">
        <v>-7.5392025289126199</v>
      </c>
      <c r="F14199">
        <v>16.405880103650599</v>
      </c>
      <c r="G14199">
        <v>35.394664144961702</v>
      </c>
      <c r="H14199">
        <v>-0.50458432386677199</v>
      </c>
      <c r="I14199">
        <v>-0.59924764901045002</v>
      </c>
      <c r="J14199">
        <v>1.37371986191159</v>
      </c>
      <c r="K14199">
        <v>0.72273084196219906</v>
      </c>
      <c r="L14199">
        <v>-4.0553751455197897</v>
      </c>
      <c r="M14199">
        <v>128</v>
      </c>
    </row>
    <row r="14201" spans="1:13" x14ac:dyDescent="0.3">
      <c r="A14201">
        <v>7100</v>
      </c>
      <c r="B14201">
        <v>0.36000632243101499</v>
      </c>
      <c r="C14201">
        <v>0.25999886106612002</v>
      </c>
      <c r="D14201">
        <v>0.26501041572589701</v>
      </c>
      <c r="E14201">
        <v>-7.6512135964013304</v>
      </c>
      <c r="F14201">
        <v>16.243788541111499</v>
      </c>
      <c r="G14201">
        <v>35.403603828922101</v>
      </c>
      <c r="H14201">
        <v>-0.493787009474703</v>
      </c>
      <c r="I14201">
        <v>-0.58296830840253</v>
      </c>
      <c r="J14201">
        <v>1.3668021414896601</v>
      </c>
      <c r="K14201">
        <v>0.73381353225074597</v>
      </c>
      <c r="L14201">
        <v>-4.0516007802805198</v>
      </c>
      <c r="M14201">
        <v>128</v>
      </c>
    </row>
    <row r="14203" spans="1:13" x14ac:dyDescent="0.3">
      <c r="A14203">
        <v>7101</v>
      </c>
      <c r="B14203">
        <v>0.360003078001912</v>
      </c>
      <c r="C14203">
        <v>0.25999968579508798</v>
      </c>
      <c r="D14203">
        <v>0.26499858179621699</v>
      </c>
      <c r="E14203">
        <v>-7.7529052623810699</v>
      </c>
      <c r="F14203">
        <v>16.231434150536799</v>
      </c>
      <c r="G14203">
        <v>35.583343382293897</v>
      </c>
      <c r="H14203">
        <v>-0.48724645886888601</v>
      </c>
      <c r="I14203">
        <v>-0.58001190613112097</v>
      </c>
      <c r="J14203">
        <v>1.3616927766162199</v>
      </c>
      <c r="K14203">
        <v>0.731096950900191</v>
      </c>
      <c r="L14203">
        <v>-4.0469609554959396</v>
      </c>
      <c r="M14203">
        <v>128</v>
      </c>
    </row>
    <row r="14205" spans="1:13" x14ac:dyDescent="0.3">
      <c r="A14205">
        <v>7102</v>
      </c>
      <c r="B14205">
        <v>0.36001752180146201</v>
      </c>
      <c r="C14205">
        <v>0.25997995599819101</v>
      </c>
      <c r="D14205">
        <v>0.26499723395302999</v>
      </c>
      <c r="E14205">
        <v>-7.6805862103212004</v>
      </c>
      <c r="F14205">
        <v>16.291347325388099</v>
      </c>
      <c r="G14205">
        <v>35.640615185107997</v>
      </c>
      <c r="H14205">
        <v>-0.48222255247824902</v>
      </c>
      <c r="I14205">
        <v>-0.57836495457325998</v>
      </c>
      <c r="J14205">
        <v>1.36165791706339</v>
      </c>
      <c r="K14205">
        <v>0.73222685641767804</v>
      </c>
      <c r="L14205">
        <v>-4.04643206355159</v>
      </c>
      <c r="M14205">
        <v>128</v>
      </c>
    </row>
    <row r="14207" spans="1:13" x14ac:dyDescent="0.3">
      <c r="A14207">
        <v>7103</v>
      </c>
      <c r="B14207">
        <v>0.35999798745473499</v>
      </c>
      <c r="C14207">
        <v>0.26001081267720999</v>
      </c>
      <c r="D14207">
        <v>0.26500046775642</v>
      </c>
      <c r="E14207">
        <v>-7.93151251727096</v>
      </c>
      <c r="F14207">
        <v>16.427108560638299</v>
      </c>
      <c r="G14207">
        <v>35.618141295571697</v>
      </c>
      <c r="H14207">
        <v>-0.48394559311489399</v>
      </c>
      <c r="I14207">
        <v>-0.58510596124552805</v>
      </c>
      <c r="J14207">
        <v>1.3771053935912601</v>
      </c>
      <c r="K14207">
        <v>0.73590505948524298</v>
      </c>
      <c r="L14207">
        <v>-4.0415277927948301</v>
      </c>
      <c r="M14207">
        <v>128</v>
      </c>
    </row>
    <row r="14209" spans="1:13" x14ac:dyDescent="0.3">
      <c r="A14209">
        <v>7104</v>
      </c>
      <c r="B14209">
        <v>0.36001368272026901</v>
      </c>
      <c r="C14209">
        <v>0.26000072279976499</v>
      </c>
      <c r="D14209">
        <v>0.26499428460088198</v>
      </c>
      <c r="E14209">
        <v>-7.9015273340349399</v>
      </c>
      <c r="F14209">
        <v>16.502766652855801</v>
      </c>
      <c r="G14209">
        <v>35.553512796584599</v>
      </c>
      <c r="H14209">
        <v>-0.488825811679102</v>
      </c>
      <c r="I14209">
        <v>-0.587027156015961</v>
      </c>
      <c r="J14209">
        <v>1.37816232585411</v>
      </c>
      <c r="K14209">
        <v>0.74583380371337704</v>
      </c>
      <c r="L14209">
        <v>-4.0419605225674902</v>
      </c>
      <c r="M14209">
        <v>128</v>
      </c>
    </row>
    <row r="14211" spans="1:13" x14ac:dyDescent="0.3">
      <c r="A14211">
        <v>7105</v>
      </c>
      <c r="B14211">
        <v>0.36001542544846099</v>
      </c>
      <c r="C14211">
        <v>0.25999131993056701</v>
      </c>
      <c r="D14211">
        <v>0.26499399934302098</v>
      </c>
      <c r="E14211">
        <v>-7.8298943766532298</v>
      </c>
      <c r="F14211">
        <v>16.5305823166129</v>
      </c>
      <c r="G14211">
        <v>35.322223368372299</v>
      </c>
      <c r="H14211">
        <v>-0.49521927098993601</v>
      </c>
      <c r="I14211">
        <v>-0.58894379710053801</v>
      </c>
      <c r="J14211">
        <v>1.3621594526413601</v>
      </c>
      <c r="K14211">
        <v>0.75326233147728405</v>
      </c>
      <c r="L14211">
        <v>-4.0386429276438003</v>
      </c>
      <c r="M14211">
        <v>128</v>
      </c>
    </row>
    <row r="14213" spans="1:13" x14ac:dyDescent="0.3">
      <c r="A14213">
        <v>7106</v>
      </c>
      <c r="B14213">
        <v>0.36001786065792601</v>
      </c>
      <c r="C14213">
        <v>0.25999334329726798</v>
      </c>
      <c r="D14213">
        <v>0.26497476931436398</v>
      </c>
      <c r="E14213">
        <v>-7.7973192787274801</v>
      </c>
      <c r="F14213">
        <v>16.412959119101298</v>
      </c>
      <c r="G14213">
        <v>35.320330062534502</v>
      </c>
      <c r="H14213">
        <v>-0.49151535272575098</v>
      </c>
      <c r="I14213">
        <v>-0.58407612932076702</v>
      </c>
      <c r="J14213">
        <v>1.3558826442659799</v>
      </c>
      <c r="K14213">
        <v>0.73826103269191901</v>
      </c>
      <c r="L14213">
        <v>-4.0306855079355399</v>
      </c>
      <c r="M14213">
        <v>128</v>
      </c>
    </row>
    <row r="14215" spans="1:13" x14ac:dyDescent="0.3">
      <c r="A14215">
        <v>7107</v>
      </c>
      <c r="B14215">
        <v>0.36000671524960798</v>
      </c>
      <c r="C14215">
        <v>0.259994453802185</v>
      </c>
      <c r="D14215">
        <v>0.26498727091257201</v>
      </c>
      <c r="E14215">
        <v>-7.9937435795219596</v>
      </c>
      <c r="F14215">
        <v>16.3164045287342</v>
      </c>
      <c r="G14215">
        <v>35.403962621527697</v>
      </c>
      <c r="H14215">
        <v>-0.49516886424616702</v>
      </c>
      <c r="I14215">
        <v>-0.57561845915444199</v>
      </c>
      <c r="J14215">
        <v>1.34726158934935</v>
      </c>
      <c r="K14215">
        <v>0.75121888532863601</v>
      </c>
      <c r="L14215">
        <v>-4.0294113591605001</v>
      </c>
      <c r="M14215">
        <v>128</v>
      </c>
    </row>
    <row r="14217" spans="1:13" x14ac:dyDescent="0.3">
      <c r="A14217">
        <v>7108</v>
      </c>
      <c r="B14217">
        <v>0.360008558699426</v>
      </c>
      <c r="C14217">
        <v>0.25999621932105099</v>
      </c>
      <c r="D14217">
        <v>0.26499950064377398</v>
      </c>
      <c r="E14217">
        <v>-7.9977486650743304</v>
      </c>
      <c r="F14217">
        <v>16.349703729860298</v>
      </c>
      <c r="G14217">
        <v>35.431806168718303</v>
      </c>
      <c r="H14217">
        <v>-0.49407683386143397</v>
      </c>
      <c r="I14217">
        <v>-0.57345465479114899</v>
      </c>
      <c r="J14217">
        <v>1.3491408582085</v>
      </c>
      <c r="K14217">
        <v>0.75419991265136899</v>
      </c>
      <c r="L14217">
        <v>-4.0263582102089899</v>
      </c>
      <c r="M14217">
        <v>128</v>
      </c>
    </row>
    <row r="14219" spans="1:13" x14ac:dyDescent="0.3">
      <c r="A14219">
        <v>7109</v>
      </c>
      <c r="B14219">
        <v>0.36001371517987502</v>
      </c>
      <c r="C14219">
        <v>0.25999169838129998</v>
      </c>
      <c r="D14219">
        <v>0.26499652788033101</v>
      </c>
      <c r="E14219">
        <v>-7.9554970448997899</v>
      </c>
      <c r="F14219">
        <v>16.5411014087002</v>
      </c>
      <c r="G14219">
        <v>35.359819007245797</v>
      </c>
      <c r="H14219">
        <v>-0.49580117113494598</v>
      </c>
      <c r="I14219">
        <v>-0.57672035595779703</v>
      </c>
      <c r="J14219">
        <v>1.3533375876309801</v>
      </c>
      <c r="K14219">
        <v>0.75715689943117603</v>
      </c>
      <c r="L14219">
        <v>-4.0261658858655904</v>
      </c>
      <c r="M14219">
        <v>128</v>
      </c>
    </row>
    <row r="14221" spans="1:13" x14ac:dyDescent="0.3">
      <c r="A14221">
        <v>7110</v>
      </c>
      <c r="B14221">
        <v>0.36001481746475</v>
      </c>
      <c r="C14221">
        <v>0.25999212653355502</v>
      </c>
      <c r="D14221">
        <v>0.26500262362425803</v>
      </c>
      <c r="E14221">
        <v>-7.8601670188105199</v>
      </c>
      <c r="F14221">
        <v>16.456223491302602</v>
      </c>
      <c r="G14221">
        <v>35.406808008862498</v>
      </c>
      <c r="H14221">
        <v>-0.49104598998978299</v>
      </c>
      <c r="I14221">
        <v>-0.58330781642589302</v>
      </c>
      <c r="J14221">
        <v>1.35583938335276</v>
      </c>
      <c r="K14221">
        <v>0.75501729111082805</v>
      </c>
      <c r="L14221">
        <v>-4.0171506822686203</v>
      </c>
      <c r="M14221">
        <v>128</v>
      </c>
    </row>
    <row r="14223" spans="1:13" x14ac:dyDescent="0.3">
      <c r="A14223">
        <v>7111</v>
      </c>
      <c r="B14223">
        <v>0.36001720376690299</v>
      </c>
      <c r="C14223">
        <v>0.25999201083576301</v>
      </c>
      <c r="D14223">
        <v>0.26500978930933</v>
      </c>
      <c r="E14223">
        <v>-7.8080464779824599</v>
      </c>
      <c r="F14223">
        <v>16.441443559109999</v>
      </c>
      <c r="G14223">
        <v>35.478676187239998</v>
      </c>
      <c r="H14223">
        <v>-0.48814045246315002</v>
      </c>
      <c r="I14223">
        <v>-0.58112083246663904</v>
      </c>
      <c r="J14223">
        <v>1.35974768137557</v>
      </c>
      <c r="K14223">
        <v>0.75732518323165299</v>
      </c>
      <c r="L14223">
        <v>-4.0200836285054997</v>
      </c>
      <c r="M14223">
        <v>128</v>
      </c>
    </row>
    <row r="14225" spans="1:13" x14ac:dyDescent="0.3">
      <c r="A14225">
        <v>7112</v>
      </c>
      <c r="B14225">
        <v>0.36001464328753102</v>
      </c>
      <c r="C14225">
        <v>0.25998196895214198</v>
      </c>
      <c r="D14225">
        <v>0.26499753514082602</v>
      </c>
      <c r="E14225">
        <v>-7.8047792458134104</v>
      </c>
      <c r="F14225">
        <v>16.396282986220999</v>
      </c>
      <c r="G14225">
        <v>35.752263522826503</v>
      </c>
      <c r="H14225">
        <v>-0.48107928875088202</v>
      </c>
      <c r="I14225">
        <v>-0.57447807952131003</v>
      </c>
      <c r="J14225">
        <v>1.35641022728198</v>
      </c>
      <c r="K14225">
        <v>0.75532981816885603</v>
      </c>
      <c r="L14225">
        <v>-4.0240743586310899</v>
      </c>
      <c r="M14225">
        <v>128</v>
      </c>
    </row>
    <row r="14227" spans="1:13" x14ac:dyDescent="0.3">
      <c r="A14227">
        <v>7113</v>
      </c>
      <c r="B14227">
        <v>0.36001101225667198</v>
      </c>
      <c r="C14227">
        <v>0.25999062373086201</v>
      </c>
      <c r="D14227">
        <v>0.26499601304419201</v>
      </c>
      <c r="E14227">
        <v>-7.7681990623352997</v>
      </c>
      <c r="F14227">
        <v>16.2453605875831</v>
      </c>
      <c r="G14227">
        <v>35.722526669798</v>
      </c>
      <c r="H14227">
        <v>-0.47456916759420897</v>
      </c>
      <c r="I14227">
        <v>-0.57283392118505805</v>
      </c>
      <c r="J14227">
        <v>1.3543925422671701</v>
      </c>
      <c r="K14227">
        <v>0.75929650775152502</v>
      </c>
      <c r="L14227">
        <v>-4.01914604733141</v>
      </c>
      <c r="M14227">
        <v>128</v>
      </c>
    </row>
    <row r="14229" spans="1:13" x14ac:dyDescent="0.3">
      <c r="A14229">
        <v>7114</v>
      </c>
      <c r="B14229">
        <v>0.36000990199160099</v>
      </c>
      <c r="C14229">
        <v>0.26000132513052299</v>
      </c>
      <c r="D14229">
        <v>0.26500003160885599</v>
      </c>
      <c r="E14229">
        <v>-7.7153323474847699</v>
      </c>
      <c r="F14229">
        <v>16.1264199319202</v>
      </c>
      <c r="G14229">
        <v>35.570676798280203</v>
      </c>
      <c r="H14229">
        <v>-0.47582218700448198</v>
      </c>
      <c r="I14229">
        <v>-0.57143038690855097</v>
      </c>
      <c r="J14229">
        <v>1.3512764313574199</v>
      </c>
      <c r="K14229">
        <v>0.756940534544849</v>
      </c>
      <c r="L14229">
        <v>-4.0147706685190201</v>
      </c>
      <c r="M14229">
        <v>128</v>
      </c>
    </row>
    <row r="14231" spans="1:13" x14ac:dyDescent="0.3">
      <c r="A14231">
        <v>7115</v>
      </c>
      <c r="B14231">
        <v>0.360019633448173</v>
      </c>
      <c r="C14231">
        <v>0.25998745231770898</v>
      </c>
      <c r="D14231">
        <v>0.26502207565338498</v>
      </c>
      <c r="E14231">
        <v>-7.6580489661046602</v>
      </c>
      <c r="F14231">
        <v>15.9571224986119</v>
      </c>
      <c r="G14231">
        <v>35.612589634383497</v>
      </c>
      <c r="H14231">
        <v>-0.48119623910047099</v>
      </c>
      <c r="I14231">
        <v>-0.57867885312496903</v>
      </c>
      <c r="J14231">
        <v>1.37371986965521</v>
      </c>
      <c r="K14231">
        <v>0.76259006213228597</v>
      </c>
      <c r="L14231">
        <v>-4.0107078167646497</v>
      </c>
      <c r="M14231">
        <v>128</v>
      </c>
    </row>
    <row r="14233" spans="1:13" x14ac:dyDescent="0.3">
      <c r="A14233">
        <v>7116</v>
      </c>
      <c r="B14233">
        <v>0.36001601744841899</v>
      </c>
      <c r="C14233">
        <v>0.25999470230501498</v>
      </c>
      <c r="D14233">
        <v>0.26500705428836902</v>
      </c>
      <c r="E14233">
        <v>-7.6801246022549199</v>
      </c>
      <c r="F14233">
        <v>16.006897485188102</v>
      </c>
      <c r="G14233">
        <v>35.679186130904803</v>
      </c>
      <c r="H14233">
        <v>-0.48538867087715398</v>
      </c>
      <c r="I14233">
        <v>-0.58328353590059501</v>
      </c>
      <c r="J14233">
        <v>1.3829792023615499</v>
      </c>
      <c r="K14233">
        <v>0.76001772403928303</v>
      </c>
      <c r="L14233">
        <v>-4.0075104245555897</v>
      </c>
      <c r="M14233">
        <v>128</v>
      </c>
    </row>
    <row r="14235" spans="1:13" x14ac:dyDescent="0.3">
      <c r="A14235">
        <v>7117</v>
      </c>
      <c r="B14235">
        <v>0.36002184546183902</v>
      </c>
      <c r="C14235">
        <v>0.259983751928962</v>
      </c>
      <c r="D14235">
        <v>0.26501486252340001</v>
      </c>
      <c r="E14235">
        <v>-7.64972424948777</v>
      </c>
      <c r="F14235">
        <v>15.883907841685399</v>
      </c>
      <c r="G14235">
        <v>36.078496866536597</v>
      </c>
      <c r="H14235">
        <v>-0.48206386073531998</v>
      </c>
      <c r="I14235">
        <v>-0.58836070412722197</v>
      </c>
      <c r="J14235">
        <v>1.4003954803640899</v>
      </c>
      <c r="K14235">
        <v>0.76090722412751799</v>
      </c>
      <c r="L14235">
        <v>-4.0092653841891304</v>
      </c>
      <c r="M14235">
        <v>128</v>
      </c>
    </row>
    <row r="14237" spans="1:13" x14ac:dyDescent="0.3">
      <c r="A14237">
        <v>7118</v>
      </c>
      <c r="B14237">
        <v>0.36003230753541199</v>
      </c>
      <c r="C14237">
        <v>0.25997005942082102</v>
      </c>
      <c r="D14237">
        <v>0.26502462031415303</v>
      </c>
      <c r="E14237">
        <v>-7.6000420566470304</v>
      </c>
      <c r="F14237">
        <v>15.9457384319411</v>
      </c>
      <c r="G14237">
        <v>36.155366455921801</v>
      </c>
      <c r="H14237">
        <v>-0.48237657527123901</v>
      </c>
      <c r="I14237">
        <v>-0.58561753867081401</v>
      </c>
      <c r="J14237">
        <v>1.40021237900813</v>
      </c>
      <c r="K14237">
        <v>0.75395950722211602</v>
      </c>
      <c r="L14237">
        <v>-4.0383304005857701</v>
      </c>
      <c r="M14237">
        <v>128</v>
      </c>
    </row>
    <row r="14239" spans="1:13" x14ac:dyDescent="0.3">
      <c r="A14239">
        <v>7119</v>
      </c>
      <c r="B14239">
        <v>0.36002561854388099</v>
      </c>
      <c r="C14239">
        <v>0.25998982570974699</v>
      </c>
      <c r="D14239">
        <v>0.26500232980601401</v>
      </c>
      <c r="E14239">
        <v>-7.3633336417046298</v>
      </c>
      <c r="F14239">
        <v>15.909827067194399</v>
      </c>
      <c r="G14239">
        <v>36.121024436557498</v>
      </c>
      <c r="H14239">
        <v>-0.475360290276447</v>
      </c>
      <c r="I14239">
        <v>-0.58223660989035497</v>
      </c>
      <c r="J14239">
        <v>1.39407996008168</v>
      </c>
      <c r="K14239">
        <v>0.77247072527456895</v>
      </c>
      <c r="L14239">
        <v>-4.0397728331612903</v>
      </c>
      <c r="M14239">
        <v>128</v>
      </c>
    </row>
    <row r="14241" spans="1:13" x14ac:dyDescent="0.3">
      <c r="A14241">
        <v>7120</v>
      </c>
      <c r="B14241">
        <v>0.36002156469297603</v>
      </c>
      <c r="C14241">
        <v>0.25998154023071601</v>
      </c>
      <c r="D14241">
        <v>0.26501143833867902</v>
      </c>
      <c r="E14241">
        <v>-7.33525416426028</v>
      </c>
      <c r="F14241">
        <v>15.8681139971942</v>
      </c>
      <c r="G14241">
        <v>35.973813875966101</v>
      </c>
      <c r="H14241">
        <v>-0.48448995945978501</v>
      </c>
      <c r="I14241">
        <v>-0.58276556022111503</v>
      </c>
      <c r="J14241">
        <v>1.3939828892894399</v>
      </c>
      <c r="K14241">
        <v>0.78177441538664605</v>
      </c>
      <c r="L14241">
        <v>-3.9964758153528899</v>
      </c>
      <c r="M14241">
        <v>128</v>
      </c>
    </row>
    <row r="14243" spans="1:13" x14ac:dyDescent="0.3">
      <c r="A14243">
        <v>7121</v>
      </c>
      <c r="B14243">
        <v>0.36002577817679499</v>
      </c>
      <c r="C14243">
        <v>0.25998637400744701</v>
      </c>
      <c r="D14243">
        <v>0.26498180792238801</v>
      </c>
      <c r="E14243">
        <v>-7.3436324686208598</v>
      </c>
      <c r="F14243">
        <v>15.6188140368796</v>
      </c>
      <c r="G14243">
        <v>35.789479241114101</v>
      </c>
      <c r="H14243">
        <v>-0.48547179275872698</v>
      </c>
      <c r="I14243">
        <v>-0.58328773776899701</v>
      </c>
      <c r="J14243">
        <v>1.39500489142577</v>
      </c>
      <c r="K14243">
        <v>0.774321847079815</v>
      </c>
      <c r="L14243">
        <v>-4.00544293786401</v>
      </c>
      <c r="M14243">
        <v>128</v>
      </c>
    </row>
    <row r="14245" spans="1:13" x14ac:dyDescent="0.3">
      <c r="A14245">
        <v>7122</v>
      </c>
      <c r="B14245">
        <v>0.36002447967628298</v>
      </c>
      <c r="C14245">
        <v>0.25998832311859499</v>
      </c>
      <c r="D14245">
        <v>0.264994237180392</v>
      </c>
      <c r="E14245">
        <v>-7.0595782979938297</v>
      </c>
      <c r="F14245">
        <v>15.5293097535841</v>
      </c>
      <c r="G14245">
        <v>35.779353314798897</v>
      </c>
      <c r="H14245">
        <v>-0.478160798094934</v>
      </c>
      <c r="I14245">
        <v>-0.59076215727032699</v>
      </c>
      <c r="J14245">
        <v>1.3935924178066601</v>
      </c>
      <c r="K14245">
        <v>0.77867318534928698</v>
      </c>
      <c r="L14245">
        <v>-4.0060439514371398</v>
      </c>
      <c r="M14245">
        <v>128</v>
      </c>
    </row>
    <row r="14247" spans="1:13" x14ac:dyDescent="0.3">
      <c r="A14247">
        <v>7123</v>
      </c>
      <c r="B14247">
        <v>0.36002067518512498</v>
      </c>
      <c r="C14247">
        <v>0.25998225448631102</v>
      </c>
      <c r="D14247">
        <v>0.26499044827891099</v>
      </c>
      <c r="E14247">
        <v>-7.03737308366623</v>
      </c>
      <c r="F14247">
        <v>15.5293422124483</v>
      </c>
      <c r="G14247">
        <v>35.789691582081097</v>
      </c>
      <c r="H14247">
        <v>-0.47590189584499298</v>
      </c>
      <c r="I14247">
        <v>-0.58998751942025496</v>
      </c>
      <c r="J14247">
        <v>1.39357452259537</v>
      </c>
      <c r="K14247">
        <v>0.77622104997091101</v>
      </c>
      <c r="L14247">
        <v>-4.00611607306592</v>
      </c>
      <c r="M14247">
        <v>128</v>
      </c>
    </row>
    <row r="14249" spans="1:13" x14ac:dyDescent="0.3">
      <c r="A14249">
        <v>7124</v>
      </c>
      <c r="B14249">
        <v>0.36003577827906602</v>
      </c>
      <c r="C14249">
        <v>0.259971441861929</v>
      </c>
      <c r="D14249">
        <v>0.26499316727986799</v>
      </c>
      <c r="E14249">
        <v>-7.0835820851564204</v>
      </c>
      <c r="F14249">
        <v>15.628192901119901</v>
      </c>
      <c r="G14249">
        <v>35.772569653654799</v>
      </c>
      <c r="H14249">
        <v>-0.47771517089298299</v>
      </c>
      <c r="I14249">
        <v>-0.58635701800407003</v>
      </c>
      <c r="J14249">
        <v>1.39431430287337</v>
      </c>
      <c r="K14249">
        <v>0.77405740110763699</v>
      </c>
      <c r="L14249">
        <v>-4.0066930460961299</v>
      </c>
      <c r="M14249">
        <v>128</v>
      </c>
    </row>
    <row r="14251" spans="1:13" x14ac:dyDescent="0.3">
      <c r="A14251">
        <v>7125</v>
      </c>
      <c r="B14251">
        <v>0.36002830134767599</v>
      </c>
      <c r="C14251">
        <v>0.25997401628380201</v>
      </c>
      <c r="D14251">
        <v>0.26498510615149701</v>
      </c>
      <c r="E14251">
        <v>-7.1748983572332303</v>
      </c>
      <c r="F14251">
        <v>15.563748634394999</v>
      </c>
      <c r="G14251">
        <v>35.775450000538299</v>
      </c>
      <c r="H14251">
        <v>-0.47503302512290502</v>
      </c>
      <c r="I14251">
        <v>-0.58340556463830895</v>
      </c>
      <c r="J14251">
        <v>1.38914968165354</v>
      </c>
      <c r="K14251">
        <v>0.77441800925151605</v>
      </c>
      <c r="L14251">
        <v>-4.0089288165881802</v>
      </c>
      <c r="M14251">
        <v>128</v>
      </c>
    </row>
    <row r="14253" spans="1:13" x14ac:dyDescent="0.3">
      <c r="A14253">
        <v>7126</v>
      </c>
      <c r="B14253">
        <v>0.36001533386993501</v>
      </c>
      <c r="C14253">
        <v>0.25999128785783798</v>
      </c>
      <c r="D14253">
        <v>0.26499145469033197</v>
      </c>
      <c r="E14253">
        <v>-7.2334397495661999</v>
      </c>
      <c r="F14253">
        <v>15.5219584839802</v>
      </c>
      <c r="G14253">
        <v>35.727217263502297</v>
      </c>
      <c r="H14253">
        <v>-0.47026109438927299</v>
      </c>
      <c r="I14253">
        <v>-0.57601561366597598</v>
      </c>
      <c r="J14253">
        <v>1.3937483867598299</v>
      </c>
      <c r="K14253">
        <v>0.78362553719189199</v>
      </c>
      <c r="L14253">
        <v>-4.00931346527498</v>
      </c>
      <c r="M14253">
        <v>128</v>
      </c>
    </row>
    <row r="14255" spans="1:13" x14ac:dyDescent="0.3">
      <c r="A14255">
        <v>7127</v>
      </c>
      <c r="B14255">
        <v>0.36003105446221301</v>
      </c>
      <c r="C14255">
        <v>0.25996637829788</v>
      </c>
      <c r="D14255">
        <v>0.265001873664647</v>
      </c>
      <c r="E14255">
        <v>-7.2912979942335499</v>
      </c>
      <c r="F14255">
        <v>15.693854203179701</v>
      </c>
      <c r="G14255">
        <v>35.725212904160699</v>
      </c>
      <c r="H14255">
        <v>-0.47302111108052503</v>
      </c>
      <c r="I14255">
        <v>-0.57420056416810095</v>
      </c>
      <c r="J14255">
        <v>1.39459260720706</v>
      </c>
      <c r="K14255">
        <v>0.78290432090413398</v>
      </c>
      <c r="L14255">
        <v>-4.0119098439109102</v>
      </c>
      <c r="M14255">
        <v>128</v>
      </c>
    </row>
    <row r="14257" spans="1:13" x14ac:dyDescent="0.3">
      <c r="A14257">
        <v>7128</v>
      </c>
      <c r="B14257">
        <v>0.36001601716151799</v>
      </c>
      <c r="C14257">
        <v>0.25998603356434802</v>
      </c>
      <c r="D14257">
        <v>0.26500427264197601</v>
      </c>
      <c r="E14257">
        <v>-7.2543087208749304</v>
      </c>
      <c r="F14257">
        <v>15.7074617490136</v>
      </c>
      <c r="G14257">
        <v>35.674749513707503</v>
      </c>
      <c r="H14257">
        <v>-0.47040439264132</v>
      </c>
      <c r="I14257">
        <v>-0.57044851765591698</v>
      </c>
      <c r="J14257">
        <v>1.39137945506008</v>
      </c>
      <c r="K14257">
        <v>0.78175037484372101</v>
      </c>
      <c r="L14257">
        <v>-4.0140734927741804</v>
      </c>
      <c r="M14257">
        <v>128</v>
      </c>
    </row>
    <row r="14259" spans="1:13" x14ac:dyDescent="0.3">
      <c r="A14259">
        <v>7129</v>
      </c>
      <c r="B14259">
        <v>0.360022808075456</v>
      </c>
      <c r="C14259">
        <v>0.25998413970860001</v>
      </c>
      <c r="D14259">
        <v>0.26499368304238202</v>
      </c>
      <c r="E14259">
        <v>-7.5547455088415703</v>
      </c>
      <c r="F14259">
        <v>15.6798293667095</v>
      </c>
      <c r="G14259">
        <v>35.391600328992602</v>
      </c>
      <c r="H14259">
        <v>-0.47240962634969802</v>
      </c>
      <c r="I14259">
        <v>-0.57470443684613604</v>
      </c>
      <c r="J14259">
        <v>1.38360987524379</v>
      </c>
      <c r="K14259">
        <v>0.77879338806391396</v>
      </c>
      <c r="L14259">
        <v>-4.0186652364729101</v>
      </c>
      <c r="M14259">
        <v>128</v>
      </c>
    </row>
    <row r="14261" spans="1:13" x14ac:dyDescent="0.3">
      <c r="A14261">
        <v>7130</v>
      </c>
      <c r="B14261">
        <v>0.36001761229031598</v>
      </c>
      <c r="C14261">
        <v>0.25998666029</v>
      </c>
      <c r="D14261">
        <v>0.26501497333568802</v>
      </c>
      <c r="E14261">
        <v>-7.6092166655906004</v>
      </c>
      <c r="F14261">
        <v>15.6296429928683</v>
      </c>
      <c r="G14261">
        <v>35.3539933919566</v>
      </c>
      <c r="H14261">
        <v>-0.46955992154730902</v>
      </c>
      <c r="I14261">
        <v>-0.57201041857813095</v>
      </c>
      <c r="J14261">
        <v>1.3814711113099301</v>
      </c>
      <c r="K14261">
        <v>0.78090895584133702</v>
      </c>
      <c r="L14261">
        <v>-4.0216462637956401</v>
      </c>
      <c r="M14261">
        <v>128</v>
      </c>
    </row>
    <row r="14263" spans="1:13" x14ac:dyDescent="0.3">
      <c r="A14263">
        <v>7131</v>
      </c>
      <c r="B14263">
        <v>0.360012752933695</v>
      </c>
      <c r="C14263">
        <v>0.25998920417661198</v>
      </c>
      <c r="D14263">
        <v>0.26499969104265603</v>
      </c>
      <c r="E14263">
        <v>-7.7456710028330704</v>
      </c>
      <c r="F14263">
        <v>15.684405722395701</v>
      </c>
      <c r="G14263">
        <v>35.308372696411503</v>
      </c>
      <c r="H14263">
        <v>-0.47005765011343897</v>
      </c>
      <c r="I14263">
        <v>-0.566536381736782</v>
      </c>
      <c r="J14263">
        <v>1.3801052809678001</v>
      </c>
      <c r="K14263">
        <v>0.77525942825390004</v>
      </c>
      <c r="L14263">
        <v>-4.0196268581899197</v>
      </c>
      <c r="M14263">
        <v>128</v>
      </c>
    </row>
    <row r="14265" spans="1:13" x14ac:dyDescent="0.3">
      <c r="A14265">
        <v>7132</v>
      </c>
      <c r="B14265">
        <v>0.36001661007993901</v>
      </c>
      <c r="C14265">
        <v>0.25998274362242202</v>
      </c>
      <c r="D14265">
        <v>0.26500213286273699</v>
      </c>
      <c r="E14265">
        <v>-7.8387432249208597</v>
      </c>
      <c r="F14265">
        <v>15.9102595981426</v>
      </c>
      <c r="G14265">
        <v>35.362482707235898</v>
      </c>
      <c r="H14265">
        <v>-0.47300136158814199</v>
      </c>
      <c r="I14265">
        <v>-0.56464620966470602</v>
      </c>
      <c r="J14265">
        <v>1.3889597461479699</v>
      </c>
      <c r="K14265">
        <v>0.77768752308935196</v>
      </c>
      <c r="L14265">
        <v>-4.0161409794657601</v>
      </c>
      <c r="M14265">
        <v>128</v>
      </c>
    </row>
    <row r="14267" spans="1:13" x14ac:dyDescent="0.3">
      <c r="A14267">
        <v>7133</v>
      </c>
      <c r="B14267">
        <v>0.35999175052469101</v>
      </c>
      <c r="C14267">
        <v>0.25997755620794799</v>
      </c>
      <c r="D14267">
        <v>0.26496166969149698</v>
      </c>
      <c r="E14267">
        <v>-7.9400496055224998</v>
      </c>
      <c r="F14267">
        <v>15.8885756502294</v>
      </c>
      <c r="G14267">
        <v>35.362571509940601</v>
      </c>
      <c r="H14267">
        <v>-0.47061948083084398</v>
      </c>
      <c r="I14267">
        <v>-0.57153345145409196</v>
      </c>
      <c r="J14267">
        <v>1.4005320190608299</v>
      </c>
      <c r="K14267">
        <v>0.776341252685537</v>
      </c>
      <c r="L14267">
        <v>-4.0151793577487496</v>
      </c>
      <c r="M14267">
        <v>128</v>
      </c>
    </row>
    <row r="14269" spans="1:13" x14ac:dyDescent="0.3">
      <c r="A14269">
        <v>7134</v>
      </c>
      <c r="B14269">
        <v>0.35996134137448799</v>
      </c>
      <c r="C14269">
        <v>0.259975558843966</v>
      </c>
      <c r="D14269">
        <v>0.26501456543970597</v>
      </c>
      <c r="E14269">
        <v>-7.8251008149623997</v>
      </c>
      <c r="F14269">
        <v>16.026850061807799</v>
      </c>
      <c r="G14269">
        <v>35.325380404892798</v>
      </c>
      <c r="H14269">
        <v>-0.482320400807077</v>
      </c>
      <c r="I14269">
        <v>-0.58587311179969304</v>
      </c>
      <c r="J14269">
        <v>1.4143069912603601</v>
      </c>
      <c r="K14269">
        <v>0.78386594262114395</v>
      </c>
      <c r="L14269">
        <v>-4.0166698714101097</v>
      </c>
      <c r="M14269">
        <v>128</v>
      </c>
    </row>
    <row r="14271" spans="1:13" x14ac:dyDescent="0.3">
      <c r="A14271">
        <v>7135</v>
      </c>
      <c r="B14271">
        <v>0.35991554512369101</v>
      </c>
      <c r="C14271">
        <v>0.259963169019294</v>
      </c>
      <c r="D14271">
        <v>0.26501373359632402</v>
      </c>
      <c r="E14271">
        <v>-7.78733190143162</v>
      </c>
      <c r="F14271">
        <v>16.034436583377101</v>
      </c>
      <c r="G14271">
        <v>35.345587649436098</v>
      </c>
      <c r="H14271">
        <v>-0.48712851656414202</v>
      </c>
      <c r="I14271">
        <v>-0.58865861206958003</v>
      </c>
      <c r="J14271">
        <v>1.41641565736362</v>
      </c>
      <c r="K14271">
        <v>0.77689418517281805</v>
      </c>
      <c r="L14271">
        <v>-4.0190018040738602</v>
      </c>
      <c r="M14271">
        <v>128</v>
      </c>
    </row>
    <row r="14273" spans="1:13" x14ac:dyDescent="0.3">
      <c r="A14273">
        <v>7136</v>
      </c>
      <c r="B14273">
        <v>0.35978317548636601</v>
      </c>
      <c r="C14273">
        <v>0.259936398403532</v>
      </c>
      <c r="D14273">
        <v>0.26504003185427599</v>
      </c>
      <c r="E14273">
        <v>-7.7293034064653803</v>
      </c>
      <c r="F14273">
        <v>15.688205995696199</v>
      </c>
      <c r="G14273">
        <v>35.119054408646903</v>
      </c>
      <c r="H14273">
        <v>-0.48236708040867299</v>
      </c>
      <c r="I14273">
        <v>-0.60004516096337202</v>
      </c>
      <c r="J14273">
        <v>1.42017489625896</v>
      </c>
      <c r="K14273">
        <v>0.78090895584133702</v>
      </c>
      <c r="L14273">
        <v>-4.0253965884919802</v>
      </c>
      <c r="M14273">
        <v>128</v>
      </c>
    </row>
    <row r="14275" spans="1:13" x14ac:dyDescent="0.3">
      <c r="A14275">
        <v>7137</v>
      </c>
      <c r="B14275">
        <v>0.35966426575904598</v>
      </c>
      <c r="C14275">
        <v>0.25992720147241299</v>
      </c>
      <c r="D14275">
        <v>0.26503903436993598</v>
      </c>
      <c r="E14275">
        <v>-7.7041728593872003</v>
      </c>
      <c r="F14275">
        <v>15.7966851214782</v>
      </c>
      <c r="G14275">
        <v>35.102678345773903</v>
      </c>
      <c r="H14275">
        <v>-0.48448609289969402</v>
      </c>
      <c r="I14275">
        <v>-0.60056454850347596</v>
      </c>
      <c r="J14275">
        <v>1.4191445234076401</v>
      </c>
      <c r="K14275">
        <v>0.78487564542400501</v>
      </c>
      <c r="L14275">
        <v>-4.0257331560929401</v>
      </c>
      <c r="M14275">
        <v>128</v>
      </c>
    </row>
    <row r="14277" spans="1:13" x14ac:dyDescent="0.3">
      <c r="A14277">
        <v>7138</v>
      </c>
      <c r="B14277">
        <v>0.35949873988436998</v>
      </c>
      <c r="C14277">
        <v>0.259880777249691</v>
      </c>
      <c r="D14277">
        <v>0.265010933282532</v>
      </c>
      <c r="E14277">
        <v>-7.2987950978520804</v>
      </c>
      <c r="F14277">
        <v>15.8856231686621</v>
      </c>
      <c r="G14277">
        <v>35.424150123445997</v>
      </c>
      <c r="H14277">
        <v>-0.48094458852210897</v>
      </c>
      <c r="I14277">
        <v>-0.60423592598782205</v>
      </c>
      <c r="J14277">
        <v>1.4243893979965301</v>
      </c>
      <c r="K14277">
        <v>0.77840873937710997</v>
      </c>
      <c r="L14277">
        <v>-4.0287141834156701</v>
      </c>
      <c r="M14277">
        <v>128</v>
      </c>
    </row>
    <row r="14279" spans="1:13" x14ac:dyDescent="0.3">
      <c r="A14279">
        <v>7139</v>
      </c>
      <c r="B14279">
        <v>0.35931648657368698</v>
      </c>
      <c r="C14279">
        <v>0.25985198055926001</v>
      </c>
      <c r="D14279">
        <v>0.26502471932525901</v>
      </c>
      <c r="E14279">
        <v>-7.2418404611526004</v>
      </c>
      <c r="F14279">
        <v>15.7331031378892</v>
      </c>
      <c r="G14279">
        <v>35.435671905117097</v>
      </c>
      <c r="H14279">
        <v>-0.48268234093328499</v>
      </c>
      <c r="I14279">
        <v>-0.59936463629257097</v>
      </c>
      <c r="J14279">
        <v>1.42197695616946</v>
      </c>
      <c r="K14279">
        <v>0.78696717265850302</v>
      </c>
      <c r="L14279">
        <v>-4.0323443053973804</v>
      </c>
      <c r="M14279">
        <v>128</v>
      </c>
    </row>
    <row r="14281" spans="1:13" x14ac:dyDescent="0.3">
      <c r="A14281">
        <v>7140</v>
      </c>
      <c r="B14281">
        <v>0.359002947053423</v>
      </c>
      <c r="C14281">
        <v>0.25980646292111997</v>
      </c>
      <c r="D14281">
        <v>0.26502716667070098</v>
      </c>
      <c r="E14281">
        <v>-7.2523431548907498</v>
      </c>
      <c r="F14281">
        <v>15.5957721134995</v>
      </c>
      <c r="G14281">
        <v>35.355451976437301</v>
      </c>
      <c r="H14281">
        <v>-0.48935506198174999</v>
      </c>
      <c r="I14281">
        <v>-0.60702970272696699</v>
      </c>
      <c r="J14281">
        <v>1.4032286198820201</v>
      </c>
      <c r="K14281">
        <v>0.78331301013386301</v>
      </c>
      <c r="L14281">
        <v>-4.0397007115325101</v>
      </c>
      <c r="M14281">
        <v>128</v>
      </c>
    </row>
    <row r="14283" spans="1:13" x14ac:dyDescent="0.3">
      <c r="A14283">
        <v>7141</v>
      </c>
      <c r="B14283">
        <v>0.358734998739486</v>
      </c>
      <c r="C14283">
        <v>0.259776700641282</v>
      </c>
      <c r="D14283">
        <v>0.26500691138424898</v>
      </c>
      <c r="E14283">
        <v>-6.9207577052217202</v>
      </c>
      <c r="F14283">
        <v>15.3585656886473</v>
      </c>
      <c r="G14283">
        <v>35.316576752118401</v>
      </c>
      <c r="H14283">
        <v>-0.48073916798303701</v>
      </c>
      <c r="I14283">
        <v>-0.59396945057411998</v>
      </c>
      <c r="J14283">
        <v>1.37135012053118</v>
      </c>
      <c r="K14283">
        <v>0.77333618481987898</v>
      </c>
      <c r="L14283">
        <v>-4.0372485761541403</v>
      </c>
      <c r="M14283">
        <v>128</v>
      </c>
    </row>
    <row r="14285" spans="1:13" x14ac:dyDescent="0.3">
      <c r="A14285">
        <v>7142</v>
      </c>
      <c r="B14285">
        <v>0.35843252416962501</v>
      </c>
      <c r="C14285">
        <v>0.25973222443538901</v>
      </c>
      <c r="D14285">
        <v>0.265002507145911</v>
      </c>
      <c r="E14285">
        <v>-6.9596283829375398</v>
      </c>
      <c r="F14285">
        <v>15.1050895575142</v>
      </c>
      <c r="G14285">
        <v>35.353588705275001</v>
      </c>
      <c r="H14285">
        <v>-0.467195361613993</v>
      </c>
      <c r="I14285">
        <v>-0.57961378244789097</v>
      </c>
      <c r="J14285">
        <v>1.35348441484586</v>
      </c>
      <c r="K14285">
        <v>0.78737586188823305</v>
      </c>
      <c r="L14285">
        <v>-4.04436457686002</v>
      </c>
      <c r="M14285">
        <v>128</v>
      </c>
    </row>
    <row r="14287" spans="1:13" x14ac:dyDescent="0.3">
      <c r="A14287">
        <v>7143</v>
      </c>
      <c r="B14287">
        <v>0.35821909337090402</v>
      </c>
      <c r="C14287">
        <v>0.25970388242542503</v>
      </c>
      <c r="D14287">
        <v>0.26497978983343101</v>
      </c>
      <c r="E14287">
        <v>-6.9414621262476901</v>
      </c>
      <c r="F14287">
        <v>15.0797453396168</v>
      </c>
      <c r="G14287">
        <v>35.386407874414999</v>
      </c>
      <c r="H14287">
        <v>-0.46627001297136</v>
      </c>
      <c r="I14287">
        <v>-0.57822540064246297</v>
      </c>
      <c r="J14287">
        <v>1.33629980554968</v>
      </c>
      <c r="K14287">
        <v>0.77492286065294602</v>
      </c>
      <c r="L14287">
        <v>-4.0426817388552498</v>
      </c>
      <c r="M14287">
        <v>128</v>
      </c>
    </row>
    <row r="14289" spans="1:13" x14ac:dyDescent="0.3">
      <c r="A14289">
        <v>7144</v>
      </c>
      <c r="B14289">
        <v>0.35786981523375999</v>
      </c>
      <c r="C14289">
        <v>0.25966362706902002</v>
      </c>
      <c r="D14289">
        <v>0.26499849413371901</v>
      </c>
      <c r="E14289">
        <v>-6.7700604569864202</v>
      </c>
      <c r="F14289">
        <v>15.021310900329199</v>
      </c>
      <c r="G14289">
        <v>35.343963011469199</v>
      </c>
      <c r="H14289">
        <v>-0.46484655074993703</v>
      </c>
      <c r="I14289">
        <v>-0.56935524881491195</v>
      </c>
      <c r="J14289">
        <v>1.3185981372943301</v>
      </c>
      <c r="K14289">
        <v>0.78475544270937903</v>
      </c>
      <c r="L14289">
        <v>-4.0465041851803596</v>
      </c>
      <c r="M14289">
        <v>128</v>
      </c>
    </row>
    <row r="14291" spans="1:13" x14ac:dyDescent="0.3">
      <c r="A14291">
        <v>7145</v>
      </c>
      <c r="B14291">
        <v>0.35747352017206302</v>
      </c>
      <c r="C14291">
        <v>0.25963881973326502</v>
      </c>
      <c r="D14291">
        <v>0.26501879202409001</v>
      </c>
      <c r="E14291">
        <v>-6.7771262373717498</v>
      </c>
      <c r="F14291">
        <v>14.9696533115807</v>
      </c>
      <c r="G14291">
        <v>35.338128211826003</v>
      </c>
      <c r="H14291">
        <v>-0.46529982824749699</v>
      </c>
      <c r="I14291">
        <v>-0.56846209026776995</v>
      </c>
      <c r="J14291">
        <v>1.30843068736086</v>
      </c>
      <c r="K14291">
        <v>0.77415356327933804</v>
      </c>
      <c r="L14291">
        <v>-4.05056703693473</v>
      </c>
      <c r="M14291">
        <v>128</v>
      </c>
    </row>
    <row r="14293" spans="1:13" x14ac:dyDescent="0.3">
      <c r="A14293">
        <v>7146</v>
      </c>
      <c r="B14293">
        <v>0.35706496437188601</v>
      </c>
      <c r="C14293">
        <v>0.25958375261072097</v>
      </c>
      <c r="D14293">
        <v>0.26500650703853801</v>
      </c>
      <c r="E14293">
        <v>-5.0760065719348004</v>
      </c>
      <c r="F14293">
        <v>14.023857111969001</v>
      </c>
      <c r="G14293">
        <v>35.486200534013498</v>
      </c>
      <c r="H14293">
        <v>-0.43399488552848198</v>
      </c>
      <c r="I14293">
        <v>-0.50670509971063105</v>
      </c>
      <c r="J14293">
        <v>1.2386273944583399</v>
      </c>
      <c r="K14293">
        <v>0.77792792851860404</v>
      </c>
      <c r="L14293">
        <v>-4.0540048345730497</v>
      </c>
      <c r="M14293">
        <v>128</v>
      </c>
    </row>
    <row r="14295" spans="1:13" x14ac:dyDescent="0.3">
      <c r="A14295">
        <v>7147</v>
      </c>
      <c r="B14295">
        <v>0.35664143490420303</v>
      </c>
      <c r="C14295">
        <v>0.25950473102810501</v>
      </c>
      <c r="D14295">
        <v>0.26501662574450602</v>
      </c>
      <c r="E14295">
        <v>-4.2142457905704296</v>
      </c>
      <c r="F14295">
        <v>13.532720468173</v>
      </c>
      <c r="G14295">
        <v>35.482018243276997</v>
      </c>
      <c r="H14295">
        <v>-0.416325211229502</v>
      </c>
      <c r="I14295">
        <v>-0.46983463430536299</v>
      </c>
      <c r="J14295">
        <v>1.2043402590178001</v>
      </c>
      <c r="K14295">
        <v>0.77965884760922299</v>
      </c>
      <c r="L14295">
        <v>-4.0563848483226499</v>
      </c>
      <c r="M14295">
        <v>128</v>
      </c>
    </row>
    <row r="14297" spans="1:13" x14ac:dyDescent="0.3">
      <c r="A14297">
        <v>7148</v>
      </c>
      <c r="B14297">
        <v>0.35597909240956799</v>
      </c>
      <c r="C14297">
        <v>0.259440656517549</v>
      </c>
      <c r="D14297">
        <v>0.26500002392064997</v>
      </c>
      <c r="E14297">
        <v>-3.7620198105001799</v>
      </c>
      <c r="F14297">
        <v>13.5271819772424</v>
      </c>
      <c r="G14297">
        <v>35.3606959541845</v>
      </c>
      <c r="H14297">
        <v>-0.42404353918304699</v>
      </c>
      <c r="I14297">
        <v>-0.44599845461010201</v>
      </c>
      <c r="J14297">
        <v>1.15848333635475</v>
      </c>
      <c r="K14297">
        <v>0.78199078027297397</v>
      </c>
      <c r="L14297">
        <v>-4.0577791998123098</v>
      </c>
      <c r="M14297">
        <v>128</v>
      </c>
    </row>
    <row r="14299" spans="1:13" x14ac:dyDescent="0.3">
      <c r="A14299">
        <v>7149</v>
      </c>
      <c r="B14299">
        <v>0.35565235928481198</v>
      </c>
      <c r="C14299">
        <v>0.25939854960907399</v>
      </c>
      <c r="D14299">
        <v>0.26502037724204702</v>
      </c>
      <c r="E14299">
        <v>-4.0589820634891796</v>
      </c>
      <c r="F14299">
        <v>13.404903836638599</v>
      </c>
      <c r="G14299">
        <v>35.235677962752298</v>
      </c>
      <c r="H14299">
        <v>-0.42914973779768201</v>
      </c>
      <c r="I14299">
        <v>-0.45690119005033097</v>
      </c>
      <c r="J14299">
        <v>1.14393067842451</v>
      </c>
      <c r="K14299">
        <v>0.77833661774833396</v>
      </c>
      <c r="L14299">
        <v>-4.0631883219705003</v>
      </c>
      <c r="M14299">
        <v>128</v>
      </c>
    </row>
    <row r="14301" spans="1:13" x14ac:dyDescent="0.3">
      <c r="A14301">
        <v>7150</v>
      </c>
      <c r="B14301">
        <v>0.35496174977017497</v>
      </c>
      <c r="C14301">
        <v>0.25931152224043902</v>
      </c>
      <c r="D14301">
        <v>0.26503008871672601</v>
      </c>
      <c r="E14301">
        <v>-4.6828539173547901</v>
      </c>
      <c r="F14301">
        <v>13.326326025217901</v>
      </c>
      <c r="G14301">
        <v>35.103657176053296</v>
      </c>
      <c r="H14301">
        <v>-0.43013023202119199</v>
      </c>
      <c r="I14301">
        <v>-0.46219613442420399</v>
      </c>
      <c r="J14301">
        <v>1.1230098033145399</v>
      </c>
      <c r="K14301">
        <v>0.79646318711398201</v>
      </c>
      <c r="L14301">
        <v>-4.0690782549871898</v>
      </c>
      <c r="M14301">
        <v>128</v>
      </c>
    </row>
    <row r="14303" spans="1:13" x14ac:dyDescent="0.3">
      <c r="A14303">
        <v>7151</v>
      </c>
      <c r="B14303">
        <v>0.35439840414368801</v>
      </c>
      <c r="C14303">
        <v>0.25925703023417701</v>
      </c>
      <c r="D14303">
        <v>0.26501386692592199</v>
      </c>
      <c r="E14303">
        <v>-5.8889175438065298</v>
      </c>
      <c r="F14303">
        <v>13.8579754712379</v>
      </c>
      <c r="G14303">
        <v>35.023845059488302</v>
      </c>
      <c r="H14303">
        <v>-0.44447317578968798</v>
      </c>
      <c r="I14303">
        <v>-0.492882642672824</v>
      </c>
      <c r="J14303">
        <v>1.10752684861726</v>
      </c>
      <c r="K14303">
        <v>0.77309577939062601</v>
      </c>
      <c r="L14303">
        <v>-4.0745594987741498</v>
      </c>
      <c r="M14303">
        <v>128</v>
      </c>
    </row>
    <row r="14305" spans="1:13" x14ac:dyDescent="0.3">
      <c r="A14305">
        <v>7152</v>
      </c>
      <c r="B14305">
        <v>0.35399229512325697</v>
      </c>
      <c r="C14305">
        <v>0.25921344703966598</v>
      </c>
      <c r="D14305">
        <v>0.26501842269373799</v>
      </c>
      <c r="E14305">
        <v>-6.2376178814383403</v>
      </c>
      <c r="F14305">
        <v>13.8286024785452</v>
      </c>
      <c r="G14305">
        <v>34.981793477009099</v>
      </c>
      <c r="H14305">
        <v>-0.44484214097104202</v>
      </c>
      <c r="I14305">
        <v>-0.50426709367324896</v>
      </c>
      <c r="J14305">
        <v>1.1011054168937</v>
      </c>
      <c r="K14305">
        <v>0.77648549594308802</v>
      </c>
      <c r="L14305">
        <v>-4.0779732558695301</v>
      </c>
      <c r="M14305">
        <v>128</v>
      </c>
    </row>
    <row r="14307" spans="1:13" x14ac:dyDescent="0.3">
      <c r="A14307">
        <v>7153</v>
      </c>
      <c r="B14307">
        <v>0.35336646574472103</v>
      </c>
      <c r="C14307">
        <v>0.259142217402129</v>
      </c>
      <c r="D14307">
        <v>0.26494513245602802</v>
      </c>
      <c r="E14307">
        <v>-7.0349763266625898</v>
      </c>
      <c r="F14307">
        <v>14.0457299227095</v>
      </c>
      <c r="G14307">
        <v>34.907357547010299</v>
      </c>
      <c r="H14307">
        <v>-0.45938522847575902</v>
      </c>
      <c r="I14307">
        <v>-0.53391139692455003</v>
      </c>
      <c r="J14307">
        <v>1.09560032081701</v>
      </c>
      <c r="K14307">
        <v>0.76347956222052105</v>
      </c>
      <c r="L14307">
        <v>-4.0841035943154802</v>
      </c>
      <c r="M14307">
        <v>128</v>
      </c>
    </row>
    <row r="14309" spans="1:13" x14ac:dyDescent="0.3">
      <c r="A14309">
        <v>7154</v>
      </c>
      <c r="B14309">
        <v>0.35270666310908699</v>
      </c>
      <c r="C14309">
        <v>0.25907229642368901</v>
      </c>
      <c r="D14309">
        <v>0.264885669030819</v>
      </c>
      <c r="E14309">
        <v>-8.0054435400254693</v>
      </c>
      <c r="F14309">
        <v>14.2233718087678</v>
      </c>
      <c r="G14309">
        <v>34.473642973503502</v>
      </c>
      <c r="H14309">
        <v>-0.48657937544850699</v>
      </c>
      <c r="I14309">
        <v>-0.57165939487864803</v>
      </c>
      <c r="J14309">
        <v>1.0832316619070801</v>
      </c>
      <c r="K14309">
        <v>0.77444204979444098</v>
      </c>
      <c r="L14309">
        <v>-4.0897771624458397</v>
      </c>
      <c r="M14309">
        <v>128</v>
      </c>
    </row>
    <row r="14311" spans="1:13" x14ac:dyDescent="0.3">
      <c r="A14311">
        <v>7155</v>
      </c>
      <c r="B14311">
        <v>0.35200629766852498</v>
      </c>
      <c r="C14311">
        <v>0.25901483373211598</v>
      </c>
      <c r="D14311">
        <v>0.26488263701465098</v>
      </c>
      <c r="E14311">
        <v>-8.5910083328781397</v>
      </c>
      <c r="F14311">
        <v>14.147535457714101</v>
      </c>
      <c r="G14311">
        <v>34.361519266993703</v>
      </c>
      <c r="H14311">
        <v>-0.48797400687125198</v>
      </c>
      <c r="I14311">
        <v>-0.59258300598384805</v>
      </c>
      <c r="J14311">
        <v>1.0792727949219001</v>
      </c>
      <c r="K14311">
        <v>0.78129360452814101</v>
      </c>
      <c r="L14311">
        <v>-4.1234098819982803</v>
      </c>
      <c r="M14311">
        <v>128</v>
      </c>
    </row>
    <row r="14313" spans="1:13" x14ac:dyDescent="0.3">
      <c r="A14313">
        <v>7156</v>
      </c>
      <c r="B14313">
        <v>0.35130582027214802</v>
      </c>
      <c r="C14313">
        <v>0.25891971970327399</v>
      </c>
      <c r="D14313">
        <v>0.26485843356</v>
      </c>
      <c r="E14313">
        <v>-9.5101505444158008</v>
      </c>
      <c r="F14313">
        <v>14.257489127529</v>
      </c>
      <c r="G14313">
        <v>34.382989202574798</v>
      </c>
      <c r="H14313">
        <v>-0.48229093712082199</v>
      </c>
      <c r="I14313">
        <v>-0.61978779260458605</v>
      </c>
      <c r="J14313">
        <v>1.0737866906576099</v>
      </c>
      <c r="K14313">
        <v>0.77352850916328098</v>
      </c>
      <c r="L14313">
        <v>-4.0868201756660296</v>
      </c>
      <c r="M14313">
        <v>128</v>
      </c>
    </row>
    <row r="14315" spans="1:13" x14ac:dyDescent="0.3">
      <c r="A14315">
        <v>7157</v>
      </c>
      <c r="B14315">
        <v>0.35082429367685702</v>
      </c>
      <c r="C14315">
        <v>0.25886901310782401</v>
      </c>
      <c r="D14315">
        <v>0.26488136606873303</v>
      </c>
      <c r="E14315">
        <v>-9.5873933938888101</v>
      </c>
      <c r="F14315">
        <v>14.3136941487979</v>
      </c>
      <c r="G14315">
        <v>34.370081953541501</v>
      </c>
      <c r="H14315">
        <v>-0.48189680571430799</v>
      </c>
      <c r="I14315">
        <v>-0.62595870729569802</v>
      </c>
      <c r="J14315">
        <v>1.06598663663079</v>
      </c>
      <c r="K14315">
        <v>0.76891272492162999</v>
      </c>
      <c r="L14315">
        <v>-4.0985279200706302</v>
      </c>
      <c r="M14315">
        <v>128</v>
      </c>
    </row>
    <row r="14317" spans="1:13" x14ac:dyDescent="0.3">
      <c r="A14317">
        <v>7158</v>
      </c>
      <c r="B14317">
        <v>0.35006201137888299</v>
      </c>
      <c r="C14317">
        <v>0.25878191165337699</v>
      </c>
      <c r="D14317">
        <v>0.26492212942879001</v>
      </c>
      <c r="E14317">
        <v>-10.158941220851901</v>
      </c>
      <c r="F14317">
        <v>14.116193770724101</v>
      </c>
      <c r="G14317">
        <v>34.305689962052703</v>
      </c>
      <c r="H14317">
        <v>-0.47666178139403398</v>
      </c>
      <c r="I14317">
        <v>-0.63562410264871405</v>
      </c>
      <c r="J14317">
        <v>1.0533707428646999</v>
      </c>
      <c r="K14317">
        <v>0.76860019786360201</v>
      </c>
      <c r="L14317">
        <v>-4.1044899747160999</v>
      </c>
      <c r="M14317">
        <v>128</v>
      </c>
    </row>
    <row r="14319" spans="1:13" x14ac:dyDescent="0.3">
      <c r="A14319">
        <v>7159</v>
      </c>
      <c r="B14319">
        <v>0.34925724742957198</v>
      </c>
      <c r="C14319">
        <v>0.25868322947165601</v>
      </c>
      <c r="D14319">
        <v>0.26495209748638698</v>
      </c>
      <c r="E14319">
        <v>-10.4969905158329</v>
      </c>
      <c r="F14319">
        <v>14.1442538300132</v>
      </c>
      <c r="G14319">
        <v>34.211186047557597</v>
      </c>
      <c r="H14319">
        <v>-0.48617736210923201</v>
      </c>
      <c r="I14319">
        <v>-0.63980990594735798</v>
      </c>
      <c r="J14319">
        <v>1.0441784887979799</v>
      </c>
      <c r="K14319">
        <v>0.77093213052735299</v>
      </c>
      <c r="L14319">
        <v>-4.1087691913568003</v>
      </c>
      <c r="M14319">
        <v>128</v>
      </c>
    </row>
    <row r="14321" spans="1:13" x14ac:dyDescent="0.3">
      <c r="A14321">
        <v>7160</v>
      </c>
      <c r="B14321">
        <v>0.34842742796587001</v>
      </c>
      <c r="C14321">
        <v>0.25858698872803898</v>
      </c>
      <c r="D14321">
        <v>0.26499340673840399</v>
      </c>
      <c r="E14321">
        <v>-10.8904913548833</v>
      </c>
      <c r="F14321">
        <v>14.1468737990718</v>
      </c>
      <c r="G14321">
        <v>34.116438669447803</v>
      </c>
      <c r="H14321">
        <v>-0.48216664152458699</v>
      </c>
      <c r="I14321">
        <v>-0.64878165825095402</v>
      </c>
      <c r="J14321">
        <v>1.03758124121756</v>
      </c>
      <c r="K14321">
        <v>0.77102829269905404</v>
      </c>
      <c r="L14321">
        <v>-4.1176161111532901</v>
      </c>
      <c r="M14321">
        <v>128</v>
      </c>
    </row>
    <row r="14323" spans="1:13" x14ac:dyDescent="0.3">
      <c r="A14323">
        <v>7161</v>
      </c>
      <c r="B14323">
        <v>0.34756562074889902</v>
      </c>
      <c r="C14323">
        <v>0.25850059435501799</v>
      </c>
      <c r="D14323">
        <v>0.26497447191976298</v>
      </c>
      <c r="E14323">
        <v>-11.9705245340833</v>
      </c>
      <c r="F14323">
        <v>14.2904324957469</v>
      </c>
      <c r="G14323">
        <v>34.354816838195497</v>
      </c>
      <c r="H14323">
        <v>-0.470093630286126</v>
      </c>
      <c r="I14323">
        <v>-0.69122082547556496</v>
      </c>
      <c r="J14323">
        <v>1.03892696773854</v>
      </c>
      <c r="K14323">
        <v>0.76614806248522505</v>
      </c>
      <c r="L14323">
        <v>-4.11795267875425</v>
      </c>
      <c r="M14323">
        <v>128</v>
      </c>
    </row>
    <row r="14325" spans="1:13" x14ac:dyDescent="0.3">
      <c r="A14325">
        <v>7162</v>
      </c>
      <c r="B14325">
        <v>0.34667614252602602</v>
      </c>
      <c r="C14325">
        <v>0.25839555144587301</v>
      </c>
      <c r="D14325">
        <v>0.26496424527907197</v>
      </c>
      <c r="E14325">
        <v>-12.5652219998381</v>
      </c>
      <c r="F14325">
        <v>14.556035853660401</v>
      </c>
      <c r="G14325">
        <v>34.432453735099998</v>
      </c>
      <c r="H14325">
        <v>-0.47545146910534097</v>
      </c>
      <c r="I14325">
        <v>-0.71467760706988104</v>
      </c>
      <c r="J14325">
        <v>1.03390353665668</v>
      </c>
      <c r="K14325">
        <v>0.78182249647249702</v>
      </c>
      <c r="L14325">
        <v>-4.1279054635253098</v>
      </c>
      <c r="M14325">
        <v>128</v>
      </c>
    </row>
    <row r="14327" spans="1:13" x14ac:dyDescent="0.3">
      <c r="A14327">
        <v>7163</v>
      </c>
      <c r="B14327">
        <v>0.34608662944843099</v>
      </c>
      <c r="C14327">
        <v>0.25829774248519699</v>
      </c>
      <c r="D14327">
        <v>0.26496553928653499</v>
      </c>
      <c r="E14327">
        <v>-13.1632283573524</v>
      </c>
      <c r="F14327">
        <v>14.3974008284835</v>
      </c>
      <c r="G14327">
        <v>34.354110323999599</v>
      </c>
      <c r="H14327">
        <v>-0.47148811934608797</v>
      </c>
      <c r="I14327">
        <v>-0.73279149189510995</v>
      </c>
      <c r="J14327">
        <v>1.0227944177720101</v>
      </c>
      <c r="K14327">
        <v>0.77122061704245604</v>
      </c>
      <c r="L14327">
        <v>-4.1301412340173602</v>
      </c>
      <c r="M14327">
        <v>128</v>
      </c>
    </row>
    <row r="14329" spans="1:13" x14ac:dyDescent="0.3">
      <c r="A14329">
        <v>7164</v>
      </c>
      <c r="B14329">
        <v>0.34513814759296602</v>
      </c>
      <c r="C14329">
        <v>0.258215713436033</v>
      </c>
      <c r="D14329">
        <v>0.264983463131446</v>
      </c>
      <c r="E14329">
        <v>-13.665897896936601</v>
      </c>
      <c r="F14329">
        <v>14.216682712744699</v>
      </c>
      <c r="G14329">
        <v>34.149298875212203</v>
      </c>
      <c r="H14329">
        <v>-0.471801483907823</v>
      </c>
      <c r="I14329">
        <v>-0.74827122116281297</v>
      </c>
      <c r="J14329">
        <v>1.0133262618040499</v>
      </c>
      <c r="K14329">
        <v>0.76484987316726105</v>
      </c>
      <c r="L14329">
        <v>-4.1409113972478702</v>
      </c>
      <c r="M14329">
        <v>128</v>
      </c>
    </row>
    <row r="14331" spans="1:13" x14ac:dyDescent="0.3">
      <c r="A14331">
        <v>7165</v>
      </c>
      <c r="B14331">
        <v>0.34414220737142498</v>
      </c>
      <c r="C14331">
        <v>0.25811728819789398</v>
      </c>
      <c r="D14331">
        <v>0.26494039700660998</v>
      </c>
      <c r="E14331">
        <v>-12.804428991415</v>
      </c>
      <c r="F14331">
        <v>13.6238421948715</v>
      </c>
      <c r="G14331">
        <v>33.971342470019103</v>
      </c>
      <c r="H14331">
        <v>-0.46667818012742701</v>
      </c>
      <c r="I14331">
        <v>-0.71104527063942902</v>
      </c>
      <c r="J14331">
        <v>0.96276038682583398</v>
      </c>
      <c r="K14331">
        <v>0.77513922553927395</v>
      </c>
      <c r="L14331">
        <v>-4.1437962623989097</v>
      </c>
      <c r="M14331">
        <v>128</v>
      </c>
    </row>
    <row r="14333" spans="1:13" x14ac:dyDescent="0.3">
      <c r="A14333">
        <v>7166</v>
      </c>
      <c r="B14333">
        <v>0.34346610698684499</v>
      </c>
      <c r="C14333">
        <v>0.258054316547431</v>
      </c>
      <c r="D14333">
        <v>0.26491027520833299</v>
      </c>
      <c r="E14333">
        <v>-13.6046671053438</v>
      </c>
      <c r="F14333">
        <v>13.737142582701701</v>
      </c>
      <c r="G14333">
        <v>33.9335139713491</v>
      </c>
      <c r="H14333">
        <v>-0.47249077689618002</v>
      </c>
      <c r="I14333">
        <v>-0.72924318564841595</v>
      </c>
      <c r="J14333">
        <v>0.97349925411418303</v>
      </c>
      <c r="K14333">
        <v>0.76992242772449104</v>
      </c>
      <c r="L14333">
        <v>-4.1481716412112997</v>
      </c>
      <c r="M14333">
        <v>128</v>
      </c>
    </row>
    <row r="14335" spans="1:13" x14ac:dyDescent="0.3">
      <c r="A14335">
        <v>7167</v>
      </c>
      <c r="B14335">
        <v>0.34209185484272903</v>
      </c>
      <c r="C14335">
        <v>0.25790697358577303</v>
      </c>
      <c r="D14335">
        <v>0.26487027070909203</v>
      </c>
      <c r="E14335">
        <v>-14.3136094922507</v>
      </c>
      <c r="F14335">
        <v>13.7832283783933</v>
      </c>
      <c r="G14335">
        <v>33.691808123528403</v>
      </c>
      <c r="H14335">
        <v>-0.48830179580313199</v>
      </c>
      <c r="I14335">
        <v>-0.75050657559701095</v>
      </c>
      <c r="J14335">
        <v>0.99211318632948298</v>
      </c>
      <c r="K14335">
        <v>0.76278238647568797</v>
      </c>
      <c r="L14335">
        <v>-4.1501429657311801</v>
      </c>
      <c r="M14335">
        <v>128</v>
      </c>
    </row>
    <row r="14337" spans="1:13" x14ac:dyDescent="0.3">
      <c r="A14337">
        <v>7168</v>
      </c>
      <c r="B14337">
        <v>0.34138516781385297</v>
      </c>
      <c r="C14337">
        <v>0.25783216578954199</v>
      </c>
      <c r="D14337">
        <v>0.264923546805028</v>
      </c>
      <c r="E14337">
        <v>-14.3418842172855</v>
      </c>
      <c r="F14337">
        <v>13.729661171472699</v>
      </c>
      <c r="G14337">
        <v>33.387293881033003</v>
      </c>
      <c r="H14337">
        <v>-0.50285431904737998</v>
      </c>
      <c r="I14337">
        <v>-0.76539920470177403</v>
      </c>
      <c r="J14337">
        <v>1.0003299474238501</v>
      </c>
      <c r="K14337">
        <v>0.76326319733419301</v>
      </c>
      <c r="L14337">
        <v>-4.1499266008448501</v>
      </c>
      <c r="M14337">
        <v>128</v>
      </c>
    </row>
    <row r="14339" spans="1:13" x14ac:dyDescent="0.3">
      <c r="A14339">
        <v>7169</v>
      </c>
      <c r="B14339">
        <v>0.34035888629620797</v>
      </c>
      <c r="C14339">
        <v>0.25768981028108601</v>
      </c>
      <c r="D14339">
        <v>0.26503302814667001</v>
      </c>
      <c r="E14339">
        <v>-14.204365930731401</v>
      </c>
      <c r="F14339">
        <v>13.6817290930002</v>
      </c>
      <c r="G14339">
        <v>33.384750834584501</v>
      </c>
      <c r="H14339">
        <v>-0.49715220797946102</v>
      </c>
      <c r="I14339">
        <v>-0.77729945414009904</v>
      </c>
      <c r="J14339">
        <v>1.0108429618363599</v>
      </c>
      <c r="K14339">
        <v>0.77141294138585803</v>
      </c>
      <c r="L14339">
        <v>-4.1477389114386503</v>
      </c>
      <c r="M14339">
        <v>128</v>
      </c>
    </row>
    <row r="14341" spans="1:13" x14ac:dyDescent="0.3">
      <c r="A14341">
        <v>7170</v>
      </c>
      <c r="B14341">
        <v>0.339627964226908</v>
      </c>
      <c r="C14341">
        <v>0.25760222987628301</v>
      </c>
      <c r="D14341">
        <v>0.26504805354842098</v>
      </c>
      <c r="E14341">
        <v>-14.357952160329001</v>
      </c>
      <c r="F14341">
        <v>13.712920866500699</v>
      </c>
      <c r="G14341">
        <v>33.614487671589103</v>
      </c>
      <c r="H14341">
        <v>-0.48036921745760103</v>
      </c>
      <c r="I14341">
        <v>-0.79227134458054604</v>
      </c>
      <c r="J14341">
        <v>1.0135459540335801</v>
      </c>
      <c r="K14341">
        <v>0.77278325233259804</v>
      </c>
      <c r="L14341">
        <v>-4.14766678980987</v>
      </c>
      <c r="M14341">
        <v>128</v>
      </c>
    </row>
    <row r="14343" spans="1:13" x14ac:dyDescent="0.3">
      <c r="A14343">
        <v>7171</v>
      </c>
      <c r="B14343">
        <v>0.33849858885112</v>
      </c>
      <c r="C14343">
        <v>0.25747944399286299</v>
      </c>
      <c r="D14343">
        <v>0.26499459489580202</v>
      </c>
      <c r="E14343">
        <v>-14.549594943660599</v>
      </c>
      <c r="F14343">
        <v>13.7470267696724</v>
      </c>
      <c r="G14343">
        <v>33.982456036444098</v>
      </c>
      <c r="H14343">
        <v>-0.469536027467442</v>
      </c>
      <c r="I14343">
        <v>-0.79986291595873105</v>
      </c>
      <c r="J14343">
        <v>1.01686444992956</v>
      </c>
      <c r="K14343">
        <v>0.767686657232442</v>
      </c>
      <c r="L14343">
        <v>-4.1502391279028803</v>
      </c>
      <c r="M14343">
        <v>128</v>
      </c>
    </row>
    <row r="14345" spans="1:13" x14ac:dyDescent="0.3">
      <c r="A14345">
        <v>7172</v>
      </c>
      <c r="B14345">
        <v>0.33732715926954598</v>
      </c>
      <c r="C14345">
        <v>0.25734736836315403</v>
      </c>
      <c r="D14345">
        <v>0.26491776661230498</v>
      </c>
      <c r="E14345">
        <v>-14.441078643686399</v>
      </c>
      <c r="F14345">
        <v>13.454175582251001</v>
      </c>
      <c r="G14345">
        <v>34.176374272740397</v>
      </c>
      <c r="H14345">
        <v>-0.45513679431953102</v>
      </c>
      <c r="I14345">
        <v>-0.80694770610619804</v>
      </c>
      <c r="J14345">
        <v>1.0178893065540799</v>
      </c>
      <c r="K14345">
        <v>0.75773387246138302</v>
      </c>
      <c r="L14345">
        <v>-4.1504795333321303</v>
      </c>
      <c r="M14345">
        <v>128</v>
      </c>
    </row>
    <row r="14347" spans="1:13" x14ac:dyDescent="0.3">
      <c r="A14347">
        <v>7173</v>
      </c>
      <c r="B14347">
        <v>0.33614160396244103</v>
      </c>
      <c r="C14347">
        <v>0.25719167458838399</v>
      </c>
      <c r="D14347">
        <v>0.264904650319288</v>
      </c>
      <c r="E14347">
        <v>-13.012922059728901</v>
      </c>
      <c r="F14347">
        <v>12.691351645306201</v>
      </c>
      <c r="G14347">
        <v>34.017393561362198</v>
      </c>
      <c r="H14347">
        <v>-0.44363318804644702</v>
      </c>
      <c r="I14347">
        <v>-0.77509139143019901</v>
      </c>
      <c r="J14347">
        <v>0.97377437203226302</v>
      </c>
      <c r="K14347">
        <v>0.76915313035088295</v>
      </c>
      <c r="L14347">
        <v>-4.1574993718663098</v>
      </c>
      <c r="M14347">
        <v>128</v>
      </c>
    </row>
    <row r="14349" spans="1:13" x14ac:dyDescent="0.3">
      <c r="A14349">
        <v>7174</v>
      </c>
      <c r="B14349">
        <v>0.33492775833603899</v>
      </c>
      <c r="C14349">
        <v>0.25703973913575201</v>
      </c>
      <c r="D14349">
        <v>0.26496543706748299</v>
      </c>
      <c r="E14349">
        <v>-10.9972850829914</v>
      </c>
      <c r="F14349">
        <v>11.851198158737599</v>
      </c>
      <c r="G14349">
        <v>33.882783527710103</v>
      </c>
      <c r="H14349">
        <v>-0.42980189422285597</v>
      </c>
      <c r="I14349">
        <v>-0.71386141692156502</v>
      </c>
      <c r="J14349">
        <v>0.90708146587892902</v>
      </c>
      <c r="K14349">
        <v>0.76835979243434904</v>
      </c>
      <c r="L14349">
        <v>-4.1573791691516799</v>
      </c>
      <c r="M14349">
        <v>128</v>
      </c>
    </row>
    <row r="14351" spans="1:13" x14ac:dyDescent="0.3">
      <c r="A14351">
        <v>7175</v>
      </c>
      <c r="B14351">
        <v>0.33408918739634302</v>
      </c>
      <c r="C14351">
        <v>0.25693209222652802</v>
      </c>
      <c r="D14351">
        <v>0.264970168683756</v>
      </c>
      <c r="E14351">
        <v>-11.0065915081595</v>
      </c>
      <c r="F14351">
        <v>11.631941496428</v>
      </c>
      <c r="G14351">
        <v>33.947315094838302</v>
      </c>
      <c r="H14351">
        <v>-0.42083928862085401</v>
      </c>
      <c r="I14351">
        <v>-0.70979508306420902</v>
      </c>
      <c r="J14351">
        <v>0.89970870286534899</v>
      </c>
      <c r="K14351">
        <v>0.75893589960764596</v>
      </c>
      <c r="L14351">
        <v>-4.16170646687823</v>
      </c>
      <c r="M14351">
        <v>128</v>
      </c>
    </row>
    <row r="14353" spans="1:13" x14ac:dyDescent="0.3">
      <c r="A14353">
        <v>7176</v>
      </c>
      <c r="B14353">
        <v>0.33235567655956599</v>
      </c>
      <c r="C14353">
        <v>0.25674598841926299</v>
      </c>
      <c r="D14353">
        <v>0.26499049411510101</v>
      </c>
      <c r="E14353">
        <v>-10.457824076764901</v>
      </c>
      <c r="F14353">
        <v>11.272646675261001</v>
      </c>
      <c r="G14353">
        <v>34.200923617685099</v>
      </c>
      <c r="H14353">
        <v>-0.40048101693384802</v>
      </c>
      <c r="I14353">
        <v>-0.67552565116560004</v>
      </c>
      <c r="J14353">
        <v>0.86571897087051597</v>
      </c>
      <c r="K14353">
        <v>0.76338340004881999</v>
      </c>
      <c r="L14353">
        <v>-4.1629084940244896</v>
      </c>
      <c r="M14353">
        <v>128</v>
      </c>
    </row>
    <row r="14355" spans="1:13" x14ac:dyDescent="0.3">
      <c r="A14355">
        <v>7177</v>
      </c>
      <c r="B14355">
        <v>0.33148845621429501</v>
      </c>
      <c r="C14355">
        <v>0.25665643698570001</v>
      </c>
      <c r="D14355">
        <v>0.26497124087725199</v>
      </c>
      <c r="E14355">
        <v>-10.494760693669001</v>
      </c>
      <c r="F14355">
        <v>11.2132299264987</v>
      </c>
      <c r="G14355">
        <v>34.217504066221501</v>
      </c>
      <c r="H14355">
        <v>-0.39521698983570702</v>
      </c>
      <c r="I14355">
        <v>-0.67364886201186303</v>
      </c>
      <c r="J14355">
        <v>0.84424048057833101</v>
      </c>
      <c r="K14355">
        <v>0.766316346285702</v>
      </c>
      <c r="L14355">
        <v>-4.1662982105769499</v>
      </c>
      <c r="M14355">
        <v>128</v>
      </c>
    </row>
    <row r="14357" spans="1:13" x14ac:dyDescent="0.3">
      <c r="A14357">
        <v>7178</v>
      </c>
      <c r="B14357">
        <v>0.33017974466001598</v>
      </c>
      <c r="C14357">
        <v>0.25649842834987902</v>
      </c>
      <c r="D14357">
        <v>0.26495077034993397</v>
      </c>
      <c r="E14357">
        <v>-10.6571715012445</v>
      </c>
      <c r="F14357">
        <v>11.1957473512424</v>
      </c>
      <c r="G14357">
        <v>34.198349802564898</v>
      </c>
      <c r="H14357">
        <v>-0.398366094338093</v>
      </c>
      <c r="I14357">
        <v>-0.67672273797578797</v>
      </c>
      <c r="J14357">
        <v>0.82702372999988905</v>
      </c>
      <c r="K14357">
        <v>0.77025899532544495</v>
      </c>
      <c r="L14357">
        <v>-4.1702408596167002</v>
      </c>
      <c r="M14357">
        <v>128</v>
      </c>
    </row>
    <row r="14359" spans="1:13" x14ac:dyDescent="0.3">
      <c r="A14359">
        <v>7179</v>
      </c>
      <c r="B14359">
        <v>0.328824585875095</v>
      </c>
      <c r="C14359">
        <v>0.25635453982391698</v>
      </c>
      <c r="D14359">
        <v>0.26489198362072902</v>
      </c>
      <c r="E14359">
        <v>-10.721462167220601</v>
      </c>
      <c r="F14359">
        <v>11.0053442075954</v>
      </c>
      <c r="G14359">
        <v>34.012182251493499</v>
      </c>
      <c r="H14359">
        <v>-0.39770324801094498</v>
      </c>
      <c r="I14359">
        <v>-0.67644215434493005</v>
      </c>
      <c r="J14359">
        <v>0.79824059827941996</v>
      </c>
      <c r="K14359">
        <v>0.76133995390017195</v>
      </c>
      <c r="L14359">
        <v>-4.1720679408790202</v>
      </c>
      <c r="M14359">
        <v>128</v>
      </c>
    </row>
    <row r="14361" spans="1:13" x14ac:dyDescent="0.3">
      <c r="A14361">
        <v>7180</v>
      </c>
      <c r="B14361">
        <v>0.327518919568346</v>
      </c>
      <c r="C14361">
        <v>0.25619139786223399</v>
      </c>
      <c r="D14361">
        <v>0.26488355587498003</v>
      </c>
      <c r="E14361">
        <v>-10.6184914246062</v>
      </c>
      <c r="F14361">
        <v>10.799600704898801</v>
      </c>
      <c r="G14361">
        <v>34.038999930201598</v>
      </c>
      <c r="H14361">
        <v>-0.38738998088776699</v>
      </c>
      <c r="I14361">
        <v>-0.67230673284996301</v>
      </c>
      <c r="J14361">
        <v>0.77373713638886399</v>
      </c>
      <c r="K14361">
        <v>0.76576341379842106</v>
      </c>
      <c r="L14361">
        <v>-4.1756980628607296</v>
      </c>
      <c r="M14361">
        <v>128</v>
      </c>
    </row>
    <row r="14363" spans="1:13" x14ac:dyDescent="0.3">
      <c r="A14363">
        <v>7181</v>
      </c>
      <c r="B14363">
        <v>0.32623283717010498</v>
      </c>
      <c r="C14363">
        <v>0.25602473759924499</v>
      </c>
      <c r="D14363">
        <v>0.26489441013784998</v>
      </c>
      <c r="E14363">
        <v>-10.8010023255774</v>
      </c>
      <c r="F14363">
        <v>10.464908866157099</v>
      </c>
      <c r="G14363">
        <v>34.076846233938703</v>
      </c>
      <c r="H14363">
        <v>-0.376504208563055</v>
      </c>
      <c r="I14363">
        <v>-0.67053584241137298</v>
      </c>
      <c r="J14363">
        <v>0.75038612690423301</v>
      </c>
      <c r="K14363">
        <v>0.77174950898681105</v>
      </c>
      <c r="L14363">
        <v>-4.1785588874688404</v>
      </c>
      <c r="M14363">
        <v>128</v>
      </c>
    </row>
    <row r="14365" spans="1:13" x14ac:dyDescent="0.3">
      <c r="A14365">
        <v>7182</v>
      </c>
      <c r="B14365">
        <v>0.32498557724414101</v>
      </c>
      <c r="C14365">
        <v>0.25588789474564</v>
      </c>
      <c r="D14365">
        <v>0.26496177819590899</v>
      </c>
      <c r="E14365">
        <v>-10.937920539548101</v>
      </c>
      <c r="F14365">
        <v>10.2052789403849</v>
      </c>
      <c r="G14365">
        <v>33.971182200215502</v>
      </c>
      <c r="H14365">
        <v>-0.36993438530565398</v>
      </c>
      <c r="I14365">
        <v>-0.66122895926439795</v>
      </c>
      <c r="J14365">
        <v>0.73059668944015499</v>
      </c>
      <c r="K14365">
        <v>0.77304769830477604</v>
      </c>
      <c r="L14365">
        <v>-4.1801696038448304</v>
      </c>
      <c r="M14365">
        <v>128</v>
      </c>
    </row>
    <row r="14367" spans="1:13" x14ac:dyDescent="0.3">
      <c r="A14367">
        <v>7183</v>
      </c>
      <c r="B14367">
        <v>0.32377493093006898</v>
      </c>
      <c r="C14367">
        <v>0.25573139339592399</v>
      </c>
      <c r="D14367">
        <v>0.26501208670652598</v>
      </c>
      <c r="E14367">
        <v>-11.224150747904099</v>
      </c>
      <c r="F14367">
        <v>10.028091096393499</v>
      </c>
      <c r="G14367">
        <v>33.857096159483902</v>
      </c>
      <c r="H14367">
        <v>-0.36328846957632999</v>
      </c>
      <c r="I14367">
        <v>-0.64999106028134801</v>
      </c>
      <c r="J14367">
        <v>0.70886035195765595</v>
      </c>
      <c r="K14367">
        <v>0.76999454935326705</v>
      </c>
      <c r="L14367">
        <v>-4.1821649689076299</v>
      </c>
      <c r="M14367">
        <v>128</v>
      </c>
    </row>
    <row r="14369" spans="1:13" x14ac:dyDescent="0.3">
      <c r="A14369">
        <v>7184</v>
      </c>
      <c r="B14369">
        <v>0.32259925771056602</v>
      </c>
      <c r="C14369">
        <v>0.255574442738566</v>
      </c>
      <c r="D14369">
        <v>0.26498078721253499</v>
      </c>
      <c r="E14369">
        <v>-11.1608602360511</v>
      </c>
      <c r="F14369">
        <v>9.7826142454547895</v>
      </c>
      <c r="G14369">
        <v>34.115550333612603</v>
      </c>
      <c r="H14369">
        <v>-0.34087859445721003</v>
      </c>
      <c r="I14369">
        <v>-0.62430011711357203</v>
      </c>
      <c r="J14369">
        <v>0.67545364457113899</v>
      </c>
      <c r="K14369">
        <v>0.77513922553927395</v>
      </c>
      <c r="L14369">
        <v>-4.17656352240604</v>
      </c>
      <c r="M14369">
        <v>128</v>
      </c>
    </row>
    <row r="14371" spans="1:13" x14ac:dyDescent="0.3">
      <c r="A14371">
        <v>7185</v>
      </c>
      <c r="B14371">
        <v>0.321422111788499</v>
      </c>
      <c r="C14371">
        <v>0.25545614927976801</v>
      </c>
      <c r="D14371">
        <v>0.26492084783139402</v>
      </c>
      <c r="E14371">
        <v>-11.164362373813701</v>
      </c>
      <c r="F14371">
        <v>9.6554699298842603</v>
      </c>
      <c r="G14371">
        <v>34.175212444013603</v>
      </c>
      <c r="H14371">
        <v>-0.331082224123598</v>
      </c>
      <c r="I14371">
        <v>-0.62459745695785696</v>
      </c>
      <c r="J14371">
        <v>0.65527239661592795</v>
      </c>
      <c r="K14371">
        <v>0.77773560417520204</v>
      </c>
      <c r="L14371">
        <v>-4.1804821309028597</v>
      </c>
      <c r="M14371">
        <v>128</v>
      </c>
    </row>
    <row r="14373" spans="1:13" x14ac:dyDescent="0.3">
      <c r="A14373">
        <v>7186</v>
      </c>
      <c r="B14373">
        <v>0.32066911914559298</v>
      </c>
      <c r="C14373">
        <v>0.25536714880786798</v>
      </c>
      <c r="D14373">
        <v>0.26492221626608498</v>
      </c>
      <c r="E14373">
        <v>-11.343016757729201</v>
      </c>
      <c r="F14373">
        <v>9.6801685020498507</v>
      </c>
      <c r="G14373">
        <v>33.982607710807102</v>
      </c>
      <c r="H14373">
        <v>-0.34085846440105799</v>
      </c>
      <c r="I14373">
        <v>-0.63198785542060498</v>
      </c>
      <c r="J14373">
        <v>0.63819974849097105</v>
      </c>
      <c r="K14373">
        <v>0.76744625180318904</v>
      </c>
      <c r="L14373">
        <v>-4.1892088479847303</v>
      </c>
      <c r="M14373">
        <v>128</v>
      </c>
    </row>
    <row r="14375" spans="1:13" x14ac:dyDescent="0.3">
      <c r="A14375">
        <v>7187</v>
      </c>
      <c r="B14375">
        <v>0.31957908236661198</v>
      </c>
      <c r="C14375">
        <v>0.25521786440462602</v>
      </c>
      <c r="D14375">
        <v>0.26495188448198198</v>
      </c>
      <c r="E14375">
        <v>-11.680158199107099</v>
      </c>
      <c r="F14375">
        <v>9.2950914309725601</v>
      </c>
      <c r="G14375">
        <v>33.707787359102099</v>
      </c>
      <c r="H14375">
        <v>-0.34258266018920902</v>
      </c>
      <c r="I14375">
        <v>-0.63689871908651596</v>
      </c>
      <c r="J14375">
        <v>0.63406291484435195</v>
      </c>
      <c r="K14375">
        <v>0.76994646826741697</v>
      </c>
      <c r="L14375">
        <v>-4.1870211585785304</v>
      </c>
      <c r="M14375">
        <v>128</v>
      </c>
    </row>
    <row r="14377" spans="1:13" x14ac:dyDescent="0.3">
      <c r="A14377">
        <v>7188</v>
      </c>
      <c r="B14377">
        <v>0.31849675720135401</v>
      </c>
      <c r="C14377">
        <v>0.25510357154418301</v>
      </c>
      <c r="D14377">
        <v>0.265003049223</v>
      </c>
      <c r="E14377">
        <v>-12.1929748978147</v>
      </c>
      <c r="F14377">
        <v>8.9075262099903991</v>
      </c>
      <c r="G14377">
        <v>33.719776369033397</v>
      </c>
      <c r="H14377">
        <v>-0.339245883805742</v>
      </c>
      <c r="I14377">
        <v>-0.63773617936111604</v>
      </c>
      <c r="J14377">
        <v>0.66587934016841699</v>
      </c>
      <c r="K14377">
        <v>0.77208607658776496</v>
      </c>
      <c r="L14377">
        <v>-4.1930072537669201</v>
      </c>
      <c r="M14377">
        <v>128</v>
      </c>
    </row>
    <row r="14379" spans="1:13" x14ac:dyDescent="0.3">
      <c r="A14379">
        <v>7189</v>
      </c>
      <c r="B14379">
        <v>0.31743199357125901</v>
      </c>
      <c r="C14379">
        <v>0.25497040481008598</v>
      </c>
      <c r="D14379">
        <v>0.26501499271505702</v>
      </c>
      <c r="E14379">
        <v>-12.087915794174499</v>
      </c>
      <c r="F14379">
        <v>8.7482684772568806</v>
      </c>
      <c r="G14379">
        <v>33.962447274449403</v>
      </c>
      <c r="H14379">
        <v>-0.32323604991125898</v>
      </c>
      <c r="I14379">
        <v>-0.629602524075213</v>
      </c>
      <c r="J14379">
        <v>0.68049582619923099</v>
      </c>
      <c r="K14379">
        <v>0.76927333306550905</v>
      </c>
      <c r="L14379">
        <v>-4.1944496863424403</v>
      </c>
      <c r="M14379">
        <v>128</v>
      </c>
    </row>
    <row r="14381" spans="1:13" x14ac:dyDescent="0.3">
      <c r="A14381">
        <v>7190</v>
      </c>
      <c r="B14381">
        <v>0.31640701420004502</v>
      </c>
      <c r="C14381">
        <v>0.25486156659222298</v>
      </c>
      <c r="D14381">
        <v>0.26496039540500199</v>
      </c>
      <c r="E14381">
        <v>-12.2199479180541</v>
      </c>
      <c r="F14381">
        <v>8.8951719382406491</v>
      </c>
      <c r="G14381">
        <v>34.014973120530598</v>
      </c>
      <c r="H14381">
        <v>-0.31409280433751602</v>
      </c>
      <c r="I14381">
        <v>-0.64475187944724899</v>
      </c>
      <c r="J14381">
        <v>0.68918573287593998</v>
      </c>
      <c r="K14381">
        <v>0.75686841291607299</v>
      </c>
      <c r="L14381">
        <v>-4.2158457695459202</v>
      </c>
      <c r="M14381">
        <v>128</v>
      </c>
    </row>
    <row r="14383" spans="1:13" x14ac:dyDescent="0.3">
      <c r="A14383">
        <v>7191</v>
      </c>
      <c r="B14383">
        <v>0.31575735821510298</v>
      </c>
      <c r="C14383">
        <v>0.25479051310087902</v>
      </c>
      <c r="D14383">
        <v>0.26498565462235701</v>
      </c>
      <c r="E14383">
        <v>-12.2556345424727</v>
      </c>
      <c r="F14383">
        <v>8.93916088454122</v>
      </c>
      <c r="G14383">
        <v>33.854802917294599</v>
      </c>
      <c r="H14383">
        <v>-0.30317720732973902</v>
      </c>
      <c r="I14383">
        <v>-0.66122569884632398</v>
      </c>
      <c r="J14383">
        <v>0.69986662116082099</v>
      </c>
      <c r="K14383">
        <v>0.76198904855915495</v>
      </c>
      <c r="L14383">
        <v>-4.2389246907541702</v>
      </c>
      <c r="M14383">
        <v>128</v>
      </c>
    </row>
    <row r="14385" spans="1:13" x14ac:dyDescent="0.3">
      <c r="A14385">
        <v>7192</v>
      </c>
      <c r="B14385">
        <v>0.31451028761553101</v>
      </c>
      <c r="C14385">
        <v>0.254625209775525</v>
      </c>
      <c r="D14385">
        <v>0.26500946540092502</v>
      </c>
      <c r="E14385">
        <v>-12.105689062303901</v>
      </c>
      <c r="F14385">
        <v>9.16454440590622</v>
      </c>
      <c r="G14385">
        <v>33.860936888042197</v>
      </c>
      <c r="H14385">
        <v>-0.29218368741570599</v>
      </c>
      <c r="I14385">
        <v>-0.66687923883845401</v>
      </c>
      <c r="J14385">
        <v>0.69793231283949297</v>
      </c>
      <c r="K14385">
        <v>0.77386507676423499</v>
      </c>
      <c r="L14385">
        <v>-4.1937765511405303</v>
      </c>
      <c r="M14385">
        <v>128</v>
      </c>
    </row>
    <row r="14387" spans="1:13" x14ac:dyDescent="0.3">
      <c r="A14387">
        <v>7193</v>
      </c>
      <c r="B14387">
        <v>0.313903891011865</v>
      </c>
      <c r="C14387">
        <v>0.25455044956293299</v>
      </c>
      <c r="D14387">
        <v>0.26502597419760399</v>
      </c>
      <c r="E14387">
        <v>-11.8609866948565</v>
      </c>
      <c r="F14387">
        <v>8.9199094565263</v>
      </c>
      <c r="G14387">
        <v>33.958693278719402</v>
      </c>
      <c r="H14387">
        <v>-0.275510176449691</v>
      </c>
      <c r="I14387">
        <v>-0.65722429935900195</v>
      </c>
      <c r="J14387">
        <v>0.694607712787355</v>
      </c>
      <c r="K14387">
        <v>0.76847999514897603</v>
      </c>
      <c r="L14387">
        <v>-4.2040659035125403</v>
      </c>
      <c r="M14387">
        <v>128</v>
      </c>
    </row>
    <row r="14389" spans="1:13" x14ac:dyDescent="0.3">
      <c r="A14389">
        <v>7194</v>
      </c>
      <c r="B14389">
        <v>0.31299719586060198</v>
      </c>
      <c r="C14389">
        <v>0.25445800025286602</v>
      </c>
      <c r="D14389">
        <v>0.26499951429074697</v>
      </c>
      <c r="E14389">
        <v>-11.741319813366999</v>
      </c>
      <c r="F14389">
        <v>8.4912258982159106</v>
      </c>
      <c r="G14389">
        <v>34.0131165370207</v>
      </c>
      <c r="H14389">
        <v>-0.259659183656341</v>
      </c>
      <c r="I14389">
        <v>-0.64811701755211304</v>
      </c>
      <c r="J14389">
        <v>0.70522912304754704</v>
      </c>
      <c r="K14389">
        <v>0.76391229199317601</v>
      </c>
      <c r="L14389">
        <v>-4.2057487415173096</v>
      </c>
      <c r="M14389">
        <v>128</v>
      </c>
    </row>
    <row r="14391" spans="1:13" x14ac:dyDescent="0.3">
      <c r="A14391">
        <v>7195</v>
      </c>
      <c r="B14391">
        <v>0.31242126649810498</v>
      </c>
      <c r="C14391">
        <v>0.25437595351491299</v>
      </c>
      <c r="D14391">
        <v>0.26496984461411</v>
      </c>
      <c r="E14391">
        <v>-11.5220714597971</v>
      </c>
      <c r="F14391">
        <v>8.2270078329346799</v>
      </c>
      <c r="G14391">
        <v>33.970744989655302</v>
      </c>
      <c r="H14391">
        <v>-0.25312468330379501</v>
      </c>
      <c r="I14391">
        <v>-0.63892812885051398</v>
      </c>
      <c r="J14391">
        <v>0.69875364480402002</v>
      </c>
      <c r="K14391">
        <v>0.76679715714420704</v>
      </c>
      <c r="L14391">
        <v>-4.2124320124505301</v>
      </c>
      <c r="M14391">
        <v>128</v>
      </c>
    </row>
    <row r="14393" spans="1:13" x14ac:dyDescent="0.3">
      <c r="A14393">
        <v>7196</v>
      </c>
      <c r="B14393">
        <v>0.311570592739704</v>
      </c>
      <c r="C14393">
        <v>0.25426946932796402</v>
      </c>
      <c r="D14393">
        <v>0.26494778146132802</v>
      </c>
      <c r="E14393">
        <v>-11.314611817970199</v>
      </c>
      <c r="F14393">
        <v>8.0360099950652604</v>
      </c>
      <c r="G14393">
        <v>33.885399597406398</v>
      </c>
      <c r="H14393">
        <v>-0.25082696112258102</v>
      </c>
      <c r="I14393">
        <v>-0.63996114143323202</v>
      </c>
      <c r="J14393">
        <v>0.68256971834264701</v>
      </c>
      <c r="K14393">
        <v>0.75920034557982397</v>
      </c>
      <c r="L14393">
        <v>-4.2138744450260504</v>
      </c>
      <c r="M14393">
        <v>128</v>
      </c>
    </row>
    <row r="14395" spans="1:13" x14ac:dyDescent="0.3">
      <c r="A14395">
        <v>7197</v>
      </c>
      <c r="B14395">
        <v>0.31046057282839601</v>
      </c>
      <c r="C14395">
        <v>0.25414269874334999</v>
      </c>
      <c r="D14395">
        <v>0.26500240065006803</v>
      </c>
      <c r="E14395">
        <v>-11.041958942823401</v>
      </c>
      <c r="F14395">
        <v>7.7188495262042904</v>
      </c>
      <c r="G14395">
        <v>33.6665575697469</v>
      </c>
      <c r="H14395">
        <v>-0.24608472070857201</v>
      </c>
      <c r="I14395">
        <v>-0.63539371314739002</v>
      </c>
      <c r="J14395">
        <v>0.662188533872197</v>
      </c>
      <c r="K14395">
        <v>0.75879165635009405</v>
      </c>
      <c r="L14395">
        <v>-4.2166871885483097</v>
      </c>
      <c r="M14395">
        <v>128</v>
      </c>
    </row>
    <row r="14397" spans="1:13" x14ac:dyDescent="0.3">
      <c r="A14397">
        <v>7198</v>
      </c>
      <c r="B14397">
        <v>0.30994179679507899</v>
      </c>
      <c r="C14397">
        <v>0.254077630089041</v>
      </c>
      <c r="D14397">
        <v>0.26502334548351197</v>
      </c>
      <c r="E14397">
        <v>-11.041637552642699</v>
      </c>
      <c r="F14397">
        <v>7.5265062342019604</v>
      </c>
      <c r="G14397">
        <v>33.727076370323502</v>
      </c>
      <c r="H14397">
        <v>-0.24208313212511501</v>
      </c>
      <c r="I14397">
        <v>-0.62838571725632597</v>
      </c>
      <c r="J14397">
        <v>0.66672805351710995</v>
      </c>
      <c r="K14397">
        <v>0.76030621055438596</v>
      </c>
      <c r="L14397">
        <v>-4.2199086213002897</v>
      </c>
      <c r="M14397">
        <v>128</v>
      </c>
    </row>
    <row r="14399" spans="1:13" x14ac:dyDescent="0.3">
      <c r="A14399">
        <v>7199</v>
      </c>
      <c r="B14399">
        <v>0.30918649277515398</v>
      </c>
      <c r="C14399">
        <v>0.25399015574420503</v>
      </c>
      <c r="D14399">
        <v>0.26505874009744301</v>
      </c>
      <c r="E14399">
        <v>-11.027355610174499</v>
      </c>
      <c r="F14399">
        <v>7.3226038497203003</v>
      </c>
      <c r="G14399">
        <v>33.877749611568703</v>
      </c>
      <c r="H14399">
        <v>-0.228483643075787</v>
      </c>
      <c r="I14399">
        <v>-0.62446768676109299</v>
      </c>
      <c r="J14399">
        <v>0.660658267654056</v>
      </c>
      <c r="K14399">
        <v>0.75946479155200197</v>
      </c>
      <c r="L14399">
        <v>-4.2244522839131697</v>
      </c>
      <c r="M14399">
        <v>128</v>
      </c>
    </row>
    <row r="14401" spans="1:13" x14ac:dyDescent="0.3">
      <c r="A14401">
        <v>7200</v>
      </c>
      <c r="B14401">
        <v>0.30844406262184398</v>
      </c>
      <c r="C14401">
        <v>0.25392273270410598</v>
      </c>
      <c r="D14401">
        <v>0.265051496853005</v>
      </c>
      <c r="E14401">
        <v>-10.9798020615267</v>
      </c>
      <c r="F14401">
        <v>7.4057469204141197</v>
      </c>
      <c r="G14401">
        <v>33.957577286247499</v>
      </c>
      <c r="H14401">
        <v>-0.224105944780429</v>
      </c>
      <c r="I14401">
        <v>-0.61940694207400204</v>
      </c>
      <c r="J14401">
        <v>0.63721227321205598</v>
      </c>
      <c r="K14401">
        <v>0.75758962920383099</v>
      </c>
      <c r="L14401">
        <v>-4.2293565546699199</v>
      </c>
      <c r="M14401">
        <v>128</v>
      </c>
    </row>
    <row r="14403" spans="1:13" x14ac:dyDescent="0.3">
      <c r="A14403">
        <v>7201</v>
      </c>
      <c r="B14403">
        <v>0.30774506565734899</v>
      </c>
      <c r="C14403">
        <v>0.253840165820921</v>
      </c>
      <c r="D14403">
        <v>0.26503862868634998</v>
      </c>
      <c r="E14403">
        <v>-10.8933965375412</v>
      </c>
      <c r="F14403">
        <v>7.3686966121142001</v>
      </c>
      <c r="G14403">
        <v>34.032623596169898</v>
      </c>
      <c r="H14403">
        <v>-0.22063372169996001</v>
      </c>
      <c r="I14403">
        <v>-0.616152554198518</v>
      </c>
      <c r="J14403">
        <v>0.62192100605234801</v>
      </c>
      <c r="K14403">
        <v>0.74742047954644497</v>
      </c>
      <c r="L14403">
        <v>-4.2313519197327203</v>
      </c>
      <c r="M14403">
        <v>128</v>
      </c>
    </row>
    <row r="14405" spans="1:13" x14ac:dyDescent="0.3">
      <c r="A14405">
        <v>7202</v>
      </c>
      <c r="B14405">
        <v>0.30728805843703799</v>
      </c>
      <c r="C14405">
        <v>0.25378179918224603</v>
      </c>
      <c r="D14405">
        <v>0.26501471308503499</v>
      </c>
      <c r="E14405">
        <v>-10.9342806128058</v>
      </c>
      <c r="F14405">
        <v>7.1819414491597797</v>
      </c>
      <c r="G14405">
        <v>34.000954305691501</v>
      </c>
      <c r="H14405">
        <v>-0.21784301681222101</v>
      </c>
      <c r="I14405">
        <v>-0.61645948882198698</v>
      </c>
      <c r="J14405">
        <v>0.60884494566937897</v>
      </c>
      <c r="K14405">
        <v>0.74929564189461495</v>
      </c>
      <c r="L14405">
        <v>-4.2369052851484499</v>
      </c>
      <c r="M14405">
        <v>128</v>
      </c>
    </row>
    <row r="14407" spans="1:13" x14ac:dyDescent="0.3">
      <c r="A14407">
        <v>7203</v>
      </c>
      <c r="B14407">
        <v>0.30664247464800598</v>
      </c>
      <c r="C14407">
        <v>0.253701905801199</v>
      </c>
      <c r="D14407">
        <v>0.265008652418183</v>
      </c>
      <c r="E14407">
        <v>-11.0892306005947</v>
      </c>
      <c r="F14407">
        <v>7.1130727012590302</v>
      </c>
      <c r="G14407">
        <v>33.992597972059997</v>
      </c>
      <c r="H14407">
        <v>-0.218795654785228</v>
      </c>
      <c r="I14407">
        <v>-0.61843034545521203</v>
      </c>
      <c r="J14407">
        <v>0.60772521680010705</v>
      </c>
      <c r="K14407">
        <v>0.74968029058141905</v>
      </c>
      <c r="L14407">
        <v>-4.2410883396174501</v>
      </c>
      <c r="M14407">
        <v>128</v>
      </c>
    </row>
    <row r="14409" spans="1:13" x14ac:dyDescent="0.3">
      <c r="A14409">
        <v>7204</v>
      </c>
      <c r="B14409">
        <v>0.30619567214531201</v>
      </c>
      <c r="C14409">
        <v>0.25367407852463197</v>
      </c>
      <c r="D14409">
        <v>0.26497954309202998</v>
      </c>
      <c r="E14409">
        <v>-11.0228985997328</v>
      </c>
      <c r="F14409">
        <v>6.8616588270819303</v>
      </c>
      <c r="G14409">
        <v>33.915393468149801</v>
      </c>
      <c r="H14409">
        <v>-0.218104010700263</v>
      </c>
      <c r="I14409">
        <v>-0.61474863756046105</v>
      </c>
      <c r="J14409">
        <v>0.60145761242125095</v>
      </c>
      <c r="K14409">
        <v>0.74674734434453705</v>
      </c>
      <c r="L14409">
        <v>-4.2357753796309598</v>
      </c>
      <c r="M14409">
        <v>128</v>
      </c>
    </row>
    <row r="14411" spans="1:13" x14ac:dyDescent="0.3">
      <c r="A14411">
        <v>7205</v>
      </c>
      <c r="B14411">
        <v>0.30560166272885803</v>
      </c>
      <c r="C14411">
        <v>0.253606735573986</v>
      </c>
      <c r="D14411">
        <v>0.26496134756846501</v>
      </c>
      <c r="E14411">
        <v>-10.960416699405901</v>
      </c>
      <c r="F14411">
        <v>6.6845889076947103</v>
      </c>
      <c r="G14411">
        <v>33.815363020386599</v>
      </c>
      <c r="H14411">
        <v>-0.22317301675053999</v>
      </c>
      <c r="I14411">
        <v>-0.61782603661833602</v>
      </c>
      <c r="J14411">
        <v>0.59731762371686103</v>
      </c>
      <c r="K14411">
        <v>0.74528087122609599</v>
      </c>
      <c r="L14411">
        <v>-4.2366889202621199</v>
      </c>
      <c r="M14411">
        <v>128</v>
      </c>
    </row>
    <row r="14413" spans="1:13" x14ac:dyDescent="0.3">
      <c r="A14413">
        <v>7206</v>
      </c>
      <c r="B14413">
        <v>0.30521752351986597</v>
      </c>
      <c r="C14413">
        <v>0.25355707246764297</v>
      </c>
      <c r="D14413">
        <v>0.26494807460154801</v>
      </c>
      <c r="E14413">
        <v>-11.137168668526201</v>
      </c>
      <c r="F14413">
        <v>6.6787780067891598</v>
      </c>
      <c r="G14413">
        <v>33.612931575990402</v>
      </c>
      <c r="H14413">
        <v>-0.23857982027347699</v>
      </c>
      <c r="I14413">
        <v>-0.63327852897721204</v>
      </c>
      <c r="J14413">
        <v>0.60357134319777395</v>
      </c>
      <c r="K14413">
        <v>0.75169969618714205</v>
      </c>
      <c r="L14413">
        <v>-4.2376745825220601</v>
      </c>
      <c r="M14413">
        <v>128</v>
      </c>
    </row>
    <row r="14415" spans="1:13" x14ac:dyDescent="0.3">
      <c r="A14415">
        <v>7207</v>
      </c>
      <c r="B14415">
        <v>0.30466863913022602</v>
      </c>
      <c r="C14415">
        <v>0.253499824501769</v>
      </c>
      <c r="D14415">
        <v>0.26495657049888999</v>
      </c>
      <c r="E14415">
        <v>-11.2345848375115</v>
      </c>
      <c r="F14415">
        <v>6.3403525238660103</v>
      </c>
      <c r="G14415">
        <v>33.366216432231298</v>
      </c>
      <c r="H14415">
        <v>-0.24069729755476099</v>
      </c>
      <c r="I14415">
        <v>-0.64386484986932102</v>
      </c>
      <c r="J14415">
        <v>0.60881857263709804</v>
      </c>
      <c r="K14415">
        <v>0.75222858813149696</v>
      </c>
      <c r="L14415">
        <v>-4.2357272985451102</v>
      </c>
      <c r="M14415">
        <v>128</v>
      </c>
    </row>
    <row r="14417" spans="1:13" x14ac:dyDescent="0.3">
      <c r="A14417">
        <v>7208</v>
      </c>
      <c r="B14417">
        <v>0.30398787799375399</v>
      </c>
      <c r="C14417">
        <v>0.25344299156206301</v>
      </c>
      <c r="D14417">
        <v>0.26496579337682502</v>
      </c>
      <c r="E14417">
        <v>-11.5579285665494</v>
      </c>
      <c r="F14417">
        <v>6.3928478811929104</v>
      </c>
      <c r="G14417">
        <v>33.299019896092098</v>
      </c>
      <c r="H14417">
        <v>-0.25249027231631599</v>
      </c>
      <c r="I14417">
        <v>-0.65780937588369004</v>
      </c>
      <c r="J14417">
        <v>0.60902048311400303</v>
      </c>
      <c r="K14417">
        <v>0.74653097945821001</v>
      </c>
      <c r="L14417">
        <v>-4.2386362042390697</v>
      </c>
      <c r="M14417">
        <v>128</v>
      </c>
    </row>
    <row r="14419" spans="1:13" x14ac:dyDescent="0.3">
      <c r="A14419">
        <v>7209</v>
      </c>
      <c r="B14419">
        <v>0.30351346676803598</v>
      </c>
      <c r="C14419">
        <v>0.25337572685835502</v>
      </c>
      <c r="D14419">
        <v>0.26496651252925202</v>
      </c>
      <c r="E14419">
        <v>-11.8746814835675</v>
      </c>
      <c r="F14419">
        <v>6.6197136686719098</v>
      </c>
      <c r="G14419">
        <v>33.335188626643799</v>
      </c>
      <c r="H14419">
        <v>-0.26070648452608602</v>
      </c>
      <c r="I14419">
        <v>-0.66703133120410796</v>
      </c>
      <c r="J14419">
        <v>0.59904071647656298</v>
      </c>
      <c r="K14419">
        <v>0.74210751955996102</v>
      </c>
      <c r="L14419">
        <v>-4.2426269343646599</v>
      </c>
      <c r="M14419">
        <v>128</v>
      </c>
    </row>
    <row r="14421" spans="1:13" x14ac:dyDescent="0.3">
      <c r="A14421">
        <v>7210</v>
      </c>
      <c r="B14421">
        <v>0.30305476038184198</v>
      </c>
      <c r="C14421">
        <v>0.253338820423407</v>
      </c>
      <c r="D14421">
        <v>0.264992433710669</v>
      </c>
      <c r="E14421">
        <v>-12.076346854011801</v>
      </c>
      <c r="F14421">
        <v>6.7553547118079997</v>
      </c>
      <c r="G14421">
        <v>33.276903633248203</v>
      </c>
      <c r="H14421">
        <v>-0.26880239308252202</v>
      </c>
      <c r="I14421">
        <v>-0.67326719907002297</v>
      </c>
      <c r="J14421">
        <v>0.59500274164790101</v>
      </c>
      <c r="K14421">
        <v>0.74354995213547703</v>
      </c>
      <c r="L14421">
        <v>-4.2445020967128304</v>
      </c>
      <c r="M14421">
        <v>128</v>
      </c>
    </row>
    <row r="14423" spans="1:13" x14ac:dyDescent="0.3">
      <c r="A14423">
        <v>7211</v>
      </c>
      <c r="B14423">
        <v>0.30277552577538702</v>
      </c>
      <c r="C14423">
        <v>0.253290708721291</v>
      </c>
      <c r="D14423">
        <v>0.26500286638249798</v>
      </c>
      <c r="E14423">
        <v>-12.4337989788662</v>
      </c>
      <c r="F14423">
        <v>6.7164111565509099</v>
      </c>
      <c r="G14423">
        <v>33.222363322526398</v>
      </c>
      <c r="H14423">
        <v>-0.27097923985795402</v>
      </c>
      <c r="I14423">
        <v>-0.68213569728265699</v>
      </c>
      <c r="J14423">
        <v>0.59824034776706003</v>
      </c>
      <c r="K14423">
        <v>0.73525596482626099</v>
      </c>
      <c r="L14423">
        <v>-4.2439251236826303</v>
      </c>
      <c r="M14423">
        <v>128</v>
      </c>
    </row>
    <row r="14425" spans="1:13" x14ac:dyDescent="0.3">
      <c r="A14425">
        <v>7212</v>
      </c>
      <c r="B14425">
        <v>0.30237846941866497</v>
      </c>
      <c r="C14425">
        <v>0.25323684373814698</v>
      </c>
      <c r="D14425">
        <v>0.26499549391371402</v>
      </c>
      <c r="E14425">
        <v>-12.5420483493976</v>
      </c>
      <c r="F14425">
        <v>6.5712772902367798</v>
      </c>
      <c r="G14425">
        <v>33.337328097577803</v>
      </c>
      <c r="H14425">
        <v>-0.26718168747842902</v>
      </c>
      <c r="I14425">
        <v>-0.68306151094651901</v>
      </c>
      <c r="J14425">
        <v>0.59822648996713701</v>
      </c>
      <c r="K14425">
        <v>0.74023235721179104</v>
      </c>
      <c r="L14425">
        <v>-4.2458964482025001</v>
      </c>
      <c r="M14425">
        <v>128</v>
      </c>
    </row>
    <row r="14427" spans="1:13" x14ac:dyDescent="0.3">
      <c r="A14427">
        <v>7213</v>
      </c>
      <c r="B14427">
        <v>0.302141014016096</v>
      </c>
      <c r="C14427">
        <v>0.25321254189616199</v>
      </c>
      <c r="D14427">
        <v>0.26503603173093698</v>
      </c>
      <c r="E14427">
        <v>-12.728090249756301</v>
      </c>
      <c r="F14427">
        <v>6.5796095232888101</v>
      </c>
      <c r="G14427">
        <v>33.524281550349997</v>
      </c>
      <c r="H14427">
        <v>-0.265720615669639</v>
      </c>
      <c r="I14427">
        <v>-0.67805438504396998</v>
      </c>
      <c r="J14427">
        <v>0.59497100815908999</v>
      </c>
      <c r="K14427">
        <v>0.74345378996377598</v>
      </c>
      <c r="L14427">
        <v>-4.2484207052096501</v>
      </c>
      <c r="M14427">
        <v>128</v>
      </c>
    </row>
    <row r="14429" spans="1:13" x14ac:dyDescent="0.3">
      <c r="A14429">
        <v>7214</v>
      </c>
      <c r="B14429">
        <v>0.30178829920417399</v>
      </c>
      <c r="C14429">
        <v>0.253152288786686</v>
      </c>
      <c r="D14429">
        <v>0.26502194699723203</v>
      </c>
      <c r="E14429">
        <v>-12.655601890077101</v>
      </c>
      <c r="F14429">
        <v>6.5230381434257403</v>
      </c>
      <c r="G14429">
        <v>33.578852321848998</v>
      </c>
      <c r="H14429">
        <v>-0.263175694211086</v>
      </c>
      <c r="I14429">
        <v>-0.67298197094122902</v>
      </c>
      <c r="J14429">
        <v>0.58870112192239399</v>
      </c>
      <c r="K14429">
        <v>0.73609738382864598</v>
      </c>
      <c r="L14429">
        <v>-4.25082475950218</v>
      </c>
      <c r="M14429">
        <v>128</v>
      </c>
    </row>
    <row r="14431" spans="1:13" x14ac:dyDescent="0.3">
      <c r="A14431">
        <v>7215</v>
      </c>
      <c r="B14431">
        <v>0.30147851899539901</v>
      </c>
      <c r="C14431">
        <v>0.25310467164380501</v>
      </c>
      <c r="D14431">
        <v>0.26502315129342702</v>
      </c>
      <c r="E14431">
        <v>-12.716094498133399</v>
      </c>
      <c r="F14431">
        <v>6.5536965889485304</v>
      </c>
      <c r="G14431">
        <v>33.547234213892303</v>
      </c>
      <c r="H14431">
        <v>-0.26711059746711102</v>
      </c>
      <c r="I14431">
        <v>-0.67713708796039995</v>
      </c>
      <c r="J14431">
        <v>0.57368205443042397</v>
      </c>
      <c r="K14431">
        <v>0.73114503198604097</v>
      </c>
      <c r="L14431">
        <v>-4.24921404312619</v>
      </c>
      <c r="M14431">
        <v>128</v>
      </c>
    </row>
    <row r="14433" spans="1:13" x14ac:dyDescent="0.3">
      <c r="A14433">
        <v>7216</v>
      </c>
      <c r="B14433">
        <v>0.301193105449575</v>
      </c>
      <c r="C14433">
        <v>0.25306762245345399</v>
      </c>
      <c r="D14433">
        <v>0.26501153037400499</v>
      </c>
      <c r="E14433">
        <v>-12.8553545636774</v>
      </c>
      <c r="F14433">
        <v>6.5353806890305197</v>
      </c>
      <c r="G14433">
        <v>33.475995392978</v>
      </c>
      <c r="H14433">
        <v>-0.26472701394021703</v>
      </c>
      <c r="I14433">
        <v>-0.68248459049611998</v>
      </c>
      <c r="J14433">
        <v>0.57385324468682797</v>
      </c>
      <c r="K14433">
        <v>0.73102482927141499</v>
      </c>
      <c r="L14433">
        <v>-4.2523393137064698</v>
      </c>
      <c r="M14433">
        <v>128</v>
      </c>
    </row>
    <row r="14435" spans="1:13" x14ac:dyDescent="0.3">
      <c r="A14435">
        <v>7217</v>
      </c>
      <c r="B14435">
        <v>0.30097849315852199</v>
      </c>
      <c r="C14435">
        <v>0.253013487573089</v>
      </c>
      <c r="D14435">
        <v>0.26503349992279901</v>
      </c>
      <c r="E14435">
        <v>-12.722981448140001</v>
      </c>
      <c r="F14435">
        <v>6.6100985586230898</v>
      </c>
      <c r="G14435">
        <v>33.535999342858602</v>
      </c>
      <c r="H14435">
        <v>-0.26474853566819601</v>
      </c>
      <c r="I14435">
        <v>-0.67319900387318599</v>
      </c>
      <c r="J14435">
        <v>0.57142483323086402</v>
      </c>
      <c r="K14435">
        <v>0.73104886981434003</v>
      </c>
      <c r="L14435">
        <v>-4.2514738541611603</v>
      </c>
      <c r="M14435">
        <v>128</v>
      </c>
    </row>
    <row r="14437" spans="1:13" x14ac:dyDescent="0.3">
      <c r="A14437">
        <v>7218</v>
      </c>
      <c r="B14437">
        <v>0.30083063868297899</v>
      </c>
      <c r="C14437">
        <v>0.25299908731658599</v>
      </c>
      <c r="D14437">
        <v>0.26504739916160802</v>
      </c>
      <c r="E14437">
        <v>-12.6670775532811</v>
      </c>
      <c r="F14437">
        <v>6.4266797823981099</v>
      </c>
      <c r="G14437">
        <v>33.5349785007609</v>
      </c>
      <c r="H14437">
        <v>-0.25395112210585102</v>
      </c>
      <c r="I14437">
        <v>-0.67167020937639799</v>
      </c>
      <c r="J14437">
        <v>0.57049400607016398</v>
      </c>
      <c r="K14437">
        <v>0.72905350475154296</v>
      </c>
      <c r="L14437">
        <v>-4.2527480029362001</v>
      </c>
      <c r="M14437">
        <v>128</v>
      </c>
    </row>
    <row r="14439" spans="1:13" x14ac:dyDescent="0.3">
      <c r="A14439">
        <v>7219</v>
      </c>
      <c r="B14439">
        <v>0.30063807206798598</v>
      </c>
      <c r="C14439">
        <v>0.25296286905285098</v>
      </c>
      <c r="D14439">
        <v>0.26503659279568798</v>
      </c>
      <c r="E14439">
        <v>-12.638288764279499</v>
      </c>
      <c r="F14439">
        <v>6.4333549435029802</v>
      </c>
      <c r="G14439">
        <v>33.475550616926597</v>
      </c>
      <c r="H14439">
        <v>-0.25466376819554698</v>
      </c>
      <c r="I14439">
        <v>-0.67053595513384301</v>
      </c>
      <c r="J14439">
        <v>0.55938128605394699</v>
      </c>
      <c r="K14439">
        <v>0.73318847813468901</v>
      </c>
      <c r="L14439">
        <v>-4.2541423544258699</v>
      </c>
      <c r="M14439">
        <v>128</v>
      </c>
    </row>
    <row r="14441" spans="1:13" x14ac:dyDescent="0.3">
      <c r="A14441">
        <v>7220</v>
      </c>
      <c r="B14441">
        <v>0.30050627176481498</v>
      </c>
      <c r="C14441">
        <v>0.25296059402721799</v>
      </c>
      <c r="D14441">
        <v>0.26504396380035999</v>
      </c>
      <c r="E14441">
        <v>-12.6482423936344</v>
      </c>
      <c r="F14441">
        <v>6.5060852233484203</v>
      </c>
      <c r="G14441">
        <v>33.502972091682402</v>
      </c>
      <c r="H14441">
        <v>-0.258623452181443</v>
      </c>
      <c r="I14441">
        <v>-0.67522355785238597</v>
      </c>
      <c r="J14441">
        <v>0.54742402319632599</v>
      </c>
      <c r="K14441">
        <v>0.72542338276982898</v>
      </c>
      <c r="L14441">
        <v>-4.2570753006627502</v>
      </c>
      <c r="M14441">
        <v>128</v>
      </c>
    </row>
    <row r="14443" spans="1:13" x14ac:dyDescent="0.3">
      <c r="A14443">
        <v>7221</v>
      </c>
      <c r="B14443">
        <v>0.30035354692854399</v>
      </c>
      <c r="C14443">
        <v>0.25294998019985798</v>
      </c>
      <c r="D14443">
        <v>0.26505634366119302</v>
      </c>
      <c r="E14443">
        <v>-12.692547214416701</v>
      </c>
      <c r="F14443">
        <v>6.5284627557184001</v>
      </c>
      <c r="G14443">
        <v>33.571585231261302</v>
      </c>
      <c r="H14443">
        <v>-0.263947749589096</v>
      </c>
      <c r="I14443">
        <v>-0.67835466872185401</v>
      </c>
      <c r="J14443">
        <v>0.541408725445096</v>
      </c>
      <c r="K14443">
        <v>0.72465408539622</v>
      </c>
      <c r="L14443">
        <v>-4.2499592999568696</v>
      </c>
      <c r="M14443">
        <v>128</v>
      </c>
    </row>
    <row r="14445" spans="1:13" x14ac:dyDescent="0.3">
      <c r="A14445">
        <v>7222</v>
      </c>
      <c r="B14445">
        <v>0.30023754586585499</v>
      </c>
      <c r="C14445">
        <v>0.25292455856638402</v>
      </c>
      <c r="D14445">
        <v>0.26503817382714401</v>
      </c>
      <c r="E14445">
        <v>-12.6311032466848</v>
      </c>
      <c r="F14445">
        <v>6.3679781074178701</v>
      </c>
      <c r="G14445">
        <v>33.779765696841103</v>
      </c>
      <c r="H14445">
        <v>-0.26353733408872498</v>
      </c>
      <c r="I14445">
        <v>-0.65808123539989605</v>
      </c>
      <c r="J14445">
        <v>0.54356038576874</v>
      </c>
      <c r="K14445">
        <v>0.722634679790498</v>
      </c>
      <c r="L14445">
        <v>-4.2583975305236397</v>
      </c>
      <c r="M14445">
        <v>128</v>
      </c>
    </row>
    <row r="14447" spans="1:13" x14ac:dyDescent="0.3">
      <c r="A14447">
        <v>7223</v>
      </c>
      <c r="B14447">
        <v>0.30012434695059398</v>
      </c>
      <c r="C14447">
        <v>0.252918681601215</v>
      </c>
      <c r="D14447">
        <v>0.264995165646916</v>
      </c>
      <c r="E14447">
        <v>-12.937082855804199</v>
      </c>
      <c r="F14447">
        <v>6.3196445163114996</v>
      </c>
      <c r="G14447">
        <v>33.806185522641002</v>
      </c>
      <c r="H14447">
        <v>-0.26149308154094802</v>
      </c>
      <c r="I14447">
        <v>-0.66215539325834205</v>
      </c>
      <c r="J14447">
        <v>0.53472194973252696</v>
      </c>
      <c r="K14447">
        <v>0.72717834240337298</v>
      </c>
      <c r="L14447">
        <v>-4.2596235982128299</v>
      </c>
      <c r="M14447">
        <v>128</v>
      </c>
    </row>
    <row r="14449" spans="1:13" x14ac:dyDescent="0.3">
      <c r="A14449">
        <v>7224</v>
      </c>
      <c r="B14449">
        <v>0.30005383893911702</v>
      </c>
      <c r="C14449">
        <v>0.25290233983600002</v>
      </c>
      <c r="D14449">
        <v>0.26496893247839798</v>
      </c>
      <c r="E14449">
        <v>-13.1515997103216</v>
      </c>
      <c r="F14449">
        <v>6.2916134649009701</v>
      </c>
      <c r="G14449">
        <v>33.8534618879333</v>
      </c>
      <c r="H14449">
        <v>-0.26086683462523302</v>
      </c>
      <c r="I14449">
        <v>-0.67219663589358802</v>
      </c>
      <c r="J14449">
        <v>0.54011496074450704</v>
      </c>
      <c r="K14449">
        <v>0.71623989537237798</v>
      </c>
      <c r="L14449">
        <v>-4.2621718957628998</v>
      </c>
      <c r="M14449">
        <v>128</v>
      </c>
    </row>
    <row r="14451" spans="1:13" x14ac:dyDescent="0.3">
      <c r="A14451">
        <v>7225</v>
      </c>
      <c r="B14451">
        <v>0.30004310830077302</v>
      </c>
      <c r="C14451">
        <v>0.25289867910562502</v>
      </c>
      <c r="D14451">
        <v>0.26498626821305998</v>
      </c>
      <c r="E14451">
        <v>-13.172651603591801</v>
      </c>
      <c r="F14451">
        <v>6.3518207985403699</v>
      </c>
      <c r="G14451">
        <v>33.750689130703996</v>
      </c>
      <c r="H14451">
        <v>-0.27014769146636602</v>
      </c>
      <c r="I14451">
        <v>-0.67515648673223005</v>
      </c>
      <c r="J14451">
        <v>0.54204642199433695</v>
      </c>
      <c r="K14451">
        <v>0.72155285535886104</v>
      </c>
      <c r="L14451">
        <v>-4.26111411187419</v>
      </c>
      <c r="M14451">
        <v>128</v>
      </c>
    </row>
    <row r="14453" spans="1:13" x14ac:dyDescent="0.3">
      <c r="A14453">
        <v>7226</v>
      </c>
      <c r="B14453">
        <v>0.300036870626609</v>
      </c>
      <c r="C14453">
        <v>0.25290967166678902</v>
      </c>
      <c r="D14453">
        <v>0.26497732654454897</v>
      </c>
      <c r="E14453">
        <v>-13.2156941347182</v>
      </c>
      <c r="F14453">
        <v>6.1819906546199697</v>
      </c>
      <c r="G14453">
        <v>33.746795006187902</v>
      </c>
      <c r="H14453">
        <v>-0.26597948706913199</v>
      </c>
      <c r="I14453">
        <v>-0.68507120532426102</v>
      </c>
      <c r="J14453">
        <v>0.55859653110560004</v>
      </c>
      <c r="K14453">
        <v>0.71239340850433597</v>
      </c>
      <c r="L14453">
        <v>-4.2649365581993104</v>
      </c>
      <c r="M14453">
        <v>128</v>
      </c>
    </row>
    <row r="14455" spans="1:13" x14ac:dyDescent="0.3">
      <c r="A14455">
        <v>7227</v>
      </c>
      <c r="B14455">
        <v>0.30003520799835098</v>
      </c>
      <c r="C14455">
        <v>0.252917062836861</v>
      </c>
      <c r="D14455">
        <v>0.26498426151506799</v>
      </c>
      <c r="E14455">
        <v>-13.0080235093667</v>
      </c>
      <c r="F14455">
        <v>5.9627598290909303</v>
      </c>
      <c r="G14455">
        <v>33.769397979844598</v>
      </c>
      <c r="H14455">
        <v>-0.259430222854382</v>
      </c>
      <c r="I14455">
        <v>-0.69087377847367504</v>
      </c>
      <c r="J14455">
        <v>0.57796789357251499</v>
      </c>
      <c r="K14455">
        <v>0.69768059623407397</v>
      </c>
      <c r="L14455">
        <v>-4.3248696317119899</v>
      </c>
      <c r="M14455">
        <v>128</v>
      </c>
    </row>
    <row r="14457" spans="1:13" x14ac:dyDescent="0.3">
      <c r="A14457">
        <v>7228</v>
      </c>
      <c r="B14457">
        <v>0.30003103550528998</v>
      </c>
      <c r="C14457">
        <v>0.25293279852407702</v>
      </c>
      <c r="D14457">
        <v>0.264962764875388</v>
      </c>
      <c r="E14457">
        <v>-12.815933219729599</v>
      </c>
      <c r="F14457">
        <v>5.9725895768222301</v>
      </c>
      <c r="G14457">
        <v>33.692555133136104</v>
      </c>
      <c r="H14457">
        <v>-0.26358557438052499</v>
      </c>
      <c r="I14457">
        <v>-0.69728484872683905</v>
      </c>
      <c r="J14457">
        <v>0.58615079725520203</v>
      </c>
      <c r="K14457">
        <v>0.72395690965138704</v>
      </c>
      <c r="L14457">
        <v>-4.2660424231738698</v>
      </c>
      <c r="M14457">
        <v>128</v>
      </c>
    </row>
    <row r="14459" spans="1:13" x14ac:dyDescent="0.3">
      <c r="A14459">
        <v>7229</v>
      </c>
      <c r="B14459">
        <v>0.30001694795141198</v>
      </c>
      <c r="C14459">
        <v>0.25295026481136101</v>
      </c>
      <c r="D14459">
        <v>0.26500174693957801</v>
      </c>
      <c r="E14459">
        <v>-12.4234879115289</v>
      </c>
      <c r="F14459">
        <v>5.9629945953664301</v>
      </c>
      <c r="G14459">
        <v>33.670312358009298</v>
      </c>
      <c r="H14459">
        <v>-0.265782957622614</v>
      </c>
      <c r="I14459">
        <v>-0.69327138560005996</v>
      </c>
      <c r="J14459">
        <v>0.59195630711870495</v>
      </c>
      <c r="K14459">
        <v>0.70657559711642204</v>
      </c>
      <c r="L14459">
        <v>-4.2666915178328502</v>
      </c>
      <c r="M14459">
        <v>128</v>
      </c>
    </row>
    <row r="14461" spans="1:13" x14ac:dyDescent="0.3">
      <c r="A14461">
        <v>7230</v>
      </c>
      <c r="B14461">
        <v>0.30002303897673499</v>
      </c>
      <c r="C14461">
        <v>0.25294304024697001</v>
      </c>
      <c r="D14461">
        <v>0.26500174693957801</v>
      </c>
      <c r="E14461">
        <v>-12.451846561395699</v>
      </c>
      <c r="F14461">
        <v>6.0034121145462196</v>
      </c>
      <c r="G14461">
        <v>33.8583593963372</v>
      </c>
      <c r="H14461">
        <v>-0.26857902010566398</v>
      </c>
      <c r="I14461">
        <v>-0.69512210683604703</v>
      </c>
      <c r="J14461">
        <v>0.60799209314047797</v>
      </c>
      <c r="K14461">
        <v>0.71385988162277703</v>
      </c>
      <c r="L14461">
        <v>-4.2685426396380999</v>
      </c>
      <c r="M14461">
        <v>128</v>
      </c>
    </row>
    <row r="14463" spans="1:13" x14ac:dyDescent="0.3">
      <c r="A14463">
        <v>7231</v>
      </c>
      <c r="B14463">
        <v>0.30000973466914599</v>
      </c>
      <c r="C14463">
        <v>0.252961215284353</v>
      </c>
      <c r="D14463">
        <v>0.26499191845056502</v>
      </c>
      <c r="E14463">
        <v>-12.4134097361018</v>
      </c>
      <c r="F14463">
        <v>5.7345041385168898</v>
      </c>
      <c r="G14463">
        <v>34.139982118707898</v>
      </c>
      <c r="H14463">
        <v>-0.26404818332727897</v>
      </c>
      <c r="I14463">
        <v>-0.69227562908732099</v>
      </c>
      <c r="J14463">
        <v>0.61797463380820905</v>
      </c>
      <c r="K14463">
        <v>0.70087798844313398</v>
      </c>
      <c r="L14463">
        <v>-4.2676050584640102</v>
      </c>
      <c r="M14463">
        <v>128</v>
      </c>
    </row>
    <row r="14465" spans="1:13" x14ac:dyDescent="0.3">
      <c r="A14465">
        <v>7232</v>
      </c>
      <c r="B14465">
        <v>0.300025228307369</v>
      </c>
      <c r="C14465">
        <v>0.25295429694437799</v>
      </c>
      <c r="D14465">
        <v>0.26498132462014501</v>
      </c>
      <c r="E14465">
        <v>-12.7089933289279</v>
      </c>
      <c r="F14465">
        <v>5.9093593352957603</v>
      </c>
      <c r="G14465">
        <v>34.1274874896217</v>
      </c>
      <c r="H14465">
        <v>-0.269644784082961</v>
      </c>
      <c r="I14465">
        <v>-0.702300938534415</v>
      </c>
      <c r="J14465">
        <v>0.64128764459264298</v>
      </c>
      <c r="K14465">
        <v>0.70977298932548205</v>
      </c>
      <c r="L14465">
        <v>-4.2707303290442997</v>
      </c>
      <c r="M14465">
        <v>128</v>
      </c>
    </row>
    <row r="14467" spans="1:13" x14ac:dyDescent="0.3">
      <c r="A14467">
        <v>7233</v>
      </c>
      <c r="B14467">
        <v>0.30003390873346703</v>
      </c>
      <c r="C14467">
        <v>0.25296637412404599</v>
      </c>
      <c r="D14467">
        <v>0.26502644594698199</v>
      </c>
      <c r="E14467">
        <v>-12.670883603712699</v>
      </c>
      <c r="F14467">
        <v>5.9442847986525296</v>
      </c>
      <c r="G14467">
        <v>34.186884784959297</v>
      </c>
      <c r="H14467">
        <v>-0.26318902711238101</v>
      </c>
      <c r="I14467">
        <v>-0.70044170102387504</v>
      </c>
      <c r="J14467">
        <v>0.64834266087821102</v>
      </c>
      <c r="K14467">
        <v>0.71311462479209398</v>
      </c>
      <c r="L14467">
        <v>-4.2696244640697296</v>
      </c>
      <c r="M14467">
        <v>128</v>
      </c>
    </row>
    <row r="14469" spans="1:13" x14ac:dyDescent="0.3">
      <c r="A14469">
        <v>7234</v>
      </c>
      <c r="B14469">
        <v>0.300030503528807</v>
      </c>
      <c r="C14469">
        <v>0.252969194840655</v>
      </c>
      <c r="D14469">
        <v>0.26502970021188699</v>
      </c>
      <c r="E14469">
        <v>-12.5304550365151</v>
      </c>
      <c r="F14469">
        <v>6.0133875870600502</v>
      </c>
      <c r="G14469">
        <v>34.296906607295298</v>
      </c>
      <c r="H14469">
        <v>-0.25562367418611398</v>
      </c>
      <c r="I14469">
        <v>-0.69547025449135602</v>
      </c>
      <c r="J14469">
        <v>0.64828874966225003</v>
      </c>
      <c r="K14469">
        <v>0.70085394790020905</v>
      </c>
      <c r="L14469">
        <v>-4.2740719645109104</v>
      </c>
      <c r="M14469">
        <v>128</v>
      </c>
    </row>
    <row r="14471" spans="1:13" x14ac:dyDescent="0.3">
      <c r="A14471">
        <v>7235</v>
      </c>
      <c r="B14471">
        <v>0.30004857717508798</v>
      </c>
      <c r="C14471">
        <v>0.25296454594870699</v>
      </c>
      <c r="D14471">
        <v>0.26503944510236899</v>
      </c>
      <c r="E14471">
        <v>-12.3168770612837</v>
      </c>
      <c r="F14471">
        <v>5.8565948037142599</v>
      </c>
      <c r="G14471">
        <v>34.4372650645481</v>
      </c>
      <c r="H14471">
        <v>-0.24857974108830799</v>
      </c>
      <c r="I14471">
        <v>-0.689482392322746</v>
      </c>
      <c r="J14471">
        <v>0.64618289570464404</v>
      </c>
      <c r="K14471">
        <v>0.70208001558939803</v>
      </c>
      <c r="L14471">
        <v>-4.2744566131977102</v>
      </c>
      <c r="M14471">
        <v>128</v>
      </c>
    </row>
    <row r="14473" spans="1:13" x14ac:dyDescent="0.3">
      <c r="A14473">
        <v>7236</v>
      </c>
      <c r="B14473">
        <v>0.30003094545430697</v>
      </c>
      <c r="C14473">
        <v>0.25297862569716301</v>
      </c>
      <c r="D14473">
        <v>0.26502774946202001</v>
      </c>
      <c r="E14473">
        <v>-12.6367708758786</v>
      </c>
      <c r="F14473">
        <v>5.8040898266786902</v>
      </c>
      <c r="G14473">
        <v>34.323199573191303</v>
      </c>
      <c r="H14473">
        <v>-0.25326001079545901</v>
      </c>
      <c r="I14473">
        <v>-0.69596612575346495</v>
      </c>
      <c r="J14473">
        <v>0.66036451122738604</v>
      </c>
      <c r="K14473">
        <v>0.70631115114424403</v>
      </c>
      <c r="L14473">
        <v>-4.2759711674020098</v>
      </c>
      <c r="M14473">
        <v>128</v>
      </c>
    </row>
    <row r="14475" spans="1:13" x14ac:dyDescent="0.3">
      <c r="A14475">
        <v>7237</v>
      </c>
      <c r="B14475">
        <v>0.30002373471410598</v>
      </c>
      <c r="C14475">
        <v>0.25298292699264802</v>
      </c>
      <c r="D14475">
        <v>0.26501019278549298</v>
      </c>
      <c r="E14475">
        <v>-12.9121850931214</v>
      </c>
      <c r="F14475">
        <v>5.9885910735478101</v>
      </c>
      <c r="G14475">
        <v>34.3207118560967</v>
      </c>
      <c r="H14475">
        <v>-0.263080160597228</v>
      </c>
      <c r="I14475">
        <v>-0.69990790681274695</v>
      </c>
      <c r="J14475">
        <v>0.66734183331526897</v>
      </c>
      <c r="K14475">
        <v>0.70135879930164002</v>
      </c>
      <c r="L14475">
        <v>-4.2762356133741797</v>
      </c>
      <c r="M14475">
        <v>128</v>
      </c>
    </row>
    <row r="14477" spans="1:13" x14ac:dyDescent="0.3">
      <c r="A14477">
        <v>7238</v>
      </c>
      <c r="B14477">
        <v>0.30002106165541997</v>
      </c>
      <c r="C14477">
        <v>0.252995509682932</v>
      </c>
      <c r="D14477">
        <v>0.265025518340194</v>
      </c>
      <c r="E14477">
        <v>-13.2006861967663</v>
      </c>
      <c r="F14477">
        <v>6.0070230093037003</v>
      </c>
      <c r="G14477">
        <v>34.464684368924402</v>
      </c>
      <c r="H14477">
        <v>-0.26305631578212701</v>
      </c>
      <c r="I14477">
        <v>-0.70847195909911698</v>
      </c>
      <c r="J14477">
        <v>0.66668012269732102</v>
      </c>
      <c r="K14477">
        <v>0.70008465052660096</v>
      </c>
      <c r="L14477">
        <v>-4.2794330055832397</v>
      </c>
      <c r="M14477">
        <v>128</v>
      </c>
    </row>
    <row r="14479" spans="1:13" x14ac:dyDescent="0.3">
      <c r="A14479">
        <v>7239</v>
      </c>
      <c r="B14479">
        <v>0.30001435050762398</v>
      </c>
      <c r="C14479">
        <v>0.253005573543089</v>
      </c>
      <c r="D14479">
        <v>0.26502389869857901</v>
      </c>
      <c r="E14479">
        <v>-13.4261256385332</v>
      </c>
      <c r="F14479">
        <v>5.9084262317433103</v>
      </c>
      <c r="G14479">
        <v>34.544405649129999</v>
      </c>
      <c r="H14479">
        <v>-0.261336630557854</v>
      </c>
      <c r="I14479">
        <v>-0.71766798320368597</v>
      </c>
      <c r="J14479">
        <v>0.67007926014925201</v>
      </c>
      <c r="K14479">
        <v>0.70022889378415198</v>
      </c>
      <c r="L14479">
        <v>-4.2800099786134496</v>
      </c>
      <c r="M14479">
        <v>128</v>
      </c>
    </row>
    <row r="14481" spans="1:13" x14ac:dyDescent="0.3">
      <c r="A14481">
        <v>7240</v>
      </c>
      <c r="B14481">
        <v>0.299992482751753</v>
      </c>
      <c r="C14481">
        <v>0.253012436285737</v>
      </c>
      <c r="D14481">
        <v>0.26503473281949802</v>
      </c>
      <c r="E14481">
        <v>-13.4710315182485</v>
      </c>
      <c r="F14481">
        <v>6.11510944483281</v>
      </c>
      <c r="G14481">
        <v>34.665507952908598</v>
      </c>
      <c r="H14481">
        <v>-0.26788645574352599</v>
      </c>
      <c r="I14481">
        <v>-0.71719736456388306</v>
      </c>
      <c r="J14481">
        <v>0.682949483295615</v>
      </c>
      <c r="K14481">
        <v>0.700565461385106</v>
      </c>
      <c r="L14481">
        <v>-4.2795051272120199</v>
      </c>
      <c r="M14481">
        <v>128</v>
      </c>
    </row>
    <row r="14483" spans="1:13" x14ac:dyDescent="0.3">
      <c r="A14483">
        <v>7241</v>
      </c>
      <c r="B14483">
        <v>0.30000045521791702</v>
      </c>
      <c r="C14483">
        <v>0.25302024553732999</v>
      </c>
      <c r="D14483">
        <v>0.26503235596080799</v>
      </c>
      <c r="E14483">
        <v>-13.5537308733513</v>
      </c>
      <c r="F14483">
        <v>6.2104142691626496</v>
      </c>
      <c r="G14483">
        <v>34.770283494180603</v>
      </c>
      <c r="H14483">
        <v>-0.266106695214263</v>
      </c>
      <c r="I14483">
        <v>-0.717630296074657</v>
      </c>
      <c r="J14483">
        <v>0.69801463862082003</v>
      </c>
      <c r="K14483">
        <v>0.70626307005839395</v>
      </c>
      <c r="L14483">
        <v>-4.2731343833368198</v>
      </c>
      <c r="M14483">
        <v>128</v>
      </c>
    </row>
    <row r="14485" spans="1:13" x14ac:dyDescent="0.3">
      <c r="A14485">
        <v>7242</v>
      </c>
      <c r="B14485">
        <v>0.29999645279897602</v>
      </c>
      <c r="C14485">
        <v>0.25301632762542497</v>
      </c>
      <c r="D14485">
        <v>0.26502064606499798</v>
      </c>
      <c r="E14485">
        <v>-13.5082198854093</v>
      </c>
      <c r="F14485">
        <v>6.18596670011482</v>
      </c>
      <c r="G14485">
        <v>34.752089726793798</v>
      </c>
      <c r="H14485">
        <v>-0.26103665756030098</v>
      </c>
      <c r="I14485">
        <v>-0.71541426498205496</v>
      </c>
      <c r="J14485">
        <v>0.70002453751580096</v>
      </c>
      <c r="K14485">
        <v>0.69960383966809503</v>
      </c>
      <c r="L14485">
        <v>-4.2713073020744998</v>
      </c>
      <c r="M14485">
        <v>128</v>
      </c>
    </row>
    <row r="14487" spans="1:13" x14ac:dyDescent="0.3">
      <c r="A14487">
        <v>7243</v>
      </c>
      <c r="B14487">
        <v>0.29998144080615902</v>
      </c>
      <c r="C14487">
        <v>0.25304090910795002</v>
      </c>
      <c r="D14487">
        <v>0.26502759688946398</v>
      </c>
      <c r="E14487">
        <v>-13.5026091061054</v>
      </c>
      <c r="F14487">
        <v>6.2170978136697101</v>
      </c>
      <c r="G14487">
        <v>34.630849931169003</v>
      </c>
      <c r="H14487">
        <v>-0.26202556479426098</v>
      </c>
      <c r="I14487">
        <v>-0.72800295028101403</v>
      </c>
      <c r="J14487">
        <v>0.71852116223961504</v>
      </c>
      <c r="K14487">
        <v>0.69772867731992505</v>
      </c>
      <c r="L14487">
        <v>-4.2714996264179099</v>
      </c>
      <c r="M14487">
        <v>128</v>
      </c>
    </row>
    <row r="14489" spans="1:13" x14ac:dyDescent="0.3">
      <c r="A14489">
        <v>7244</v>
      </c>
      <c r="B14489">
        <v>0.29997741020895102</v>
      </c>
      <c r="C14489">
        <v>0.25306164062681102</v>
      </c>
      <c r="D14489">
        <v>0.26504393970619</v>
      </c>
      <c r="E14489">
        <v>-13.6065036607636</v>
      </c>
      <c r="F14489">
        <v>6.3378020285641004</v>
      </c>
      <c r="G14489">
        <v>34.544035898630398</v>
      </c>
      <c r="H14489">
        <v>-0.26137418470586898</v>
      </c>
      <c r="I14489">
        <v>-0.73716871114529603</v>
      </c>
      <c r="J14489">
        <v>0.73391042928981998</v>
      </c>
      <c r="K14489">
        <v>0.70335416436443698</v>
      </c>
      <c r="L14489">
        <v>-4.2696244640697296</v>
      </c>
      <c r="M14489">
        <v>128</v>
      </c>
    </row>
    <row r="14491" spans="1:13" x14ac:dyDescent="0.3">
      <c r="A14491">
        <v>7245</v>
      </c>
      <c r="B14491">
        <v>0.29996891845677798</v>
      </c>
      <c r="C14491">
        <v>0.25305787735000301</v>
      </c>
      <c r="D14491">
        <v>0.265029758094801</v>
      </c>
      <c r="E14491">
        <v>-14.115065806411501</v>
      </c>
      <c r="F14491">
        <v>6.5056540187559504</v>
      </c>
      <c r="G14491">
        <v>34.557827095403702</v>
      </c>
      <c r="H14491">
        <v>-0.25880828496156</v>
      </c>
      <c r="I14491">
        <v>-0.75624930999764195</v>
      </c>
      <c r="J14491">
        <v>0.76274053674203202</v>
      </c>
      <c r="K14491">
        <v>0.69760847460529896</v>
      </c>
      <c r="L14491">
        <v>-4.2698167884131397</v>
      </c>
      <c r="M14491">
        <v>128</v>
      </c>
    </row>
    <row r="14493" spans="1:13" x14ac:dyDescent="0.3">
      <c r="A14493">
        <v>7246</v>
      </c>
      <c r="B14493">
        <v>0.299965389820884</v>
      </c>
      <c r="C14493">
        <v>0.25306516606364299</v>
      </c>
      <c r="D14493">
        <v>0.26503434944807902</v>
      </c>
      <c r="E14493">
        <v>-14.4120284913506</v>
      </c>
      <c r="F14493">
        <v>6.6076137429955901</v>
      </c>
      <c r="G14493">
        <v>34.678316001003203</v>
      </c>
      <c r="H14493">
        <v>-0.25162010776350302</v>
      </c>
      <c r="I14493">
        <v>-0.77280005966154997</v>
      </c>
      <c r="J14493">
        <v>0.79155778543399402</v>
      </c>
      <c r="K14493">
        <v>0.69628624474440903</v>
      </c>
      <c r="L14493">
        <v>-4.2698889100419102</v>
      </c>
      <c r="M14493">
        <v>128</v>
      </c>
    </row>
    <row r="14495" spans="1:13" x14ac:dyDescent="0.3">
      <c r="A14495">
        <v>7247</v>
      </c>
      <c r="B14495">
        <v>0.299959859217442</v>
      </c>
      <c r="C14495">
        <v>0.25306272292818299</v>
      </c>
      <c r="D14495">
        <v>0.26503776607010199</v>
      </c>
      <c r="E14495">
        <v>-15.2211502057639</v>
      </c>
      <c r="F14495">
        <v>6.7662848376464</v>
      </c>
      <c r="G14495">
        <v>34.886991756967902</v>
      </c>
      <c r="H14495">
        <v>-0.24993980770254301</v>
      </c>
      <c r="I14495">
        <v>-0.80830213252511396</v>
      </c>
      <c r="J14495">
        <v>0.81701695342467795</v>
      </c>
      <c r="K14495">
        <v>0.70107031278653698</v>
      </c>
      <c r="L14495">
        <v>-4.2700812343853096</v>
      </c>
      <c r="M14495">
        <v>128</v>
      </c>
    </row>
    <row r="14497" spans="1:13" x14ac:dyDescent="0.3">
      <c r="A14497">
        <v>7248</v>
      </c>
      <c r="B14497">
        <v>0.29997203687207902</v>
      </c>
      <c r="C14497">
        <v>0.25305818996347101</v>
      </c>
      <c r="D14497">
        <v>0.26504087885343502</v>
      </c>
      <c r="E14497">
        <v>-17.8481560422439</v>
      </c>
      <c r="F14497">
        <v>6.50428010955721</v>
      </c>
      <c r="G14497">
        <v>35.037971081331598</v>
      </c>
      <c r="H14497">
        <v>-0.238463916508665</v>
      </c>
      <c r="I14497">
        <v>-0.90343203951669104</v>
      </c>
      <c r="J14497">
        <v>0.89406685186810597</v>
      </c>
      <c r="K14497">
        <v>0.69265612276269395</v>
      </c>
      <c r="L14497">
        <v>-4.2674367746635404</v>
      </c>
      <c r="M14497">
        <v>128</v>
      </c>
    </row>
    <row r="14499" spans="1:13" x14ac:dyDescent="0.3">
      <c r="A14499">
        <v>7249</v>
      </c>
      <c r="B14499">
        <v>0.29998140572437598</v>
      </c>
      <c r="C14499">
        <v>0.25304258566002602</v>
      </c>
      <c r="D14499">
        <v>0.26502177648824299</v>
      </c>
      <c r="E14499">
        <v>-17.643957099630502</v>
      </c>
      <c r="F14499">
        <v>6.6712643904886004</v>
      </c>
      <c r="G14499">
        <v>34.945131895190499</v>
      </c>
      <c r="H14499">
        <v>-0.25341309422573499</v>
      </c>
      <c r="I14499">
        <v>-0.90945422434242595</v>
      </c>
      <c r="J14499">
        <v>0.89602495526765202</v>
      </c>
      <c r="K14499">
        <v>0.70912389466650005</v>
      </c>
      <c r="L14499">
        <v>-4.2682301125800697</v>
      </c>
      <c r="M14499">
        <v>128</v>
      </c>
    </row>
    <row r="14501" spans="1:13" x14ac:dyDescent="0.3">
      <c r="A14501">
        <v>7250</v>
      </c>
      <c r="B14501">
        <v>0.29996467055558401</v>
      </c>
      <c r="C14501">
        <v>0.25306484843210703</v>
      </c>
      <c r="D14501">
        <v>0.265037347728932</v>
      </c>
      <c r="E14501">
        <v>-18.2814001642476</v>
      </c>
      <c r="F14501">
        <v>6.5284430665253099</v>
      </c>
      <c r="G14501">
        <v>34.828647357765703</v>
      </c>
      <c r="H14501">
        <v>-0.25711124142095398</v>
      </c>
      <c r="I14501">
        <v>-0.94635257219283997</v>
      </c>
      <c r="J14501">
        <v>0.91643307488515802</v>
      </c>
      <c r="K14501">
        <v>0.69751231243359701</v>
      </c>
      <c r="L14501">
        <v>-4.2658020177446199</v>
      </c>
      <c r="M14501">
        <v>128</v>
      </c>
    </row>
    <row r="14503" spans="1:13" x14ac:dyDescent="0.3">
      <c r="A14503">
        <v>7251</v>
      </c>
      <c r="B14503">
        <v>0.29996482983359901</v>
      </c>
      <c r="C14503">
        <v>0.253060986855345</v>
      </c>
      <c r="D14503">
        <v>0.26504647033813999</v>
      </c>
      <c r="E14503">
        <v>-17.925577651890201</v>
      </c>
      <c r="F14503">
        <v>6.5885195290157501</v>
      </c>
      <c r="G14503">
        <v>34.863012545220997</v>
      </c>
      <c r="H14503">
        <v>-0.25585264305907102</v>
      </c>
      <c r="I14503">
        <v>-0.93844097986809705</v>
      </c>
      <c r="J14503">
        <v>0.91314094699902004</v>
      </c>
      <c r="K14503">
        <v>0.70470043476825095</v>
      </c>
      <c r="L14503">
        <v>-4.2634941256237902</v>
      </c>
      <c r="M14503">
        <v>128</v>
      </c>
    </row>
    <row r="14505" spans="1:13" x14ac:dyDescent="0.3">
      <c r="A14505">
        <v>7252</v>
      </c>
      <c r="B14505">
        <v>0.299974084617812</v>
      </c>
      <c r="C14505">
        <v>0.25305690797193803</v>
      </c>
      <c r="D14505">
        <v>0.265036471751397</v>
      </c>
      <c r="E14505">
        <v>-17.617116393290299</v>
      </c>
      <c r="F14505">
        <v>6.6878874007542901</v>
      </c>
      <c r="G14505">
        <v>34.934969033611701</v>
      </c>
      <c r="H14505">
        <v>-0.25033223932600501</v>
      </c>
      <c r="I14505">
        <v>-0.93289173496439504</v>
      </c>
      <c r="J14505">
        <v>0.91502754462456104</v>
      </c>
      <c r="K14505">
        <v>0.70138283984456495</v>
      </c>
      <c r="L14505">
        <v>-4.2641913013686299</v>
      </c>
      <c r="M14505">
        <v>128</v>
      </c>
    </row>
    <row r="14507" spans="1:13" x14ac:dyDescent="0.3">
      <c r="A14507">
        <v>7253</v>
      </c>
      <c r="B14507">
        <v>0.29997554162245599</v>
      </c>
      <c r="C14507">
        <v>0.25304763699140298</v>
      </c>
      <c r="D14507">
        <v>0.26504090686141102</v>
      </c>
      <c r="E14507">
        <v>-14.7665016216362</v>
      </c>
      <c r="F14507">
        <v>6.7820710387835099</v>
      </c>
      <c r="G14507">
        <v>34.804859687781303</v>
      </c>
      <c r="H14507">
        <v>-0.24733070637605301</v>
      </c>
      <c r="I14507">
        <v>-0.84953628785119695</v>
      </c>
      <c r="J14507">
        <v>0.86273964490112398</v>
      </c>
      <c r="K14507">
        <v>0.70357052925076402</v>
      </c>
      <c r="L14507">
        <v>-4.2623401795633802</v>
      </c>
      <c r="M14507">
        <v>128</v>
      </c>
    </row>
    <row r="14509" spans="1:13" x14ac:dyDescent="0.3">
      <c r="A14509">
        <v>7254</v>
      </c>
      <c r="B14509">
        <v>0.299994506346622</v>
      </c>
      <c r="C14509">
        <v>0.25303243654881802</v>
      </c>
      <c r="D14509">
        <v>0.26502589384602498</v>
      </c>
      <c r="E14509">
        <v>-13.523566121392101</v>
      </c>
      <c r="F14509">
        <v>6.9440825848481804</v>
      </c>
      <c r="G14509">
        <v>34.711797955397202</v>
      </c>
      <c r="H14509">
        <v>-0.25193795893506798</v>
      </c>
      <c r="I14509">
        <v>-0.81297037372373204</v>
      </c>
      <c r="J14509">
        <v>0.82316972319524595</v>
      </c>
      <c r="K14509">
        <v>0.70989319204010803</v>
      </c>
      <c r="L14509">
        <v>-4.26181128761902</v>
      </c>
      <c r="M14509">
        <v>128</v>
      </c>
    </row>
    <row r="14511" spans="1:13" x14ac:dyDescent="0.3">
      <c r="A14511">
        <v>7255</v>
      </c>
      <c r="B14511">
        <v>0.30000045274675802</v>
      </c>
      <c r="C14511">
        <v>0.25301703832783801</v>
      </c>
      <c r="D14511">
        <v>0.26504499723621899</v>
      </c>
      <c r="E14511">
        <v>-13.196929747939</v>
      </c>
      <c r="F14511">
        <v>7.0253479290783103</v>
      </c>
      <c r="G14511">
        <v>34.6446797330672</v>
      </c>
      <c r="H14511">
        <v>-0.25371829580296601</v>
      </c>
      <c r="I14511">
        <v>-0.796157304069533</v>
      </c>
      <c r="J14511">
        <v>0.79344313361391094</v>
      </c>
      <c r="K14511">
        <v>0.706094786257917</v>
      </c>
      <c r="L14511">
        <v>-4.2617391659902504</v>
      </c>
      <c r="M14511">
        <v>128</v>
      </c>
    </row>
    <row r="14513" spans="1:13" x14ac:dyDescent="0.3">
      <c r="A14513">
        <v>7256</v>
      </c>
      <c r="B14513">
        <v>0.30001230460622802</v>
      </c>
      <c r="C14513">
        <v>0.25300361237892799</v>
      </c>
      <c r="D14513">
        <v>0.26504915186351702</v>
      </c>
      <c r="E14513">
        <v>-13.3345598575693</v>
      </c>
      <c r="F14513">
        <v>7.1119553582967701</v>
      </c>
      <c r="G14513">
        <v>34.678695930567201</v>
      </c>
      <c r="H14513">
        <v>-0.25960349314681902</v>
      </c>
      <c r="I14513">
        <v>-0.78777984847278704</v>
      </c>
      <c r="J14513">
        <v>0.78299108726267497</v>
      </c>
      <c r="K14513">
        <v>0.70275315079130496</v>
      </c>
      <c r="L14513">
        <v>-4.2617872470761</v>
      </c>
      <c r="M14513">
        <v>128</v>
      </c>
    </row>
    <row r="14515" spans="1:13" x14ac:dyDescent="0.3">
      <c r="A14515">
        <v>7257</v>
      </c>
      <c r="B14515">
        <v>0.30001206386566398</v>
      </c>
      <c r="C14515">
        <v>0.25300028559717103</v>
      </c>
      <c r="D14515">
        <v>0.26503352643012101</v>
      </c>
      <c r="E14515">
        <v>-13.822546746429801</v>
      </c>
      <c r="F14515">
        <v>6.9535230461297797</v>
      </c>
      <c r="G14515">
        <v>34.665747406339598</v>
      </c>
      <c r="H14515">
        <v>-0.26256175417965999</v>
      </c>
      <c r="I14515">
        <v>-0.78979057181407497</v>
      </c>
      <c r="J14515">
        <v>0.78701865718571995</v>
      </c>
      <c r="K14515">
        <v>0.71241744904726101</v>
      </c>
      <c r="L14515">
        <v>-4.2531566921659296</v>
      </c>
      <c r="M14515">
        <v>128</v>
      </c>
    </row>
    <row r="14517" spans="1:13" x14ac:dyDescent="0.3">
      <c r="A14517">
        <v>7258</v>
      </c>
      <c r="B14517">
        <v>0.30001339648225001</v>
      </c>
      <c r="C14517">
        <v>0.25300301426925498</v>
      </c>
      <c r="D14517">
        <v>0.26502996884822599</v>
      </c>
      <c r="E14517">
        <v>-14.0961420287697</v>
      </c>
      <c r="F14517">
        <v>6.7123791601262797</v>
      </c>
      <c r="G14517">
        <v>34.690143915355499</v>
      </c>
      <c r="H14517">
        <v>-0.25761442452850403</v>
      </c>
      <c r="I14517">
        <v>-0.78880074158802205</v>
      </c>
      <c r="J14517">
        <v>0.794079603164079</v>
      </c>
      <c r="K14517">
        <v>0.71063844887079097</v>
      </c>
      <c r="L14517">
        <v>-4.2552241788574996</v>
      </c>
      <c r="M14517">
        <v>128</v>
      </c>
    </row>
    <row r="14519" spans="1:13" x14ac:dyDescent="0.3">
      <c r="A14519">
        <v>7259</v>
      </c>
      <c r="B14519">
        <v>0.30001016054568802</v>
      </c>
      <c r="C14519">
        <v>0.25300119152227202</v>
      </c>
      <c r="D14519">
        <v>0.265025630389844</v>
      </c>
      <c r="E14519">
        <v>-14.1049309498979</v>
      </c>
      <c r="F14519">
        <v>6.9262383327624804</v>
      </c>
      <c r="G14519">
        <v>34.721553485094901</v>
      </c>
      <c r="H14519">
        <v>-0.26369148666867498</v>
      </c>
      <c r="I14519">
        <v>-0.78677743260812405</v>
      </c>
      <c r="J14519">
        <v>0.79388489183355904</v>
      </c>
      <c r="K14519">
        <v>0.70571013757111201</v>
      </c>
      <c r="L14519">
        <v>-4.2583254088948603</v>
      </c>
      <c r="M14519">
        <v>128</v>
      </c>
    </row>
    <row r="14521" spans="1:13" x14ac:dyDescent="0.3">
      <c r="A14521">
        <v>7260</v>
      </c>
      <c r="B14521">
        <v>0.300012173526853</v>
      </c>
      <c r="C14521">
        <v>0.25299240886334001</v>
      </c>
      <c r="D14521">
        <v>0.26504421586614701</v>
      </c>
      <c r="E14521">
        <v>-13.99597663005</v>
      </c>
      <c r="F14521">
        <v>6.9565013961880702</v>
      </c>
      <c r="G14521">
        <v>34.832518545211201</v>
      </c>
      <c r="H14521">
        <v>-0.26204175780657102</v>
      </c>
      <c r="I14521">
        <v>-0.79487947624914501</v>
      </c>
      <c r="J14521">
        <v>0.80024227380847501</v>
      </c>
      <c r="K14521">
        <v>0.71289825990576605</v>
      </c>
      <c r="L14521">
        <v>-4.2545270031126696</v>
      </c>
      <c r="M14521">
        <v>128</v>
      </c>
    </row>
    <row r="14523" spans="1:13" x14ac:dyDescent="0.3">
      <c r="A14523">
        <v>7261</v>
      </c>
      <c r="B14523">
        <v>0.30001861119949802</v>
      </c>
      <c r="C14523">
        <v>0.25298751025768801</v>
      </c>
      <c r="D14523">
        <v>0.26502327018013799</v>
      </c>
      <c r="E14523">
        <v>-13.9488387557733</v>
      </c>
      <c r="F14523">
        <v>6.90671350695255</v>
      </c>
      <c r="G14523">
        <v>34.885424737752501</v>
      </c>
      <c r="H14523">
        <v>-0.25577914207121399</v>
      </c>
      <c r="I14523">
        <v>-0.802612871550338</v>
      </c>
      <c r="J14523">
        <v>0.81668170590471001</v>
      </c>
      <c r="K14523">
        <v>0.70986915149718299</v>
      </c>
      <c r="L14523">
        <v>-4.2515459757899396</v>
      </c>
      <c r="M14523">
        <v>128</v>
      </c>
    </row>
    <row r="14525" spans="1:13" x14ac:dyDescent="0.3">
      <c r="A14525">
        <v>7262</v>
      </c>
      <c r="B14525">
        <v>0.30001859450851698</v>
      </c>
      <c r="C14525">
        <v>0.25298915660647298</v>
      </c>
      <c r="D14525">
        <v>0.26502543478815999</v>
      </c>
      <c r="E14525">
        <v>-14.6540705299855</v>
      </c>
      <c r="F14525">
        <v>6.7721509624410796</v>
      </c>
      <c r="G14525">
        <v>34.967527098985599</v>
      </c>
      <c r="H14525">
        <v>-0.25345808018654598</v>
      </c>
      <c r="I14525">
        <v>-0.83250012763348602</v>
      </c>
      <c r="J14525">
        <v>0.842931854167698</v>
      </c>
      <c r="K14525">
        <v>0.70881136760847097</v>
      </c>
      <c r="L14525">
        <v>-4.2542144760546403</v>
      </c>
      <c r="M14525">
        <v>128</v>
      </c>
    </row>
    <row r="14527" spans="1:13" x14ac:dyDescent="0.3">
      <c r="A14527">
        <v>7263</v>
      </c>
      <c r="B14527">
        <v>0.30001999686514103</v>
      </c>
      <c r="C14527">
        <v>0.252984867337744</v>
      </c>
      <c r="D14527">
        <v>0.26502741453529499</v>
      </c>
      <c r="E14527">
        <v>-14.5929880395186</v>
      </c>
      <c r="F14527">
        <v>6.7460236294699998</v>
      </c>
      <c r="G14527">
        <v>34.8696187875559</v>
      </c>
      <c r="H14527">
        <v>-0.254853582895677</v>
      </c>
      <c r="I14527">
        <v>-0.84376493358283999</v>
      </c>
      <c r="J14527">
        <v>0.84935689045843299</v>
      </c>
      <c r="K14527">
        <v>0.70049333975632999</v>
      </c>
      <c r="L14527">
        <v>-4.2613064362175903</v>
      </c>
      <c r="M14527">
        <v>128</v>
      </c>
    </row>
    <row r="14529" spans="1:13" x14ac:dyDescent="0.3">
      <c r="A14529">
        <v>7264</v>
      </c>
      <c r="B14529">
        <v>0.300016174432095</v>
      </c>
      <c r="C14529">
        <v>0.25298211622418498</v>
      </c>
      <c r="D14529">
        <v>0.26504242754118301</v>
      </c>
      <c r="E14529">
        <v>-13.7408842773419</v>
      </c>
      <c r="F14529">
        <v>6.7736406308297399</v>
      </c>
      <c r="G14529">
        <v>34.754479152188999</v>
      </c>
      <c r="H14529">
        <v>-0.260542082438392</v>
      </c>
      <c r="I14529">
        <v>-0.829067549800661</v>
      </c>
      <c r="J14529">
        <v>0.84066043898560405</v>
      </c>
      <c r="K14529">
        <v>0.71876415237953095</v>
      </c>
      <c r="L14529">
        <v>-4.2764279377175898</v>
      </c>
      <c r="M14529">
        <v>128</v>
      </c>
    </row>
    <row r="14531" spans="1:13" x14ac:dyDescent="0.3">
      <c r="A14531">
        <v>7265</v>
      </c>
      <c r="B14531">
        <v>0.30003569217097797</v>
      </c>
      <c r="C14531">
        <v>0.252962156181325</v>
      </c>
      <c r="D14531">
        <v>0.26503657883472098</v>
      </c>
      <c r="E14531">
        <v>-12.963797027752999</v>
      </c>
      <c r="F14531">
        <v>6.7498451198829104</v>
      </c>
      <c r="G14531">
        <v>34.790103364176701</v>
      </c>
      <c r="H14531">
        <v>-0.26098671390837602</v>
      </c>
      <c r="I14531">
        <v>-0.811982326962715</v>
      </c>
      <c r="J14531">
        <v>0.82696373992255101</v>
      </c>
      <c r="K14531">
        <v>0.71520615202659199</v>
      </c>
      <c r="L14531">
        <v>-4.2430115830514703</v>
      </c>
      <c r="M14531">
        <v>128</v>
      </c>
    </row>
    <row r="14533" spans="1:13" x14ac:dyDescent="0.3">
      <c r="A14533">
        <v>7266</v>
      </c>
      <c r="B14533">
        <v>0.30000993101270301</v>
      </c>
      <c r="C14533">
        <v>0.252989255375551</v>
      </c>
      <c r="D14533">
        <v>0.26501033432009302</v>
      </c>
      <c r="E14533">
        <v>-13.6606109098235</v>
      </c>
      <c r="F14533">
        <v>6.7482440077321497</v>
      </c>
      <c r="G14533">
        <v>34.797037852084898</v>
      </c>
      <c r="H14533">
        <v>-0.257942231392711</v>
      </c>
      <c r="I14533">
        <v>-0.83493236053181097</v>
      </c>
      <c r="J14533">
        <v>0.84494535197333398</v>
      </c>
      <c r="K14533">
        <v>0.71102309755759596</v>
      </c>
      <c r="L14533">
        <v>-4.2525797191357197</v>
      </c>
      <c r="M14533">
        <v>128</v>
      </c>
    </row>
    <row r="14535" spans="1:13" x14ac:dyDescent="0.3">
      <c r="A14535">
        <v>7267</v>
      </c>
      <c r="B14535">
        <v>0.30001533879959102</v>
      </c>
      <c r="C14535">
        <v>0.252981153053357</v>
      </c>
      <c r="D14535">
        <v>0.26502166166911101</v>
      </c>
      <c r="E14535">
        <v>-13.8535144024925</v>
      </c>
      <c r="F14535">
        <v>6.8378356857448797</v>
      </c>
      <c r="G14535">
        <v>34.699767140703102</v>
      </c>
      <c r="H14535">
        <v>-0.25919138978300899</v>
      </c>
      <c r="I14535">
        <v>-0.845044670838622</v>
      </c>
      <c r="J14535">
        <v>0.85733336016178796</v>
      </c>
      <c r="K14535">
        <v>0.71768232794789399</v>
      </c>
      <c r="L14535">
        <v>-4.2521710299059903</v>
      </c>
      <c r="M14535">
        <v>128</v>
      </c>
    </row>
    <row r="14537" spans="1:13" x14ac:dyDescent="0.3">
      <c r="A14537">
        <v>7268</v>
      </c>
      <c r="B14537">
        <v>0.300010829409187</v>
      </c>
      <c r="C14537">
        <v>0.25297483782533697</v>
      </c>
      <c r="D14537">
        <v>0.2650266606185</v>
      </c>
      <c r="E14537">
        <v>-13.681791628421699</v>
      </c>
      <c r="F14537">
        <v>6.8922939348690999</v>
      </c>
      <c r="G14537">
        <v>34.7208727956681</v>
      </c>
      <c r="H14537">
        <v>-0.25591009423764099</v>
      </c>
      <c r="I14537">
        <v>-0.84159060084389103</v>
      </c>
      <c r="J14537">
        <v>0.85725863639729105</v>
      </c>
      <c r="K14537">
        <v>0.71229724633263503</v>
      </c>
      <c r="L14537">
        <v>-4.2522671920776904</v>
      </c>
      <c r="M14537">
        <v>128</v>
      </c>
    </row>
    <row r="14539" spans="1:13" x14ac:dyDescent="0.3">
      <c r="A14539">
        <v>7269</v>
      </c>
      <c r="B14539">
        <v>0.30000571050320402</v>
      </c>
      <c r="C14539">
        <v>0.252973641020869</v>
      </c>
      <c r="D14539">
        <v>0.26500944679163302</v>
      </c>
      <c r="E14539">
        <v>-13.544359721390199</v>
      </c>
      <c r="F14539">
        <v>6.8599609957819396</v>
      </c>
      <c r="G14539">
        <v>34.7948120915391</v>
      </c>
      <c r="H14539">
        <v>-0.25608621354993599</v>
      </c>
      <c r="I14539">
        <v>-0.83525112187662098</v>
      </c>
      <c r="J14539">
        <v>0.85400162773178201</v>
      </c>
      <c r="K14539">
        <v>0.71277805719113996</v>
      </c>
      <c r="L14539">
        <v>-4.2515219352470099</v>
      </c>
      <c r="M14539">
        <v>128</v>
      </c>
    </row>
    <row r="14541" spans="1:13" x14ac:dyDescent="0.3">
      <c r="A14541">
        <v>7270</v>
      </c>
      <c r="B14541">
        <v>0.299996672437435</v>
      </c>
      <c r="C14541">
        <v>0.25297454697662902</v>
      </c>
      <c r="D14541">
        <v>0.26499426446726099</v>
      </c>
      <c r="E14541">
        <v>-13.8750031682484</v>
      </c>
      <c r="F14541">
        <v>6.83095642088273</v>
      </c>
      <c r="G14541">
        <v>34.759692842075701</v>
      </c>
      <c r="H14541">
        <v>-0.26084038070995902</v>
      </c>
      <c r="I14541">
        <v>-0.84033440042298702</v>
      </c>
      <c r="J14541">
        <v>0.85711591039232005</v>
      </c>
      <c r="K14541">
        <v>0.71583120614264795</v>
      </c>
      <c r="L14541">
        <v>-4.2506564757016996</v>
      </c>
      <c r="M14541">
        <v>128</v>
      </c>
    </row>
    <row r="14543" spans="1:13" x14ac:dyDescent="0.3">
      <c r="A14543">
        <v>7271</v>
      </c>
      <c r="B14543">
        <v>0.30000088289839499</v>
      </c>
      <c r="C14543">
        <v>0.25296828577239699</v>
      </c>
      <c r="D14543">
        <v>0.26499439058728103</v>
      </c>
      <c r="E14543">
        <v>-14.928393373498</v>
      </c>
      <c r="F14543">
        <v>6.7708597788365896</v>
      </c>
      <c r="G14543">
        <v>34.7722208490962</v>
      </c>
      <c r="H14543">
        <v>-0.262067434181184</v>
      </c>
      <c r="I14543">
        <v>-0.86887959445402096</v>
      </c>
      <c r="J14543">
        <v>0.87323636629955403</v>
      </c>
      <c r="K14543">
        <v>0.71179239493120405</v>
      </c>
      <c r="L14543">
        <v>-4.2514498136182404</v>
      </c>
      <c r="M14543">
        <v>128</v>
      </c>
    </row>
    <row r="14545" spans="1:13" x14ac:dyDescent="0.3">
      <c r="A14545">
        <v>7272</v>
      </c>
      <c r="B14545">
        <v>0.30001299681010202</v>
      </c>
      <c r="C14545">
        <v>0.252963731747753</v>
      </c>
      <c r="D14545">
        <v>0.26500957291086602</v>
      </c>
      <c r="E14545">
        <v>-16.4010006245387</v>
      </c>
      <c r="F14545">
        <v>6.5520154168184899</v>
      </c>
      <c r="G14545">
        <v>34.933263926136</v>
      </c>
      <c r="H14545">
        <v>-0.25809234117374102</v>
      </c>
      <c r="I14545">
        <v>-0.91200161054393902</v>
      </c>
      <c r="J14545">
        <v>0.90004122144028398</v>
      </c>
      <c r="K14545">
        <v>0.710590367784941</v>
      </c>
      <c r="L14545">
        <v>-4.2547433679989997</v>
      </c>
      <c r="M14545">
        <v>128</v>
      </c>
    </row>
    <row r="14547" spans="1:13" x14ac:dyDescent="0.3">
      <c r="A14547">
        <v>7273</v>
      </c>
      <c r="B14547">
        <v>0.300001731205087</v>
      </c>
      <c r="C14547">
        <v>0.25298168914526797</v>
      </c>
      <c r="D14547">
        <v>0.26498992706581798</v>
      </c>
      <c r="E14547">
        <v>-14.777703293283301</v>
      </c>
      <c r="F14547">
        <v>6.6120495719073098</v>
      </c>
      <c r="G14547">
        <v>34.851413572737499</v>
      </c>
      <c r="H14547">
        <v>-0.26602827608493801</v>
      </c>
      <c r="I14547">
        <v>-0.86811967953297697</v>
      </c>
      <c r="J14547">
        <v>0.86512386922965101</v>
      </c>
      <c r="K14547">
        <v>0.71958153083898901</v>
      </c>
      <c r="L14547">
        <v>-4.2543827598551198</v>
      </c>
      <c r="M14547">
        <v>128</v>
      </c>
    </row>
    <row r="14549" spans="1:13" x14ac:dyDescent="0.3">
      <c r="A14549">
        <v>7274</v>
      </c>
      <c r="B14549">
        <v>0.300005063107673</v>
      </c>
      <c r="C14549">
        <v>0.25297227008478002</v>
      </c>
      <c r="D14549">
        <v>0.26498436112685297</v>
      </c>
      <c r="E14549">
        <v>-14.961132781316801</v>
      </c>
      <c r="F14549">
        <v>6.4644171958317198</v>
      </c>
      <c r="G14549">
        <v>34.843784642246703</v>
      </c>
      <c r="H14549">
        <v>-0.25976958680795398</v>
      </c>
      <c r="I14549">
        <v>-0.87554655282606098</v>
      </c>
      <c r="J14549">
        <v>0.86753772212810698</v>
      </c>
      <c r="K14549">
        <v>0.71585524668557399</v>
      </c>
      <c r="L14549">
        <v>-4.2550318545141002</v>
      </c>
      <c r="M14549">
        <v>128</v>
      </c>
    </row>
    <row r="14551" spans="1:13" x14ac:dyDescent="0.3">
      <c r="A14551">
        <v>7275</v>
      </c>
      <c r="B14551">
        <v>0.30001020816401403</v>
      </c>
      <c r="C14551">
        <v>0.25296954748975298</v>
      </c>
      <c r="D14551">
        <v>0.26500093992307</v>
      </c>
      <c r="E14551">
        <v>-14.7113376790685</v>
      </c>
      <c r="F14551">
        <v>6.74738580677068</v>
      </c>
      <c r="G14551">
        <v>34.687158602896503</v>
      </c>
      <c r="H14551">
        <v>-0.265280908901736</v>
      </c>
      <c r="I14551">
        <v>-0.87693847413078896</v>
      </c>
      <c r="J14551">
        <v>0.87149263784189601</v>
      </c>
      <c r="K14551">
        <v>0.71518211148366595</v>
      </c>
      <c r="L14551">
        <v>-4.25654640871839</v>
      </c>
      <c r="M14551">
        <v>128</v>
      </c>
    </row>
    <row r="14553" spans="1:13" x14ac:dyDescent="0.3">
      <c r="A14553">
        <v>7276</v>
      </c>
      <c r="B14553">
        <v>0.29999498519969398</v>
      </c>
      <c r="C14553">
        <v>0.25297763943339202</v>
      </c>
      <c r="D14553">
        <v>0.26499536546577002</v>
      </c>
      <c r="E14553">
        <v>-15.1176912254952</v>
      </c>
      <c r="F14553">
        <v>6.7442109180622998</v>
      </c>
      <c r="G14553">
        <v>34.779710994565903</v>
      </c>
      <c r="H14553">
        <v>-0.26460269729340402</v>
      </c>
      <c r="I14553">
        <v>-0.89088517342391005</v>
      </c>
      <c r="J14553">
        <v>0.88306769281887698</v>
      </c>
      <c r="K14553">
        <v>0.71787465229129599</v>
      </c>
      <c r="L14553">
        <v>-4.25606559785989</v>
      </c>
      <c r="M14553">
        <v>128</v>
      </c>
    </row>
    <row r="14555" spans="1:13" x14ac:dyDescent="0.3">
      <c r="A14555">
        <v>7277</v>
      </c>
      <c r="B14555">
        <v>0.30001933771213801</v>
      </c>
      <c r="C14555">
        <v>0.25296161544803603</v>
      </c>
      <c r="D14555">
        <v>0.26499358399374101</v>
      </c>
      <c r="E14555">
        <v>-13.717451807052701</v>
      </c>
      <c r="F14555">
        <v>6.6787280095059396</v>
      </c>
      <c r="G14555">
        <v>34.808723215137803</v>
      </c>
      <c r="H14555">
        <v>-0.26249833176276799</v>
      </c>
      <c r="I14555">
        <v>-0.85912781337466304</v>
      </c>
      <c r="J14555">
        <v>0.86283287248039398</v>
      </c>
      <c r="K14555">
        <v>0.71575908451387305</v>
      </c>
      <c r="L14555">
        <v>-4.2483726241237996</v>
      </c>
      <c r="M14555">
        <v>128</v>
      </c>
    </row>
    <row r="14557" spans="1:13" x14ac:dyDescent="0.3">
      <c r="A14557">
        <v>7278</v>
      </c>
      <c r="B14557">
        <v>0.30001599490587399</v>
      </c>
      <c r="C14557">
        <v>0.25296227588491399</v>
      </c>
      <c r="D14557">
        <v>0.26498643830191598</v>
      </c>
      <c r="E14557">
        <v>-14.5212019475742</v>
      </c>
      <c r="F14557">
        <v>6.7393848074893903</v>
      </c>
      <c r="G14557">
        <v>34.871235977431901</v>
      </c>
      <c r="H14557">
        <v>-0.265850794840993</v>
      </c>
      <c r="I14557">
        <v>-0.88773689310176895</v>
      </c>
      <c r="J14557">
        <v>0.88492149284662003</v>
      </c>
      <c r="K14557">
        <v>0.72417327453771496</v>
      </c>
      <c r="L14557">
        <v>-4.2423144073066403</v>
      </c>
      <c r="M14557">
        <v>128</v>
      </c>
    </row>
    <row r="14559" spans="1:13" x14ac:dyDescent="0.3">
      <c r="A14559">
        <v>7279</v>
      </c>
      <c r="B14559">
        <v>0.30001030735942302</v>
      </c>
      <c r="C14559">
        <v>0.25297245942603902</v>
      </c>
      <c r="D14559">
        <v>0.26500962997055499</v>
      </c>
      <c r="E14559">
        <v>-14.3087098632747</v>
      </c>
      <c r="F14559">
        <v>6.54197496870776</v>
      </c>
      <c r="G14559">
        <v>34.893062875503098</v>
      </c>
      <c r="H14559">
        <v>-0.26158889409979802</v>
      </c>
      <c r="I14559">
        <v>-0.88360509217576699</v>
      </c>
      <c r="J14559">
        <v>0.885839468920955</v>
      </c>
      <c r="K14559">
        <v>0.72316357173485402</v>
      </c>
      <c r="L14559">
        <v>-4.2413287450467001</v>
      </c>
      <c r="M14559">
        <v>128</v>
      </c>
    </row>
    <row r="14561" spans="1:13" x14ac:dyDescent="0.3">
      <c r="A14561">
        <v>7280</v>
      </c>
      <c r="B14561">
        <v>0.30000811831713797</v>
      </c>
      <c r="C14561">
        <v>0.25296648013259798</v>
      </c>
      <c r="D14561">
        <v>0.26499947271525398</v>
      </c>
      <c r="E14561">
        <v>-14.582572164547599</v>
      </c>
      <c r="F14561">
        <v>6.5068239936388999</v>
      </c>
      <c r="G14561">
        <v>34.9093054391601</v>
      </c>
      <c r="H14561">
        <v>-0.26202423070248698</v>
      </c>
      <c r="I14561">
        <v>-0.89103315780752101</v>
      </c>
      <c r="J14561">
        <v>0.89012895055270502</v>
      </c>
      <c r="K14561">
        <v>0.72215386893199296</v>
      </c>
      <c r="L14561">
        <v>-4.2395257043273098</v>
      </c>
      <c r="M14561">
        <v>128</v>
      </c>
    </row>
    <row r="14563" spans="1:13" x14ac:dyDescent="0.3">
      <c r="A14563">
        <v>7281</v>
      </c>
      <c r="B14563">
        <v>0.30002172499248603</v>
      </c>
      <c r="C14563">
        <v>0.25295276137662298</v>
      </c>
      <c r="D14563">
        <v>0.265007060334987</v>
      </c>
      <c r="E14563">
        <v>-14.6673939727368</v>
      </c>
      <c r="F14563">
        <v>6.6504368297380596</v>
      </c>
      <c r="G14563">
        <v>34.8119371384579</v>
      </c>
      <c r="H14563">
        <v>-0.263586988553349</v>
      </c>
      <c r="I14563">
        <v>-0.89110335373732197</v>
      </c>
      <c r="J14563">
        <v>0.88810028507951799</v>
      </c>
      <c r="K14563">
        <v>0.72746682891847603</v>
      </c>
      <c r="L14563">
        <v>-4.2398863124711799</v>
      </c>
      <c r="M14563">
        <v>128</v>
      </c>
    </row>
    <row r="14565" spans="1:13" x14ac:dyDescent="0.3">
      <c r="A14565">
        <v>7282</v>
      </c>
      <c r="B14565">
        <v>0.30001484572560699</v>
      </c>
      <c r="C14565">
        <v>0.252960711263993</v>
      </c>
      <c r="D14565">
        <v>0.26501270835920399</v>
      </c>
      <c r="E14565">
        <v>-15.9863133307</v>
      </c>
      <c r="F14565">
        <v>6.5477192940004398</v>
      </c>
      <c r="G14565">
        <v>34.8111329051534</v>
      </c>
      <c r="H14565">
        <v>-0.25678561634382402</v>
      </c>
      <c r="I14565">
        <v>-0.93193800043348296</v>
      </c>
      <c r="J14565">
        <v>0.917870885327147</v>
      </c>
      <c r="K14565">
        <v>0.72756299109017697</v>
      </c>
      <c r="L14565">
        <v>-4.2361119472319197</v>
      </c>
      <c r="M14565">
        <v>128</v>
      </c>
    </row>
    <row r="14567" spans="1:13" x14ac:dyDescent="0.3">
      <c r="A14567">
        <v>7283</v>
      </c>
      <c r="B14567">
        <v>0.30001703264997398</v>
      </c>
      <c r="C14567">
        <v>0.25295176358277599</v>
      </c>
      <c r="D14567">
        <v>0.26501392508909299</v>
      </c>
      <c r="E14567">
        <v>-14.272671752701701</v>
      </c>
      <c r="F14567">
        <v>6.7547500387131496</v>
      </c>
      <c r="G14567">
        <v>34.785231215329901</v>
      </c>
      <c r="H14567">
        <v>-0.26751820336952298</v>
      </c>
      <c r="I14567">
        <v>-0.88285092664074105</v>
      </c>
      <c r="J14567">
        <v>0.88469674502661499</v>
      </c>
      <c r="K14567">
        <v>0.72539934222690305</v>
      </c>
      <c r="L14567">
        <v>-4.2358475012597401</v>
      </c>
      <c r="M14567">
        <v>128</v>
      </c>
    </row>
    <row r="14569" spans="1:13" x14ac:dyDescent="0.3">
      <c r="A14569">
        <v>7284</v>
      </c>
      <c r="B14569">
        <v>0.30002360435254199</v>
      </c>
      <c r="C14569">
        <v>0.25295358438343901</v>
      </c>
      <c r="D14569">
        <v>0.26499150677118499</v>
      </c>
      <c r="E14569">
        <v>-14.2007810828038</v>
      </c>
      <c r="F14569">
        <v>6.6072824534557704</v>
      </c>
      <c r="G14569">
        <v>34.822449025500603</v>
      </c>
      <c r="H14569">
        <v>-0.25930732631457998</v>
      </c>
      <c r="I14569">
        <v>-0.87726127220940098</v>
      </c>
      <c r="J14569">
        <v>0.87862481541904702</v>
      </c>
      <c r="K14569">
        <v>0.737347492060759</v>
      </c>
      <c r="L14569">
        <v>-4.2334434469672102</v>
      </c>
      <c r="M14569">
        <v>128</v>
      </c>
    </row>
    <row r="14571" spans="1:13" x14ac:dyDescent="0.3">
      <c r="A14571">
        <v>7285</v>
      </c>
      <c r="B14571">
        <v>0.30001294676636397</v>
      </c>
      <c r="C14571">
        <v>0.25296968496048</v>
      </c>
      <c r="D14571">
        <v>0.26500156491391003</v>
      </c>
      <c r="E14571">
        <v>-15.011673410018499</v>
      </c>
      <c r="F14571">
        <v>6.74870041292679</v>
      </c>
      <c r="G14571">
        <v>34.791545621494699</v>
      </c>
      <c r="H14571">
        <v>-0.25956334959542499</v>
      </c>
      <c r="I14571">
        <v>-0.89726784457273101</v>
      </c>
      <c r="J14571">
        <v>0.89442581355695405</v>
      </c>
      <c r="K14571">
        <v>0.72809188303453298</v>
      </c>
      <c r="L14571">
        <v>-4.2328424333940804</v>
      </c>
      <c r="M14571">
        <v>128</v>
      </c>
    </row>
    <row r="14573" spans="1:13" x14ac:dyDescent="0.3">
      <c r="A14573">
        <v>7286</v>
      </c>
      <c r="B14573">
        <v>0.30000142004959601</v>
      </c>
      <c r="C14573">
        <v>0.25297344580303899</v>
      </c>
      <c r="D14573">
        <v>0.26501855706784999</v>
      </c>
      <c r="E14573">
        <v>-15.075126618030099</v>
      </c>
      <c r="F14573">
        <v>6.7478689600841602</v>
      </c>
      <c r="G14573">
        <v>34.760353605482102</v>
      </c>
      <c r="H14573">
        <v>-0.25815332824554799</v>
      </c>
      <c r="I14573">
        <v>-0.89955835180399102</v>
      </c>
      <c r="J14573">
        <v>0.893542083289662</v>
      </c>
      <c r="K14573">
        <v>0.73140947795821898</v>
      </c>
      <c r="L14573">
        <v>-4.2301258520435301</v>
      </c>
      <c r="M14573">
        <v>128</v>
      </c>
    </row>
    <row r="14575" spans="1:13" x14ac:dyDescent="0.3">
      <c r="A14575">
        <v>7287</v>
      </c>
      <c r="B14575">
        <v>0.30000870822944198</v>
      </c>
      <c r="C14575">
        <v>0.25296674342703401</v>
      </c>
      <c r="D14575">
        <v>0.26500604204760297</v>
      </c>
      <c r="E14575">
        <v>-13.9154943687582</v>
      </c>
      <c r="F14575">
        <v>6.8229508378805104</v>
      </c>
      <c r="G14575">
        <v>34.669158862155001</v>
      </c>
      <c r="H14575">
        <v>-0.26076451068791101</v>
      </c>
      <c r="I14575">
        <v>-0.86336676707424198</v>
      </c>
      <c r="J14575">
        <v>0.87204192176486095</v>
      </c>
      <c r="K14575">
        <v>0.72929391018079603</v>
      </c>
      <c r="L14575">
        <v>-4.2292603924982197</v>
      </c>
      <c r="M14575">
        <v>128</v>
      </c>
    </row>
    <row r="14577" spans="1:13" x14ac:dyDescent="0.3">
      <c r="A14577">
        <v>7288</v>
      </c>
      <c r="B14577">
        <v>0.300010728470821</v>
      </c>
      <c r="C14577">
        <v>0.252971920529306</v>
      </c>
      <c r="D14577">
        <v>0.26500998786462399</v>
      </c>
      <c r="E14577">
        <v>-13.0083216499782</v>
      </c>
      <c r="F14577">
        <v>6.7293296797483402</v>
      </c>
      <c r="G14577">
        <v>34.579874090017597</v>
      </c>
      <c r="H14577">
        <v>-0.25945736774359401</v>
      </c>
      <c r="I14577">
        <v>-0.83997628337563401</v>
      </c>
      <c r="J14577">
        <v>0.84511629546836997</v>
      </c>
      <c r="K14577">
        <v>0.73852547866409701</v>
      </c>
      <c r="L14577">
        <v>-4.2263514868042602</v>
      </c>
      <c r="M14577">
        <v>128</v>
      </c>
    </row>
    <row r="14579" spans="1:13" x14ac:dyDescent="0.3">
      <c r="A14579">
        <v>7289</v>
      </c>
      <c r="B14579">
        <v>0.300012189374319</v>
      </c>
      <c r="C14579">
        <v>0.25295676322308602</v>
      </c>
      <c r="D14579">
        <v>0.26499677702843799</v>
      </c>
      <c r="E14579">
        <v>-12.8412556809667</v>
      </c>
      <c r="F14579">
        <v>6.6968004613230701</v>
      </c>
      <c r="G14579">
        <v>34.5743016258293</v>
      </c>
      <c r="H14579">
        <v>-0.26127871287360299</v>
      </c>
      <c r="I14579">
        <v>-0.83136528973198998</v>
      </c>
      <c r="J14579">
        <v>0.84073743581237703</v>
      </c>
      <c r="K14579">
        <v>0.72905350475154296</v>
      </c>
      <c r="L14579">
        <v>-4.2264476489759604</v>
      </c>
      <c r="M14579">
        <v>128</v>
      </c>
    </row>
    <row r="14581" spans="1:13" x14ac:dyDescent="0.3">
      <c r="A14581">
        <v>7290</v>
      </c>
      <c r="B14581">
        <v>0.30001300156077298</v>
      </c>
      <c r="C14581">
        <v>0.25296096919962002</v>
      </c>
      <c r="D14581">
        <v>0.26501310155804703</v>
      </c>
      <c r="E14581">
        <v>-12.674011978543501</v>
      </c>
      <c r="F14581">
        <v>6.7177556865803298</v>
      </c>
      <c r="G14581">
        <v>34.656707090300401</v>
      </c>
      <c r="H14581">
        <v>-0.26162217813773597</v>
      </c>
      <c r="I14581">
        <v>-0.82032533248450801</v>
      </c>
      <c r="J14581">
        <v>0.83328753379873299</v>
      </c>
      <c r="K14581">
        <v>0.74441541168078695</v>
      </c>
      <c r="L14581">
        <v>-4.2218799458201604</v>
      </c>
      <c r="M14581">
        <v>128</v>
      </c>
    </row>
    <row r="14583" spans="1:13" x14ac:dyDescent="0.3">
      <c r="A14583">
        <v>7291</v>
      </c>
      <c r="B14583">
        <v>0.30001161047387698</v>
      </c>
      <c r="C14583">
        <v>0.252965258472095</v>
      </c>
      <c r="D14583">
        <v>0.26500291944693</v>
      </c>
      <c r="E14583">
        <v>-12.716235186112099</v>
      </c>
      <c r="F14583">
        <v>6.7024161778275504</v>
      </c>
      <c r="G14583">
        <v>34.736591995595298</v>
      </c>
      <c r="H14583">
        <v>-0.25344733240023798</v>
      </c>
      <c r="I14583">
        <v>-0.81128195939666903</v>
      </c>
      <c r="J14583">
        <v>0.829080192409554</v>
      </c>
      <c r="K14583">
        <v>0.74172287087315703</v>
      </c>
      <c r="L14583">
        <v>-4.2263755273471899</v>
      </c>
      <c r="M14583">
        <v>128</v>
      </c>
    </row>
    <row r="14585" spans="1:13" x14ac:dyDescent="0.3">
      <c r="A14585">
        <v>7292</v>
      </c>
      <c r="B14585">
        <v>0.30000645861313802</v>
      </c>
      <c r="C14585">
        <v>0.25296083566807398</v>
      </c>
      <c r="D14585">
        <v>0.264995884919692</v>
      </c>
      <c r="E14585">
        <v>-12.945974494610899</v>
      </c>
      <c r="F14585">
        <v>6.7973032637037303</v>
      </c>
      <c r="G14585">
        <v>34.688467784248402</v>
      </c>
      <c r="H14585">
        <v>-0.25788202995841703</v>
      </c>
      <c r="I14585">
        <v>-0.81164919565931004</v>
      </c>
      <c r="J14585">
        <v>0.82500719133024802</v>
      </c>
      <c r="K14585">
        <v>0.73806870834851701</v>
      </c>
      <c r="L14585">
        <v>-4.2222405539640402</v>
      </c>
      <c r="M14585">
        <v>128</v>
      </c>
    </row>
    <row r="14587" spans="1:13" x14ac:dyDescent="0.3">
      <c r="A14587">
        <v>7293</v>
      </c>
      <c r="B14587">
        <v>0.30000775286770298</v>
      </c>
      <c r="C14587">
        <v>0.25296077332546602</v>
      </c>
      <c r="D14587">
        <v>0.26497953003014102</v>
      </c>
      <c r="E14587">
        <v>-12.979426629673799</v>
      </c>
      <c r="F14587">
        <v>6.8493639003200801</v>
      </c>
      <c r="G14587">
        <v>34.655745688171798</v>
      </c>
      <c r="H14587">
        <v>-0.26218894834815598</v>
      </c>
      <c r="I14587">
        <v>-0.809990411185607</v>
      </c>
      <c r="J14587">
        <v>0.81585165833631501</v>
      </c>
      <c r="K14587">
        <v>0.74698774977379001</v>
      </c>
      <c r="L14587">
        <v>-4.2176968913511699</v>
      </c>
      <c r="M14587">
        <v>128</v>
      </c>
    </row>
    <row r="14589" spans="1:13" x14ac:dyDescent="0.3">
      <c r="A14589">
        <v>7294</v>
      </c>
      <c r="B14589">
        <v>0.30000438897530701</v>
      </c>
      <c r="C14589">
        <v>0.25296206086224099</v>
      </c>
      <c r="D14589">
        <v>0.26499227004991499</v>
      </c>
      <c r="E14589">
        <v>-13.213645830203699</v>
      </c>
      <c r="F14589">
        <v>6.9107482256359702</v>
      </c>
      <c r="G14589">
        <v>34.668917442891001</v>
      </c>
      <c r="H14589">
        <v>-0.26659315792222499</v>
      </c>
      <c r="I14589">
        <v>-0.811917175794863</v>
      </c>
      <c r="J14589">
        <v>0.81484382726200899</v>
      </c>
      <c r="K14589">
        <v>0.755377899254707</v>
      </c>
      <c r="L14589">
        <v>-4.2114703907335196</v>
      </c>
      <c r="M14589">
        <v>128</v>
      </c>
    </row>
    <row r="14591" spans="1:13" x14ac:dyDescent="0.3">
      <c r="A14591">
        <v>7295</v>
      </c>
      <c r="B14591">
        <v>0.30001927444048299</v>
      </c>
      <c r="C14591">
        <v>0.25295775373081297</v>
      </c>
      <c r="D14591">
        <v>0.264998469391795</v>
      </c>
      <c r="E14591">
        <v>-13.297893236816</v>
      </c>
      <c r="F14591">
        <v>6.8257944384211999</v>
      </c>
      <c r="G14591">
        <v>34.720735676510799</v>
      </c>
      <c r="H14591">
        <v>-0.26285497661325202</v>
      </c>
      <c r="I14591">
        <v>-0.81394381501971402</v>
      </c>
      <c r="J14591">
        <v>0.82300223336616096</v>
      </c>
      <c r="K14591">
        <v>0.747829168776174</v>
      </c>
      <c r="L14591">
        <v>-4.2165189047478302</v>
      </c>
      <c r="M14591">
        <v>128</v>
      </c>
    </row>
    <row r="14593" spans="1:13" x14ac:dyDescent="0.3">
      <c r="A14593">
        <v>7296</v>
      </c>
      <c r="B14593">
        <v>0.30000669877720598</v>
      </c>
      <c r="C14593">
        <v>0.25296143111326203</v>
      </c>
      <c r="D14593">
        <v>0.26499885045358701</v>
      </c>
      <c r="E14593">
        <v>-13.1148302518103</v>
      </c>
      <c r="F14593">
        <v>6.9203376345168204</v>
      </c>
      <c r="G14593">
        <v>34.6503830327175</v>
      </c>
      <c r="H14593">
        <v>-0.262046831341604</v>
      </c>
      <c r="I14593">
        <v>-0.81585955187744696</v>
      </c>
      <c r="J14593">
        <v>0.82409421470686695</v>
      </c>
      <c r="K14593">
        <v>0.74393460082228102</v>
      </c>
      <c r="L14593">
        <v>-4.21483606674306</v>
      </c>
      <c r="M14593">
        <v>128</v>
      </c>
    </row>
    <row r="14595" spans="1:13" x14ac:dyDescent="0.3">
      <c r="A14595">
        <v>7297</v>
      </c>
      <c r="B14595">
        <v>0.300009533909744</v>
      </c>
      <c r="C14595">
        <v>0.25295665386105398</v>
      </c>
      <c r="D14595">
        <v>0.26498402202965199</v>
      </c>
      <c r="E14595">
        <v>-12.9223721324772</v>
      </c>
      <c r="F14595">
        <v>6.9832554054751297</v>
      </c>
      <c r="G14595">
        <v>34.651525641918901</v>
      </c>
      <c r="H14595">
        <v>-0.26164878819492698</v>
      </c>
      <c r="I14595">
        <v>-0.81471043269090304</v>
      </c>
      <c r="J14595">
        <v>0.82505721453463898</v>
      </c>
      <c r="K14595">
        <v>0.74612229022848098</v>
      </c>
      <c r="L14595">
        <v>-4.2119031205061797</v>
      </c>
      <c r="M14595">
        <v>128</v>
      </c>
    </row>
    <row r="14597" spans="1:13" x14ac:dyDescent="0.3">
      <c r="A14597">
        <v>7298</v>
      </c>
      <c r="B14597">
        <v>0.30001748801136602</v>
      </c>
      <c r="C14597">
        <v>0.25295302668928399</v>
      </c>
      <c r="D14597">
        <v>0.26499889627934903</v>
      </c>
      <c r="E14597">
        <v>-12.8577530474459</v>
      </c>
      <c r="F14597">
        <v>6.99260746178894</v>
      </c>
      <c r="G14597">
        <v>34.542272614321902</v>
      </c>
      <c r="H14597">
        <v>-0.25890659328378401</v>
      </c>
      <c r="I14597">
        <v>-0.81628615010809702</v>
      </c>
      <c r="J14597">
        <v>0.82517129234369802</v>
      </c>
      <c r="K14597">
        <v>0.75191606107346898</v>
      </c>
      <c r="L14597">
        <v>-4.2107732149886896</v>
      </c>
      <c r="M14597">
        <v>128</v>
      </c>
    </row>
    <row r="14599" spans="1:13" x14ac:dyDescent="0.3">
      <c r="A14599">
        <v>7299</v>
      </c>
      <c r="B14599">
        <v>0.300006525983393</v>
      </c>
      <c r="C14599">
        <v>0.25296408522324598</v>
      </c>
      <c r="D14599">
        <v>0.26500749212145902</v>
      </c>
      <c r="E14599">
        <v>-12.7010605705405</v>
      </c>
      <c r="F14599">
        <v>6.9827884842199204</v>
      </c>
      <c r="G14599">
        <v>34.595664986633999</v>
      </c>
      <c r="H14599">
        <v>-0.25999682599926099</v>
      </c>
      <c r="I14599">
        <v>-0.81563762946692797</v>
      </c>
      <c r="J14599">
        <v>0.82212222387123102</v>
      </c>
      <c r="K14599">
        <v>0.74571360099875095</v>
      </c>
      <c r="L14599">
        <v>-4.2160380938893196</v>
      </c>
      <c r="M14599">
        <v>128</v>
      </c>
    </row>
    <row r="14601" spans="1:13" x14ac:dyDescent="0.3">
      <c r="A14601">
        <v>7300</v>
      </c>
      <c r="B14601">
        <v>0.30001133249523598</v>
      </c>
      <c r="C14601">
        <v>0.25296839608115101</v>
      </c>
      <c r="D14601">
        <v>0.26501183293990999</v>
      </c>
      <c r="E14601">
        <v>-12.547894013505299</v>
      </c>
      <c r="F14601">
        <v>6.88361067778514</v>
      </c>
      <c r="G14601">
        <v>34.562439230657802</v>
      </c>
      <c r="H14601">
        <v>-0.25610773227048</v>
      </c>
      <c r="I14601">
        <v>-0.811486264679119</v>
      </c>
      <c r="J14601">
        <v>0.81802753630638603</v>
      </c>
      <c r="K14601">
        <v>0.74179499250193304</v>
      </c>
      <c r="L14601">
        <v>-4.2625325039067796</v>
      </c>
      <c r="M14601">
        <v>128</v>
      </c>
    </row>
    <row r="14603" spans="1:13" x14ac:dyDescent="0.3">
      <c r="A14603">
        <v>7301</v>
      </c>
      <c r="B14603">
        <v>0.29999965379972399</v>
      </c>
      <c r="C14603">
        <v>0.25296987782351499</v>
      </c>
      <c r="D14603">
        <v>0.26498367065525003</v>
      </c>
      <c r="E14603">
        <v>-12.6922557087805</v>
      </c>
      <c r="F14603">
        <v>6.8875782135417998</v>
      </c>
      <c r="G14603">
        <v>34.679672384118497</v>
      </c>
      <c r="H14603">
        <v>-0.253658985189539</v>
      </c>
      <c r="I14603">
        <v>-0.81350697555041795</v>
      </c>
      <c r="J14603">
        <v>0.82315847585522794</v>
      </c>
      <c r="K14603">
        <v>0.76509027859651302</v>
      </c>
      <c r="L14603">
        <v>-4.1978634434378197</v>
      </c>
      <c r="M14603">
        <v>128</v>
      </c>
    </row>
    <row r="14605" spans="1:13" x14ac:dyDescent="0.3">
      <c r="A14605">
        <v>7302</v>
      </c>
      <c r="B14605">
        <v>0.300002821180747</v>
      </c>
      <c r="C14605">
        <v>0.25296843037334599</v>
      </c>
      <c r="D14605">
        <v>0.26501278071758</v>
      </c>
      <c r="E14605">
        <v>-13.397353260387501</v>
      </c>
      <c r="F14605">
        <v>7.0229893994519204</v>
      </c>
      <c r="G14605">
        <v>34.751097370504802</v>
      </c>
      <c r="H14605">
        <v>-0.250046761623271</v>
      </c>
      <c r="I14605">
        <v>-0.83070119453539903</v>
      </c>
      <c r="J14605">
        <v>0.85193370330790597</v>
      </c>
      <c r="K14605">
        <v>0.76172460258697705</v>
      </c>
      <c r="L14605">
        <v>-4.1983202137533997</v>
      </c>
      <c r="M14605">
        <v>128</v>
      </c>
    </row>
    <row r="14607" spans="1:13" x14ac:dyDescent="0.3">
      <c r="A14607">
        <v>7303</v>
      </c>
      <c r="B14607">
        <v>0.30000018737593098</v>
      </c>
      <c r="C14607">
        <v>0.25296725760849598</v>
      </c>
      <c r="D14607">
        <v>0.26499787589770901</v>
      </c>
      <c r="E14607">
        <v>-13.465032649304399</v>
      </c>
      <c r="F14607">
        <v>7.2364512918710897</v>
      </c>
      <c r="G14607">
        <v>34.921549036035103</v>
      </c>
      <c r="H14607">
        <v>-0.25255761846509001</v>
      </c>
      <c r="I14607">
        <v>-0.83599197954867899</v>
      </c>
      <c r="J14607">
        <v>0.85509846516417998</v>
      </c>
      <c r="K14607">
        <v>0.75706073725947498</v>
      </c>
      <c r="L14607">
        <v>-4.2013974032478396</v>
      </c>
      <c r="M14607">
        <v>128</v>
      </c>
    </row>
    <row r="14609" spans="1:13" x14ac:dyDescent="0.3">
      <c r="A14609">
        <v>7304</v>
      </c>
      <c r="B14609">
        <v>0.30000432778215902</v>
      </c>
      <c r="C14609">
        <v>0.252976865642628</v>
      </c>
      <c r="D14609">
        <v>0.26500499671711603</v>
      </c>
      <c r="E14609">
        <v>-13.0587629282936</v>
      </c>
      <c r="F14609">
        <v>7.0991929018736499</v>
      </c>
      <c r="G14609">
        <v>34.874589797849502</v>
      </c>
      <c r="H14609">
        <v>-0.245542474529996</v>
      </c>
      <c r="I14609">
        <v>-0.82506993190733502</v>
      </c>
      <c r="J14609">
        <v>0.84979397490160802</v>
      </c>
      <c r="K14609">
        <v>0.76542684619746704</v>
      </c>
      <c r="L14609">
        <v>-4.2007002275029999</v>
      </c>
      <c r="M14609">
        <v>128</v>
      </c>
    </row>
    <row r="14611" spans="1:13" x14ac:dyDescent="0.3">
      <c r="A14611">
        <v>7305</v>
      </c>
      <c r="B14611">
        <v>0.30000505071258998</v>
      </c>
      <c r="C14611">
        <v>0.25297267588580802</v>
      </c>
      <c r="D14611">
        <v>0.26502073313226798</v>
      </c>
      <c r="E14611">
        <v>-13.441907013899201</v>
      </c>
      <c r="F14611">
        <v>7.1641115513702003</v>
      </c>
      <c r="G14611">
        <v>34.834760547745297</v>
      </c>
      <c r="H14611">
        <v>-0.249700316476686</v>
      </c>
      <c r="I14611">
        <v>-0.83795805092901099</v>
      </c>
      <c r="J14611">
        <v>0.85623116386039</v>
      </c>
      <c r="K14611">
        <v>0.76523452185406504</v>
      </c>
      <c r="L14611">
        <v>-4.1964931324910797</v>
      </c>
      <c r="M14611">
        <v>128</v>
      </c>
    </row>
    <row r="14613" spans="1:13" x14ac:dyDescent="0.3">
      <c r="A14613">
        <v>7306</v>
      </c>
      <c r="B14613">
        <v>0.30000389446652598</v>
      </c>
      <c r="C14613">
        <v>0.252971769865388</v>
      </c>
      <c r="D14613">
        <v>0.26501310155804703</v>
      </c>
      <c r="E14613">
        <v>-13.9533868821791</v>
      </c>
      <c r="F14613">
        <v>7.0249300974039004</v>
      </c>
      <c r="G14613">
        <v>34.830615093615499</v>
      </c>
      <c r="H14613">
        <v>-0.246951993431067</v>
      </c>
      <c r="I14613">
        <v>-0.84848380353073005</v>
      </c>
      <c r="J14613">
        <v>0.86570805671741202</v>
      </c>
      <c r="K14613">
        <v>0.76571533271256997</v>
      </c>
      <c r="L14613">
        <v>-4.1993058760133399</v>
      </c>
      <c r="M14613">
        <v>128</v>
      </c>
    </row>
    <row r="14615" spans="1:13" x14ac:dyDescent="0.3">
      <c r="A14615">
        <v>7307</v>
      </c>
      <c r="B14615">
        <v>0.30000886634221102</v>
      </c>
      <c r="C14615">
        <v>0.25296511765229801</v>
      </c>
      <c r="D14615">
        <v>0.265008075104324</v>
      </c>
      <c r="E14615">
        <v>-14.700166136844199</v>
      </c>
      <c r="F14615">
        <v>7.0790451535266499</v>
      </c>
      <c r="G14615">
        <v>34.934497153260303</v>
      </c>
      <c r="H14615">
        <v>-0.24454259179209401</v>
      </c>
      <c r="I14615">
        <v>-0.85663027513773904</v>
      </c>
      <c r="J14615">
        <v>0.86907862978322903</v>
      </c>
      <c r="K14615">
        <v>0.76509027859651302</v>
      </c>
      <c r="L14615">
        <v>-4.1964450514052301</v>
      </c>
      <c r="M14615">
        <v>128</v>
      </c>
    </row>
    <row r="14617" spans="1:13" x14ac:dyDescent="0.3">
      <c r="A14617">
        <v>7308</v>
      </c>
      <c r="B14617">
        <v>0.30000094162879298</v>
      </c>
      <c r="C14617">
        <v>0.25297259993805699</v>
      </c>
      <c r="D14617">
        <v>0.26500026581835401</v>
      </c>
      <c r="E14617">
        <v>-14.7149431745027</v>
      </c>
      <c r="F14617">
        <v>7.2625634769291301</v>
      </c>
      <c r="G14617">
        <v>35.107131600283999</v>
      </c>
      <c r="H14617">
        <v>-0.24571603621660901</v>
      </c>
      <c r="I14617">
        <v>-0.84741817418099796</v>
      </c>
      <c r="J14617">
        <v>0.86468821637663695</v>
      </c>
      <c r="K14617">
        <v>0.77160526572926003</v>
      </c>
      <c r="L14617">
        <v>-4.1973345514934701</v>
      </c>
      <c r="M14617">
        <v>128</v>
      </c>
    </row>
    <row r="14619" spans="1:13" x14ac:dyDescent="0.3">
      <c r="A14619">
        <v>7309</v>
      </c>
      <c r="B14619">
        <v>0.30000362505717498</v>
      </c>
      <c r="C14619">
        <v>0.25297490203663298</v>
      </c>
      <c r="D14619">
        <v>0.26500583022701601</v>
      </c>
      <c r="E14619">
        <v>-15.4954235260946</v>
      </c>
      <c r="F14619">
        <v>7.2934730032170698</v>
      </c>
      <c r="G14619">
        <v>35.251335046875703</v>
      </c>
      <c r="H14619">
        <v>-0.238480665771101</v>
      </c>
      <c r="I14619">
        <v>-0.86754699570725702</v>
      </c>
      <c r="J14619">
        <v>0.87362871955305299</v>
      </c>
      <c r="K14619">
        <v>0.76679715714420704</v>
      </c>
      <c r="L14619">
        <v>-4.1909397670753501</v>
      </c>
      <c r="M14619">
        <v>128</v>
      </c>
    </row>
    <row r="14621" spans="1:13" x14ac:dyDescent="0.3">
      <c r="A14621">
        <v>7310</v>
      </c>
      <c r="B14621">
        <v>0.30000367994388499</v>
      </c>
      <c r="C14621">
        <v>0.252969925875976</v>
      </c>
      <c r="D14621">
        <v>0.26501626790578597</v>
      </c>
      <c r="E14621">
        <v>-16.074582783291401</v>
      </c>
      <c r="F14621">
        <v>7.3677534416699597</v>
      </c>
      <c r="G14621">
        <v>35.417641258276198</v>
      </c>
      <c r="H14621">
        <v>-0.23618860413336601</v>
      </c>
      <c r="I14621">
        <v>-0.88247797992565702</v>
      </c>
      <c r="J14621">
        <v>0.88527316450981897</v>
      </c>
      <c r="K14621">
        <v>0.76934545469428495</v>
      </c>
      <c r="L14621">
        <v>-4.1962527270618297</v>
      </c>
      <c r="M14621">
        <v>128</v>
      </c>
    </row>
    <row r="14623" spans="1:13" x14ac:dyDescent="0.3">
      <c r="A14623">
        <v>7311</v>
      </c>
      <c r="B14623">
        <v>0.300002296627225</v>
      </c>
      <c r="C14623">
        <v>0.25297538584957202</v>
      </c>
      <c r="D14623">
        <v>0.26500472922776802</v>
      </c>
      <c r="E14623">
        <v>-17.0807352478942</v>
      </c>
      <c r="F14623">
        <v>7.5169517402978601</v>
      </c>
      <c r="G14623">
        <v>35.552906988099402</v>
      </c>
      <c r="H14623">
        <v>-0.23786189857576301</v>
      </c>
      <c r="I14623">
        <v>-0.91099877604084201</v>
      </c>
      <c r="J14623">
        <v>0.90739003714343602</v>
      </c>
      <c r="K14623">
        <v>0.76807130591924599</v>
      </c>
      <c r="L14623">
        <v>-4.19906547058409</v>
      </c>
      <c r="M14623">
        <v>128</v>
      </c>
    </row>
    <row r="14625" spans="1:13" x14ac:dyDescent="0.3">
      <c r="A14625">
        <v>7312</v>
      </c>
      <c r="B14625">
        <v>0.30000850383827798</v>
      </c>
      <c r="C14625">
        <v>0.25296330200273798</v>
      </c>
      <c r="D14625">
        <v>0.26500339827469499</v>
      </c>
      <c r="E14625">
        <v>-18.201526943817999</v>
      </c>
      <c r="F14625">
        <v>7.41044342639315</v>
      </c>
      <c r="G14625">
        <v>35.646077835044302</v>
      </c>
      <c r="H14625">
        <v>-0.23083828070752099</v>
      </c>
      <c r="I14625">
        <v>-0.95070282301656694</v>
      </c>
      <c r="J14625">
        <v>0.93812105263127998</v>
      </c>
      <c r="K14625">
        <v>0.769441616865986</v>
      </c>
      <c r="L14625">
        <v>-4.1997866868718399</v>
      </c>
      <c r="M14625">
        <v>128</v>
      </c>
    </row>
    <row r="14627" spans="1:13" x14ac:dyDescent="0.3">
      <c r="A14627">
        <v>7313</v>
      </c>
      <c r="B14627">
        <v>0.29999157116662101</v>
      </c>
      <c r="C14627">
        <v>0.25297555968144902</v>
      </c>
      <c r="D14627">
        <v>0.26501179932049501</v>
      </c>
      <c r="E14627">
        <v>-18.2031541177683</v>
      </c>
      <c r="F14627">
        <v>7.4357833790566099</v>
      </c>
      <c r="G14627">
        <v>35.5749778074265</v>
      </c>
      <c r="H14627">
        <v>-0.23489652626573901</v>
      </c>
      <c r="I14627">
        <v>-0.95719245932288399</v>
      </c>
      <c r="J14627">
        <v>0.946308896664386</v>
      </c>
      <c r="K14627">
        <v>0.76590765705597197</v>
      </c>
      <c r="L14627">
        <v>-4.1947622134004598</v>
      </c>
      <c r="M14627">
        <v>128</v>
      </c>
    </row>
    <row r="14629" spans="1:13" x14ac:dyDescent="0.3">
      <c r="A14629">
        <v>7314</v>
      </c>
      <c r="B14629">
        <v>0.29999417424374702</v>
      </c>
      <c r="C14629">
        <v>0.25298162118195</v>
      </c>
      <c r="D14629">
        <v>0.26501622591315499</v>
      </c>
      <c r="E14629">
        <v>-17.971881090789701</v>
      </c>
      <c r="F14629">
        <v>7.4025046944097896</v>
      </c>
      <c r="G14629">
        <v>35.560638624686298</v>
      </c>
      <c r="H14629">
        <v>-0.23426528710552699</v>
      </c>
      <c r="I14629">
        <v>-0.95587109240462098</v>
      </c>
      <c r="J14629">
        <v>0.94226468742212999</v>
      </c>
      <c r="K14629">
        <v>0.77857702317758604</v>
      </c>
      <c r="L14629">
        <v>-4.1892809696134998</v>
      </c>
      <c r="M14629">
        <v>128</v>
      </c>
    </row>
    <row r="14631" spans="1:13" x14ac:dyDescent="0.3">
      <c r="A14631">
        <v>7315</v>
      </c>
      <c r="B14631">
        <v>0.30001148019504498</v>
      </c>
      <c r="C14631">
        <v>0.25296462813561499</v>
      </c>
      <c r="D14631">
        <v>0.26502077511314398</v>
      </c>
      <c r="E14631">
        <v>-18.1239769472168</v>
      </c>
      <c r="F14631">
        <v>7.4236497110698503</v>
      </c>
      <c r="G14631">
        <v>35.596971495137801</v>
      </c>
      <c r="H14631">
        <v>-0.23209782104027701</v>
      </c>
      <c r="I14631">
        <v>-0.95605664137771895</v>
      </c>
      <c r="J14631">
        <v>0.94731772190030905</v>
      </c>
      <c r="K14631">
        <v>0.77800005014738005</v>
      </c>
      <c r="L14631">
        <v>-4.1851940773162104</v>
      </c>
      <c r="M14631">
        <v>128</v>
      </c>
    </row>
    <row r="14633" spans="1:13" x14ac:dyDescent="0.3">
      <c r="A14633">
        <v>7316</v>
      </c>
      <c r="B14633">
        <v>0.30001138423891399</v>
      </c>
      <c r="C14633">
        <v>0.252965649627794</v>
      </c>
      <c r="D14633">
        <v>0.26500719982299098</v>
      </c>
      <c r="E14633">
        <v>-18.166070598567899</v>
      </c>
      <c r="F14633">
        <v>7.3322523948806397</v>
      </c>
      <c r="G14633">
        <v>35.729918683615601</v>
      </c>
      <c r="H14633">
        <v>-0.22736256443046499</v>
      </c>
      <c r="I14633">
        <v>-0.948103686367333</v>
      </c>
      <c r="J14633">
        <v>0.94909441548599405</v>
      </c>
      <c r="K14633">
        <v>0.78247159113147902</v>
      </c>
      <c r="L14633">
        <v>-4.1858431719751898</v>
      </c>
      <c r="M14633">
        <v>128</v>
      </c>
    </row>
    <row r="14635" spans="1:13" x14ac:dyDescent="0.3">
      <c r="A14635">
        <v>7317</v>
      </c>
      <c r="B14635">
        <v>0.30000667585270002</v>
      </c>
      <c r="C14635">
        <v>0.25296741388506599</v>
      </c>
      <c r="D14635">
        <v>0.26501873850413299</v>
      </c>
      <c r="E14635">
        <v>-18.221002364628699</v>
      </c>
      <c r="F14635">
        <v>7.3235553696296902</v>
      </c>
      <c r="G14635">
        <v>35.659159300520599</v>
      </c>
      <c r="H14635">
        <v>-0.23751470617980899</v>
      </c>
      <c r="I14635">
        <v>-0.94465782943890797</v>
      </c>
      <c r="J14635">
        <v>0.93775593720327299</v>
      </c>
      <c r="K14635">
        <v>0.77549983368315301</v>
      </c>
      <c r="L14635">
        <v>-4.1839680096270202</v>
      </c>
      <c r="M14635">
        <v>128</v>
      </c>
    </row>
    <row r="14637" spans="1:13" x14ac:dyDescent="0.3">
      <c r="A14637">
        <v>7318</v>
      </c>
      <c r="B14637">
        <v>0.29999805805847901</v>
      </c>
      <c r="C14637">
        <v>0.25297244423076398</v>
      </c>
      <c r="D14637">
        <v>0.265009206176399</v>
      </c>
      <c r="E14637">
        <v>-18.3719914267229</v>
      </c>
      <c r="F14637">
        <v>7.2775576560244097</v>
      </c>
      <c r="G14637">
        <v>35.6180905297268</v>
      </c>
      <c r="H14637">
        <v>-0.241085990982773</v>
      </c>
      <c r="I14637">
        <v>-0.94746779395289704</v>
      </c>
      <c r="J14637">
        <v>0.93479686732909995</v>
      </c>
      <c r="K14637">
        <v>0.78934718640810397</v>
      </c>
      <c r="L14637">
        <v>-4.1867086315205002</v>
      </c>
      <c r="M14637">
        <v>128</v>
      </c>
    </row>
    <row r="14639" spans="1:13" x14ac:dyDescent="0.3">
      <c r="A14639">
        <v>7319</v>
      </c>
      <c r="B14639">
        <v>0.29999504237063102</v>
      </c>
      <c r="C14639">
        <v>0.25297602046832401</v>
      </c>
      <c r="D14639">
        <v>0.265009206176399</v>
      </c>
      <c r="E14639">
        <v>-18.500519092638001</v>
      </c>
      <c r="F14639">
        <v>7.4737625863130601</v>
      </c>
      <c r="G14639">
        <v>35.697990135749698</v>
      </c>
      <c r="H14639">
        <v>-0.248671880406858</v>
      </c>
      <c r="I14639">
        <v>-0.95577435908358399</v>
      </c>
      <c r="J14639">
        <v>0.93598327342124599</v>
      </c>
      <c r="K14639">
        <v>0.78276007764658195</v>
      </c>
      <c r="L14639">
        <v>-4.1847132664576998</v>
      </c>
      <c r="M14639">
        <v>128</v>
      </c>
    </row>
    <row r="14641" spans="1:13" x14ac:dyDescent="0.3">
      <c r="A14641">
        <v>7320</v>
      </c>
      <c r="B14641">
        <v>0.299992536976807</v>
      </c>
      <c r="C14641">
        <v>0.25297214431320098</v>
      </c>
      <c r="D14641">
        <v>0.26500571392911498</v>
      </c>
      <c r="E14641">
        <v>-18.5189914798048</v>
      </c>
      <c r="F14641">
        <v>7.4605598113447504</v>
      </c>
      <c r="G14641">
        <v>35.598065568054103</v>
      </c>
      <c r="H14641">
        <v>-0.248124972028999</v>
      </c>
      <c r="I14641">
        <v>-0.95915005424366195</v>
      </c>
      <c r="J14641">
        <v>0.94113192830895898</v>
      </c>
      <c r="K14641">
        <v>0.78651040234292302</v>
      </c>
      <c r="L14641">
        <v>-4.1890886452701004</v>
      </c>
      <c r="M14641">
        <v>128</v>
      </c>
    </row>
    <row r="14643" spans="1:13" x14ac:dyDescent="0.3">
      <c r="A14643">
        <v>7321</v>
      </c>
      <c r="B14643">
        <v>0.299991778831251</v>
      </c>
      <c r="C14643">
        <v>0.252985564748757</v>
      </c>
      <c r="D14643">
        <v>0.26500520528816002</v>
      </c>
      <c r="E14643">
        <v>-18.2376785068125</v>
      </c>
      <c r="F14643">
        <v>7.5658781550539098</v>
      </c>
      <c r="G14643">
        <v>35.539152332532502</v>
      </c>
      <c r="H14643">
        <v>-0.25183158507157999</v>
      </c>
      <c r="I14643">
        <v>-0.95910845655855403</v>
      </c>
      <c r="J14643">
        <v>0.94506418915170298</v>
      </c>
      <c r="K14643">
        <v>0.79280902458934199</v>
      </c>
      <c r="L14643">
        <v>-4.1882472262677197</v>
      </c>
      <c r="M14643">
        <v>128</v>
      </c>
    </row>
    <row r="14645" spans="1:13" x14ac:dyDescent="0.3">
      <c r="A14645">
        <v>7322</v>
      </c>
      <c r="B14645">
        <v>0.29999837453424699</v>
      </c>
      <c r="C14645">
        <v>0.25298454143537102</v>
      </c>
      <c r="D14645">
        <v>0.26500372600798699</v>
      </c>
      <c r="E14645">
        <v>-18.468950052175401</v>
      </c>
      <c r="F14645">
        <v>7.5991556409047796</v>
      </c>
      <c r="G14645">
        <v>35.553491590653401</v>
      </c>
      <c r="H14645">
        <v>-0.25117708501982899</v>
      </c>
      <c r="I14645">
        <v>-0.979475566321652</v>
      </c>
      <c r="J14645">
        <v>0.949886093031169</v>
      </c>
      <c r="K14645">
        <v>0.78790475383258896</v>
      </c>
      <c r="L14645">
        <v>-4.1821168878217803</v>
      </c>
      <c r="M14645">
        <v>128</v>
      </c>
    </row>
    <row r="14647" spans="1:13" x14ac:dyDescent="0.3">
      <c r="A14647">
        <v>7323</v>
      </c>
      <c r="B14647">
        <v>0.29998724334448301</v>
      </c>
      <c r="C14647">
        <v>0.25298628512417998</v>
      </c>
      <c r="D14647">
        <v>0.26501026813657902</v>
      </c>
      <c r="E14647">
        <v>-18.168553891475501</v>
      </c>
      <c r="F14647">
        <v>7.6735025043735599</v>
      </c>
      <c r="G14647">
        <v>35.3860536175562</v>
      </c>
      <c r="H14647">
        <v>-0.25597649901097502</v>
      </c>
      <c r="I14647">
        <v>-0.97960224331088697</v>
      </c>
      <c r="J14647">
        <v>0.95680723153354597</v>
      </c>
      <c r="K14647">
        <v>0.79446782205118605</v>
      </c>
      <c r="L14647">
        <v>-4.1931274564815499</v>
      </c>
      <c r="M14647">
        <v>128</v>
      </c>
    </row>
    <row r="14649" spans="1:13" x14ac:dyDescent="0.3">
      <c r="A14649">
        <v>7324</v>
      </c>
      <c r="B14649">
        <v>0.29998957843383101</v>
      </c>
      <c r="C14649">
        <v>0.25298065240433198</v>
      </c>
      <c r="D14649">
        <v>0.265003078791409</v>
      </c>
      <c r="E14649">
        <v>-18.0542038737795</v>
      </c>
      <c r="F14649">
        <v>7.6705221671378103</v>
      </c>
      <c r="G14649">
        <v>35.368309582635398</v>
      </c>
      <c r="H14649">
        <v>-0.258396170749841</v>
      </c>
      <c r="I14649">
        <v>-0.98604369490801203</v>
      </c>
      <c r="J14649">
        <v>0.962021187347327</v>
      </c>
      <c r="K14649">
        <v>0.79617470059887896</v>
      </c>
      <c r="L14649">
        <v>-4.19096380761827</v>
      </c>
      <c r="M14649">
        <v>128</v>
      </c>
    </row>
    <row r="14651" spans="1:13" x14ac:dyDescent="0.3">
      <c r="A14651">
        <v>7325</v>
      </c>
      <c r="B14651">
        <v>0.29999419546088102</v>
      </c>
      <c r="C14651">
        <v>0.25298664021474898</v>
      </c>
      <c r="D14651">
        <v>0.26502183416825598</v>
      </c>
      <c r="E14651">
        <v>-17.9574016223191</v>
      </c>
      <c r="F14651">
        <v>7.7601205468432299</v>
      </c>
      <c r="G14651">
        <v>35.396623151434603</v>
      </c>
      <c r="H14651">
        <v>-0.26230868206578301</v>
      </c>
      <c r="I14651">
        <v>-0.99081911246115695</v>
      </c>
      <c r="J14651">
        <v>0.96614012003234095</v>
      </c>
      <c r="K14651">
        <v>0.79934805226501404</v>
      </c>
      <c r="L14651">
        <v>-4.1848575097152603</v>
      </c>
      <c r="M14651">
        <v>128</v>
      </c>
    </row>
    <row r="14653" spans="1:13" x14ac:dyDescent="0.3">
      <c r="A14653">
        <v>7326</v>
      </c>
      <c r="B14653">
        <v>0.30000321563318699</v>
      </c>
      <c r="C14653">
        <v>0.25297579676493298</v>
      </c>
      <c r="D14653">
        <v>0.26501399086758498</v>
      </c>
      <c r="E14653">
        <v>-18.1003346333518</v>
      </c>
      <c r="F14653">
        <v>7.7930222658073101</v>
      </c>
      <c r="G14653">
        <v>35.692911762706302</v>
      </c>
      <c r="H14653">
        <v>-0.25944343624260102</v>
      </c>
      <c r="I14653">
        <v>-1.00402073333444</v>
      </c>
      <c r="J14653">
        <v>0.96871838456849602</v>
      </c>
      <c r="K14653">
        <v>0.80463697170857196</v>
      </c>
      <c r="L14653">
        <v>-4.1881510640960196</v>
      </c>
      <c r="M14653">
        <v>128</v>
      </c>
    </row>
    <row r="14655" spans="1:13" x14ac:dyDescent="0.3">
      <c r="A14655">
        <v>7327</v>
      </c>
      <c r="B14655">
        <v>0.29999681122317301</v>
      </c>
      <c r="C14655">
        <v>0.25298060197925998</v>
      </c>
      <c r="D14655">
        <v>0.265018388932106</v>
      </c>
      <c r="E14655">
        <v>-17.932198854698999</v>
      </c>
      <c r="F14655">
        <v>7.6824606717688999</v>
      </c>
      <c r="G14655">
        <v>35.690446379955603</v>
      </c>
      <c r="H14655">
        <v>-0.25377026822002102</v>
      </c>
      <c r="I14655">
        <v>-0.99894094227628405</v>
      </c>
      <c r="J14655">
        <v>0.96962542916662897</v>
      </c>
      <c r="K14655">
        <v>0.79704016014418899</v>
      </c>
      <c r="L14655">
        <v>-4.1879587397526103</v>
      </c>
      <c r="M14655">
        <v>128</v>
      </c>
    </row>
    <row r="14657" spans="1:13" x14ac:dyDescent="0.3">
      <c r="A14657">
        <v>7328</v>
      </c>
      <c r="B14657">
        <v>0.30000536148266999</v>
      </c>
      <c r="C14657">
        <v>0.25297173775253901</v>
      </c>
      <c r="D14657">
        <v>0.26501293183623298</v>
      </c>
      <c r="E14657">
        <v>-17.689233558218199</v>
      </c>
      <c r="F14657">
        <v>7.6237060237632797</v>
      </c>
      <c r="G14657">
        <v>35.5472135768428</v>
      </c>
      <c r="H14657">
        <v>-0.25957314207575799</v>
      </c>
      <c r="I14657">
        <v>-0.99656921914328001</v>
      </c>
      <c r="J14657">
        <v>0.96641920756214705</v>
      </c>
      <c r="K14657">
        <v>0.79148679472845296</v>
      </c>
      <c r="L14657">
        <v>-4.1817803202208204</v>
      </c>
      <c r="M14657">
        <v>128</v>
      </c>
    </row>
    <row r="14659" spans="1:13" x14ac:dyDescent="0.3">
      <c r="A14659">
        <v>7329</v>
      </c>
      <c r="B14659">
        <v>0.29999553258870898</v>
      </c>
      <c r="C14659">
        <v>0.252982215152182</v>
      </c>
      <c r="D14659">
        <v>0.265007947410344</v>
      </c>
      <c r="E14659">
        <v>-17.726804330175501</v>
      </c>
      <c r="F14659">
        <v>7.5228247497241902</v>
      </c>
      <c r="G14659">
        <v>35.440389199500302</v>
      </c>
      <c r="H14659">
        <v>-0.26113514977537999</v>
      </c>
      <c r="I14659">
        <v>-1.0028613255732499</v>
      </c>
      <c r="J14659">
        <v>0.96663864369291197</v>
      </c>
      <c r="K14659">
        <v>0.80413212030714198</v>
      </c>
      <c r="L14659">
        <v>-4.1889924830984002</v>
      </c>
      <c r="M14659">
        <v>128</v>
      </c>
    </row>
    <row r="14661" spans="1:13" x14ac:dyDescent="0.3">
      <c r="A14661">
        <v>7330</v>
      </c>
      <c r="B14661">
        <v>0.29999813985470097</v>
      </c>
      <c r="C14661">
        <v>0.25297739176633599</v>
      </c>
      <c r="D14661">
        <v>0.265014814350645</v>
      </c>
      <c r="E14661">
        <v>-17.806427989271299</v>
      </c>
      <c r="F14661">
        <v>7.5139658222166501</v>
      </c>
      <c r="G14661">
        <v>35.5993906470651</v>
      </c>
      <c r="H14661">
        <v>-0.25340181239402598</v>
      </c>
      <c r="I14661">
        <v>-0.99879011958505404</v>
      </c>
      <c r="J14661">
        <v>0.96161871884053596</v>
      </c>
      <c r="K14661">
        <v>0.81317136444704097</v>
      </c>
      <c r="L14661">
        <v>-4.1795926308146196</v>
      </c>
      <c r="M14661">
        <v>128</v>
      </c>
    </row>
    <row r="14663" spans="1:13" x14ac:dyDescent="0.3">
      <c r="A14663">
        <v>7331</v>
      </c>
      <c r="B14663">
        <v>0.299997362999739</v>
      </c>
      <c r="C14663">
        <v>0.25297811735415399</v>
      </c>
      <c r="D14663">
        <v>0.26501225977689602</v>
      </c>
      <c r="E14663">
        <v>-17.682494204872199</v>
      </c>
      <c r="F14663">
        <v>7.4789650993298604</v>
      </c>
      <c r="G14663">
        <v>35.643153128446201</v>
      </c>
      <c r="H14663">
        <v>-0.25185602374503702</v>
      </c>
      <c r="I14663">
        <v>-0.99447181431044096</v>
      </c>
      <c r="J14663">
        <v>0.95246841494423395</v>
      </c>
      <c r="K14663">
        <v>0.80430040410761805</v>
      </c>
      <c r="L14663">
        <v>-4.1831506311675604</v>
      </c>
      <c r="M14663">
        <v>128</v>
      </c>
    </row>
    <row r="14665" spans="1:13" x14ac:dyDescent="0.3">
      <c r="A14665">
        <v>7332</v>
      </c>
      <c r="B14665">
        <v>0.29998761589401202</v>
      </c>
      <c r="C14665">
        <v>0.25299135889082303</v>
      </c>
      <c r="D14665">
        <v>0.26501054566406701</v>
      </c>
      <c r="E14665">
        <v>-17.9829730013134</v>
      </c>
      <c r="F14665">
        <v>7.43768684931067</v>
      </c>
      <c r="G14665">
        <v>35.579057208723299</v>
      </c>
      <c r="H14665">
        <v>-0.25458068861452798</v>
      </c>
      <c r="I14665">
        <v>-0.99334401454027199</v>
      </c>
      <c r="J14665">
        <v>0.95437434110890695</v>
      </c>
      <c r="K14665">
        <v>0.80891618834926904</v>
      </c>
      <c r="L14665">
        <v>-4.1882712668106397</v>
      </c>
      <c r="M14665">
        <v>128</v>
      </c>
    </row>
    <row r="14667" spans="1:13" x14ac:dyDescent="0.3">
      <c r="A14667">
        <v>7333</v>
      </c>
      <c r="B14667">
        <v>0.29999800586064002</v>
      </c>
      <c r="C14667">
        <v>0.25297130076879698</v>
      </c>
      <c r="D14667">
        <v>0.264998894138533</v>
      </c>
      <c r="E14667">
        <v>-17.9739005694518</v>
      </c>
      <c r="F14667">
        <v>7.3099852608953002</v>
      </c>
      <c r="G14667">
        <v>35.394099135889398</v>
      </c>
      <c r="H14667">
        <v>-0.25477842394120598</v>
      </c>
      <c r="I14667">
        <v>-0.98058989016367404</v>
      </c>
      <c r="J14667">
        <v>0.94285547004627601</v>
      </c>
      <c r="K14667">
        <v>0.80737759360205197</v>
      </c>
      <c r="L14667">
        <v>-4.1763711980626397</v>
      </c>
      <c r="M14667">
        <v>128</v>
      </c>
    </row>
    <row r="14669" spans="1:13" x14ac:dyDescent="0.3">
      <c r="A14669">
        <v>7334</v>
      </c>
      <c r="B14669">
        <v>0.29998091335655203</v>
      </c>
      <c r="C14669">
        <v>0.25298950847657597</v>
      </c>
      <c r="D14669">
        <v>0.26500889342699901</v>
      </c>
      <c r="E14669">
        <v>-17.763491473950399</v>
      </c>
      <c r="F14669">
        <v>7.3443047836218396</v>
      </c>
      <c r="G14669">
        <v>35.3466645550591</v>
      </c>
      <c r="H14669">
        <v>-0.25826686759856898</v>
      </c>
      <c r="I14669">
        <v>-0.96259497459451204</v>
      </c>
      <c r="J14669">
        <v>0.91805475161489203</v>
      </c>
      <c r="K14669">
        <v>0.80990185060920505</v>
      </c>
      <c r="L14669">
        <v>-4.1919735104211302</v>
      </c>
      <c r="M14669">
        <v>128</v>
      </c>
    </row>
    <row r="14671" spans="1:13" x14ac:dyDescent="0.3">
      <c r="A14671">
        <v>7335</v>
      </c>
      <c r="B14671">
        <v>0.29999258309618199</v>
      </c>
      <c r="C14671">
        <v>0.25297707601188002</v>
      </c>
      <c r="D14671">
        <v>0.265011281298074</v>
      </c>
      <c r="E14671">
        <v>-16.8429595167947</v>
      </c>
      <c r="F14671">
        <v>7.3832874503363097</v>
      </c>
      <c r="G14671">
        <v>35.332460987077802</v>
      </c>
      <c r="H14671">
        <v>-0.259333635380887</v>
      </c>
      <c r="I14671">
        <v>-0.92898764270326295</v>
      </c>
      <c r="J14671">
        <v>0.89468400927646496</v>
      </c>
      <c r="K14671">
        <v>0.79336195707662305</v>
      </c>
      <c r="L14671">
        <v>-4.1940890781985596</v>
      </c>
      <c r="M14671">
        <v>128</v>
      </c>
    </row>
    <row r="14673" spans="1:13" x14ac:dyDescent="0.3">
      <c r="A14673">
        <v>7336</v>
      </c>
      <c r="B14673">
        <v>0.299984600336966</v>
      </c>
      <c r="C14673">
        <v>0.25298020110517799</v>
      </c>
      <c r="D14673">
        <v>0.264997497931721</v>
      </c>
      <c r="E14673">
        <v>-16.369298050662501</v>
      </c>
      <c r="F14673">
        <v>7.3463200798344896</v>
      </c>
      <c r="G14673">
        <v>35.3028256266659</v>
      </c>
      <c r="H14673">
        <v>-0.25983984028500201</v>
      </c>
      <c r="I14673">
        <v>-0.91258360956586104</v>
      </c>
      <c r="J14673">
        <v>0.88401593706980997</v>
      </c>
      <c r="K14673">
        <v>0.78429867239379902</v>
      </c>
      <c r="L14673">
        <v>-4.2413768261325497</v>
      </c>
      <c r="M14673">
        <v>128</v>
      </c>
    </row>
    <row r="14675" spans="1:13" x14ac:dyDescent="0.3">
      <c r="A14675">
        <v>7337</v>
      </c>
      <c r="B14675">
        <v>0.29999080534618</v>
      </c>
      <c r="C14675">
        <v>0.25297628546874401</v>
      </c>
      <c r="D14675">
        <v>0.26500104229893301</v>
      </c>
      <c r="E14675">
        <v>-16.163358320138101</v>
      </c>
      <c r="F14675">
        <v>7.2932572182247899</v>
      </c>
      <c r="G14675">
        <v>35.218724166590398</v>
      </c>
      <c r="H14675">
        <v>-0.26169682747494</v>
      </c>
      <c r="I14675">
        <v>-0.90970706376405697</v>
      </c>
      <c r="J14675">
        <v>0.88086420190122205</v>
      </c>
      <c r="K14675">
        <v>0.80949316137947502</v>
      </c>
      <c r="L14675">
        <v>-4.2076479444084098</v>
      </c>
      <c r="M14675">
        <v>128</v>
      </c>
    </row>
    <row r="14677" spans="1:13" x14ac:dyDescent="0.3">
      <c r="A14677">
        <v>7338</v>
      </c>
      <c r="B14677">
        <v>0.29998510078081903</v>
      </c>
      <c r="C14677">
        <v>0.25298261408619199</v>
      </c>
      <c r="D14677">
        <v>0.26500928673920598</v>
      </c>
      <c r="E14677">
        <v>-15.6231532341162</v>
      </c>
      <c r="F14677">
        <v>7.4451104033770896</v>
      </c>
      <c r="G14677">
        <v>35.112804153110197</v>
      </c>
      <c r="H14677">
        <v>-0.26661771494452202</v>
      </c>
      <c r="I14677">
        <v>-0.89696543253147398</v>
      </c>
      <c r="J14677">
        <v>0.87025770848237605</v>
      </c>
      <c r="K14677">
        <v>0.80235312013067195</v>
      </c>
      <c r="L14677">
        <v>-4.1846892259147799</v>
      </c>
      <c r="M14677">
        <v>128</v>
      </c>
    </row>
    <row r="14679" spans="1:13" x14ac:dyDescent="0.3">
      <c r="A14679">
        <v>7339</v>
      </c>
      <c r="B14679">
        <v>0.29998854522537799</v>
      </c>
      <c r="C14679">
        <v>0.25298019109623798</v>
      </c>
      <c r="D14679">
        <v>0.264994076216644</v>
      </c>
      <c r="E14679">
        <v>-14.939142495644299</v>
      </c>
      <c r="F14679">
        <v>7.3667998213477004</v>
      </c>
      <c r="G14679">
        <v>35.098777576315101</v>
      </c>
      <c r="H14679">
        <v>-0.26087229477168</v>
      </c>
      <c r="I14679">
        <v>-0.87648043797903297</v>
      </c>
      <c r="J14679">
        <v>0.85854521461769095</v>
      </c>
      <c r="K14679">
        <v>0.80357918781986004</v>
      </c>
      <c r="L14679">
        <v>-4.1931755375673996</v>
      </c>
      <c r="M14679">
        <v>128</v>
      </c>
    </row>
    <row r="14681" spans="1:13" x14ac:dyDescent="0.3">
      <c r="A14681">
        <v>7340</v>
      </c>
      <c r="B14681">
        <v>0.29999119441883398</v>
      </c>
      <c r="C14681">
        <v>0.25298529823455701</v>
      </c>
      <c r="D14681">
        <v>0.26499621399561801</v>
      </c>
      <c r="E14681">
        <v>-14.3294271674944</v>
      </c>
      <c r="F14681">
        <v>7.3981059949917496</v>
      </c>
      <c r="G14681">
        <v>34.998941740102502</v>
      </c>
      <c r="H14681">
        <v>-0.264381160917117</v>
      </c>
      <c r="I14681">
        <v>-0.86618252046496202</v>
      </c>
      <c r="J14681">
        <v>0.85406777905901099</v>
      </c>
      <c r="K14681">
        <v>0.78982799726661002</v>
      </c>
      <c r="L14681">
        <v>-4.1946900917716903</v>
      </c>
      <c r="M14681">
        <v>128</v>
      </c>
    </row>
    <row r="14683" spans="1:13" x14ac:dyDescent="0.3">
      <c r="A14683">
        <v>7341</v>
      </c>
      <c r="B14683">
        <v>0.29999206672839202</v>
      </c>
      <c r="C14683">
        <v>0.25297469887032498</v>
      </c>
      <c r="D14683">
        <v>0.26499949071481999</v>
      </c>
      <c r="E14683">
        <v>-14.1378669045121</v>
      </c>
      <c r="F14683">
        <v>7.4200124004318502</v>
      </c>
      <c r="G14683">
        <v>34.871563908884603</v>
      </c>
      <c r="H14683">
        <v>-0.267654079202233</v>
      </c>
      <c r="I14683">
        <v>-0.87141174012382705</v>
      </c>
      <c r="J14683">
        <v>0.85421288431453501</v>
      </c>
      <c r="K14683">
        <v>0.78857788903449599</v>
      </c>
      <c r="L14683">
        <v>-4.19416119982733</v>
      </c>
      <c r="M14683">
        <v>128</v>
      </c>
    </row>
    <row r="14685" spans="1:13" x14ac:dyDescent="0.3">
      <c r="A14685">
        <v>7342</v>
      </c>
      <c r="B14685">
        <v>0.29998743249656001</v>
      </c>
      <c r="C14685">
        <v>0.25298471127450101</v>
      </c>
      <c r="D14685">
        <v>0.26500413778592402</v>
      </c>
      <c r="E14685">
        <v>-14.135818296738201</v>
      </c>
      <c r="F14685">
        <v>7.3508942392406897</v>
      </c>
      <c r="G14685">
        <v>34.744210947660299</v>
      </c>
      <c r="H14685">
        <v>-0.26707586861406601</v>
      </c>
      <c r="I14685">
        <v>-0.88256885069443203</v>
      </c>
      <c r="J14685">
        <v>0.86467475142768302</v>
      </c>
      <c r="K14685">
        <v>0.79617470059887896</v>
      </c>
      <c r="L14685">
        <v>-4.1973826325793198</v>
      </c>
      <c r="M14685">
        <v>128</v>
      </c>
    </row>
    <row r="14687" spans="1:13" x14ac:dyDescent="0.3">
      <c r="A14687">
        <v>7343</v>
      </c>
      <c r="B14687">
        <v>0.299994708519705</v>
      </c>
      <c r="C14687">
        <v>0.252983983692805</v>
      </c>
      <c r="D14687">
        <v>0.264991637997323</v>
      </c>
      <c r="E14687">
        <v>-14.093317142886001</v>
      </c>
      <c r="F14687">
        <v>7.6788009211048802</v>
      </c>
      <c r="G14687">
        <v>34.822127767465503</v>
      </c>
      <c r="H14687">
        <v>-0.26970434947218402</v>
      </c>
      <c r="I14687">
        <v>-0.89111620897112898</v>
      </c>
      <c r="J14687">
        <v>0.86896712786060204</v>
      </c>
      <c r="K14687">
        <v>0.79427549770778305</v>
      </c>
      <c r="L14687">
        <v>-4.2003877004449803</v>
      </c>
      <c r="M14687">
        <v>128</v>
      </c>
    </row>
    <row r="14689" spans="1:13" x14ac:dyDescent="0.3">
      <c r="A14689">
        <v>7344</v>
      </c>
      <c r="B14689">
        <v>0.30000019990537902</v>
      </c>
      <c r="C14689">
        <v>0.252979373063977</v>
      </c>
      <c r="D14689">
        <v>0.26501399086758498</v>
      </c>
      <c r="E14689">
        <v>-13.7848566271078</v>
      </c>
      <c r="F14689">
        <v>7.7781693913877703</v>
      </c>
      <c r="G14689">
        <v>34.894084218435502</v>
      </c>
      <c r="H14689">
        <v>-0.27028518769278498</v>
      </c>
      <c r="I14689">
        <v>-0.88077598219226405</v>
      </c>
      <c r="J14689">
        <v>0.86454326891994304</v>
      </c>
      <c r="K14689">
        <v>0.78970779455198303</v>
      </c>
      <c r="L14689">
        <v>-4.2048352008861496</v>
      </c>
      <c r="M14689">
        <v>128</v>
      </c>
    </row>
    <row r="14691" spans="1:13" x14ac:dyDescent="0.3">
      <c r="A14691">
        <v>7345</v>
      </c>
      <c r="B14691">
        <v>0.29999928109892099</v>
      </c>
      <c r="C14691">
        <v>0.252964710796244</v>
      </c>
      <c r="D14691">
        <v>0.26499177536483198</v>
      </c>
      <c r="E14691">
        <v>-13.586625722575899</v>
      </c>
      <c r="F14691">
        <v>7.6335512351877002</v>
      </c>
      <c r="G14691">
        <v>35.023659836699601</v>
      </c>
      <c r="H14691">
        <v>-0.26792616815027498</v>
      </c>
      <c r="I14691">
        <v>-0.86824934883648697</v>
      </c>
      <c r="J14691">
        <v>0.85608454291313896</v>
      </c>
      <c r="K14691">
        <v>0.78530837519665997</v>
      </c>
      <c r="L14691">
        <v>-4.20271963310873</v>
      </c>
      <c r="M14691">
        <v>128</v>
      </c>
    </row>
    <row r="14693" spans="1:13" x14ac:dyDescent="0.3">
      <c r="A14693">
        <v>7346</v>
      </c>
      <c r="B14693">
        <v>0.2999996066799</v>
      </c>
      <c r="C14693">
        <v>0.25298683987338999</v>
      </c>
      <c r="D14693">
        <v>0.26500946183530599</v>
      </c>
      <c r="E14693">
        <v>-13.8231011338149</v>
      </c>
      <c r="F14693">
        <v>7.4732691721634898</v>
      </c>
      <c r="G14693">
        <v>34.845369000586103</v>
      </c>
      <c r="H14693">
        <v>-0.26937710475107501</v>
      </c>
      <c r="I14693">
        <v>-0.86896507319745697</v>
      </c>
      <c r="J14693">
        <v>0.85108068257457403</v>
      </c>
      <c r="K14693">
        <v>0.79384276793512898</v>
      </c>
      <c r="L14693">
        <v>-4.2095231067565804</v>
      </c>
      <c r="M14693">
        <v>128</v>
      </c>
    </row>
    <row r="14695" spans="1:13" x14ac:dyDescent="0.3">
      <c r="A14695">
        <v>7347</v>
      </c>
      <c r="B14695">
        <v>0.30000049165556097</v>
      </c>
      <c r="C14695">
        <v>0.25297624139941799</v>
      </c>
      <c r="D14695">
        <v>0.26500485692162001</v>
      </c>
      <c r="E14695">
        <v>-13.6362342208895</v>
      </c>
      <c r="F14695">
        <v>7.3972974949181802</v>
      </c>
      <c r="G14695">
        <v>34.771821820070599</v>
      </c>
      <c r="H14695">
        <v>-0.27005359638036303</v>
      </c>
      <c r="I14695">
        <v>-0.85447382316378495</v>
      </c>
      <c r="J14695">
        <v>0.83548026984211599</v>
      </c>
      <c r="K14695">
        <v>0.78725565917360696</v>
      </c>
      <c r="L14695">
        <v>-4.2163746614902804</v>
      </c>
      <c r="M14695">
        <v>128</v>
      </c>
    </row>
    <row r="14697" spans="1:13" x14ac:dyDescent="0.3">
      <c r="A14697">
        <v>7348</v>
      </c>
      <c r="B14697">
        <v>0.29999326268940502</v>
      </c>
      <c r="C14697">
        <v>0.25297522043576798</v>
      </c>
      <c r="D14697">
        <v>0.26498697598181498</v>
      </c>
      <c r="E14697">
        <v>-13.372178337548901</v>
      </c>
      <c r="F14697">
        <v>7.4539717738066296</v>
      </c>
      <c r="G14697">
        <v>34.784570348646</v>
      </c>
      <c r="H14697">
        <v>-0.26884092290251999</v>
      </c>
      <c r="I14697">
        <v>-0.84104394078445399</v>
      </c>
      <c r="J14697">
        <v>0.82596323398354599</v>
      </c>
      <c r="K14697">
        <v>0.77840873937710997</v>
      </c>
      <c r="L14697">
        <v>-4.2161582966039504</v>
      </c>
      <c r="M14697">
        <v>128</v>
      </c>
    </row>
    <row r="14699" spans="1:13" x14ac:dyDescent="0.3">
      <c r="A14699">
        <v>7349</v>
      </c>
      <c r="B14699">
        <v>0.299982235761932</v>
      </c>
      <c r="C14699">
        <v>0.25297526789318198</v>
      </c>
      <c r="D14699">
        <v>0.26500757885161702</v>
      </c>
      <c r="E14699">
        <v>-13.203932414047101</v>
      </c>
      <c r="F14699">
        <v>7.5486130310672896</v>
      </c>
      <c r="G14699">
        <v>34.753973553293399</v>
      </c>
      <c r="H14699">
        <v>-0.27089367396787301</v>
      </c>
      <c r="I14699">
        <v>-0.83489075601871299</v>
      </c>
      <c r="J14699">
        <v>0.818674395222865</v>
      </c>
      <c r="K14699">
        <v>0.78278411818950699</v>
      </c>
      <c r="L14699">
        <v>-4.2360157850602196</v>
      </c>
      <c r="M14699">
        <v>128</v>
      </c>
    </row>
    <row r="14701" spans="1:13" x14ac:dyDescent="0.3">
      <c r="A14701">
        <v>7350</v>
      </c>
      <c r="B14701">
        <v>0.30000170588630898</v>
      </c>
      <c r="C14701">
        <v>0.252965204785013</v>
      </c>
      <c r="D14701">
        <v>0.26500050770378702</v>
      </c>
      <c r="E14701">
        <v>-13.237022703950499</v>
      </c>
      <c r="F14701">
        <v>7.4812337327918703</v>
      </c>
      <c r="G14701">
        <v>34.585853252453603</v>
      </c>
      <c r="H14701">
        <v>-0.27263346969545699</v>
      </c>
      <c r="I14701">
        <v>-0.83821801308870203</v>
      </c>
      <c r="J14701">
        <v>0.81577028857033396</v>
      </c>
      <c r="K14701">
        <v>0.78076471258378499</v>
      </c>
      <c r="L14701">
        <v>-4.21276858005149</v>
      </c>
      <c r="M14701">
        <v>128</v>
      </c>
    </row>
    <row r="14703" spans="1:13" x14ac:dyDescent="0.3">
      <c r="A14703">
        <v>7351</v>
      </c>
      <c r="B14703">
        <v>0.29999252141620802</v>
      </c>
      <c r="C14703">
        <v>0.25297596175125198</v>
      </c>
      <c r="D14703">
        <v>0.264984462171028</v>
      </c>
      <c r="E14703">
        <v>-13.314503248089199</v>
      </c>
      <c r="F14703">
        <v>7.4898104858911996</v>
      </c>
      <c r="G14703">
        <v>34.473945732207298</v>
      </c>
      <c r="H14703">
        <v>-0.27476498743371702</v>
      </c>
      <c r="I14703">
        <v>-0.83865606836097795</v>
      </c>
      <c r="J14703">
        <v>0.812744495960389</v>
      </c>
      <c r="K14703">
        <v>0.79280902458934199</v>
      </c>
      <c r="L14703">
        <v>-4.2120714043066503</v>
      </c>
      <c r="M14703">
        <v>128</v>
      </c>
    </row>
    <row r="14705" spans="1:13" x14ac:dyDescent="0.3">
      <c r="A14705">
        <v>7352</v>
      </c>
      <c r="B14705">
        <v>0.30000157341990702</v>
      </c>
      <c r="C14705">
        <v>0.25296621013995901</v>
      </c>
      <c r="D14705">
        <v>0.26498689200758602</v>
      </c>
      <c r="E14705">
        <v>-13.2155445545683</v>
      </c>
      <c r="F14705">
        <v>7.5419925934549203</v>
      </c>
      <c r="G14705">
        <v>34.623890464091197</v>
      </c>
      <c r="H14705">
        <v>-0.27345646566408899</v>
      </c>
      <c r="I14705">
        <v>-0.82854331411555204</v>
      </c>
      <c r="J14705">
        <v>0.80235954433752499</v>
      </c>
      <c r="K14705">
        <v>0.78117340181351502</v>
      </c>
      <c r="L14705">
        <v>-4.2097154310999798</v>
      </c>
      <c r="M14705">
        <v>128</v>
      </c>
    </row>
    <row r="14707" spans="1:13" x14ac:dyDescent="0.3">
      <c r="A14707">
        <v>7353</v>
      </c>
      <c r="B14707">
        <v>0.299999009322303</v>
      </c>
      <c r="C14707">
        <v>0.25297499764307901</v>
      </c>
      <c r="D14707">
        <v>0.26499515376196903</v>
      </c>
      <c r="E14707">
        <v>-13.179625711032701</v>
      </c>
      <c r="F14707">
        <v>7.6034433865629101</v>
      </c>
      <c r="G14707">
        <v>34.642156951260702</v>
      </c>
      <c r="H14707">
        <v>-0.27600389582738899</v>
      </c>
      <c r="I14707">
        <v>-0.82332450749206798</v>
      </c>
      <c r="J14707">
        <v>0.793096380500667</v>
      </c>
      <c r="K14707">
        <v>0.79136659201382697</v>
      </c>
      <c r="L14707">
        <v>-4.2199326618432202</v>
      </c>
      <c r="M14707">
        <v>128</v>
      </c>
    </row>
    <row r="14709" spans="1:13" x14ac:dyDescent="0.3">
      <c r="A14709">
        <v>7354</v>
      </c>
      <c r="B14709">
        <v>0.29999627416276903</v>
      </c>
      <c r="C14709">
        <v>0.252975441955196</v>
      </c>
      <c r="D14709">
        <v>0.26499422245061</v>
      </c>
      <c r="E14709">
        <v>-13.2486446301042</v>
      </c>
      <c r="F14709">
        <v>7.5284923197307396</v>
      </c>
      <c r="G14709">
        <v>34.553733045869102</v>
      </c>
      <c r="H14709">
        <v>-0.27813405546891701</v>
      </c>
      <c r="I14709">
        <v>-0.82618426603941497</v>
      </c>
      <c r="J14709">
        <v>0.78315972437401704</v>
      </c>
      <c r="K14709">
        <v>0.78598151039856801</v>
      </c>
      <c r="L14709">
        <v>-4.2209183241031498</v>
      </c>
      <c r="M14709">
        <v>128</v>
      </c>
    </row>
    <row r="14711" spans="1:13" x14ac:dyDescent="0.3">
      <c r="A14711">
        <v>7355</v>
      </c>
      <c r="B14711">
        <v>0.29999241437756602</v>
      </c>
      <c r="C14711">
        <v>0.25297266975275001</v>
      </c>
      <c r="D14711">
        <v>0.26500121197475301</v>
      </c>
      <c r="E14711">
        <v>-13.370753863672901</v>
      </c>
      <c r="F14711">
        <v>7.4838793338479004</v>
      </c>
      <c r="G14711">
        <v>34.473118944214498</v>
      </c>
      <c r="H14711">
        <v>-0.283259797571915</v>
      </c>
      <c r="I14711">
        <v>-0.828009469176608</v>
      </c>
      <c r="J14711">
        <v>0.78213426067730596</v>
      </c>
      <c r="K14711">
        <v>0.78042814498283197</v>
      </c>
      <c r="L14711">
        <v>-4.2206057970451196</v>
      </c>
      <c r="M14711">
        <v>128</v>
      </c>
    </row>
    <row r="14713" spans="1:13" x14ac:dyDescent="0.3">
      <c r="A14713">
        <v>7356</v>
      </c>
      <c r="B14713">
        <v>0.30000223736514597</v>
      </c>
      <c r="C14713">
        <v>0.25296709680985502</v>
      </c>
      <c r="D14713">
        <v>0.26500396129278497</v>
      </c>
      <c r="E14713">
        <v>-13.3402725848134</v>
      </c>
      <c r="F14713">
        <v>7.3951537535214404</v>
      </c>
      <c r="G14713">
        <v>34.487211938676502</v>
      </c>
      <c r="H14713">
        <v>-0.28263666435901702</v>
      </c>
      <c r="I14713">
        <v>-0.82844088025289697</v>
      </c>
      <c r="J14713">
        <v>0.78516598622057199</v>
      </c>
      <c r="K14713">
        <v>0.78701525374435399</v>
      </c>
      <c r="L14713">
        <v>-4.2226492431937697</v>
      </c>
      <c r="M14713">
        <v>128</v>
      </c>
    </row>
    <row r="14715" spans="1:13" x14ac:dyDescent="0.3">
      <c r="A14715">
        <v>7357</v>
      </c>
      <c r="B14715">
        <v>0.29998581574757999</v>
      </c>
      <c r="C14715">
        <v>0.25297965821369001</v>
      </c>
      <c r="D14715">
        <v>0.26498251273936402</v>
      </c>
      <c r="E14715">
        <v>-13.2959720951132</v>
      </c>
      <c r="F14715">
        <v>7.4051733128710202</v>
      </c>
      <c r="G14715">
        <v>34.787938745780998</v>
      </c>
      <c r="H14715">
        <v>-0.281545483001371</v>
      </c>
      <c r="I14715">
        <v>-0.82232296730197296</v>
      </c>
      <c r="J14715">
        <v>0.78194165569866203</v>
      </c>
      <c r="K14715">
        <v>0.78119744235643995</v>
      </c>
      <c r="L14715">
        <v>-4.22260116210792</v>
      </c>
      <c r="M14715">
        <v>128</v>
      </c>
    </row>
    <row r="14717" spans="1:13" x14ac:dyDescent="0.3">
      <c r="A14717">
        <v>7358</v>
      </c>
      <c r="B14717">
        <v>0.29998294232207501</v>
      </c>
      <c r="C14717">
        <v>0.25298164450886201</v>
      </c>
      <c r="D14717">
        <v>0.26498454412113698</v>
      </c>
      <c r="E14717">
        <v>-13.127458611644499</v>
      </c>
      <c r="F14717">
        <v>7.2938208278825796</v>
      </c>
      <c r="G14717">
        <v>34.765495936718999</v>
      </c>
      <c r="H14717">
        <v>-0.28259013959242901</v>
      </c>
      <c r="I14717">
        <v>-0.82083467474626004</v>
      </c>
      <c r="J14717">
        <v>0.78186306799181504</v>
      </c>
      <c r="K14717">
        <v>0.79872299814895698</v>
      </c>
      <c r="L14717">
        <v>-4.2209664051890003</v>
      </c>
      <c r="M14717">
        <v>128</v>
      </c>
    </row>
    <row r="14719" spans="1:13" x14ac:dyDescent="0.3">
      <c r="A14719">
        <v>7359</v>
      </c>
      <c r="B14719">
        <v>0.30000145460535199</v>
      </c>
      <c r="C14719">
        <v>0.25297282007919097</v>
      </c>
      <c r="D14719">
        <v>0.26499078938468201</v>
      </c>
      <c r="E14719">
        <v>-13.058445104116499</v>
      </c>
      <c r="F14719">
        <v>7.1962428908289402</v>
      </c>
      <c r="G14719">
        <v>34.640532412270403</v>
      </c>
      <c r="H14719">
        <v>-0.28401162816527997</v>
      </c>
      <c r="I14719">
        <v>-0.82704627672542597</v>
      </c>
      <c r="J14719">
        <v>0.79008966743117504</v>
      </c>
      <c r="K14719">
        <v>0.79744884937391802</v>
      </c>
      <c r="L14719">
        <v>-4.22671209494814</v>
      </c>
      <c r="M14719">
        <v>128</v>
      </c>
    </row>
    <row r="14721" spans="1:13" x14ac:dyDescent="0.3">
      <c r="A14721">
        <v>7360</v>
      </c>
      <c r="B14721">
        <v>0.29998476697620002</v>
      </c>
      <c r="C14721">
        <v>0.25298245116118501</v>
      </c>
      <c r="D14721">
        <v>0.26498662127256001</v>
      </c>
      <c r="E14721">
        <v>-13.118575063302201</v>
      </c>
      <c r="F14721">
        <v>7.2898451838177598</v>
      </c>
      <c r="G14721">
        <v>34.585779019882601</v>
      </c>
      <c r="H14721">
        <v>-0.28574194775414402</v>
      </c>
      <c r="I14721">
        <v>-0.83344239612848003</v>
      </c>
      <c r="J14721">
        <v>0.796380881998208</v>
      </c>
      <c r="K14721">
        <v>0.79290518676104305</v>
      </c>
      <c r="L14721">
        <v>-4.2252937029155504</v>
      </c>
      <c r="M14721">
        <v>128</v>
      </c>
    </row>
    <row r="14723" spans="1:13" x14ac:dyDescent="0.3">
      <c r="A14723">
        <v>7361</v>
      </c>
      <c r="B14723">
        <v>0.29993456943020702</v>
      </c>
      <c r="C14723">
        <v>0.252952464486006</v>
      </c>
      <c r="D14723">
        <v>0.26496097141902802</v>
      </c>
      <c r="E14723">
        <v>-13.0514209197016</v>
      </c>
      <c r="F14723">
        <v>7.4526992573737596</v>
      </c>
      <c r="G14723">
        <v>34.610782910736098</v>
      </c>
      <c r="H14723">
        <v>-0.290100850757391</v>
      </c>
      <c r="I14723">
        <v>-0.84003197279904596</v>
      </c>
      <c r="J14723">
        <v>0.79554641219482103</v>
      </c>
      <c r="K14723">
        <v>0.79836239000507803</v>
      </c>
      <c r="L14723">
        <v>-4.2253417840014</v>
      </c>
      <c r="M14723">
        <v>128</v>
      </c>
    </row>
    <row r="14725" spans="1:13" x14ac:dyDescent="0.3">
      <c r="A14725">
        <v>7362</v>
      </c>
      <c r="B14725">
        <v>0.29983704398391497</v>
      </c>
      <c r="C14725">
        <v>0.25291952029868398</v>
      </c>
      <c r="D14725">
        <v>0.264966896077453</v>
      </c>
      <c r="E14725">
        <v>-12.5927436013811</v>
      </c>
      <c r="F14725">
        <v>7.56436936502657</v>
      </c>
      <c r="G14725">
        <v>34.8059453450512</v>
      </c>
      <c r="H14725">
        <v>-0.29257150310667202</v>
      </c>
      <c r="I14725">
        <v>-0.84186975228074501</v>
      </c>
      <c r="J14725">
        <v>0.79551271694044001</v>
      </c>
      <c r="K14725">
        <v>0.79494863290969098</v>
      </c>
      <c r="L14725">
        <v>-4.2282026086095099</v>
      </c>
      <c r="M14725">
        <v>128</v>
      </c>
    </row>
    <row r="14727" spans="1:13" x14ac:dyDescent="0.3">
      <c r="A14727">
        <v>7363</v>
      </c>
      <c r="B14727">
        <v>0.29975042448539002</v>
      </c>
      <c r="C14727">
        <v>0.25288611277058198</v>
      </c>
      <c r="D14727">
        <v>0.26494526203462798</v>
      </c>
      <c r="E14727">
        <v>-12.681633549097301</v>
      </c>
      <c r="F14727">
        <v>7.6035758080690599</v>
      </c>
      <c r="G14727">
        <v>34.682900054736898</v>
      </c>
      <c r="H14727">
        <v>-0.29883407624632902</v>
      </c>
      <c r="I14727">
        <v>-0.84912927553565898</v>
      </c>
      <c r="J14727">
        <v>0.80166435597416097</v>
      </c>
      <c r="K14727">
        <v>0.79920380900746202</v>
      </c>
      <c r="L14727">
        <v>-4.2279141220943997</v>
      </c>
      <c r="M14727">
        <v>128</v>
      </c>
    </row>
    <row r="14729" spans="1:13" x14ac:dyDescent="0.3">
      <c r="A14729">
        <v>7364</v>
      </c>
      <c r="B14729">
        <v>0.299606496936421</v>
      </c>
      <c r="C14729">
        <v>0.25282058686737902</v>
      </c>
      <c r="D14729">
        <v>0.26500845907376502</v>
      </c>
      <c r="E14729">
        <v>-12.6090437773299</v>
      </c>
      <c r="F14729">
        <v>7.4174292304405798</v>
      </c>
      <c r="G14729">
        <v>34.5429435528632</v>
      </c>
      <c r="H14729">
        <v>-0.29882938158378403</v>
      </c>
      <c r="I14729">
        <v>-0.86684712431936195</v>
      </c>
      <c r="J14729">
        <v>0.79823644261167204</v>
      </c>
      <c r="K14729">
        <v>0.79788157914657298</v>
      </c>
      <c r="L14729">
        <v>-4.2310874737605397</v>
      </c>
      <c r="M14729">
        <v>128</v>
      </c>
    </row>
    <row r="14731" spans="1:13" x14ac:dyDescent="0.3">
      <c r="A14731">
        <v>7365</v>
      </c>
      <c r="B14731">
        <v>0.299407966817195</v>
      </c>
      <c r="C14731">
        <v>0.25274024733275402</v>
      </c>
      <c r="D14731">
        <v>0.265048483089669</v>
      </c>
      <c r="E14731">
        <v>-12.4003041459047</v>
      </c>
      <c r="F14731">
        <v>7.2780927247470801</v>
      </c>
      <c r="G14731">
        <v>34.493757662190902</v>
      </c>
      <c r="H14731">
        <v>-0.29596594284182498</v>
      </c>
      <c r="I14731">
        <v>-0.86007735953646502</v>
      </c>
      <c r="J14731">
        <v>0.78588953610595602</v>
      </c>
      <c r="K14731">
        <v>0.80247332284529804</v>
      </c>
      <c r="L14731">
        <v>-4.23014989258645</v>
      </c>
      <c r="M14731">
        <v>128</v>
      </c>
    </row>
    <row r="14733" spans="1:13" x14ac:dyDescent="0.3">
      <c r="A14733">
        <v>7366</v>
      </c>
      <c r="B14733">
        <v>0.29915165464552201</v>
      </c>
      <c r="C14733">
        <v>0.25264881767895297</v>
      </c>
      <c r="D14733">
        <v>0.26503767809032802</v>
      </c>
      <c r="E14733">
        <v>-12.011596816352</v>
      </c>
      <c r="F14733">
        <v>7.07379000290869</v>
      </c>
      <c r="G14733">
        <v>34.720969253696602</v>
      </c>
      <c r="H14733">
        <v>-0.28828151954234699</v>
      </c>
      <c r="I14733">
        <v>-0.84416711495381302</v>
      </c>
      <c r="J14733">
        <v>0.77124967607454697</v>
      </c>
      <c r="K14733">
        <v>0.81540713493909001</v>
      </c>
      <c r="L14733">
        <v>-4.2230819729664297</v>
      </c>
      <c r="M14733">
        <v>128</v>
      </c>
    </row>
    <row r="14735" spans="1:13" x14ac:dyDescent="0.3">
      <c r="A14735">
        <v>7367</v>
      </c>
      <c r="B14735">
        <v>0.29896450598077201</v>
      </c>
      <c r="C14735">
        <v>0.252585057845926</v>
      </c>
      <c r="D14735">
        <v>0.26501922864352001</v>
      </c>
      <c r="E14735">
        <v>-11.9663690031448</v>
      </c>
      <c r="F14735">
        <v>6.99399025654375</v>
      </c>
      <c r="G14735">
        <v>34.776309216465002</v>
      </c>
      <c r="H14735">
        <v>-0.28544461552186701</v>
      </c>
      <c r="I14735">
        <v>-0.843673533786512</v>
      </c>
      <c r="J14735">
        <v>0.76516430587695095</v>
      </c>
      <c r="K14735">
        <v>0.79831430891922806</v>
      </c>
      <c r="L14735">
        <v>-4.2290199870689698</v>
      </c>
      <c r="M14735">
        <v>128</v>
      </c>
    </row>
    <row r="14737" spans="1:13" x14ac:dyDescent="0.3">
      <c r="A14737">
        <v>7368</v>
      </c>
      <c r="B14737">
        <v>0.298640821420945</v>
      </c>
      <c r="C14737">
        <v>0.25246667407450202</v>
      </c>
      <c r="D14737">
        <v>0.26498413439590301</v>
      </c>
      <c r="E14737">
        <v>-11.578013395020699</v>
      </c>
      <c r="F14737">
        <v>6.8698955255980003</v>
      </c>
      <c r="G14737">
        <v>34.820572758072998</v>
      </c>
      <c r="H14737">
        <v>-0.28804898393880601</v>
      </c>
      <c r="I14737">
        <v>-0.83498261746343005</v>
      </c>
      <c r="J14737">
        <v>0.75558023084112702</v>
      </c>
      <c r="K14737">
        <v>0.80317049859013101</v>
      </c>
      <c r="L14737">
        <v>-4.2376745825220601</v>
      </c>
      <c r="M14737">
        <v>128</v>
      </c>
    </row>
    <row r="14739" spans="1:13" x14ac:dyDescent="0.3">
      <c r="A14739">
        <v>7369</v>
      </c>
      <c r="B14739">
        <v>0.29829998446649802</v>
      </c>
      <c r="C14739">
        <v>0.25232109581547202</v>
      </c>
      <c r="D14739">
        <v>0.26502222530313801</v>
      </c>
      <c r="E14739">
        <v>-11.553850856870801</v>
      </c>
      <c r="F14739">
        <v>6.87889634581044</v>
      </c>
      <c r="G14739">
        <v>34.833182886683304</v>
      </c>
      <c r="H14739">
        <v>-0.289591807359667</v>
      </c>
      <c r="I14739">
        <v>-0.83705511032769597</v>
      </c>
      <c r="J14739">
        <v>0.75041033050842498</v>
      </c>
      <c r="K14739">
        <v>0.79788157914657298</v>
      </c>
      <c r="L14739">
        <v>-4.2341887037978996</v>
      </c>
      <c r="M14739">
        <v>128</v>
      </c>
    </row>
    <row r="14741" spans="1:13" x14ac:dyDescent="0.3">
      <c r="A14741">
        <v>7370</v>
      </c>
      <c r="B14741">
        <v>0.29788703809329897</v>
      </c>
      <c r="C14741">
        <v>0.25216108869471299</v>
      </c>
      <c r="D14741">
        <v>0.26504265747715999</v>
      </c>
      <c r="E14741">
        <v>-11.471224637061599</v>
      </c>
      <c r="F14741">
        <v>6.8271887642360598</v>
      </c>
      <c r="G14741">
        <v>34.918588787266799</v>
      </c>
      <c r="H14741">
        <v>-0.28726634737585999</v>
      </c>
      <c r="I14741">
        <v>-0.83286553115770501</v>
      </c>
      <c r="J14741">
        <v>0.74913379611686004</v>
      </c>
      <c r="K14741">
        <v>0.81151256698519703</v>
      </c>
      <c r="L14741">
        <v>-4.2352945687724599</v>
      </c>
      <c r="M14741">
        <v>128</v>
      </c>
    </row>
    <row r="14743" spans="1:13" x14ac:dyDescent="0.3">
      <c r="A14743">
        <v>7371</v>
      </c>
      <c r="B14743">
        <v>0.29760521629262798</v>
      </c>
      <c r="C14743">
        <v>0.25205355291082598</v>
      </c>
      <c r="D14743">
        <v>0.26503610523879101</v>
      </c>
      <c r="E14743">
        <v>-11.367643051490999</v>
      </c>
      <c r="F14743">
        <v>6.7315465719476997</v>
      </c>
      <c r="G14743">
        <v>35.077233909652101</v>
      </c>
      <c r="H14743">
        <v>-0.28067697406812803</v>
      </c>
      <c r="I14743">
        <v>-0.82126865123791504</v>
      </c>
      <c r="J14743">
        <v>0.73254376055288295</v>
      </c>
      <c r="K14743">
        <v>0.80213675524434502</v>
      </c>
      <c r="L14743">
        <v>-4.2351984066007597</v>
      </c>
      <c r="M14743">
        <v>128</v>
      </c>
    </row>
    <row r="14745" spans="1:13" x14ac:dyDescent="0.3">
      <c r="A14745">
        <v>7372</v>
      </c>
      <c r="B14745">
        <v>0.29712795534243802</v>
      </c>
      <c r="C14745">
        <v>0.25187100429542397</v>
      </c>
      <c r="D14745">
        <v>0.26503225833532801</v>
      </c>
      <c r="E14745">
        <v>-11.3769974847139</v>
      </c>
      <c r="F14745">
        <v>6.7340950425970796</v>
      </c>
      <c r="G14745">
        <v>35.099133163823801</v>
      </c>
      <c r="H14745">
        <v>-0.28115766970005601</v>
      </c>
      <c r="I14745">
        <v>-0.81905031092067604</v>
      </c>
      <c r="J14745">
        <v>0.71925616938380998</v>
      </c>
      <c r="K14745">
        <v>0.80177614710046596</v>
      </c>
      <c r="L14745">
        <v>-4.24281925870807</v>
      </c>
      <c r="M14745">
        <v>128</v>
      </c>
    </row>
    <row r="14747" spans="1:13" x14ac:dyDescent="0.3">
      <c r="A14747">
        <v>7373</v>
      </c>
      <c r="B14747">
        <v>0.29660592488991699</v>
      </c>
      <c r="C14747">
        <v>0.251683147822654</v>
      </c>
      <c r="D14747">
        <v>0.26501667469754298</v>
      </c>
      <c r="E14747">
        <v>-11.6504957875659</v>
      </c>
      <c r="F14747">
        <v>6.7259776915233296</v>
      </c>
      <c r="G14747">
        <v>34.999153408374198</v>
      </c>
      <c r="H14747">
        <v>-0.28434074318233798</v>
      </c>
      <c r="I14747">
        <v>-0.83456877881923797</v>
      </c>
      <c r="J14747">
        <v>0.712365406904654</v>
      </c>
      <c r="K14747">
        <v>0.81985463538026404</v>
      </c>
      <c r="L14747">
        <v>-4.2535173003098103</v>
      </c>
      <c r="M14747">
        <v>128</v>
      </c>
    </row>
    <row r="14749" spans="1:13" x14ac:dyDescent="0.3">
      <c r="A14749">
        <v>7374</v>
      </c>
      <c r="B14749">
        <v>0.29622959368598301</v>
      </c>
      <c r="C14749">
        <v>0.25154958700351898</v>
      </c>
      <c r="D14749">
        <v>0.26502215509925903</v>
      </c>
      <c r="E14749">
        <v>-11.7553684996744</v>
      </c>
      <c r="F14749">
        <v>6.7883622783108502</v>
      </c>
      <c r="G14749">
        <v>34.946214346263403</v>
      </c>
      <c r="H14749">
        <v>-0.28730734911933498</v>
      </c>
      <c r="I14749">
        <v>-0.84325143859367102</v>
      </c>
      <c r="J14749">
        <v>0.70952010984011205</v>
      </c>
      <c r="K14749">
        <v>0.81704189185800802</v>
      </c>
      <c r="L14749">
        <v>-4.2244763244560897</v>
      </c>
      <c r="M14749">
        <v>128</v>
      </c>
    </row>
    <row r="14751" spans="1:13" x14ac:dyDescent="0.3">
      <c r="A14751">
        <v>7375</v>
      </c>
      <c r="B14751">
        <v>0.29561148262579801</v>
      </c>
      <c r="C14751">
        <v>0.25132353812902097</v>
      </c>
      <c r="D14751">
        <v>0.264972496920306</v>
      </c>
      <c r="E14751">
        <v>-11.808606597300599</v>
      </c>
      <c r="F14751">
        <v>6.6884694152109399</v>
      </c>
      <c r="G14751">
        <v>34.974425549594599</v>
      </c>
      <c r="H14751">
        <v>-0.28778791931206799</v>
      </c>
      <c r="I14751">
        <v>-0.85341458665543302</v>
      </c>
      <c r="J14751">
        <v>0.70640764931503097</v>
      </c>
      <c r="K14751">
        <v>0.80285797153210303</v>
      </c>
      <c r="L14751">
        <v>-4.2291401897835899</v>
      </c>
      <c r="M14751">
        <v>128</v>
      </c>
    </row>
    <row r="14753" spans="1:13" x14ac:dyDescent="0.3">
      <c r="A14753">
        <v>7376</v>
      </c>
      <c r="B14753">
        <v>0.29495242181090098</v>
      </c>
      <c r="C14753">
        <v>0.25107929963840497</v>
      </c>
      <c r="D14753">
        <v>0.26491831011963601</v>
      </c>
      <c r="E14753">
        <v>-11.7223877036216</v>
      </c>
      <c r="F14753">
        <v>6.5349586736813601</v>
      </c>
      <c r="G14753">
        <v>35.0560195235092</v>
      </c>
      <c r="H14753">
        <v>-0.288745353925352</v>
      </c>
      <c r="I14753">
        <v>-0.86144704052646204</v>
      </c>
      <c r="J14753">
        <v>0.70028652871536301</v>
      </c>
      <c r="K14753">
        <v>0.79937209280793897</v>
      </c>
      <c r="L14753">
        <v>-4.2320731360204702</v>
      </c>
      <c r="M14753">
        <v>128</v>
      </c>
    </row>
    <row r="14755" spans="1:13" x14ac:dyDescent="0.3">
      <c r="A14755">
        <v>7377</v>
      </c>
      <c r="B14755">
        <v>0.29427626838795001</v>
      </c>
      <c r="C14755">
        <v>0.25081457407581897</v>
      </c>
      <c r="D14755">
        <v>0.26496075027424698</v>
      </c>
      <c r="E14755">
        <v>-11.957001617940101</v>
      </c>
      <c r="F14755">
        <v>6.3015078616020803</v>
      </c>
      <c r="G14755">
        <v>34.8147325203458</v>
      </c>
      <c r="H14755">
        <v>-0.29945944200223501</v>
      </c>
      <c r="I14755">
        <v>-0.87873074676289298</v>
      </c>
      <c r="J14755">
        <v>0.688283014438545</v>
      </c>
      <c r="K14755">
        <v>0.80882002617756799</v>
      </c>
      <c r="L14755">
        <v>-4.2297652438996503</v>
      </c>
      <c r="M14755">
        <v>128</v>
      </c>
    </row>
    <row r="14757" spans="1:13" x14ac:dyDescent="0.3">
      <c r="A14757">
        <v>7378</v>
      </c>
      <c r="B14757">
        <v>0.29353390242962402</v>
      </c>
      <c r="C14757">
        <v>0.25053840568647101</v>
      </c>
      <c r="D14757">
        <v>0.26498018358931302</v>
      </c>
      <c r="E14757">
        <v>-12.1769483307109</v>
      </c>
      <c r="F14757">
        <v>6.2663872325063004</v>
      </c>
      <c r="G14757">
        <v>34.617008578157197</v>
      </c>
      <c r="H14757">
        <v>-0.30589702476331099</v>
      </c>
      <c r="I14757">
        <v>-0.88058400158557704</v>
      </c>
      <c r="J14757">
        <v>0.67277660849131105</v>
      </c>
      <c r="K14757">
        <v>0.81365217530554601</v>
      </c>
      <c r="L14757">
        <v>-4.2290199870689698</v>
      </c>
      <c r="M14757">
        <v>128</v>
      </c>
    </row>
    <row r="14759" spans="1:13" x14ac:dyDescent="0.3">
      <c r="A14759">
        <v>7379</v>
      </c>
      <c r="B14759">
        <v>0.293030683959427</v>
      </c>
      <c r="C14759">
        <v>0.25035451253838698</v>
      </c>
      <c r="D14759">
        <v>0.26501384803584499</v>
      </c>
      <c r="E14759">
        <v>-12.214823569977099</v>
      </c>
      <c r="F14759">
        <v>6.1311249131184002</v>
      </c>
      <c r="G14759">
        <v>34.604533193389301</v>
      </c>
      <c r="H14759">
        <v>-0.30251539709327002</v>
      </c>
      <c r="I14759">
        <v>-0.86867382303220497</v>
      </c>
      <c r="J14759">
        <v>0.65610208710927298</v>
      </c>
      <c r="K14759">
        <v>0.81319540498996601</v>
      </c>
      <c r="L14759">
        <v>-4.2299335277001298</v>
      </c>
      <c r="M14759">
        <v>128</v>
      </c>
    </row>
    <row r="14761" spans="1:13" x14ac:dyDescent="0.3">
      <c r="A14761">
        <v>7380</v>
      </c>
      <c r="B14761">
        <v>0.29224421243370602</v>
      </c>
      <c r="C14761">
        <v>0.25005232818954998</v>
      </c>
      <c r="D14761">
        <v>0.26501849818898299</v>
      </c>
      <c r="E14761">
        <v>-12.306203593453199</v>
      </c>
      <c r="F14761">
        <v>6.0691917927104697</v>
      </c>
      <c r="G14761">
        <v>34.570584550285403</v>
      </c>
      <c r="H14761">
        <v>-0.30212924324102702</v>
      </c>
      <c r="I14761">
        <v>-0.86501887797448895</v>
      </c>
      <c r="J14761">
        <v>0.63849052933969197</v>
      </c>
      <c r="K14761">
        <v>0.80908447214974599</v>
      </c>
      <c r="L14761">
        <v>-4.2320971765633999</v>
      </c>
      <c r="M14761">
        <v>128</v>
      </c>
    </row>
    <row r="14763" spans="1:13" x14ac:dyDescent="0.3">
      <c r="A14763">
        <v>7381</v>
      </c>
      <c r="B14763">
        <v>0.291435985942326</v>
      </c>
      <c r="C14763">
        <v>0.249731384388129</v>
      </c>
      <c r="D14763">
        <v>0.265033687974983</v>
      </c>
      <c r="E14763">
        <v>-12.3955243645933</v>
      </c>
      <c r="F14763">
        <v>5.9917652472396599</v>
      </c>
      <c r="G14763">
        <v>34.525530466252398</v>
      </c>
      <c r="H14763">
        <v>-0.30680092267944198</v>
      </c>
      <c r="I14763">
        <v>-0.86455294879929401</v>
      </c>
      <c r="J14763">
        <v>0.62205182846726104</v>
      </c>
      <c r="K14763">
        <v>0.80776224228885596</v>
      </c>
      <c r="L14763">
        <v>-4.2339963794544904</v>
      </c>
      <c r="M14763">
        <v>128</v>
      </c>
    </row>
    <row r="14765" spans="1:13" x14ac:dyDescent="0.3">
      <c r="A14765">
        <v>7382</v>
      </c>
      <c r="B14765">
        <v>0.29056235917224998</v>
      </c>
      <c r="C14765">
        <v>0.249418560980462</v>
      </c>
      <c r="D14765">
        <v>0.26501985374272202</v>
      </c>
      <c r="E14765">
        <v>-12.593078478283299</v>
      </c>
      <c r="F14765">
        <v>5.60310710721759</v>
      </c>
      <c r="G14765">
        <v>34.162779517803799</v>
      </c>
      <c r="H14765">
        <v>-0.30673906460866401</v>
      </c>
      <c r="I14765">
        <v>-0.88319555423006701</v>
      </c>
      <c r="J14765">
        <v>0.62896168012887699</v>
      </c>
      <c r="K14765">
        <v>0.80807476934688505</v>
      </c>
      <c r="L14765">
        <v>-4.2349099200856504</v>
      </c>
      <c r="M14765">
        <v>128</v>
      </c>
    </row>
    <row r="14767" spans="1:13" x14ac:dyDescent="0.3">
      <c r="A14767">
        <v>7383</v>
      </c>
      <c r="B14767">
        <v>0.28962802418581401</v>
      </c>
      <c r="C14767">
        <v>0.249084103715764</v>
      </c>
      <c r="D14767">
        <v>0.26500440986939999</v>
      </c>
      <c r="E14767">
        <v>-12.358535373598899</v>
      </c>
      <c r="F14767">
        <v>5.4631437508212901</v>
      </c>
      <c r="G14767">
        <v>34.097295419555998</v>
      </c>
      <c r="H14767">
        <v>-0.300363286215312</v>
      </c>
      <c r="I14767">
        <v>-0.88892243838228902</v>
      </c>
      <c r="J14767">
        <v>0.64469084615919303</v>
      </c>
      <c r="K14767">
        <v>0.80672849894306997</v>
      </c>
      <c r="L14767">
        <v>-4.2304864601874099</v>
      </c>
      <c r="M14767">
        <v>128</v>
      </c>
    </row>
    <row r="14769" spans="1:13" x14ac:dyDescent="0.3">
      <c r="A14769">
        <v>7384</v>
      </c>
      <c r="B14769">
        <v>0.28865767347027799</v>
      </c>
      <c r="C14769">
        <v>0.24872737549516599</v>
      </c>
      <c r="D14769">
        <v>0.264996442255161</v>
      </c>
      <c r="E14769">
        <v>-12.1031784700514</v>
      </c>
      <c r="F14769">
        <v>5.6093350109665803</v>
      </c>
      <c r="G14769">
        <v>34.383521549747101</v>
      </c>
      <c r="H14769">
        <v>-0.29387694467980002</v>
      </c>
      <c r="I14769">
        <v>-0.90829864515846204</v>
      </c>
      <c r="J14769">
        <v>0.66780990073861701</v>
      </c>
      <c r="K14769">
        <v>0.80845941803368904</v>
      </c>
      <c r="L14769">
        <v>-4.2338280956540197</v>
      </c>
      <c r="M14769">
        <v>128</v>
      </c>
    </row>
    <row r="14771" spans="1:13" x14ac:dyDescent="0.3">
      <c r="A14771">
        <v>7385</v>
      </c>
      <c r="B14771">
        <v>0.28766304917501601</v>
      </c>
      <c r="C14771">
        <v>0.248341726593931</v>
      </c>
      <c r="D14771">
        <v>0.26503241607424299</v>
      </c>
      <c r="E14771">
        <v>-12.044492852941699</v>
      </c>
      <c r="F14771">
        <v>5.4341183799242696</v>
      </c>
      <c r="G14771">
        <v>34.456729614860301</v>
      </c>
      <c r="H14771">
        <v>-0.281467364581933</v>
      </c>
      <c r="I14771">
        <v>-0.91869501455412195</v>
      </c>
      <c r="J14771">
        <v>0.678684940485069</v>
      </c>
      <c r="K14771">
        <v>0.80788244500348305</v>
      </c>
      <c r="L14771">
        <v>-4.2291642303265196</v>
      </c>
      <c r="M14771">
        <v>128</v>
      </c>
    </row>
    <row r="14773" spans="1:13" x14ac:dyDescent="0.3">
      <c r="A14773">
        <v>7386</v>
      </c>
      <c r="B14773">
        <v>0.28659906673312702</v>
      </c>
      <c r="C14773">
        <v>0.247941026385291</v>
      </c>
      <c r="D14773">
        <v>0.26512819807043803</v>
      </c>
      <c r="E14773">
        <v>-11.826714383506101</v>
      </c>
      <c r="F14773">
        <v>5.4721118259092902</v>
      </c>
      <c r="G14773">
        <v>34.543651137509599</v>
      </c>
      <c r="H14773">
        <v>-0.28527307377172101</v>
      </c>
      <c r="I14773">
        <v>-0.92238635562808402</v>
      </c>
      <c r="J14773">
        <v>0.67228617377009003</v>
      </c>
      <c r="K14773">
        <v>0.81406086453527504</v>
      </c>
      <c r="L14773">
        <v>-4.2268322976627699</v>
      </c>
      <c r="M14773">
        <v>128</v>
      </c>
    </row>
    <row r="14775" spans="1:13" x14ac:dyDescent="0.3">
      <c r="A14775">
        <v>7387</v>
      </c>
      <c r="B14775">
        <v>0.285535965133286</v>
      </c>
      <c r="C14775">
        <v>0.24750909082363601</v>
      </c>
      <c r="D14775">
        <v>0.265146338225554</v>
      </c>
      <c r="E14775">
        <v>-11.5822022874158</v>
      </c>
      <c r="F14775">
        <v>4.9342003787183204</v>
      </c>
      <c r="G14775">
        <v>34.582494183190597</v>
      </c>
      <c r="H14775">
        <v>-0.282543029963851</v>
      </c>
      <c r="I14775">
        <v>-0.90531377126327905</v>
      </c>
      <c r="J14775">
        <v>0.64890358215386101</v>
      </c>
      <c r="K14775">
        <v>0.81237802653050695</v>
      </c>
      <c r="L14775">
        <v>-4.2195239726134899</v>
      </c>
      <c r="M14775">
        <v>128</v>
      </c>
    </row>
    <row r="14777" spans="1:13" x14ac:dyDescent="0.3">
      <c r="A14777">
        <v>7388</v>
      </c>
      <c r="B14777">
        <v>0.28475809984844602</v>
      </c>
      <c r="C14777">
        <v>0.247223948965444</v>
      </c>
      <c r="D14777">
        <v>0.26511233466191397</v>
      </c>
      <c r="E14777">
        <v>-11.513191822893999</v>
      </c>
      <c r="F14777">
        <v>4.6594525268883702</v>
      </c>
      <c r="G14777">
        <v>34.683631446833303</v>
      </c>
      <c r="H14777">
        <v>-0.27615206086819999</v>
      </c>
      <c r="I14777">
        <v>-0.89283172160958801</v>
      </c>
      <c r="J14777">
        <v>0.64140983160240606</v>
      </c>
      <c r="K14777">
        <v>0.81240206707343199</v>
      </c>
      <c r="L14777">
        <v>-4.2165910263765998</v>
      </c>
      <c r="M14777">
        <v>128</v>
      </c>
    </row>
    <row r="14779" spans="1:13" x14ac:dyDescent="0.3">
      <c r="A14779">
        <v>7389</v>
      </c>
      <c r="B14779">
        <v>0.28358071560185</v>
      </c>
      <c r="C14779">
        <v>0.246802561360774</v>
      </c>
      <c r="D14779">
        <v>0.26507533892933899</v>
      </c>
      <c r="E14779">
        <v>-11.5121173494377</v>
      </c>
      <c r="F14779">
        <v>4.5604641553444996</v>
      </c>
      <c r="G14779">
        <v>35.006077377283603</v>
      </c>
      <c r="H14779">
        <v>-0.27815335660747598</v>
      </c>
      <c r="I14779">
        <v>-0.88473670445443797</v>
      </c>
      <c r="J14779">
        <v>0.60719992532675005</v>
      </c>
      <c r="K14779">
        <v>0.80562263396850797</v>
      </c>
      <c r="L14779">
        <v>-4.2142831342557798</v>
      </c>
      <c r="M14779">
        <v>128</v>
      </c>
    </row>
    <row r="14781" spans="1:13" x14ac:dyDescent="0.3">
      <c r="A14781">
        <v>7390</v>
      </c>
      <c r="B14781">
        <v>0.282792285042889</v>
      </c>
      <c r="C14781">
        <v>0.24648720253012599</v>
      </c>
      <c r="D14781">
        <v>0.26502412505703499</v>
      </c>
      <c r="E14781">
        <v>-11.571242843830699</v>
      </c>
      <c r="F14781">
        <v>4.3959450903949602</v>
      </c>
      <c r="G14781">
        <v>35.0546090766574</v>
      </c>
      <c r="H14781">
        <v>-0.27484665043307899</v>
      </c>
      <c r="I14781">
        <v>-0.88782157974234999</v>
      </c>
      <c r="J14781">
        <v>0.598841127815541</v>
      </c>
      <c r="K14781">
        <v>0.81002205332383104</v>
      </c>
      <c r="L14781">
        <v>-4.2133936341675398</v>
      </c>
      <c r="M14781">
        <v>128</v>
      </c>
    </row>
    <row r="14783" spans="1:13" x14ac:dyDescent="0.3">
      <c r="A14783">
        <v>7391</v>
      </c>
      <c r="B14783">
        <v>0.28155854716775103</v>
      </c>
      <c r="C14783">
        <v>0.246017285061712</v>
      </c>
      <c r="D14783">
        <v>0.26500762629559399</v>
      </c>
      <c r="E14783">
        <v>-11.595655354540799</v>
      </c>
      <c r="F14783">
        <v>4.0589367319816798</v>
      </c>
      <c r="G14783">
        <v>34.950380469684497</v>
      </c>
      <c r="H14783">
        <v>-0.28322652564887701</v>
      </c>
      <c r="I14783">
        <v>-0.89723996694654196</v>
      </c>
      <c r="J14783">
        <v>0.58521436918576797</v>
      </c>
      <c r="K14783">
        <v>0.80658425568551795</v>
      </c>
      <c r="L14783">
        <v>-4.2133215125387702</v>
      </c>
      <c r="M14783">
        <v>128</v>
      </c>
    </row>
    <row r="14785" spans="1:13" x14ac:dyDescent="0.3">
      <c r="A14785">
        <v>7392</v>
      </c>
      <c r="B14785">
        <v>0.28029184327957901</v>
      </c>
      <c r="C14785">
        <v>0.24554034405368699</v>
      </c>
      <c r="D14785">
        <v>0.26506898962960901</v>
      </c>
      <c r="E14785">
        <v>-11.6096714629241</v>
      </c>
      <c r="F14785">
        <v>3.7506600761790798</v>
      </c>
      <c r="G14785">
        <v>34.925411856502997</v>
      </c>
      <c r="H14785">
        <v>-0.27551956868130301</v>
      </c>
      <c r="I14785">
        <v>-0.89826515953209796</v>
      </c>
      <c r="J14785">
        <v>0.58656929473980401</v>
      </c>
      <c r="K14785">
        <v>0.81519077005276297</v>
      </c>
      <c r="L14785">
        <v>-4.2121435259354296</v>
      </c>
      <c r="M14785">
        <v>128</v>
      </c>
    </row>
    <row r="14787" spans="1:13" x14ac:dyDescent="0.3">
      <c r="A14787">
        <v>7393</v>
      </c>
      <c r="B14787">
        <v>0.27940193534171998</v>
      </c>
      <c r="C14787">
        <v>0.24520375682975001</v>
      </c>
      <c r="D14787">
        <v>0.26508271275863399</v>
      </c>
      <c r="E14787">
        <v>-11.4003794167739</v>
      </c>
      <c r="F14787">
        <v>3.6598580807792902</v>
      </c>
      <c r="G14787">
        <v>35.105399656335997</v>
      </c>
      <c r="H14787">
        <v>-0.26649934361335198</v>
      </c>
      <c r="I14787">
        <v>-0.88956753194302196</v>
      </c>
      <c r="J14787">
        <v>0.58494914309021995</v>
      </c>
      <c r="K14787">
        <v>0.81305116173241399</v>
      </c>
      <c r="L14787">
        <v>-4.2181296211238202</v>
      </c>
      <c r="M14787">
        <v>128</v>
      </c>
    </row>
    <row r="14789" spans="1:13" x14ac:dyDescent="0.3">
      <c r="A14789">
        <v>7394</v>
      </c>
      <c r="B14789">
        <v>0.27804385819348798</v>
      </c>
      <c r="C14789">
        <v>0.24467292614337899</v>
      </c>
      <c r="D14789">
        <v>0.26509333559563297</v>
      </c>
      <c r="E14789">
        <v>-11.0224095126904</v>
      </c>
      <c r="F14789">
        <v>3.4926223016107301</v>
      </c>
      <c r="G14789">
        <v>35.161774093464899</v>
      </c>
      <c r="H14789">
        <v>-0.25545335692786098</v>
      </c>
      <c r="I14789">
        <v>-0.877964106017601</v>
      </c>
      <c r="J14789">
        <v>0.57901465424246801</v>
      </c>
      <c r="K14789">
        <v>0.81764290543114004</v>
      </c>
      <c r="L14789">
        <v>-4.2151245532581596</v>
      </c>
      <c r="M14789">
        <v>128</v>
      </c>
    </row>
    <row r="14791" spans="1:13" x14ac:dyDescent="0.3">
      <c r="A14791">
        <v>7395</v>
      </c>
      <c r="B14791">
        <v>0.27710535097787098</v>
      </c>
      <c r="C14791">
        <v>0.24434397477400399</v>
      </c>
      <c r="D14791">
        <v>0.26506723624628198</v>
      </c>
      <c r="E14791">
        <v>-10.832672062398901</v>
      </c>
      <c r="F14791">
        <v>3.4372030423426598</v>
      </c>
      <c r="G14791">
        <v>35.170494122686698</v>
      </c>
      <c r="H14791">
        <v>-0.251927144035271</v>
      </c>
      <c r="I14791">
        <v>-0.88404128100375001</v>
      </c>
      <c r="J14791">
        <v>0.57764654986303798</v>
      </c>
      <c r="K14791">
        <v>0.81528693222446402</v>
      </c>
      <c r="L14791">
        <v>-4.2162784993185802</v>
      </c>
      <c r="M14791">
        <v>128</v>
      </c>
    </row>
    <row r="14793" spans="1:13" x14ac:dyDescent="0.3">
      <c r="A14793">
        <v>7396</v>
      </c>
      <c r="B14793">
        <v>0.27571362017579598</v>
      </c>
      <c r="C14793">
        <v>0.24379507292305699</v>
      </c>
      <c r="D14793">
        <v>0.26505544523840402</v>
      </c>
      <c r="E14793">
        <v>-10.7045139049453</v>
      </c>
      <c r="F14793">
        <v>3.2975309652340798</v>
      </c>
      <c r="G14793">
        <v>35.102670094138297</v>
      </c>
      <c r="H14793">
        <v>-0.25184415829237899</v>
      </c>
      <c r="I14793">
        <v>-0.89791717980613805</v>
      </c>
      <c r="J14793">
        <v>0.57809732936133396</v>
      </c>
      <c r="K14793">
        <v>0.81545521602494098</v>
      </c>
      <c r="L14793">
        <v>-4.2168554723487803</v>
      </c>
      <c r="M14793">
        <v>128</v>
      </c>
    </row>
    <row r="14795" spans="1:13" x14ac:dyDescent="0.3">
      <c r="A14795">
        <v>7397</v>
      </c>
      <c r="B14795">
        <v>0.274762207125956</v>
      </c>
      <c r="C14795">
        <v>0.24342760129832799</v>
      </c>
      <c r="D14795">
        <v>0.26507548811756199</v>
      </c>
      <c r="E14795">
        <v>-10.429124446241</v>
      </c>
      <c r="F14795">
        <v>2.8017707600427202</v>
      </c>
      <c r="G14795">
        <v>35.001201791763201</v>
      </c>
      <c r="H14795">
        <v>-0.26045269528312098</v>
      </c>
      <c r="I14795">
        <v>-0.90180894224541697</v>
      </c>
      <c r="J14795">
        <v>0.588499795560814</v>
      </c>
      <c r="K14795">
        <v>0.81264247250268495</v>
      </c>
      <c r="L14795">
        <v>-4.21986054021444</v>
      </c>
      <c r="M14795">
        <v>128</v>
      </c>
    </row>
    <row r="14797" spans="1:13" x14ac:dyDescent="0.3">
      <c r="A14797">
        <v>7398</v>
      </c>
      <c r="B14797">
        <v>0.27326374710866802</v>
      </c>
      <c r="C14797">
        <v>0.24284233482482701</v>
      </c>
      <c r="D14797">
        <v>0.26507229708915903</v>
      </c>
      <c r="E14797">
        <v>-9.8839612098633598</v>
      </c>
      <c r="F14797">
        <v>2.1793161228798201</v>
      </c>
      <c r="G14797">
        <v>34.8565368284209</v>
      </c>
      <c r="H14797">
        <v>-0.25893794431147799</v>
      </c>
      <c r="I14797">
        <v>-0.884238740508411</v>
      </c>
      <c r="J14797">
        <v>0.59829451545120704</v>
      </c>
      <c r="K14797">
        <v>0.81204145892955304</v>
      </c>
      <c r="L14797">
        <v>-4.2200528645578403</v>
      </c>
      <c r="M14797">
        <v>128</v>
      </c>
    </row>
    <row r="14799" spans="1:13" x14ac:dyDescent="0.3">
      <c r="A14799">
        <v>7399</v>
      </c>
      <c r="B14799">
        <v>0.27169770765451001</v>
      </c>
      <c r="C14799">
        <v>0.24226594080456601</v>
      </c>
      <c r="D14799">
        <v>0.26509876262202903</v>
      </c>
      <c r="E14799">
        <v>-9.4148167004689292</v>
      </c>
      <c r="F14799">
        <v>1.5195446993398201</v>
      </c>
      <c r="G14799">
        <v>34.5981162196329</v>
      </c>
      <c r="H14799">
        <v>-0.24915582713725501</v>
      </c>
      <c r="I14799">
        <v>-0.865538145786375</v>
      </c>
      <c r="J14799">
        <v>0.60646574030192801</v>
      </c>
      <c r="K14799">
        <v>0.81180105350030096</v>
      </c>
      <c r="L14799">
        <v>-4.2202932699870903</v>
      </c>
      <c r="M14799">
        <v>128</v>
      </c>
    </row>
    <row r="14801" spans="1:13" x14ac:dyDescent="0.3">
      <c r="A14801">
        <v>7400</v>
      </c>
      <c r="B14801">
        <v>0.27063547910914598</v>
      </c>
      <c r="C14801">
        <v>0.241894267942416</v>
      </c>
      <c r="D14801">
        <v>0.26512202453938399</v>
      </c>
      <c r="E14801">
        <v>-8.9102910265727306</v>
      </c>
      <c r="F14801">
        <v>1.17361732248934</v>
      </c>
      <c r="G14801">
        <v>33.505032929914897</v>
      </c>
      <c r="H14801">
        <v>-0.26863532067211099</v>
      </c>
      <c r="I14801">
        <v>-0.86686747887251503</v>
      </c>
      <c r="J14801">
        <v>0.59741111011669801</v>
      </c>
      <c r="K14801">
        <v>0.81047882363941104</v>
      </c>
      <c r="L14801">
        <v>-4.2227213648225499</v>
      </c>
      <c r="M14801">
        <v>128</v>
      </c>
    </row>
    <row r="14803" spans="1:13" x14ac:dyDescent="0.3">
      <c r="A14803">
        <v>7401</v>
      </c>
      <c r="B14803">
        <v>0.26903524905222398</v>
      </c>
      <c r="C14803">
        <v>0.24132105612346899</v>
      </c>
      <c r="D14803">
        <v>0.26514674092938501</v>
      </c>
      <c r="E14803">
        <v>-8.7175358483164196</v>
      </c>
      <c r="F14803">
        <v>1.0887968851324701</v>
      </c>
      <c r="G14803">
        <v>32.781892666974102</v>
      </c>
      <c r="H14803">
        <v>-0.28927594263038803</v>
      </c>
      <c r="I14803">
        <v>-0.87514770329357305</v>
      </c>
      <c r="J14803">
        <v>0.58875829394448398</v>
      </c>
      <c r="K14803">
        <v>0.814685918651332</v>
      </c>
      <c r="L14803">
        <v>-4.2252696623726198</v>
      </c>
      <c r="M14803">
        <v>128</v>
      </c>
    </row>
    <row r="14805" spans="1:13" x14ac:dyDescent="0.3">
      <c r="A14805">
        <v>7402</v>
      </c>
      <c r="B14805">
        <v>0.26796334898211099</v>
      </c>
      <c r="C14805">
        <v>0.24089404278055199</v>
      </c>
      <c r="D14805">
        <v>0.26512582619415398</v>
      </c>
      <c r="E14805">
        <v>-9.0404247004391607</v>
      </c>
      <c r="F14805">
        <v>1.0465941495790601</v>
      </c>
      <c r="G14805">
        <v>32.865264828631801</v>
      </c>
      <c r="H14805">
        <v>-0.2890987748112</v>
      </c>
      <c r="I14805">
        <v>-0.88291799742637</v>
      </c>
      <c r="J14805">
        <v>0.58985009559115198</v>
      </c>
      <c r="K14805">
        <v>0.806872742200622</v>
      </c>
      <c r="L14805">
        <v>-4.2212548917041097</v>
      </c>
      <c r="M14805">
        <v>128</v>
      </c>
    </row>
    <row r="14807" spans="1:13" x14ac:dyDescent="0.3">
      <c r="A14807">
        <v>7403</v>
      </c>
      <c r="B14807">
        <v>0.26633763048265602</v>
      </c>
      <c r="C14807">
        <v>0.240294826744229</v>
      </c>
      <c r="D14807">
        <v>0.26506309936891997</v>
      </c>
      <c r="E14807">
        <v>-9.4555240708597008</v>
      </c>
      <c r="F14807">
        <v>1.0709600140528399</v>
      </c>
      <c r="G14807">
        <v>33.025492548058097</v>
      </c>
      <c r="H14807">
        <v>-0.286477029490324</v>
      </c>
      <c r="I14807">
        <v>-0.88879484756257798</v>
      </c>
      <c r="J14807">
        <v>0.59136543652985396</v>
      </c>
      <c r="K14807">
        <v>0.80581495831190997</v>
      </c>
      <c r="L14807">
        <v>-4.2275535139505198</v>
      </c>
      <c r="M14807">
        <v>128</v>
      </c>
    </row>
    <row r="14809" spans="1:13" x14ac:dyDescent="0.3">
      <c r="A14809">
        <v>7404</v>
      </c>
      <c r="B14809">
        <v>0.26528344490426098</v>
      </c>
      <c r="C14809">
        <v>0.239903940528049</v>
      </c>
      <c r="D14809">
        <v>0.26504564881054399</v>
      </c>
      <c r="E14809">
        <v>-9.8356307341470508</v>
      </c>
      <c r="F14809">
        <v>1.04773358116596</v>
      </c>
      <c r="G14809">
        <v>33.279205898075602</v>
      </c>
      <c r="H14809">
        <v>-0.28328866672096698</v>
      </c>
      <c r="I14809">
        <v>-0.89436130035541195</v>
      </c>
      <c r="J14809">
        <v>0.59259511948646404</v>
      </c>
      <c r="K14809">
        <v>0.80913255323559596</v>
      </c>
      <c r="L14809">
        <v>-4.2268563382056898</v>
      </c>
      <c r="M14809">
        <v>128</v>
      </c>
    </row>
    <row r="14811" spans="1:13" x14ac:dyDescent="0.3">
      <c r="A14811">
        <v>7405</v>
      </c>
      <c r="B14811">
        <v>0.26375214837069899</v>
      </c>
      <c r="C14811">
        <v>0.239346087901538</v>
      </c>
      <c r="D14811">
        <v>0.265112737100761</v>
      </c>
      <c r="E14811">
        <v>-10.636542628397301</v>
      </c>
      <c r="F14811">
        <v>0.60079013842971096</v>
      </c>
      <c r="G14811">
        <v>33.725213379954397</v>
      </c>
      <c r="H14811">
        <v>-0.26799111161676198</v>
      </c>
      <c r="I14811">
        <v>-0.91592557444020495</v>
      </c>
      <c r="J14811">
        <v>0.59312122641944698</v>
      </c>
      <c r="K14811">
        <v>0.80155978221413804</v>
      </c>
      <c r="L14811">
        <v>-4.2273611896071204</v>
      </c>
      <c r="M14811">
        <v>128</v>
      </c>
    </row>
    <row r="14813" spans="1:13" x14ac:dyDescent="0.3">
      <c r="A14813">
        <v>7406</v>
      </c>
      <c r="B14813">
        <v>0.26232218602812402</v>
      </c>
      <c r="C14813">
        <v>0.238778815249512</v>
      </c>
      <c r="D14813">
        <v>0.26515179344001</v>
      </c>
      <c r="E14813">
        <v>-10.669920814737001</v>
      </c>
      <c r="F14813">
        <v>8.0377443966977796E-2</v>
      </c>
      <c r="G14813">
        <v>33.857023951308797</v>
      </c>
      <c r="H14813">
        <v>-0.25249248847544498</v>
      </c>
      <c r="I14813">
        <v>-0.90427402005114399</v>
      </c>
      <c r="J14813">
        <v>0.59124954918652295</v>
      </c>
      <c r="K14813">
        <v>0.79336195707662305</v>
      </c>
      <c r="L14813">
        <v>-4.2301018115006004</v>
      </c>
      <c r="M14813">
        <v>128</v>
      </c>
    </row>
    <row r="14815" spans="1:13" x14ac:dyDescent="0.3">
      <c r="A14815">
        <v>7407</v>
      </c>
      <c r="B14815">
        <v>0.26135706794068803</v>
      </c>
      <c r="C14815">
        <v>0.23841201424550301</v>
      </c>
      <c r="D14815">
        <v>0.26508891614803498</v>
      </c>
      <c r="E14815">
        <v>-10.6288612025545</v>
      </c>
      <c r="F14815">
        <v>-8.8921462429196796E-2</v>
      </c>
      <c r="G14815">
        <v>33.911034367492597</v>
      </c>
      <c r="H14815">
        <v>-0.24761554142862199</v>
      </c>
      <c r="I14815">
        <v>-0.89580370894387196</v>
      </c>
      <c r="J14815">
        <v>0.58491636990043205</v>
      </c>
      <c r="K14815">
        <v>0.77444204979444098</v>
      </c>
      <c r="L14815">
        <v>-4.2312076764751598</v>
      </c>
      <c r="M14815">
        <v>128</v>
      </c>
    </row>
    <row r="14817" spans="1:13" x14ac:dyDescent="0.3">
      <c r="A14817">
        <v>7408</v>
      </c>
      <c r="B14817">
        <v>0.25996331068877399</v>
      </c>
      <c r="C14817">
        <v>0.237892916718181</v>
      </c>
      <c r="D14817">
        <v>0.26502249138151701</v>
      </c>
      <c r="E14817">
        <v>-10.1750503155685</v>
      </c>
      <c r="F14817">
        <v>-0.48804539860986401</v>
      </c>
      <c r="G14817">
        <v>34.304827241836698</v>
      </c>
      <c r="H14817">
        <v>-0.232470499974126</v>
      </c>
      <c r="I14817">
        <v>-0.87335794987376902</v>
      </c>
      <c r="J14817">
        <v>0.56373958461880103</v>
      </c>
      <c r="K14817">
        <v>0.76542684619746704</v>
      </c>
      <c r="L14817">
        <v>-4.2839526276531901</v>
      </c>
      <c r="M14817">
        <v>128</v>
      </c>
    </row>
    <row r="14819" spans="1:13" x14ac:dyDescent="0.3">
      <c r="A14819">
        <v>7409</v>
      </c>
      <c r="B14819">
        <v>0.25905830296410898</v>
      </c>
      <c r="C14819">
        <v>0.23754543498516201</v>
      </c>
      <c r="D14819">
        <v>0.26502830473205202</v>
      </c>
      <c r="E14819">
        <v>-10.104160267510601</v>
      </c>
      <c r="F14819">
        <v>-0.51015536637457204</v>
      </c>
      <c r="G14819">
        <v>34.447058909807403</v>
      </c>
      <c r="H14819">
        <v>-0.23073548534320901</v>
      </c>
      <c r="I14819">
        <v>-0.88064333760934799</v>
      </c>
      <c r="J14819">
        <v>0.56656425715981895</v>
      </c>
      <c r="K14819">
        <v>0.797761376431947</v>
      </c>
      <c r="L14819">
        <v>-4.2456079616873996</v>
      </c>
      <c r="M14819">
        <v>128</v>
      </c>
    </row>
    <row r="14821" spans="1:13" x14ac:dyDescent="0.3">
      <c r="A14821">
        <v>7410</v>
      </c>
      <c r="B14821">
        <v>0.25775501384897298</v>
      </c>
      <c r="C14821">
        <v>0.23702967364667199</v>
      </c>
      <c r="D14821">
        <v>0.26507522143152201</v>
      </c>
      <c r="E14821">
        <v>-10.3936194202041</v>
      </c>
      <c r="F14821">
        <v>-0.90386289594755798</v>
      </c>
      <c r="G14821">
        <v>34.414981729910103</v>
      </c>
      <c r="H14821">
        <v>-0.21009139727890999</v>
      </c>
      <c r="I14821">
        <v>-0.91329950449527797</v>
      </c>
      <c r="J14821">
        <v>0.58993322718394803</v>
      </c>
      <c r="K14821">
        <v>0.76816746809094705</v>
      </c>
      <c r="L14821">
        <v>-4.2299335277001298</v>
      </c>
      <c r="M14821">
        <v>128</v>
      </c>
    </row>
    <row r="14823" spans="1:13" x14ac:dyDescent="0.3">
      <c r="A14823">
        <v>7411</v>
      </c>
      <c r="B14823">
        <v>0.25647235467738999</v>
      </c>
      <c r="C14823">
        <v>0.23655596228030801</v>
      </c>
      <c r="D14823">
        <v>0.26516704942429897</v>
      </c>
      <c r="E14823">
        <v>-10.3306272847767</v>
      </c>
      <c r="F14823">
        <v>-1.23693415776487</v>
      </c>
      <c r="G14823">
        <v>34.242055053954097</v>
      </c>
      <c r="H14823">
        <v>-0.19573710954344301</v>
      </c>
      <c r="I14823">
        <v>-0.91783657014997599</v>
      </c>
      <c r="J14823">
        <v>0.60528173600597102</v>
      </c>
      <c r="K14823">
        <v>0.76487391371018598</v>
      </c>
      <c r="L14823">
        <v>-4.2378909474083901</v>
      </c>
      <c r="M14823">
        <v>128</v>
      </c>
    </row>
    <row r="14825" spans="1:13" x14ac:dyDescent="0.3">
      <c r="A14825">
        <v>7412</v>
      </c>
      <c r="B14825">
        <v>0.25521317648032699</v>
      </c>
      <c r="C14825">
        <v>0.23609129791167699</v>
      </c>
      <c r="D14825">
        <v>0.26511226006885003</v>
      </c>
      <c r="E14825">
        <v>-9.6415869427549108</v>
      </c>
      <c r="F14825">
        <v>-1.4417254472644601</v>
      </c>
      <c r="G14825">
        <v>34.189860321212102</v>
      </c>
      <c r="H14825">
        <v>-0.18809042967012701</v>
      </c>
      <c r="I14825">
        <v>-0.88687949041400305</v>
      </c>
      <c r="J14825">
        <v>0.59940535646714899</v>
      </c>
      <c r="K14825">
        <v>0.76049853489778796</v>
      </c>
      <c r="L14825">
        <v>-4.2440934074831098</v>
      </c>
      <c r="M14825">
        <v>128</v>
      </c>
    </row>
    <row r="14827" spans="1:13" x14ac:dyDescent="0.3">
      <c r="A14827">
        <v>7413</v>
      </c>
      <c r="B14827">
        <v>0.25401854163637599</v>
      </c>
      <c r="C14827">
        <v>0.23563909130458399</v>
      </c>
      <c r="D14827">
        <v>0.265033997168239</v>
      </c>
      <c r="E14827">
        <v>-9.8091697716403292</v>
      </c>
      <c r="F14827">
        <v>-1.17534101785842</v>
      </c>
      <c r="G14827">
        <v>34.4116009066083</v>
      </c>
      <c r="H14827">
        <v>-0.19243465770038901</v>
      </c>
      <c r="I14827">
        <v>-0.90396324106649095</v>
      </c>
      <c r="J14827">
        <v>0.57780369509185703</v>
      </c>
      <c r="K14827">
        <v>0.74739643900351904</v>
      </c>
      <c r="L14827">
        <v>-4.2448146237708597</v>
      </c>
      <c r="M14827">
        <v>128</v>
      </c>
    </row>
    <row r="14829" spans="1:13" x14ac:dyDescent="0.3">
      <c r="A14829">
        <v>7414</v>
      </c>
      <c r="B14829">
        <v>0.25325314461605802</v>
      </c>
      <c r="C14829">
        <v>0.23536213570857301</v>
      </c>
      <c r="D14829">
        <v>0.26500196718729102</v>
      </c>
      <c r="E14829">
        <v>-10.144631143857</v>
      </c>
      <c r="F14829">
        <v>-1.4231684045528401</v>
      </c>
      <c r="G14829">
        <v>34.794333866920297</v>
      </c>
      <c r="H14829">
        <v>-0.17978637647845999</v>
      </c>
      <c r="I14829">
        <v>-0.92450114054573296</v>
      </c>
      <c r="J14829">
        <v>0.56948858445428097</v>
      </c>
      <c r="K14829">
        <v>0.74191519521655902</v>
      </c>
      <c r="L14829">
        <v>-4.2492621242120396</v>
      </c>
      <c r="M14829">
        <v>128</v>
      </c>
    </row>
    <row r="14831" spans="1:13" x14ac:dyDescent="0.3">
      <c r="A14831">
        <v>7415</v>
      </c>
      <c r="B14831">
        <v>0.252131501804573</v>
      </c>
      <c r="C14831">
        <v>0.23494023581790499</v>
      </c>
      <c r="D14831">
        <v>0.26503271679309998</v>
      </c>
      <c r="E14831">
        <v>-10.2383482842324</v>
      </c>
      <c r="F14831">
        <v>-1.75408194988829</v>
      </c>
      <c r="G14831">
        <v>35.0190664724051</v>
      </c>
      <c r="H14831">
        <v>-0.165908951821607</v>
      </c>
      <c r="I14831">
        <v>-0.935514041900535</v>
      </c>
      <c r="J14831">
        <v>0.55690006823444804</v>
      </c>
      <c r="K14831">
        <v>0.74153054652975503</v>
      </c>
      <c r="L14831">
        <v>-4.2523152731635498</v>
      </c>
      <c r="M14831">
        <v>128</v>
      </c>
    </row>
    <row r="14833" spans="1:13" x14ac:dyDescent="0.3">
      <c r="A14833">
        <v>7416</v>
      </c>
      <c r="B14833">
        <v>0.25105495409199902</v>
      </c>
      <c r="C14833">
        <v>0.234528855002097</v>
      </c>
      <c r="D14833">
        <v>0.26506804451631599</v>
      </c>
      <c r="E14833">
        <v>-10.069578610113799</v>
      </c>
      <c r="F14833">
        <v>-2.0888688504738502</v>
      </c>
      <c r="G14833">
        <v>35.082758193487599</v>
      </c>
      <c r="H14833">
        <v>-0.15496664926791601</v>
      </c>
      <c r="I14833">
        <v>-0.92602186026839595</v>
      </c>
      <c r="J14833">
        <v>0.54945869396148606</v>
      </c>
      <c r="K14833">
        <v>0.72513489625472505</v>
      </c>
      <c r="L14833">
        <v>-4.2580128818368301</v>
      </c>
      <c r="M14833">
        <v>128</v>
      </c>
    </row>
    <row r="14835" spans="1:13" x14ac:dyDescent="0.3">
      <c r="A14835">
        <v>7417</v>
      </c>
      <c r="B14835">
        <v>0.24966992130049601</v>
      </c>
      <c r="C14835">
        <v>0.23400438023574599</v>
      </c>
      <c r="D14835">
        <v>0.26507631365240802</v>
      </c>
      <c r="E14835">
        <v>-9.8872290245297396</v>
      </c>
      <c r="F14835">
        <v>-2.3734134803423501</v>
      </c>
      <c r="G14835">
        <v>35.078651763588802</v>
      </c>
      <c r="H14835">
        <v>-0.14588089130538001</v>
      </c>
      <c r="I14835">
        <v>-0.90859371741883499</v>
      </c>
      <c r="J14835">
        <v>0.51241242686753796</v>
      </c>
      <c r="K14835">
        <v>0.71888435509415705</v>
      </c>
      <c r="L14835">
        <v>-4.2636624094242697</v>
      </c>
      <c r="M14835">
        <v>128</v>
      </c>
    </row>
    <row r="14837" spans="1:13" x14ac:dyDescent="0.3">
      <c r="A14837">
        <v>7418</v>
      </c>
      <c r="B14837">
        <v>0.24866428617730099</v>
      </c>
      <c r="C14837">
        <v>0.23364107971904199</v>
      </c>
      <c r="D14837">
        <v>0.26506708432736498</v>
      </c>
      <c r="E14837">
        <v>-10.2637997657532</v>
      </c>
      <c r="F14837">
        <v>-2.2301665183698201</v>
      </c>
      <c r="G14837">
        <v>35.730905296605798</v>
      </c>
      <c r="H14837">
        <v>-0.15206635960687001</v>
      </c>
      <c r="I14837">
        <v>-0.92682472485006095</v>
      </c>
      <c r="J14837">
        <v>0.50885921611030904</v>
      </c>
      <c r="K14837">
        <v>0.70756125937635805</v>
      </c>
      <c r="L14837">
        <v>-4.2671723286913599</v>
      </c>
      <c r="M14837">
        <v>128</v>
      </c>
    </row>
    <row r="14839" spans="1:13" x14ac:dyDescent="0.3">
      <c r="A14839">
        <v>7419</v>
      </c>
      <c r="B14839">
        <v>0.248054408218089</v>
      </c>
      <c r="C14839">
        <v>0.23339595539187599</v>
      </c>
      <c r="D14839">
        <v>0.26505772405303402</v>
      </c>
      <c r="E14839">
        <v>-10.4333363347099</v>
      </c>
      <c r="F14839">
        <v>-2.51629336155061</v>
      </c>
      <c r="G14839">
        <v>35.703028439805202</v>
      </c>
      <c r="H14839">
        <v>-0.13820558832461599</v>
      </c>
      <c r="I14839">
        <v>-0.92552921272445299</v>
      </c>
      <c r="J14839">
        <v>0.51249393784757702</v>
      </c>
      <c r="K14839">
        <v>0.70777762426268498</v>
      </c>
      <c r="L14839">
        <v>-4.2736632752811801</v>
      </c>
      <c r="M14839">
        <v>128</v>
      </c>
    </row>
    <row r="14841" spans="1:13" x14ac:dyDescent="0.3">
      <c r="A14841">
        <v>7420</v>
      </c>
      <c r="B14841">
        <v>0.247146825811593</v>
      </c>
      <c r="C14841">
        <v>0.23307284910691101</v>
      </c>
      <c r="D14841">
        <v>0.26504402177071001</v>
      </c>
      <c r="E14841">
        <v>-10.6865397939156</v>
      </c>
      <c r="F14841">
        <v>-2.30864677933896</v>
      </c>
      <c r="G14841">
        <v>36.115823127071998</v>
      </c>
      <c r="H14841">
        <v>-0.142153527622008</v>
      </c>
      <c r="I14841">
        <v>-0.93782083102314995</v>
      </c>
      <c r="J14841">
        <v>0.51895645771299304</v>
      </c>
      <c r="K14841">
        <v>0.677125932032974</v>
      </c>
      <c r="L14841">
        <v>-4.2812120057597101</v>
      </c>
      <c r="M14841">
        <v>128</v>
      </c>
    </row>
    <row r="14843" spans="1:13" x14ac:dyDescent="0.3">
      <c r="A14843">
        <v>7421</v>
      </c>
      <c r="B14843">
        <v>0.246321338421327</v>
      </c>
      <c r="C14843">
        <v>0.23272014024462601</v>
      </c>
      <c r="D14843">
        <v>0.26504375858192802</v>
      </c>
      <c r="E14843">
        <v>-10.5013834995459</v>
      </c>
      <c r="F14843">
        <v>-2.24401705271038</v>
      </c>
      <c r="G14843">
        <v>36.317801535053</v>
      </c>
      <c r="H14843">
        <v>-0.14325375604507801</v>
      </c>
      <c r="I14843">
        <v>-0.93977955838776905</v>
      </c>
      <c r="J14843">
        <v>0.51260871222805404</v>
      </c>
      <c r="K14843">
        <v>0.68842498720784795</v>
      </c>
      <c r="L14843">
        <v>-4.2832073708225096</v>
      </c>
      <c r="M14843">
        <v>128</v>
      </c>
    </row>
    <row r="14845" spans="1:13" x14ac:dyDescent="0.3">
      <c r="A14845">
        <v>7422</v>
      </c>
      <c r="B14845">
        <v>0.24549344649868499</v>
      </c>
      <c r="C14845">
        <v>0.23243082309865901</v>
      </c>
      <c r="D14845">
        <v>0.265023621661096</v>
      </c>
      <c r="E14845">
        <v>-9.7933701158899709</v>
      </c>
      <c r="F14845">
        <v>-3.0056056733722598</v>
      </c>
      <c r="G14845">
        <v>35.740137058392399</v>
      </c>
      <c r="H14845">
        <v>-0.11003132762562801</v>
      </c>
      <c r="I14845">
        <v>-0.92085453754424296</v>
      </c>
      <c r="J14845">
        <v>0.49394628715241401</v>
      </c>
      <c r="K14845">
        <v>0.69102136584377605</v>
      </c>
      <c r="L14845">
        <v>-4.2771972350911902</v>
      </c>
      <c r="M14845">
        <v>128</v>
      </c>
    </row>
    <row r="14847" spans="1:13" x14ac:dyDescent="0.3">
      <c r="A14847">
        <v>7423</v>
      </c>
      <c r="B14847">
        <v>0.24471712062253201</v>
      </c>
      <c r="C14847">
        <v>0.23212304056003499</v>
      </c>
      <c r="D14847">
        <v>0.26502987475554601</v>
      </c>
      <c r="E14847">
        <v>-9.6303352082118803</v>
      </c>
      <c r="F14847">
        <v>-3.4318899811480601</v>
      </c>
      <c r="G14847">
        <v>36.110646669945297</v>
      </c>
      <c r="H14847">
        <v>-9.8907990391522205E-2</v>
      </c>
      <c r="I14847">
        <v>-0.90690644550881805</v>
      </c>
      <c r="J14847">
        <v>0.48864387880877902</v>
      </c>
      <c r="K14847">
        <v>0.66998589078417103</v>
      </c>
      <c r="L14847">
        <v>-4.2754182349147198</v>
      </c>
      <c r="M14847">
        <v>128</v>
      </c>
    </row>
    <row r="14849" spans="1:13" x14ac:dyDescent="0.3">
      <c r="A14849">
        <v>7424</v>
      </c>
      <c r="B14849">
        <v>0.24396822619432701</v>
      </c>
      <c r="C14849">
        <v>0.231844095256064</v>
      </c>
      <c r="D14849">
        <v>0.26505991509451499</v>
      </c>
      <c r="E14849">
        <v>-9.7651507803536592</v>
      </c>
      <c r="F14849">
        <v>-3.50043621318973</v>
      </c>
      <c r="G14849">
        <v>39.562991633684803</v>
      </c>
      <c r="H14849">
        <v>-0.11711632228756599</v>
      </c>
      <c r="I14849">
        <v>-0.93319655590045802</v>
      </c>
      <c r="J14849">
        <v>0.50202801422100596</v>
      </c>
      <c r="K14849">
        <v>0.67407278308146501</v>
      </c>
      <c r="L14849">
        <v>-4.2776540054067702</v>
      </c>
      <c r="M14849">
        <v>128</v>
      </c>
    </row>
    <row r="14851" spans="1:13" x14ac:dyDescent="0.3">
      <c r="A14851">
        <v>7425</v>
      </c>
      <c r="B14851">
        <v>0.24325670859368201</v>
      </c>
      <c r="C14851">
        <v>0.23158028728476901</v>
      </c>
      <c r="D14851">
        <v>0.26509162676193099</v>
      </c>
      <c r="E14851">
        <v>-10.1575317406026</v>
      </c>
      <c r="F14851">
        <v>-3.7996137952504401</v>
      </c>
      <c r="G14851">
        <v>39.924539497018401</v>
      </c>
      <c r="H14851">
        <v>-0.10546239619450599</v>
      </c>
      <c r="I14851">
        <v>-0.94159726489897</v>
      </c>
      <c r="J14851">
        <v>0.50156944898038303</v>
      </c>
      <c r="K14851">
        <v>0.67339964787955797</v>
      </c>
      <c r="L14851">
        <v>-4.2821255463908701</v>
      </c>
      <c r="M14851">
        <v>128</v>
      </c>
    </row>
    <row r="14853" spans="1:13" x14ac:dyDescent="0.3">
      <c r="A14853">
        <v>7426</v>
      </c>
      <c r="B14853">
        <v>0.242801218708247</v>
      </c>
      <c r="C14853">
        <v>0.23140857044681501</v>
      </c>
      <c r="D14853">
        <v>0.26507701310186699</v>
      </c>
      <c r="E14853">
        <v>-10.009009501598999</v>
      </c>
      <c r="F14853">
        <v>-3.8896479647237201</v>
      </c>
      <c r="G14853">
        <v>40.275039073885999</v>
      </c>
      <c r="H14853">
        <v>-0.10729619176020801</v>
      </c>
      <c r="I14853">
        <v>-0.93355709124109199</v>
      </c>
      <c r="J14853">
        <v>0.49333101904076399</v>
      </c>
      <c r="K14853">
        <v>0.65820602475079104</v>
      </c>
      <c r="L14853">
        <v>-4.2849142493701997</v>
      </c>
      <c r="M14853">
        <v>128</v>
      </c>
    </row>
    <row r="14855" spans="1:13" x14ac:dyDescent="0.3">
      <c r="A14855">
        <v>7427</v>
      </c>
      <c r="B14855">
        <v>0.24217796291093099</v>
      </c>
      <c r="C14855">
        <v>0.23117235753374199</v>
      </c>
      <c r="D14855">
        <v>0.265100082699258</v>
      </c>
      <c r="E14855">
        <v>-9.9952315122589201</v>
      </c>
      <c r="F14855">
        <v>-3.94944377982026</v>
      </c>
      <c r="G14855">
        <v>40.766258650920697</v>
      </c>
      <c r="H14855">
        <v>-0.10766563151115</v>
      </c>
      <c r="I14855">
        <v>-0.92553667581939203</v>
      </c>
      <c r="J14855">
        <v>0.50198644196057995</v>
      </c>
      <c r="K14855">
        <v>0.65433549733982399</v>
      </c>
      <c r="L14855">
        <v>-4.2900348850132799</v>
      </c>
      <c r="M14855">
        <v>128</v>
      </c>
    </row>
    <row r="14857" spans="1:13" x14ac:dyDescent="0.3">
      <c r="A14857">
        <v>7428</v>
      </c>
      <c r="B14857">
        <v>0.24159068695836999</v>
      </c>
      <c r="C14857">
        <v>0.23094166405242</v>
      </c>
      <c r="D14857">
        <v>0.26506785024409102</v>
      </c>
      <c r="E14857">
        <v>-9.9113247326666194</v>
      </c>
      <c r="F14857">
        <v>-4.1715176829391796</v>
      </c>
      <c r="G14857">
        <v>41.266098404205799</v>
      </c>
      <c r="H14857">
        <v>-0.10378934744710901</v>
      </c>
      <c r="I14857">
        <v>-0.91493807456935405</v>
      </c>
      <c r="J14857">
        <v>0.51478436317056897</v>
      </c>
      <c r="K14857">
        <v>0.65250841607750398</v>
      </c>
      <c r="L14857">
        <v>-4.29618926400215</v>
      </c>
      <c r="M14857">
        <v>128</v>
      </c>
    </row>
    <row r="14859" spans="1:13" x14ac:dyDescent="0.3">
      <c r="A14859">
        <v>7429</v>
      </c>
      <c r="B14859">
        <v>0.24106127040811101</v>
      </c>
      <c r="C14859">
        <v>0.23074047731491101</v>
      </c>
      <c r="D14859">
        <v>0.265053313359911</v>
      </c>
      <c r="E14859">
        <v>-9.9340349128927805</v>
      </c>
      <c r="F14859">
        <v>-4.51266213523704</v>
      </c>
      <c r="G14859">
        <v>41.406307026352899</v>
      </c>
      <c r="H14859">
        <v>-9.2282425994405004E-2</v>
      </c>
      <c r="I14859">
        <v>-0.91652232271357403</v>
      </c>
      <c r="J14859">
        <v>0.51331883101117703</v>
      </c>
      <c r="K14859">
        <v>0.64688292903299205</v>
      </c>
      <c r="L14859">
        <v>-4.2993385751253603</v>
      </c>
      <c r="M14859">
        <v>128</v>
      </c>
    </row>
    <row r="14861" spans="1:13" x14ac:dyDescent="0.3">
      <c r="A14861">
        <v>7430</v>
      </c>
      <c r="B14861">
        <v>0.240576908517521</v>
      </c>
      <c r="C14861">
        <v>0.23055616962345399</v>
      </c>
      <c r="D14861">
        <v>0.26506389217306198</v>
      </c>
      <c r="E14861">
        <v>-9.9150347649633108</v>
      </c>
      <c r="F14861">
        <v>-4.70359845365192</v>
      </c>
      <c r="G14861">
        <v>41.466326570419803</v>
      </c>
      <c r="H14861">
        <v>-8.2489486086676195E-2</v>
      </c>
      <c r="I14861">
        <v>-0.92410718998164598</v>
      </c>
      <c r="J14861">
        <v>0.51696050714617803</v>
      </c>
      <c r="K14861">
        <v>0.63029495441456096</v>
      </c>
      <c r="L14861">
        <v>-4.2993385751253603</v>
      </c>
      <c r="M14861">
        <v>128</v>
      </c>
    </row>
    <row r="14863" spans="1:13" x14ac:dyDescent="0.3">
      <c r="A14863">
        <v>7431</v>
      </c>
      <c r="B14863">
        <v>0.24025531603648501</v>
      </c>
      <c r="C14863">
        <v>0.230441145204199</v>
      </c>
      <c r="D14863">
        <v>0.26504812250210003</v>
      </c>
      <c r="E14863">
        <v>-9.9418025865317396</v>
      </c>
      <c r="F14863">
        <v>-4.9497969768562298</v>
      </c>
      <c r="G14863">
        <v>41.545823234559101</v>
      </c>
      <c r="H14863">
        <v>-7.4680050977257398E-2</v>
      </c>
      <c r="I14863">
        <v>-0.92296897131651301</v>
      </c>
      <c r="J14863">
        <v>0.52175613400541399</v>
      </c>
      <c r="K14863">
        <v>0.625823413430461</v>
      </c>
      <c r="L14863">
        <v>-4.30164646724619</v>
      </c>
      <c r="M14863">
        <v>128</v>
      </c>
    </row>
    <row r="14865" spans="1:13" x14ac:dyDescent="0.3">
      <c r="A14865">
        <v>7432</v>
      </c>
      <c r="B14865">
        <v>0.23984381480573</v>
      </c>
      <c r="C14865">
        <v>0.23029001540449801</v>
      </c>
      <c r="D14865">
        <v>0.26503124829843999</v>
      </c>
      <c r="E14865">
        <v>-10.1066060769122</v>
      </c>
      <c r="F14865">
        <v>-5.1635141874746697</v>
      </c>
      <c r="G14865">
        <v>41.635816123696898</v>
      </c>
      <c r="H14865">
        <v>-6.4975342534864602E-2</v>
      </c>
      <c r="I14865">
        <v>-0.93571125785547304</v>
      </c>
      <c r="J14865">
        <v>0.53948574343419298</v>
      </c>
      <c r="K14865">
        <v>0.62712160274842599</v>
      </c>
      <c r="L14865">
        <v>-4.3074161975482497</v>
      </c>
      <c r="M14865">
        <v>128</v>
      </c>
    </row>
    <row r="14867" spans="1:13" x14ac:dyDescent="0.3">
      <c r="A14867">
        <v>7433</v>
      </c>
      <c r="B14867">
        <v>0.23945735340141899</v>
      </c>
      <c r="C14867">
        <v>0.23015220329601199</v>
      </c>
      <c r="D14867">
        <v>0.26501517334036101</v>
      </c>
      <c r="E14867">
        <v>-9.9663261443214992</v>
      </c>
      <c r="F14867">
        <v>-5.0875231348407501</v>
      </c>
      <c r="G14867">
        <v>40.686577288757299</v>
      </c>
      <c r="H14867">
        <v>-7.8463467877528101E-2</v>
      </c>
      <c r="I14867">
        <v>-0.94634049527048203</v>
      </c>
      <c r="J14867">
        <v>0.53815890057580396</v>
      </c>
      <c r="K14867">
        <v>0.61067787138754503</v>
      </c>
      <c r="L14867">
        <v>-4.3077287246062799</v>
      </c>
      <c r="M14867">
        <v>128</v>
      </c>
    </row>
    <row r="14869" spans="1:13" x14ac:dyDescent="0.3">
      <c r="A14869">
        <v>7434</v>
      </c>
      <c r="B14869">
        <v>0.239130952017228</v>
      </c>
      <c r="C14869">
        <v>0.23004662823924801</v>
      </c>
      <c r="D14869">
        <v>0.26501742146163998</v>
      </c>
      <c r="E14869">
        <v>-10.325742496289999</v>
      </c>
      <c r="F14869">
        <v>-5.1594622043013603</v>
      </c>
      <c r="G14869">
        <v>41.278169997201999</v>
      </c>
      <c r="H14869">
        <v>-5.5341248524320999E-2</v>
      </c>
      <c r="I14869">
        <v>-0.96829380047879798</v>
      </c>
      <c r="J14869">
        <v>0.56373729397175998</v>
      </c>
      <c r="K14869">
        <v>0.60296085710853597</v>
      </c>
      <c r="L14869">
        <v>-4.3148447253121596</v>
      </c>
      <c r="M14869">
        <v>128</v>
      </c>
    </row>
    <row r="14871" spans="1:13" x14ac:dyDescent="0.3">
      <c r="A14871">
        <v>7435</v>
      </c>
      <c r="B14871">
        <v>0.238826560809447</v>
      </c>
      <c r="C14871">
        <v>0.22994022448602</v>
      </c>
      <c r="D14871">
        <v>0.26500377636559203</v>
      </c>
      <c r="E14871">
        <v>-10.2743419319644</v>
      </c>
      <c r="F14871">
        <v>-4.6895731018608098</v>
      </c>
      <c r="G14871">
        <v>40.951037721287797</v>
      </c>
      <c r="H14871">
        <v>-5.7164726776741399E-2</v>
      </c>
      <c r="I14871">
        <v>-0.98321338710829398</v>
      </c>
      <c r="J14871">
        <v>0.56752834572556699</v>
      </c>
      <c r="K14871">
        <v>0.599523059470223</v>
      </c>
      <c r="L14871">
        <v>-4.3164073606022999</v>
      </c>
      <c r="M14871">
        <v>128</v>
      </c>
    </row>
    <row r="14873" spans="1:13" x14ac:dyDescent="0.3">
      <c r="A14873">
        <v>7436</v>
      </c>
      <c r="B14873">
        <v>0.23857962931507601</v>
      </c>
      <c r="C14873">
        <v>0.229838418004329</v>
      </c>
      <c r="D14873">
        <v>0.26500841395333502</v>
      </c>
      <c r="E14873">
        <v>-10.090891142850801</v>
      </c>
      <c r="F14873">
        <v>-3.9486858027609202</v>
      </c>
      <c r="G14873">
        <v>40.6354704597736</v>
      </c>
      <c r="H14873">
        <v>-7.5275034243204794E-2</v>
      </c>
      <c r="I14873">
        <v>-0.98776192341545899</v>
      </c>
      <c r="J14873">
        <v>0.55034752291965805</v>
      </c>
      <c r="K14873">
        <v>0.58892118004018201</v>
      </c>
      <c r="L14873">
        <v>-4.3170804958042099</v>
      </c>
      <c r="M14873">
        <v>128</v>
      </c>
    </row>
    <row r="14875" spans="1:13" x14ac:dyDescent="0.3">
      <c r="A14875">
        <v>7437</v>
      </c>
      <c r="B14875">
        <v>0.238435393891922</v>
      </c>
      <c r="C14875">
        <v>0.22979124748448901</v>
      </c>
      <c r="D14875">
        <v>0.26503034482051502</v>
      </c>
      <c r="E14875">
        <v>-10.051559163629999</v>
      </c>
      <c r="F14875">
        <v>-3.9152914840596602</v>
      </c>
      <c r="G14875">
        <v>40.635726872415702</v>
      </c>
      <c r="H14875">
        <v>-7.7612598435272698E-2</v>
      </c>
      <c r="I14875">
        <v>-0.98706509596141301</v>
      </c>
      <c r="J14875">
        <v>0.55231257550301205</v>
      </c>
      <c r="K14875">
        <v>0.58702197714908599</v>
      </c>
      <c r="L14875">
        <v>-4.3159265497437902</v>
      </c>
      <c r="M14875">
        <v>128</v>
      </c>
    </row>
    <row r="14877" spans="1:13" x14ac:dyDescent="0.3">
      <c r="A14877">
        <v>7438</v>
      </c>
      <c r="B14877">
        <v>0.23826291557197299</v>
      </c>
      <c r="C14877">
        <v>0.22968571138923899</v>
      </c>
      <c r="D14877">
        <v>0.26497859126227402</v>
      </c>
      <c r="E14877">
        <v>-10.64908907529</v>
      </c>
      <c r="F14877">
        <v>-4.05346331254579</v>
      </c>
      <c r="G14877">
        <v>40.588125520917202</v>
      </c>
      <c r="H14877">
        <v>-6.9982919552951203E-2</v>
      </c>
      <c r="I14877">
        <v>-1.00544852623909</v>
      </c>
      <c r="J14877">
        <v>0.56399967525694605</v>
      </c>
      <c r="K14877">
        <v>0.57382371908311602</v>
      </c>
      <c r="L14877">
        <v>-4.3202057663844897</v>
      </c>
      <c r="M14877">
        <v>128</v>
      </c>
    </row>
    <row r="14879" spans="1:13" x14ac:dyDescent="0.3">
      <c r="A14879">
        <v>7439</v>
      </c>
      <c r="B14879">
        <v>0.23813682631788899</v>
      </c>
      <c r="C14879">
        <v>0.22963930087117199</v>
      </c>
      <c r="D14879">
        <v>0.265015585942731</v>
      </c>
      <c r="E14879">
        <v>-10.337744082912</v>
      </c>
      <c r="F14879">
        <v>-3.9011703806464202</v>
      </c>
      <c r="G14879">
        <v>40.468128799584598</v>
      </c>
      <c r="H14879">
        <v>-7.4398554438978207E-2</v>
      </c>
      <c r="I14879">
        <v>-0.99438486534718296</v>
      </c>
      <c r="J14879">
        <v>0.55599342902507398</v>
      </c>
      <c r="K14879">
        <v>0.564760434400292</v>
      </c>
      <c r="L14879">
        <v>-4.3276342941483996</v>
      </c>
      <c r="M14879">
        <v>128</v>
      </c>
    </row>
    <row r="14881" spans="1:13" x14ac:dyDescent="0.3">
      <c r="A14881">
        <v>7440</v>
      </c>
      <c r="B14881">
        <v>0.23800642563143101</v>
      </c>
      <c r="C14881">
        <v>0.22960942815932101</v>
      </c>
      <c r="D14881">
        <v>0.26501800205536902</v>
      </c>
      <c r="E14881">
        <v>-10.7468628988573</v>
      </c>
      <c r="F14881">
        <v>-3.6397878921960198</v>
      </c>
      <c r="G14881">
        <v>40.261914010257797</v>
      </c>
      <c r="H14881">
        <v>-7.8204416239352703E-2</v>
      </c>
      <c r="I14881">
        <v>-1.0172504314508</v>
      </c>
      <c r="J14881">
        <v>0.53479678773981298</v>
      </c>
      <c r="K14881">
        <v>0.55242763587963195</v>
      </c>
      <c r="L14881">
        <v>-4.3256870101714497</v>
      </c>
      <c r="M14881">
        <v>128</v>
      </c>
    </row>
    <row r="14883" spans="1:13" x14ac:dyDescent="0.3">
      <c r="A14883">
        <v>7441</v>
      </c>
      <c r="B14883">
        <v>0.237986557371135</v>
      </c>
      <c r="C14883">
        <v>0.22959047357849399</v>
      </c>
      <c r="D14883">
        <v>0.26499747306069599</v>
      </c>
      <c r="E14883">
        <v>-10.8604163177529</v>
      </c>
      <c r="F14883">
        <v>-3.5290578090732199</v>
      </c>
      <c r="G14883">
        <v>40.303374482922003</v>
      </c>
      <c r="H14883">
        <v>-8.2931674436189304E-2</v>
      </c>
      <c r="I14883">
        <v>-1.0150061600174101</v>
      </c>
      <c r="J14883">
        <v>0.53378440257748805</v>
      </c>
      <c r="K14883">
        <v>0.55394219008392298</v>
      </c>
      <c r="L14883">
        <v>-4.3311922945013297</v>
      </c>
      <c r="M14883">
        <v>128</v>
      </c>
    </row>
    <row r="14885" spans="1:13" x14ac:dyDescent="0.3">
      <c r="A14885">
        <v>7442</v>
      </c>
      <c r="B14885">
        <v>0.23797723903769299</v>
      </c>
      <c r="C14885">
        <v>0.22959335078522</v>
      </c>
      <c r="D14885">
        <v>0.26498696958404599</v>
      </c>
      <c r="E14885">
        <v>-10.8717161329752</v>
      </c>
      <c r="F14885">
        <v>-3.29054209926539</v>
      </c>
      <c r="G14885">
        <v>40.055001319200599</v>
      </c>
      <c r="H14885">
        <v>-8.7375242823718793E-2</v>
      </c>
      <c r="I14885">
        <v>-1.0215730343428899</v>
      </c>
      <c r="J14885">
        <v>0.54482336481365801</v>
      </c>
      <c r="K14885">
        <v>0.53860432369760503</v>
      </c>
      <c r="L14885">
        <v>-4.3368177815458502</v>
      </c>
      <c r="M14885">
        <v>128</v>
      </c>
    </row>
    <row r="14887" spans="1:13" x14ac:dyDescent="0.3">
      <c r="A14887">
        <v>7443</v>
      </c>
      <c r="B14887">
        <v>0.23797672570629699</v>
      </c>
      <c r="C14887">
        <v>0.22959640320563299</v>
      </c>
      <c r="D14887">
        <v>0.26499667664697002</v>
      </c>
      <c r="E14887">
        <v>-10.652469827905399</v>
      </c>
      <c r="F14887">
        <v>-2.9085450397028199</v>
      </c>
      <c r="G14887">
        <v>39.1264486749997</v>
      </c>
      <c r="H14887">
        <v>-9.0247926221722202E-2</v>
      </c>
      <c r="I14887">
        <v>-1.02904514904627</v>
      </c>
      <c r="J14887">
        <v>0.54578813280766503</v>
      </c>
      <c r="K14887">
        <v>0.52845921458314404</v>
      </c>
      <c r="L14887">
        <v>-4.3394382007247003</v>
      </c>
      <c r="M14887">
        <v>128</v>
      </c>
    </row>
    <row r="14889" spans="1:13" x14ac:dyDescent="0.3">
      <c r="A14889">
        <v>7444</v>
      </c>
      <c r="B14889">
        <v>0.23797704815542201</v>
      </c>
      <c r="C14889">
        <v>0.22959136720466</v>
      </c>
      <c r="D14889">
        <v>0.26498967119552902</v>
      </c>
      <c r="E14889">
        <v>-10.826660465657699</v>
      </c>
      <c r="F14889">
        <v>-2.6839998807671601</v>
      </c>
      <c r="G14889">
        <v>38.978674081058799</v>
      </c>
      <c r="H14889">
        <v>-9.1762143729805096E-2</v>
      </c>
      <c r="I14889">
        <v>-1.0487261686279501</v>
      </c>
      <c r="J14889">
        <v>0.54466803034169697</v>
      </c>
      <c r="K14889">
        <v>0.51869875415548705</v>
      </c>
      <c r="L14889">
        <v>-4.4030975583908001</v>
      </c>
      <c r="M14889">
        <v>128</v>
      </c>
    </row>
    <row r="14891" spans="1:13" x14ac:dyDescent="0.3">
      <c r="A14891">
        <v>7445</v>
      </c>
      <c r="B14891">
        <v>0.237979041714244</v>
      </c>
      <c r="C14891">
        <v>0.22960449104501501</v>
      </c>
      <c r="D14891">
        <v>0.26499357840801802</v>
      </c>
      <c r="E14891">
        <v>-10.742990198985201</v>
      </c>
      <c r="F14891">
        <v>-2.5446237590505301</v>
      </c>
      <c r="G14891">
        <v>39.049198109297599</v>
      </c>
      <c r="H14891">
        <v>-9.2982689817367306E-2</v>
      </c>
      <c r="I14891">
        <v>-1.0576945437731899</v>
      </c>
      <c r="J14891">
        <v>0.53661543313790305</v>
      </c>
      <c r="K14891">
        <v>0.53153640407757796</v>
      </c>
      <c r="L14891">
        <v>-4.3309518890720797</v>
      </c>
      <c r="M14891">
        <v>128</v>
      </c>
    </row>
    <row r="14893" spans="1:13" x14ac:dyDescent="0.3">
      <c r="A14893">
        <v>7446</v>
      </c>
      <c r="B14893">
        <v>0.237981362201587</v>
      </c>
      <c r="C14893">
        <v>0.22960547960468999</v>
      </c>
      <c r="D14893">
        <v>0.264978210951613</v>
      </c>
      <c r="E14893">
        <v>-10.8091344545181</v>
      </c>
      <c r="F14893">
        <v>-2.5858195222961502</v>
      </c>
      <c r="G14893">
        <v>39.379242137473099</v>
      </c>
      <c r="H14893">
        <v>-9.0679958715771905E-2</v>
      </c>
      <c r="I14893">
        <v>-1.0637298363002601</v>
      </c>
      <c r="J14893">
        <v>0.53556613986369805</v>
      </c>
      <c r="K14893">
        <v>0.50780838821034202</v>
      </c>
      <c r="L14893">
        <v>-4.34268367401961</v>
      </c>
      <c r="M14893">
        <v>128</v>
      </c>
    </row>
    <row r="14895" spans="1:13" x14ac:dyDescent="0.3">
      <c r="A14895">
        <v>7447</v>
      </c>
      <c r="B14895">
        <v>0.23798378942159201</v>
      </c>
      <c r="C14895">
        <v>0.22961088684045899</v>
      </c>
      <c r="D14895">
        <v>0.26499425543994398</v>
      </c>
      <c r="E14895">
        <v>-10.913946743856799</v>
      </c>
      <c r="F14895">
        <v>-2.6116060449198302</v>
      </c>
      <c r="G14895">
        <v>39.459547972223497</v>
      </c>
      <c r="H14895">
        <v>-8.8802813169498895E-2</v>
      </c>
      <c r="I14895">
        <v>-1.0680057833524801</v>
      </c>
      <c r="J14895">
        <v>0.53353008732282003</v>
      </c>
      <c r="K14895">
        <v>0.50759202332401498</v>
      </c>
      <c r="L14895">
        <v>-4.3464099581730302</v>
      </c>
      <c r="M14895">
        <v>128</v>
      </c>
    </row>
    <row r="14897" spans="1:13" x14ac:dyDescent="0.3">
      <c r="A14897">
        <v>7448</v>
      </c>
      <c r="B14897">
        <v>0.237987178142782</v>
      </c>
      <c r="C14897">
        <v>0.22961480872538201</v>
      </c>
      <c r="D14897">
        <v>0.264995787430509</v>
      </c>
      <c r="E14897">
        <v>-10.6783539525247</v>
      </c>
      <c r="F14897">
        <v>-2.3463255560870202</v>
      </c>
      <c r="G14897">
        <v>39.400198983544001</v>
      </c>
      <c r="H14897">
        <v>-9.5129492192701406E-2</v>
      </c>
      <c r="I14897">
        <v>-1.0669270777062601</v>
      </c>
      <c r="J14897">
        <v>0.54356580958696499</v>
      </c>
      <c r="K14897">
        <v>0.50588514477632096</v>
      </c>
      <c r="L14897">
        <v>-4.3503526072127698</v>
      </c>
      <c r="M14897">
        <v>128</v>
      </c>
    </row>
    <row r="14899" spans="1:13" x14ac:dyDescent="0.3">
      <c r="A14899">
        <v>7449</v>
      </c>
      <c r="B14899">
        <v>0.237979258973463</v>
      </c>
      <c r="C14899">
        <v>0.22962368796861601</v>
      </c>
      <c r="D14899">
        <v>0.26499805538353999</v>
      </c>
      <c r="E14899">
        <v>-10.394803502939901</v>
      </c>
      <c r="F14899">
        <v>-2.2690372221079298</v>
      </c>
      <c r="G14899">
        <v>39.319417155655501</v>
      </c>
      <c r="H14899">
        <v>-9.7392070042352202E-2</v>
      </c>
      <c r="I14899">
        <v>-1.05759641013271</v>
      </c>
      <c r="J14899">
        <v>0.548636301509004</v>
      </c>
      <c r="K14899">
        <v>0.48910484581448699</v>
      </c>
      <c r="L14899">
        <v>-4.3556415266563304</v>
      </c>
      <c r="M14899">
        <v>128</v>
      </c>
    </row>
    <row r="14901" spans="1:13" x14ac:dyDescent="0.3">
      <c r="A14901">
        <v>7450</v>
      </c>
      <c r="B14901">
        <v>0.23798382911428201</v>
      </c>
      <c r="C14901">
        <v>0.22961243364867001</v>
      </c>
      <c r="D14901">
        <v>0.26501401396610202</v>
      </c>
      <c r="E14901">
        <v>-10.1981022174479</v>
      </c>
      <c r="F14901">
        <v>-2.45852097126558</v>
      </c>
      <c r="G14901">
        <v>39.317310396587999</v>
      </c>
      <c r="H14901">
        <v>-8.09495435424918E-2</v>
      </c>
      <c r="I14901">
        <v>-1.0771234393453499</v>
      </c>
      <c r="J14901">
        <v>0.55543659820719105</v>
      </c>
      <c r="K14901">
        <v>0.48523431840351999</v>
      </c>
      <c r="L14901">
        <v>-4.3552087968836704</v>
      </c>
      <c r="M14901">
        <v>128</v>
      </c>
    </row>
    <row r="14903" spans="1:13" x14ac:dyDescent="0.3">
      <c r="A14903">
        <v>7451</v>
      </c>
      <c r="B14903">
        <v>0.23798942971022</v>
      </c>
      <c r="C14903">
        <v>0.229622027499718</v>
      </c>
      <c r="D14903">
        <v>0.26501662679461802</v>
      </c>
      <c r="E14903">
        <v>-10.271435186006901</v>
      </c>
      <c r="F14903">
        <v>-2.4334392624517198</v>
      </c>
      <c r="G14903">
        <v>39.707813485253702</v>
      </c>
      <c r="H14903">
        <v>-8.4648007176342396E-2</v>
      </c>
      <c r="I14903">
        <v>-1.0842872624327</v>
      </c>
      <c r="J14903">
        <v>0.55540704935664997</v>
      </c>
      <c r="K14903">
        <v>0.47807023661179099</v>
      </c>
      <c r="L14903">
        <v>-4.3595360946102204</v>
      </c>
      <c r="M14903">
        <v>128</v>
      </c>
    </row>
    <row r="14905" spans="1:13" x14ac:dyDescent="0.3">
      <c r="A14905">
        <v>7452</v>
      </c>
      <c r="B14905">
        <v>0.238002796758431</v>
      </c>
      <c r="C14905">
        <v>0.22962495212637801</v>
      </c>
      <c r="D14905">
        <v>0.26502335216669098</v>
      </c>
      <c r="E14905">
        <v>-9.9277867893863494</v>
      </c>
      <c r="F14905">
        <v>-3.20563360720837</v>
      </c>
      <c r="G14905">
        <v>41.091332163266699</v>
      </c>
      <c r="H14905">
        <v>-5.9215708316830401E-2</v>
      </c>
      <c r="I14905">
        <v>-1.0865579761136701</v>
      </c>
      <c r="J14905">
        <v>0.57927876579274196</v>
      </c>
      <c r="K14905">
        <v>0.47544981743293802</v>
      </c>
      <c r="L14905">
        <v>-4.3614352975013198</v>
      </c>
      <c r="M14905">
        <v>128</v>
      </c>
    </row>
    <row r="14907" spans="1:13" x14ac:dyDescent="0.3">
      <c r="A14907">
        <v>7453</v>
      </c>
      <c r="B14907">
        <v>0.238013476526139</v>
      </c>
      <c r="C14907">
        <v>0.22961450684710299</v>
      </c>
      <c r="D14907">
        <v>0.26504261749477898</v>
      </c>
      <c r="E14907">
        <v>-9.8948333626434</v>
      </c>
      <c r="F14907">
        <v>-3.4954150860361501</v>
      </c>
      <c r="G14907">
        <v>41.229317840434</v>
      </c>
      <c r="H14907">
        <v>-4.7730502495122201E-2</v>
      </c>
      <c r="I14907">
        <v>-1.0867128683775999</v>
      </c>
      <c r="J14907">
        <v>0.59222644100240895</v>
      </c>
      <c r="K14907">
        <v>0.46525662723262601</v>
      </c>
      <c r="L14907">
        <v>-4.3692244334090997</v>
      </c>
      <c r="M14907">
        <v>128</v>
      </c>
    </row>
    <row r="14909" spans="1:13" x14ac:dyDescent="0.3">
      <c r="A14909">
        <v>7454</v>
      </c>
      <c r="B14909">
        <v>0.23799567479303299</v>
      </c>
      <c r="C14909">
        <v>0.229625875675837</v>
      </c>
      <c r="D14909">
        <v>0.26504388955203101</v>
      </c>
      <c r="E14909">
        <v>-10.4918334534189</v>
      </c>
      <c r="F14909">
        <v>-3.5338552288827101</v>
      </c>
      <c r="G14909">
        <v>41.681770741393301</v>
      </c>
      <c r="H14909">
        <v>-4.4142122126947902E-2</v>
      </c>
      <c r="I14909">
        <v>-1.1122750267636501</v>
      </c>
      <c r="J14909">
        <v>0.62104641712793096</v>
      </c>
      <c r="K14909">
        <v>0.45669819395123201</v>
      </c>
      <c r="L14909">
        <v>-4.3747297177389903</v>
      </c>
      <c r="M14909">
        <v>128</v>
      </c>
    </row>
    <row r="14911" spans="1:13" x14ac:dyDescent="0.3">
      <c r="A14911">
        <v>7455</v>
      </c>
      <c r="B14911">
        <v>0.238009549357214</v>
      </c>
      <c r="C14911">
        <v>0.22961767552495299</v>
      </c>
      <c r="D14911">
        <v>0.26505699186471099</v>
      </c>
      <c r="E14911">
        <v>-10.648434264873901</v>
      </c>
      <c r="F14911">
        <v>-3.29585719893347</v>
      </c>
      <c r="G14911">
        <v>41.824013614338099</v>
      </c>
      <c r="H14911">
        <v>-4.5762591310405498E-2</v>
      </c>
      <c r="I14911">
        <v>-1.1272847151046901</v>
      </c>
      <c r="J14911">
        <v>0.625957079998122</v>
      </c>
      <c r="K14911">
        <v>0.45787618055457002</v>
      </c>
      <c r="L14911">
        <v>-4.3741287041658596</v>
      </c>
      <c r="M14911">
        <v>128</v>
      </c>
    </row>
    <row r="14913" spans="1:13" x14ac:dyDescent="0.3">
      <c r="A14913">
        <v>7456</v>
      </c>
      <c r="B14913">
        <v>0.238007769287434</v>
      </c>
      <c r="C14913">
        <v>0.229623082838638</v>
      </c>
      <c r="D14913">
        <v>0.26505579051741901</v>
      </c>
      <c r="E14913">
        <v>-10.586201490918899</v>
      </c>
      <c r="F14913">
        <v>-3.2447270360321698</v>
      </c>
      <c r="G14913">
        <v>41.944069719295797</v>
      </c>
      <c r="H14913">
        <v>-4.71198406842291E-2</v>
      </c>
      <c r="I14913">
        <v>-1.1262484632257299</v>
      </c>
      <c r="J14913">
        <v>0.62496985046171605</v>
      </c>
      <c r="K14913">
        <v>0.450471693333589</v>
      </c>
      <c r="L14913">
        <v>-4.3811245021571104</v>
      </c>
      <c r="M14913">
        <v>128</v>
      </c>
    </row>
    <row r="14915" spans="1:13" x14ac:dyDescent="0.3">
      <c r="A14915">
        <v>7457</v>
      </c>
      <c r="B14915">
        <v>0.238024734583936</v>
      </c>
      <c r="C14915">
        <v>0.22961130849426301</v>
      </c>
      <c r="D14915">
        <v>0.26504059833455901</v>
      </c>
      <c r="E14915">
        <v>-10.9746096120461</v>
      </c>
      <c r="F14915">
        <v>-3.4653613419707199</v>
      </c>
      <c r="G14915">
        <v>42.184400080628897</v>
      </c>
      <c r="H14915">
        <v>-4.3731683858440798E-2</v>
      </c>
      <c r="I14915">
        <v>-1.13377200098405</v>
      </c>
      <c r="J14915">
        <v>0.628906167649946</v>
      </c>
      <c r="K14915">
        <v>0.446144395607041</v>
      </c>
      <c r="L14915">
        <v>-4.3748018393677599</v>
      </c>
      <c r="M14915">
        <v>128</v>
      </c>
    </row>
    <row r="14917" spans="1:13" x14ac:dyDescent="0.3">
      <c r="A14917">
        <v>7458</v>
      </c>
      <c r="B14917">
        <v>0.23801066463586701</v>
      </c>
      <c r="C14917">
        <v>0.229618420510391</v>
      </c>
      <c r="D14917">
        <v>0.26503790918168102</v>
      </c>
      <c r="E14917">
        <v>-10.965898323503</v>
      </c>
      <c r="F14917">
        <v>-3.4678438395032298</v>
      </c>
      <c r="G14917">
        <v>42.034342527577401</v>
      </c>
      <c r="H14917">
        <v>-4.9366305354038298E-2</v>
      </c>
      <c r="I14917">
        <v>-1.1226970333913699</v>
      </c>
      <c r="J14917">
        <v>0.61200244392473602</v>
      </c>
      <c r="K14917">
        <v>0.44434135488764698</v>
      </c>
      <c r="L14917">
        <v>-4.3739123392795296</v>
      </c>
      <c r="M14917">
        <v>128</v>
      </c>
    </row>
    <row r="14919" spans="1:13" x14ac:dyDescent="0.3">
      <c r="A14919">
        <v>7459</v>
      </c>
      <c r="B14919">
        <v>0.23801525579062399</v>
      </c>
      <c r="C14919">
        <v>0.22960713268725899</v>
      </c>
      <c r="D14919">
        <v>0.26505047005715798</v>
      </c>
      <c r="E14919">
        <v>-11.253799941264299</v>
      </c>
      <c r="F14919">
        <v>-3.3179809020411599</v>
      </c>
      <c r="G14919">
        <v>41.7365919115365</v>
      </c>
      <c r="H14919">
        <v>-5.5331036883092898E-2</v>
      </c>
      <c r="I14919">
        <v>-1.1225158044191701</v>
      </c>
      <c r="J14919">
        <v>0.58702964270732605</v>
      </c>
      <c r="K14919">
        <v>0.44948603107365298</v>
      </c>
      <c r="L14919">
        <v>-4.3725901094186401</v>
      </c>
      <c r="M14919">
        <v>128</v>
      </c>
    </row>
    <row r="14921" spans="1:13" x14ac:dyDescent="0.3">
      <c r="A14921">
        <v>7460</v>
      </c>
      <c r="B14921">
        <v>0.23801828601111399</v>
      </c>
      <c r="C14921">
        <v>0.22960846933957199</v>
      </c>
      <c r="D14921">
        <v>0.26504880127702402</v>
      </c>
      <c r="E14921">
        <v>-11.469741618989101</v>
      </c>
      <c r="F14921">
        <v>-3.15391387292342</v>
      </c>
      <c r="G14921">
        <v>41.848625425176401</v>
      </c>
      <c r="H14921">
        <v>-6.2283319018601797E-2</v>
      </c>
      <c r="I14921">
        <v>-1.1239270978913301</v>
      </c>
      <c r="J14921">
        <v>0.58105165759969502</v>
      </c>
      <c r="K14921">
        <v>0.438331219156331</v>
      </c>
      <c r="L14921">
        <v>-4.3748980015394601</v>
      </c>
      <c r="M14921">
        <v>128</v>
      </c>
    </row>
    <row r="14923" spans="1:13" x14ac:dyDescent="0.3">
      <c r="A14923">
        <v>7461</v>
      </c>
      <c r="B14923">
        <v>0.23801488995904599</v>
      </c>
      <c r="C14923">
        <v>0.22961514004597799</v>
      </c>
      <c r="D14923">
        <v>0.26504611633922998</v>
      </c>
      <c r="E14923">
        <v>-11.4874396272991</v>
      </c>
      <c r="F14923">
        <v>-3.4354472705326198</v>
      </c>
      <c r="G14923">
        <v>41.926894114171702</v>
      </c>
      <c r="H14923">
        <v>-5.4276243898596803E-2</v>
      </c>
      <c r="I14923">
        <v>-1.12584286061192</v>
      </c>
      <c r="J14923">
        <v>0.58900354033244495</v>
      </c>
      <c r="K14923">
        <v>0.42883520470085201</v>
      </c>
      <c r="L14923">
        <v>-4.3766770017159304</v>
      </c>
      <c r="M14923">
        <v>128</v>
      </c>
    </row>
    <row r="14925" spans="1:13" x14ac:dyDescent="0.3">
      <c r="A14925">
        <v>7462</v>
      </c>
      <c r="B14925">
        <v>0.238016030618911</v>
      </c>
      <c r="C14925">
        <v>0.22960961795153301</v>
      </c>
      <c r="D14925">
        <v>0.26502931359397902</v>
      </c>
      <c r="E14925">
        <v>-11.5304050663617</v>
      </c>
      <c r="F14925">
        <v>-3.4941858783958502</v>
      </c>
      <c r="G14925">
        <v>41.916706264862299</v>
      </c>
      <c r="H14925">
        <v>-4.78888502323545E-2</v>
      </c>
      <c r="I14925">
        <v>-1.13647580878576</v>
      </c>
      <c r="J14925">
        <v>0.59490640931918104</v>
      </c>
      <c r="K14925">
        <v>0.43246532668256599</v>
      </c>
      <c r="L14925">
        <v>-4.3812206643288096</v>
      </c>
      <c r="M14925">
        <v>128</v>
      </c>
    </row>
    <row r="14927" spans="1:13" x14ac:dyDescent="0.3">
      <c r="A14927">
        <v>7463</v>
      </c>
      <c r="B14927">
        <v>0.23802249352451399</v>
      </c>
      <c r="C14927">
        <v>0.22961146261875501</v>
      </c>
      <c r="D14927">
        <v>0.265057840247025</v>
      </c>
      <c r="E14927">
        <v>-11.3657824492253</v>
      </c>
      <c r="F14927">
        <v>-3.3621515928373999</v>
      </c>
      <c r="G14927">
        <v>41.756812059276498</v>
      </c>
      <c r="H14927">
        <v>-4.9212662953877197E-2</v>
      </c>
      <c r="I14927">
        <v>-1.1380157020826001</v>
      </c>
      <c r="J14927">
        <v>0.60090260492733405</v>
      </c>
      <c r="K14927">
        <v>0.43539827291944899</v>
      </c>
      <c r="L14927">
        <v>-4.3829756239623503</v>
      </c>
      <c r="M14927">
        <v>128</v>
      </c>
    </row>
    <row r="14929" spans="1:13" x14ac:dyDescent="0.3">
      <c r="A14929">
        <v>7464</v>
      </c>
      <c r="B14929">
        <v>0.23802539226001801</v>
      </c>
      <c r="C14929">
        <v>0.22960867804288301</v>
      </c>
      <c r="D14929">
        <v>0.26504592295874602</v>
      </c>
      <c r="E14929">
        <v>-11.088457102742799</v>
      </c>
      <c r="F14929">
        <v>-3.1869776136421701</v>
      </c>
      <c r="G14929">
        <v>41.736692608477099</v>
      </c>
      <c r="H14929">
        <v>-4.9685623387221003E-2</v>
      </c>
      <c r="I14929">
        <v>-1.13737148221537</v>
      </c>
      <c r="J14929">
        <v>0.61390930005822297</v>
      </c>
      <c r="K14929">
        <v>0.43434048903073702</v>
      </c>
      <c r="L14929">
        <v>-4.38345643482086</v>
      </c>
      <c r="M14929">
        <v>128</v>
      </c>
    </row>
    <row r="14931" spans="1:13" x14ac:dyDescent="0.3">
      <c r="A14931">
        <v>7465</v>
      </c>
      <c r="B14931">
        <v>0.23801700461890399</v>
      </c>
      <c r="C14931">
        <v>0.22960603228941301</v>
      </c>
      <c r="D14931">
        <v>0.26504328761249202</v>
      </c>
      <c r="E14931">
        <v>-10.7406823094932</v>
      </c>
      <c r="F14931">
        <v>-3.08007143532509</v>
      </c>
      <c r="G14931">
        <v>41.665815211386601</v>
      </c>
      <c r="H14931">
        <v>-5.4358325366905103E-2</v>
      </c>
      <c r="I14931">
        <v>-1.12620849392371</v>
      </c>
      <c r="J14931">
        <v>0.61600239671840495</v>
      </c>
      <c r="K14931">
        <v>0.414242595145217</v>
      </c>
      <c r="L14931">
        <v>-4.3837689618788902</v>
      </c>
      <c r="M14931">
        <v>128</v>
      </c>
    </row>
    <row r="14933" spans="1:13" x14ac:dyDescent="0.3">
      <c r="A14933">
        <v>7466</v>
      </c>
      <c r="B14933">
        <v>0.23800619562240799</v>
      </c>
      <c r="C14933">
        <v>0.229612391104448</v>
      </c>
      <c r="D14933">
        <v>0.265026341818759</v>
      </c>
      <c r="E14933">
        <v>-10.6163661913636</v>
      </c>
      <c r="F14933">
        <v>-3.0808916429374902</v>
      </c>
      <c r="G14933">
        <v>41.195238718640397</v>
      </c>
      <c r="H14933">
        <v>-5.3510312490703801E-2</v>
      </c>
      <c r="I14933">
        <v>-1.1196095012143601</v>
      </c>
      <c r="J14933">
        <v>0.61904118347833903</v>
      </c>
      <c r="K14933">
        <v>0.42147879856572101</v>
      </c>
      <c r="L14933">
        <v>-4.3853796782548802</v>
      </c>
      <c r="M14933">
        <v>128</v>
      </c>
    </row>
    <row r="14935" spans="1:13" x14ac:dyDescent="0.3">
      <c r="A14935">
        <v>7467</v>
      </c>
      <c r="B14935">
        <v>0.23800326587593701</v>
      </c>
      <c r="C14935">
        <v>0.22961017836148701</v>
      </c>
      <c r="D14935">
        <v>0.26502464524367902</v>
      </c>
      <c r="E14935">
        <v>-10.7450847761046</v>
      </c>
      <c r="F14935">
        <v>-2.9044918289606501</v>
      </c>
      <c r="G14935">
        <v>40.936945080662397</v>
      </c>
      <c r="H14935">
        <v>-5.8801575316274897E-2</v>
      </c>
      <c r="I14935">
        <v>-1.12376684509671</v>
      </c>
      <c r="J14935">
        <v>0.61403803678426905</v>
      </c>
      <c r="K14935">
        <v>0.418473730700063</v>
      </c>
      <c r="L14935">
        <v>-4.3860047323709397</v>
      </c>
      <c r="M14935">
        <v>128</v>
      </c>
    </row>
    <row r="14937" spans="1:13" x14ac:dyDescent="0.3">
      <c r="A14937">
        <v>7468</v>
      </c>
      <c r="B14937">
        <v>0.238006739976517</v>
      </c>
      <c r="C14937">
        <v>0.22959634465588999</v>
      </c>
      <c r="D14937">
        <v>0.26501260287703399</v>
      </c>
      <c r="E14937">
        <v>-11.019405251738</v>
      </c>
      <c r="F14937">
        <v>-2.6651258091858701</v>
      </c>
      <c r="G14937">
        <v>40.9297241012084</v>
      </c>
      <c r="H14937">
        <v>-6.9471889567494893E-2</v>
      </c>
      <c r="I14937">
        <v>-1.1237254379269599</v>
      </c>
      <c r="J14937">
        <v>0.59008558483485296</v>
      </c>
      <c r="K14937">
        <v>0.41128560836540901</v>
      </c>
      <c r="L14937">
        <v>-4.3847786646817504</v>
      </c>
      <c r="M14937">
        <v>128</v>
      </c>
    </row>
    <row r="14939" spans="1:13" x14ac:dyDescent="0.3">
      <c r="A14939">
        <v>7469</v>
      </c>
      <c r="B14939">
        <v>0.238003137894093</v>
      </c>
      <c r="C14939">
        <v>0.229597690323873</v>
      </c>
      <c r="D14939">
        <v>0.26501304504839901</v>
      </c>
      <c r="E14939">
        <v>-10.787242940452799</v>
      </c>
      <c r="F14939">
        <v>-2.6115183496468402</v>
      </c>
      <c r="G14939">
        <v>40.839022247518201</v>
      </c>
      <c r="H14939">
        <v>-7.4238100787426306E-2</v>
      </c>
      <c r="I14939">
        <v>-1.1107248738903499</v>
      </c>
      <c r="J14939">
        <v>0.57719044146328902</v>
      </c>
      <c r="K14939">
        <v>0.41380986537256198</v>
      </c>
      <c r="L14939">
        <v>-4.3878558541761796</v>
      </c>
      <c r="M14939">
        <v>128</v>
      </c>
    </row>
    <row r="14941" spans="1:13" x14ac:dyDescent="0.3">
      <c r="A14941">
        <v>7470</v>
      </c>
      <c r="B14941">
        <v>0.23799324176088699</v>
      </c>
      <c r="C14941">
        <v>0.22959545996195399</v>
      </c>
      <c r="D14941">
        <v>0.26499021594369299</v>
      </c>
      <c r="E14941">
        <v>-10.6031539322752</v>
      </c>
      <c r="F14941">
        <v>-2.5720129374541698</v>
      </c>
      <c r="G14941">
        <v>40.708443510404898</v>
      </c>
      <c r="H14941">
        <v>-7.6028437768166701E-2</v>
      </c>
      <c r="I14941">
        <v>-1.1047448048794499</v>
      </c>
      <c r="J14941">
        <v>0.57823707307160399</v>
      </c>
      <c r="K14941">
        <v>0.40645345923743098</v>
      </c>
      <c r="L14941">
        <v>-4.38756736766108</v>
      </c>
      <c r="M14941">
        <v>128</v>
      </c>
    </row>
    <row r="14943" spans="1:13" x14ac:dyDescent="0.3">
      <c r="A14943">
        <v>7471</v>
      </c>
      <c r="B14943">
        <v>0.23800837419888801</v>
      </c>
      <c r="C14943">
        <v>0.22958400475173399</v>
      </c>
      <c r="D14943">
        <v>0.26500670344294802</v>
      </c>
      <c r="E14943">
        <v>-10.3552720034942</v>
      </c>
      <c r="F14943">
        <v>-2.4692832023646099</v>
      </c>
      <c r="G14943">
        <v>40.277976874223498</v>
      </c>
      <c r="H14943">
        <v>-7.8681233069444301E-2</v>
      </c>
      <c r="I14943">
        <v>-1.1011111777991101</v>
      </c>
      <c r="J14943">
        <v>0.57927251579838701</v>
      </c>
      <c r="K14943">
        <v>0.40306374268496897</v>
      </c>
      <c r="L14943">
        <v>-4.3874952460322998</v>
      </c>
      <c r="M14943">
        <v>128</v>
      </c>
    </row>
    <row r="14945" spans="1:13" x14ac:dyDescent="0.3">
      <c r="A14945">
        <v>7472</v>
      </c>
      <c r="B14945">
        <v>0.237994077323473</v>
      </c>
      <c r="C14945">
        <v>0.229608272866927</v>
      </c>
      <c r="D14945">
        <v>0.26502085456935298</v>
      </c>
      <c r="E14945">
        <v>-10.358496951431199</v>
      </c>
      <c r="F14945">
        <v>-2.4789917640725401</v>
      </c>
      <c r="G14945">
        <v>40.327929566122997</v>
      </c>
      <c r="H14945">
        <v>-7.7390651338916899E-2</v>
      </c>
      <c r="I14945">
        <v>-1.10158549198897</v>
      </c>
      <c r="J14945">
        <v>0.57926365048541295</v>
      </c>
      <c r="K14945">
        <v>0.40491486449021402</v>
      </c>
      <c r="L14945">
        <v>-4.3894425300092497</v>
      </c>
      <c r="M14945">
        <v>128</v>
      </c>
    </row>
    <row r="14947" spans="1:13" x14ac:dyDescent="0.3">
      <c r="A14947">
        <v>7473</v>
      </c>
      <c r="B14947">
        <v>0.238000487531035</v>
      </c>
      <c r="C14947">
        <v>0.229596784587937</v>
      </c>
      <c r="D14947">
        <v>0.26500492684041999</v>
      </c>
      <c r="E14947">
        <v>-10.6975339790084</v>
      </c>
      <c r="F14947">
        <v>-2.6214066420585702</v>
      </c>
      <c r="G14947">
        <v>40.468544367413898</v>
      </c>
      <c r="H14947">
        <v>-7.3405751029521904E-2</v>
      </c>
      <c r="I14947">
        <v>-1.1063984783605301</v>
      </c>
      <c r="J14947">
        <v>0.58321475947925805</v>
      </c>
      <c r="K14947">
        <v>0.406237094351104</v>
      </c>
      <c r="L14947">
        <v>-4.3821342049599696</v>
      </c>
      <c r="M14947">
        <v>128</v>
      </c>
    </row>
    <row r="14949" spans="1:13" x14ac:dyDescent="0.3">
      <c r="A14949">
        <v>7474</v>
      </c>
      <c r="B14949">
        <v>0.237998014092792</v>
      </c>
      <c r="C14949">
        <v>0.22959263555236301</v>
      </c>
      <c r="D14949">
        <v>0.26500793004585499</v>
      </c>
      <c r="E14949">
        <v>-10.7263610688693</v>
      </c>
      <c r="F14949">
        <v>-2.3232057752976401</v>
      </c>
      <c r="G14949">
        <v>40.480595421592398</v>
      </c>
      <c r="H14949">
        <v>-8.0928320822112404E-2</v>
      </c>
      <c r="I14949">
        <v>-1.11202852219848</v>
      </c>
      <c r="J14949">
        <v>0.58421238456978197</v>
      </c>
      <c r="K14949">
        <v>0.41118944619370801</v>
      </c>
      <c r="L14949">
        <v>-4.3877837325474101</v>
      </c>
      <c r="M14949">
        <v>128</v>
      </c>
    </row>
    <row r="14951" spans="1:13" x14ac:dyDescent="0.3">
      <c r="A14951">
        <v>7475</v>
      </c>
      <c r="B14951">
        <v>0.23800413954390001</v>
      </c>
      <c r="C14951">
        <v>0.229593239421121</v>
      </c>
      <c r="D14951">
        <v>0.26502351382053002</v>
      </c>
      <c r="E14951">
        <v>-10.6866906272994</v>
      </c>
      <c r="F14951">
        <v>-2.3587096534438299</v>
      </c>
      <c r="G14951">
        <v>40.400187512811897</v>
      </c>
      <c r="H14951">
        <v>-7.8748770862466594E-2</v>
      </c>
      <c r="I14951">
        <v>-1.11401367905796</v>
      </c>
      <c r="J14951">
        <v>0.58118966407657102</v>
      </c>
      <c r="K14951">
        <v>0.399337458531553</v>
      </c>
      <c r="L14951">
        <v>-4.39170234104422</v>
      </c>
      <c r="M14951">
        <v>128</v>
      </c>
    </row>
    <row r="14953" spans="1:13" x14ac:dyDescent="0.3">
      <c r="A14953">
        <v>7476</v>
      </c>
      <c r="B14953">
        <v>0.23800730104395301</v>
      </c>
      <c r="C14953">
        <v>0.229593794496283</v>
      </c>
      <c r="D14953">
        <v>0.26501837184773602</v>
      </c>
      <c r="E14953">
        <v>-10.545342871486801</v>
      </c>
      <c r="F14953">
        <v>-2.3782644991802999</v>
      </c>
      <c r="G14953">
        <v>40.309422488213301</v>
      </c>
      <c r="H14953">
        <v>-8.0957113728218205E-2</v>
      </c>
      <c r="I14953">
        <v>-1.1022866832910201</v>
      </c>
      <c r="J14953">
        <v>0.58227523108513501</v>
      </c>
      <c r="K14953">
        <v>0.39534672840595902</v>
      </c>
      <c r="L14953">
        <v>-4.3936255844782401</v>
      </c>
      <c r="M14953">
        <v>128</v>
      </c>
    </row>
    <row r="14955" spans="1:13" x14ac:dyDescent="0.3">
      <c r="A14955">
        <v>7477</v>
      </c>
      <c r="B14955">
        <v>0.23799661249333201</v>
      </c>
      <c r="C14955">
        <v>0.22959097513329799</v>
      </c>
      <c r="D14955">
        <v>0.26502185453794103</v>
      </c>
      <c r="E14955">
        <v>-10.568707505121701</v>
      </c>
      <c r="F14955">
        <v>-2.4121011818631102</v>
      </c>
      <c r="G14955">
        <v>40.269307297872203</v>
      </c>
      <c r="H14955">
        <v>-8.02541932725859E-2</v>
      </c>
      <c r="I14955">
        <v>-1.10189831445565</v>
      </c>
      <c r="J14955">
        <v>0.58627470407614601</v>
      </c>
      <c r="K14955">
        <v>0.39914513418815101</v>
      </c>
      <c r="L14955">
        <v>-4.3963421658288002</v>
      </c>
      <c r="M14955">
        <v>128</v>
      </c>
    </row>
    <row r="14957" spans="1:13" x14ac:dyDescent="0.3">
      <c r="A14957">
        <v>7478</v>
      </c>
      <c r="B14957">
        <v>0.23800573997225599</v>
      </c>
      <c r="C14957">
        <v>0.229589032185741</v>
      </c>
      <c r="D14957">
        <v>0.265007736382673</v>
      </c>
      <c r="E14957">
        <v>-10.6847700002465</v>
      </c>
      <c r="F14957">
        <v>-2.4647555731028699</v>
      </c>
      <c r="G14957">
        <v>40.149487388040399</v>
      </c>
      <c r="H14957">
        <v>-7.7777908114735395E-2</v>
      </c>
      <c r="I14957">
        <v>-1.1021760867966499</v>
      </c>
      <c r="J14957">
        <v>0.593262016295107</v>
      </c>
      <c r="K14957">
        <v>0.386475768066537</v>
      </c>
      <c r="L14957">
        <v>-4.4009819906133796</v>
      </c>
      <c r="M14957">
        <v>128</v>
      </c>
    </row>
    <row r="14959" spans="1:13" x14ac:dyDescent="0.3">
      <c r="A14959">
        <v>7479</v>
      </c>
      <c r="B14959">
        <v>0.23800341890433399</v>
      </c>
      <c r="C14959">
        <v>0.22959503208493801</v>
      </c>
      <c r="D14959">
        <v>0.26500751741803202</v>
      </c>
      <c r="E14959">
        <v>-10.778559179875</v>
      </c>
      <c r="F14959">
        <v>-2.3457265083976302</v>
      </c>
      <c r="G14959">
        <v>40.290680582303402</v>
      </c>
      <c r="H14959">
        <v>-8.1193624655607505E-2</v>
      </c>
      <c r="I14959">
        <v>-1.1114318439167401</v>
      </c>
      <c r="J14959">
        <v>0.59121761138814299</v>
      </c>
      <c r="K14959">
        <v>0.38212442979706401</v>
      </c>
      <c r="L14959">
        <v>-4.4374755347739301</v>
      </c>
      <c r="M14959">
        <v>128</v>
      </c>
    </row>
    <row r="14961" spans="1:13" x14ac:dyDescent="0.3">
      <c r="A14961">
        <v>7480</v>
      </c>
      <c r="B14961">
        <v>0.23799819741804601</v>
      </c>
      <c r="C14961">
        <v>0.22959598503262801</v>
      </c>
      <c r="D14961">
        <v>0.26500830440484502</v>
      </c>
      <c r="E14961">
        <v>-10.453699978408901</v>
      </c>
      <c r="F14961">
        <v>-2.2733014262200202</v>
      </c>
      <c r="G14961">
        <v>40.279683384219503</v>
      </c>
      <c r="H14961">
        <v>-8.02352927928075E-2</v>
      </c>
      <c r="I14961">
        <v>-1.1038080677684401</v>
      </c>
      <c r="J14961">
        <v>0.59426256896904495</v>
      </c>
      <c r="K14961">
        <v>0.408713270272406</v>
      </c>
      <c r="L14961">
        <v>-4.4276910338033399</v>
      </c>
      <c r="M14961">
        <v>128</v>
      </c>
    </row>
    <row r="14963" spans="1:13" x14ac:dyDescent="0.3">
      <c r="A14963">
        <v>7481</v>
      </c>
      <c r="B14963">
        <v>0.238005518868664</v>
      </c>
      <c r="C14963">
        <v>0.229594891318878</v>
      </c>
      <c r="D14963">
        <v>0.26500643877673102</v>
      </c>
      <c r="E14963">
        <v>-10.2827610448982</v>
      </c>
      <c r="F14963">
        <v>-2.2392811736042</v>
      </c>
      <c r="G14963">
        <v>40.079126639238702</v>
      </c>
      <c r="H14963">
        <v>-7.6175870702694701E-2</v>
      </c>
      <c r="I14963">
        <v>-1.1121349714153299</v>
      </c>
      <c r="J14963">
        <v>0.60319089527958103</v>
      </c>
      <c r="K14963">
        <v>0.38815860607130598</v>
      </c>
      <c r="L14963">
        <v>-4.3952843819400904</v>
      </c>
      <c r="M14963">
        <v>128</v>
      </c>
    </row>
    <row r="14965" spans="1:13" x14ac:dyDescent="0.3">
      <c r="A14965">
        <v>7482</v>
      </c>
      <c r="B14965">
        <v>0.23799892362512801</v>
      </c>
      <c r="C14965">
        <v>0.22959200591734399</v>
      </c>
      <c r="D14965">
        <v>0.265026368884755</v>
      </c>
      <c r="E14965">
        <v>-10.2539099129036</v>
      </c>
      <c r="F14965">
        <v>-2.21763510515177</v>
      </c>
      <c r="G14965">
        <v>40.0191369760227</v>
      </c>
      <c r="H14965">
        <v>-7.4276113805669397E-2</v>
      </c>
      <c r="I14965">
        <v>-1.1152062981421</v>
      </c>
      <c r="J14965">
        <v>0.59816239435044605</v>
      </c>
      <c r="K14965">
        <v>0.38702870055381799</v>
      </c>
      <c r="L14965">
        <v>-4.4062949505998601</v>
      </c>
      <c r="M14965">
        <v>128</v>
      </c>
    </row>
    <row r="14967" spans="1:13" x14ac:dyDescent="0.3">
      <c r="A14967">
        <v>7483</v>
      </c>
      <c r="B14967">
        <v>0.23800006878916499</v>
      </c>
      <c r="C14967">
        <v>0.22958844383410801</v>
      </c>
      <c r="D14967">
        <v>0.26501567111823499</v>
      </c>
      <c r="E14967">
        <v>-10.1763091958783</v>
      </c>
      <c r="F14967">
        <v>-2.3004790685312502</v>
      </c>
      <c r="G14967">
        <v>40.238257856912803</v>
      </c>
      <c r="H14967">
        <v>-7.1433265981531005E-2</v>
      </c>
      <c r="I14967">
        <v>-1.1186290741367999</v>
      </c>
      <c r="J14967">
        <v>0.59412740189967805</v>
      </c>
      <c r="K14967">
        <v>0.38799032227082902</v>
      </c>
      <c r="L14967">
        <v>-4.4141081270505698</v>
      </c>
      <c r="M14967">
        <v>128</v>
      </c>
    </row>
    <row r="14969" spans="1:13" x14ac:dyDescent="0.3">
      <c r="A14969">
        <v>7484</v>
      </c>
      <c r="B14969">
        <v>0.23800494645179801</v>
      </c>
      <c r="C14969">
        <v>0.22958953330144</v>
      </c>
      <c r="D14969">
        <v>0.26501753255862098</v>
      </c>
      <c r="E14969">
        <v>-10.3748013221851</v>
      </c>
      <c r="F14969">
        <v>-2.5272758240434499</v>
      </c>
      <c r="G14969">
        <v>40.537700990608997</v>
      </c>
      <c r="H14969">
        <v>-6.3001050467060102E-2</v>
      </c>
      <c r="I14969">
        <v>-1.12612282352923</v>
      </c>
      <c r="J14969">
        <v>0.59404114291099797</v>
      </c>
      <c r="K14969">
        <v>0.38556222743537699</v>
      </c>
      <c r="L14969">
        <v>-4.4156707623407101</v>
      </c>
      <c r="M14969">
        <v>128</v>
      </c>
    </row>
    <row r="14971" spans="1:13" x14ac:dyDescent="0.3">
      <c r="A14971">
        <v>7485</v>
      </c>
      <c r="B14971">
        <v>0.23799778996916901</v>
      </c>
      <c r="C14971">
        <v>0.22959773583197299</v>
      </c>
      <c r="D14971">
        <v>0.26499986962513</v>
      </c>
      <c r="E14971">
        <v>-10.3712792614017</v>
      </c>
      <c r="F14971">
        <v>-2.6686041203052899</v>
      </c>
      <c r="G14971">
        <v>40.856783483550601</v>
      </c>
      <c r="H14971">
        <v>-6.0419566402834197E-2</v>
      </c>
      <c r="I14971">
        <v>-1.13042485895482</v>
      </c>
      <c r="J14971">
        <v>0.599001938789546</v>
      </c>
      <c r="K14971">
        <v>0.39178872805302001</v>
      </c>
      <c r="L14971">
        <v>-4.4153582352826799</v>
      </c>
      <c r="M14971">
        <v>128</v>
      </c>
    </row>
    <row r="14973" spans="1:13" x14ac:dyDescent="0.3">
      <c r="A14973">
        <v>7486</v>
      </c>
      <c r="B14973">
        <v>0.238000498829809</v>
      </c>
      <c r="C14973">
        <v>0.22959787048364</v>
      </c>
      <c r="D14973">
        <v>0.26500437520357201</v>
      </c>
      <c r="E14973">
        <v>-10.442737267768299</v>
      </c>
      <c r="F14973">
        <v>-2.6318800448348298</v>
      </c>
      <c r="G14973">
        <v>40.897343952685397</v>
      </c>
      <c r="H14973">
        <v>-5.9514879946072297E-2</v>
      </c>
      <c r="I14973">
        <v>-1.1414255579286301</v>
      </c>
      <c r="J14973">
        <v>0.60192705238618005</v>
      </c>
      <c r="K14973">
        <v>0.38549010580660098</v>
      </c>
      <c r="L14973">
        <v>-4.42194534404421</v>
      </c>
      <c r="M14973">
        <v>128</v>
      </c>
    </row>
    <row r="14975" spans="1:13" x14ac:dyDescent="0.3">
      <c r="A14975">
        <v>7487</v>
      </c>
      <c r="B14975">
        <v>0.23799266849563899</v>
      </c>
      <c r="C14975">
        <v>0.22960057479437801</v>
      </c>
      <c r="D14975">
        <v>0.264993757201611</v>
      </c>
      <c r="E14975">
        <v>-10.349815332158901</v>
      </c>
      <c r="F14975">
        <v>-2.61338437819792</v>
      </c>
      <c r="G14975">
        <v>41.027046369628799</v>
      </c>
      <c r="H14975">
        <v>-6.0004684613803101E-2</v>
      </c>
      <c r="I14975">
        <v>-1.1401658160879899</v>
      </c>
      <c r="J14975">
        <v>0.59893726505146505</v>
      </c>
      <c r="K14975">
        <v>0.381595537852709</v>
      </c>
      <c r="L14975">
        <v>-4.4245898037659801</v>
      </c>
      <c r="M14975">
        <v>128</v>
      </c>
    </row>
    <row r="14977" spans="1:13" x14ac:dyDescent="0.3">
      <c r="A14977">
        <v>7488</v>
      </c>
      <c r="B14977">
        <v>0.23800095795533099</v>
      </c>
      <c r="C14977">
        <v>0.229596099649503</v>
      </c>
      <c r="D14977">
        <v>0.265012850330474</v>
      </c>
      <c r="E14977">
        <v>-10.425595319951601</v>
      </c>
      <c r="F14977">
        <v>-2.8530308314093902</v>
      </c>
      <c r="G14977">
        <v>41.2658512713923</v>
      </c>
      <c r="H14977">
        <v>-4.9613089797998701E-2</v>
      </c>
      <c r="I14977">
        <v>-1.14787565800004</v>
      </c>
      <c r="J14977">
        <v>0.60484096419254596</v>
      </c>
      <c r="K14977">
        <v>0.37762884827004001</v>
      </c>
      <c r="L14977">
        <v>-4.4284843717198799</v>
      </c>
      <c r="M14977">
        <v>128</v>
      </c>
    </row>
    <row r="14979" spans="1:13" x14ac:dyDescent="0.3">
      <c r="A14979">
        <v>7489</v>
      </c>
      <c r="B14979">
        <v>0.23799590922517599</v>
      </c>
      <c r="C14979">
        <v>0.22958872479284601</v>
      </c>
      <c r="D14979">
        <v>0.26500610930749202</v>
      </c>
      <c r="E14979">
        <v>-10.5126002614524</v>
      </c>
      <c r="F14979">
        <v>-2.9173232138116001</v>
      </c>
      <c r="G14979">
        <v>41.345828706714101</v>
      </c>
      <c r="H14979">
        <v>-4.7530541830235799E-2</v>
      </c>
      <c r="I14979">
        <v>-1.1521419587892601</v>
      </c>
      <c r="J14979">
        <v>0.61280434918839899</v>
      </c>
      <c r="K14979">
        <v>0.38154745676685797</v>
      </c>
      <c r="L14979">
        <v>-4.4319942909869701</v>
      </c>
      <c r="M14979">
        <v>128</v>
      </c>
    </row>
    <row r="14981" spans="1:13" x14ac:dyDescent="0.3">
      <c r="A14981">
        <v>7490</v>
      </c>
      <c r="B14981">
        <v>0.23800323783313099</v>
      </c>
      <c r="C14981">
        <v>0.229591986525259</v>
      </c>
      <c r="D14981">
        <v>0.26501507557114601</v>
      </c>
      <c r="E14981">
        <v>-10.532180459171901</v>
      </c>
      <c r="F14981">
        <v>-3.1445118545203199</v>
      </c>
      <c r="G14981">
        <v>41.344451961007898</v>
      </c>
      <c r="H14981">
        <v>-3.7756167072848602E-2</v>
      </c>
      <c r="I14981">
        <v>-1.15553975314336</v>
      </c>
      <c r="J14981">
        <v>0.62773890994588499</v>
      </c>
      <c r="K14981">
        <v>0.38414383540278702</v>
      </c>
      <c r="L14981">
        <v>-4.4367543184861704</v>
      </c>
      <c r="M14981">
        <v>128</v>
      </c>
    </row>
    <row r="14983" spans="1:13" x14ac:dyDescent="0.3">
      <c r="A14983">
        <v>7491</v>
      </c>
      <c r="B14983">
        <v>0.23800917234552099</v>
      </c>
      <c r="C14983">
        <v>0.22958131315970101</v>
      </c>
      <c r="D14983">
        <v>0.26501197898643702</v>
      </c>
      <c r="E14983">
        <v>-10.3399591343436</v>
      </c>
      <c r="F14983">
        <v>-2.9373898270600001</v>
      </c>
      <c r="G14983">
        <v>41.184917717892901</v>
      </c>
      <c r="H14983">
        <v>-4.5820411274626799E-2</v>
      </c>
      <c r="I14983">
        <v>-1.1492562390910801</v>
      </c>
      <c r="J14983">
        <v>0.62981580563767603</v>
      </c>
      <c r="K14983">
        <v>0.38868749801566099</v>
      </c>
      <c r="L14983">
        <v>-4.4406248458971396</v>
      </c>
      <c r="M14983">
        <v>128</v>
      </c>
    </row>
    <row r="14985" spans="1:13" x14ac:dyDescent="0.3">
      <c r="A14985">
        <v>7492</v>
      </c>
      <c r="B14985">
        <v>0.238007348148979</v>
      </c>
      <c r="C14985">
        <v>0.22958950594519001</v>
      </c>
      <c r="D14985">
        <v>0.26500749172571503</v>
      </c>
      <c r="E14985">
        <v>-9.9802476061899998</v>
      </c>
      <c r="F14985">
        <v>-2.94088182993911</v>
      </c>
      <c r="G14985">
        <v>41.003270783747602</v>
      </c>
      <c r="H14985">
        <v>-4.7693016078704201E-2</v>
      </c>
      <c r="I14985">
        <v>-1.1296382370139699</v>
      </c>
      <c r="J14985">
        <v>0.62595059117266205</v>
      </c>
      <c r="K14985">
        <v>0.380585835049848</v>
      </c>
      <c r="L14985">
        <v>-4.4385333186626399</v>
      </c>
      <c r="M14985">
        <v>128</v>
      </c>
    </row>
    <row r="14987" spans="1:13" x14ac:dyDescent="0.3">
      <c r="A14987">
        <v>7493</v>
      </c>
      <c r="B14987">
        <v>0.23800512936608301</v>
      </c>
      <c r="C14987">
        <v>0.22958256047241299</v>
      </c>
      <c r="D14987">
        <v>0.26500113285967097</v>
      </c>
      <c r="E14987">
        <v>-9.8835224712852501</v>
      </c>
      <c r="F14987">
        <v>-2.96515294009978</v>
      </c>
      <c r="G14987">
        <v>40.872677796733697</v>
      </c>
      <c r="H14987">
        <v>-5.3133285227210801E-2</v>
      </c>
      <c r="I14987">
        <v>-1.11724652378529</v>
      </c>
      <c r="J14987">
        <v>0.62505495032370295</v>
      </c>
      <c r="K14987">
        <v>0.37880683487337802</v>
      </c>
      <c r="L14987">
        <v>-4.4370668455441997</v>
      </c>
      <c r="M14987">
        <v>128</v>
      </c>
    </row>
    <row r="14989" spans="1:13" x14ac:dyDescent="0.3">
      <c r="A14989">
        <v>7494</v>
      </c>
      <c r="B14989">
        <v>0.23801016492720201</v>
      </c>
      <c r="C14989">
        <v>0.229580686357372</v>
      </c>
      <c r="D14989">
        <v>0.26501774333883499</v>
      </c>
      <c r="E14989">
        <v>-10.129870150157799</v>
      </c>
      <c r="F14989">
        <v>-3.14038655852046</v>
      </c>
      <c r="G14989">
        <v>40.752649944394101</v>
      </c>
      <c r="H14989">
        <v>-5.1967638628942901E-2</v>
      </c>
      <c r="I14989">
        <v>-1.1063168241788599</v>
      </c>
      <c r="J14989">
        <v>0.61711991354294005</v>
      </c>
      <c r="K14989">
        <v>0.38154745676685797</v>
      </c>
      <c r="L14989">
        <v>-4.4355763318828298</v>
      </c>
      <c r="M14989">
        <v>128</v>
      </c>
    </row>
    <row r="14991" spans="1:13" x14ac:dyDescent="0.3">
      <c r="A14991">
        <v>7495</v>
      </c>
      <c r="B14991">
        <v>0.23801630122910999</v>
      </c>
      <c r="C14991">
        <v>0.22957529213165101</v>
      </c>
      <c r="D14991">
        <v>0.26501141995951799</v>
      </c>
      <c r="E14991">
        <v>-10.454389325349</v>
      </c>
      <c r="F14991">
        <v>-3.1286645687472099</v>
      </c>
      <c r="G14991">
        <v>40.9641951136866</v>
      </c>
      <c r="H14991">
        <v>-6.0477949129688298E-2</v>
      </c>
      <c r="I14991">
        <v>-1.09953594266244</v>
      </c>
      <c r="J14991">
        <v>0.60520153232599605</v>
      </c>
      <c r="K14991">
        <v>0.384071713774011</v>
      </c>
      <c r="L14991">
        <v>-4.4349512777667703</v>
      </c>
      <c r="M14991">
        <v>128</v>
      </c>
    </row>
    <row r="14993" spans="1:13" x14ac:dyDescent="0.3">
      <c r="A14993">
        <v>7496</v>
      </c>
      <c r="B14993">
        <v>0.23801741815258201</v>
      </c>
      <c r="C14993">
        <v>0.22957791386733001</v>
      </c>
      <c r="D14993">
        <v>0.26499830335982499</v>
      </c>
      <c r="E14993">
        <v>-10.365431276817199</v>
      </c>
      <c r="F14993">
        <v>-3.0341833313207398</v>
      </c>
      <c r="G14993">
        <v>41.104407745376498</v>
      </c>
      <c r="H14993">
        <v>-6.4780742023404794E-2</v>
      </c>
      <c r="I14993">
        <v>-1.0980493678610499</v>
      </c>
      <c r="J14993">
        <v>0.59723021460398895</v>
      </c>
      <c r="K14993">
        <v>0.386932538382117</v>
      </c>
      <c r="L14993">
        <v>-4.4356965345974597</v>
      </c>
      <c r="M14993">
        <v>128</v>
      </c>
    </row>
    <row r="14995" spans="1:13" x14ac:dyDescent="0.3">
      <c r="A14995">
        <v>7497</v>
      </c>
      <c r="B14995">
        <v>0.23802490545399599</v>
      </c>
      <c r="C14995">
        <v>0.229576048285179</v>
      </c>
      <c r="D14995">
        <v>0.265008930053867</v>
      </c>
      <c r="E14995">
        <v>-10.0556935988619</v>
      </c>
      <c r="F14995">
        <v>-3.2656421691581499</v>
      </c>
      <c r="G14995">
        <v>41.191524609854099</v>
      </c>
      <c r="H14995">
        <v>-5.3483857333237003E-2</v>
      </c>
      <c r="I14995">
        <v>-1.1022912292595399</v>
      </c>
      <c r="J14995">
        <v>0.58815181115849002</v>
      </c>
      <c r="K14995">
        <v>0.39527460677718401</v>
      </c>
      <c r="L14995">
        <v>-4.4394708998367198</v>
      </c>
      <c r="M14995">
        <v>128</v>
      </c>
    </row>
    <row r="14997" spans="1:13" x14ac:dyDescent="0.3">
      <c r="A14997">
        <v>7498</v>
      </c>
      <c r="B14997">
        <v>0.238023331630551</v>
      </c>
      <c r="C14997">
        <v>0.22957536298275699</v>
      </c>
      <c r="D14997">
        <v>0.26501734744794198</v>
      </c>
      <c r="E14997">
        <v>-9.8564355323524602</v>
      </c>
      <c r="F14997">
        <v>-3.2751900434155998</v>
      </c>
      <c r="G14997">
        <v>41.240567253241601</v>
      </c>
      <c r="H14997">
        <v>-4.9976862164955803E-2</v>
      </c>
      <c r="I14997">
        <v>-1.10668628182901</v>
      </c>
      <c r="J14997">
        <v>0.59710791501702998</v>
      </c>
      <c r="K14997">
        <v>0.39049053873505601</v>
      </c>
      <c r="L14997">
        <v>-4.4426682920457798</v>
      </c>
      <c r="M14997">
        <v>128</v>
      </c>
    </row>
    <row r="14999" spans="1:13" x14ac:dyDescent="0.3">
      <c r="A14999">
        <v>7499</v>
      </c>
      <c r="B14999">
        <v>0.23801343339204001</v>
      </c>
      <c r="C14999">
        <v>0.229584286800568</v>
      </c>
      <c r="D14999">
        <v>0.265021056819843</v>
      </c>
      <c r="E14999">
        <v>-10.000989927557701</v>
      </c>
      <c r="F14999">
        <v>-3.3500055400194699</v>
      </c>
      <c r="G14999">
        <v>41.260736373632497</v>
      </c>
      <c r="H14999">
        <v>-3.9916033681994E-2</v>
      </c>
      <c r="I14999">
        <v>-1.12441020367121</v>
      </c>
      <c r="J14999">
        <v>0.60594864821050298</v>
      </c>
      <c r="K14999">
        <v>0.38611515992265799</v>
      </c>
      <c r="L14999">
        <v>-4.4441107246213001</v>
      </c>
      <c r="M14999">
        <v>128</v>
      </c>
    </row>
    <row r="15001" spans="1:13" x14ac:dyDescent="0.3">
      <c r="A15001">
        <v>7500</v>
      </c>
      <c r="B15001">
        <v>0.23802431279870601</v>
      </c>
      <c r="C15001">
        <v>0.22956961617055599</v>
      </c>
      <c r="D15001">
        <v>0.26502144157609497</v>
      </c>
      <c r="E15001">
        <v>-10.277975377646101</v>
      </c>
      <c r="F15001">
        <v>-3.2057842350186898</v>
      </c>
      <c r="G15001">
        <v>41.302914741299297</v>
      </c>
      <c r="H15001">
        <v>-4.3784078382408297E-2</v>
      </c>
      <c r="I15001">
        <v>-1.14822063229521</v>
      </c>
      <c r="J15001">
        <v>0.61881294310744295</v>
      </c>
      <c r="K15001">
        <v>0.39818351247113998</v>
      </c>
      <c r="L15001">
        <v>-4.4425721298740797</v>
      </c>
      <c r="M15001">
        <v>128</v>
      </c>
    </row>
    <row r="15003" spans="1:13" x14ac:dyDescent="0.3">
      <c r="A15003">
        <v>7501</v>
      </c>
      <c r="B15003">
        <v>0.23801429003812799</v>
      </c>
      <c r="C15003">
        <v>0.229578438887234</v>
      </c>
      <c r="D15003">
        <v>0.26500183891576201</v>
      </c>
      <c r="E15003">
        <v>-10.3988693525879</v>
      </c>
      <c r="F15003">
        <v>-2.9273036063329201</v>
      </c>
      <c r="G15003">
        <v>41.375256136077503</v>
      </c>
      <c r="H15003">
        <v>-4.4361042384248199E-2</v>
      </c>
      <c r="I15003">
        <v>-1.16066005844861</v>
      </c>
      <c r="J15003">
        <v>0.61873533328825303</v>
      </c>
      <c r="K15003">
        <v>0.39176468751009502</v>
      </c>
      <c r="L15003">
        <v>-4.4434135488764701</v>
      </c>
      <c r="M15003">
        <v>128</v>
      </c>
    </row>
    <row r="15005" spans="1:13" x14ac:dyDescent="0.3">
      <c r="A15005">
        <v>7502</v>
      </c>
      <c r="B15005">
        <v>0.23802223232900699</v>
      </c>
      <c r="C15005">
        <v>0.22957686202688399</v>
      </c>
      <c r="D15005">
        <v>0.26501834612005898</v>
      </c>
      <c r="E15005">
        <v>-10.534302692954199</v>
      </c>
      <c r="F15005">
        <v>-2.6006728094223099</v>
      </c>
      <c r="G15005">
        <v>41.407971258693003</v>
      </c>
      <c r="H15005">
        <v>-4.8127424775280897E-2</v>
      </c>
      <c r="I15005">
        <v>-1.1773730690912101</v>
      </c>
      <c r="J15005">
        <v>0.61564446553245999</v>
      </c>
      <c r="K15005">
        <v>0.40174151282407899</v>
      </c>
      <c r="L15005">
        <v>-4.4438462786491204</v>
      </c>
      <c r="M15005">
        <v>128</v>
      </c>
    </row>
    <row r="15007" spans="1:13" x14ac:dyDescent="0.3">
      <c r="A15007">
        <v>7503</v>
      </c>
      <c r="B15007">
        <v>0.238021198445768</v>
      </c>
      <c r="C15007">
        <v>0.22957442406233</v>
      </c>
      <c r="D15007">
        <v>0.26502003242008898</v>
      </c>
      <c r="E15007">
        <v>-10.4326244660285</v>
      </c>
      <c r="F15007">
        <v>-2.5847241298651702</v>
      </c>
      <c r="G15007">
        <v>41.3976179516755</v>
      </c>
      <c r="H15007">
        <v>-4.8115874553567702E-2</v>
      </c>
      <c r="I15007">
        <v>-1.1748613833008601</v>
      </c>
      <c r="J15007">
        <v>0.61866066230580996</v>
      </c>
      <c r="K15007">
        <v>0.40205403988210803</v>
      </c>
      <c r="L15007">
        <v>-4.4485101439766197</v>
      </c>
      <c r="M15007">
        <v>128</v>
      </c>
    </row>
    <row r="15009" spans="1:13" x14ac:dyDescent="0.3">
      <c r="A15009">
        <v>7504</v>
      </c>
      <c r="B15009">
        <v>0.23802022149263699</v>
      </c>
      <c r="C15009">
        <v>0.22957918730547699</v>
      </c>
      <c r="D15009">
        <v>0.26502064639145601</v>
      </c>
      <c r="E15009">
        <v>-10.1393321992367</v>
      </c>
      <c r="F15009">
        <v>-3.03353450954077</v>
      </c>
      <c r="G15009">
        <v>41.413401718795598</v>
      </c>
      <c r="H15009">
        <v>-3.2933751237642001E-2</v>
      </c>
      <c r="I15009">
        <v>-1.1686749658339199</v>
      </c>
      <c r="J15009">
        <v>0.63663280048633397</v>
      </c>
      <c r="K15009">
        <v>0.40303970214204399</v>
      </c>
      <c r="L15009">
        <v>-4.4474764006308396</v>
      </c>
      <c r="M15009">
        <v>128</v>
      </c>
    </row>
    <row r="15011" spans="1:13" x14ac:dyDescent="0.3">
      <c r="A15011">
        <v>7505</v>
      </c>
      <c r="B15011">
        <v>0.23802016338495099</v>
      </c>
      <c r="C15011">
        <v>0.22958403318783099</v>
      </c>
      <c r="D15011">
        <v>0.26501200091234101</v>
      </c>
      <c r="E15011">
        <v>-10.197323495731499</v>
      </c>
      <c r="F15011">
        <v>-3.1094003240371499</v>
      </c>
      <c r="G15011">
        <v>41.683182296973499</v>
      </c>
      <c r="H15011">
        <v>-2.9307360489931999E-2</v>
      </c>
      <c r="I15011">
        <v>-1.17440726025359</v>
      </c>
      <c r="J15011">
        <v>0.63757954107661896</v>
      </c>
      <c r="K15011">
        <v>0.39981826939005799</v>
      </c>
      <c r="L15011">
        <v>-4.4447598192802804</v>
      </c>
      <c r="M15011">
        <v>128</v>
      </c>
    </row>
    <row r="15013" spans="1:13" x14ac:dyDescent="0.3">
      <c r="A15013">
        <v>7506</v>
      </c>
      <c r="B15013">
        <v>0.23802313098187999</v>
      </c>
      <c r="C15013">
        <v>0.229574212476189</v>
      </c>
      <c r="D15013">
        <v>0.26503006253684502</v>
      </c>
      <c r="E15013">
        <v>-10.183254167744099</v>
      </c>
      <c r="F15013">
        <v>-3.0722433114440499</v>
      </c>
      <c r="G15013">
        <v>41.743361796772</v>
      </c>
      <c r="H15013">
        <v>-2.6219471013912199E-2</v>
      </c>
      <c r="I15013">
        <v>-1.18192962586985</v>
      </c>
      <c r="J15013">
        <v>0.636517126752145</v>
      </c>
      <c r="K15013">
        <v>0.410107621762071</v>
      </c>
      <c r="L15013">
        <v>-4.4503131846960198</v>
      </c>
      <c r="M15013">
        <v>128</v>
      </c>
    </row>
    <row r="15015" spans="1:13" x14ac:dyDescent="0.3">
      <c r="A15015">
        <v>7507</v>
      </c>
      <c r="B15015">
        <v>0.23801982817605499</v>
      </c>
      <c r="C15015">
        <v>0.229571645541404</v>
      </c>
      <c r="D15015">
        <v>0.26500669487894601</v>
      </c>
      <c r="E15015">
        <v>-9.6844475904520202</v>
      </c>
      <c r="F15015">
        <v>-3.09639148159834</v>
      </c>
      <c r="G15015">
        <v>39.650896924738802</v>
      </c>
      <c r="H15015">
        <v>-7.1261094555497895E-2</v>
      </c>
      <c r="I15015">
        <v>-1.1820273757840301</v>
      </c>
      <c r="J15015">
        <v>0.63771918278570805</v>
      </c>
      <c r="K15015">
        <v>0.40921812167383598</v>
      </c>
      <c r="L15015">
        <v>-4.4506737928398996</v>
      </c>
      <c r="M15015">
        <v>128</v>
      </c>
    </row>
    <row r="15017" spans="1:13" x14ac:dyDescent="0.3">
      <c r="A15017">
        <v>7508</v>
      </c>
      <c r="B15017">
        <v>0.23802354458606401</v>
      </c>
      <c r="C15017">
        <v>0.229572257961938</v>
      </c>
      <c r="D15017">
        <v>0.26503151227238297</v>
      </c>
      <c r="E15017">
        <v>-9.7378415303220596</v>
      </c>
      <c r="F15017">
        <v>-3.2018339139574801</v>
      </c>
      <c r="G15017">
        <v>39.070437553355703</v>
      </c>
      <c r="H15017">
        <v>-8.2087932174332495E-2</v>
      </c>
      <c r="I15017">
        <v>-1.18701407915852</v>
      </c>
      <c r="J15017">
        <v>0.64673602764052096</v>
      </c>
      <c r="K15017">
        <v>0.40791993235587198</v>
      </c>
      <c r="L15017">
        <v>-4.4504093468677199</v>
      </c>
      <c r="M15017">
        <v>128</v>
      </c>
    </row>
    <row r="15019" spans="1:13" x14ac:dyDescent="0.3">
      <c r="A15019">
        <v>7509</v>
      </c>
      <c r="B15019">
        <v>0.238017162617329</v>
      </c>
      <c r="C15019">
        <v>0.22958082254454901</v>
      </c>
      <c r="D15019">
        <v>0.26502682131764399</v>
      </c>
      <c r="E15019">
        <v>-9.9947296864089701</v>
      </c>
      <c r="F15019">
        <v>-3.3862927139183401</v>
      </c>
      <c r="G15019">
        <v>39.4604193621172</v>
      </c>
      <c r="H15019">
        <v>-6.7500756591290498E-2</v>
      </c>
      <c r="I15019">
        <v>-1.19324130293084</v>
      </c>
      <c r="J15019">
        <v>0.66063067143152598</v>
      </c>
      <c r="K15019">
        <v>0.41325693288528098</v>
      </c>
      <c r="L15019">
        <v>-4.4418749541292497</v>
      </c>
      <c r="M15019">
        <v>128</v>
      </c>
    </row>
    <row r="15021" spans="1:13" x14ac:dyDescent="0.3">
      <c r="A15021">
        <v>7510</v>
      </c>
      <c r="B15021">
        <v>0.238022805502447</v>
      </c>
      <c r="C15021">
        <v>0.22957618922798201</v>
      </c>
      <c r="D15021">
        <v>0.26501000870656199</v>
      </c>
      <c r="E15021">
        <v>-10.693025208326199</v>
      </c>
      <c r="F15021">
        <v>-3.7567834359767001</v>
      </c>
      <c r="G15021">
        <v>41.3812300914608</v>
      </c>
      <c r="H15021">
        <v>-1.68726805607575E-2</v>
      </c>
      <c r="I15021">
        <v>-1.2057988701777</v>
      </c>
      <c r="J15021">
        <v>0.676322425812237</v>
      </c>
      <c r="K15021">
        <v>0.42121435259354301</v>
      </c>
      <c r="L15021">
        <v>-4.4492794413502299</v>
      </c>
      <c r="M15021">
        <v>128</v>
      </c>
    </row>
    <row r="15023" spans="1:13" x14ac:dyDescent="0.3">
      <c r="A15023">
        <v>7511</v>
      </c>
      <c r="B15023">
        <v>0.23801906022994801</v>
      </c>
      <c r="C15023">
        <v>0.22958462946972</v>
      </c>
      <c r="D15023">
        <v>0.265018004365496</v>
      </c>
      <c r="E15023">
        <v>-10.439699322767501</v>
      </c>
      <c r="F15023">
        <v>-3.4266074518702898</v>
      </c>
      <c r="G15023">
        <v>41.982236133286499</v>
      </c>
      <c r="H15023">
        <v>-2.11915835975677E-2</v>
      </c>
      <c r="I15023">
        <v>-1.1737713550834099</v>
      </c>
      <c r="J15023">
        <v>0.66054783646749804</v>
      </c>
      <c r="K15023">
        <v>0.42881116415792597</v>
      </c>
      <c r="L15023">
        <v>-4.4531740093041199</v>
      </c>
      <c r="M15023">
        <v>128</v>
      </c>
    </row>
    <row r="15025" spans="1:13" x14ac:dyDescent="0.3">
      <c r="A15025">
        <v>7512</v>
      </c>
      <c r="B15025">
        <v>0.238012672282019</v>
      </c>
      <c r="C15025">
        <v>0.229585929741944</v>
      </c>
      <c r="D15025">
        <v>0.26501733887206602</v>
      </c>
      <c r="E15025">
        <v>-10.4015521542289</v>
      </c>
      <c r="F15025">
        <v>-3.4082824896188701</v>
      </c>
      <c r="G15025">
        <v>41.902182152318801</v>
      </c>
      <c r="H15025">
        <v>-2.24980070104146E-2</v>
      </c>
      <c r="I15025">
        <v>-1.17097935830813</v>
      </c>
      <c r="J15025">
        <v>0.65057141727425005</v>
      </c>
      <c r="K15025">
        <v>0.41830544689958599</v>
      </c>
      <c r="L15025">
        <v>-4.45052954958234</v>
      </c>
      <c r="M15025">
        <v>128</v>
      </c>
    </row>
    <row r="15027" spans="1:13" x14ac:dyDescent="0.3">
      <c r="A15027">
        <v>7513</v>
      </c>
      <c r="B15027">
        <v>0.23801977451234299</v>
      </c>
      <c r="C15027">
        <v>0.229580883604625</v>
      </c>
      <c r="D15027">
        <v>0.26500892147796101</v>
      </c>
      <c r="E15027">
        <v>-10.2170593226896</v>
      </c>
      <c r="F15027">
        <v>-3.1341088760717399</v>
      </c>
      <c r="G15027">
        <v>41.683111786068999</v>
      </c>
      <c r="H15027">
        <v>-4.3077911096098397E-2</v>
      </c>
      <c r="I15027">
        <v>-1.13666611382873</v>
      </c>
      <c r="J15027">
        <v>0.626884529418269</v>
      </c>
      <c r="K15027">
        <v>0.421502839108646</v>
      </c>
      <c r="L15027">
        <v>-4.4493996440648598</v>
      </c>
      <c r="M15027">
        <v>128</v>
      </c>
    </row>
    <row r="15029" spans="1:13" x14ac:dyDescent="0.3">
      <c r="A15029">
        <v>7514</v>
      </c>
      <c r="B15029">
        <v>0.237999842754399</v>
      </c>
      <c r="C15029">
        <v>0.229596493299695</v>
      </c>
      <c r="D15029">
        <v>0.26499930193822002</v>
      </c>
      <c r="E15029">
        <v>-10.291434189588401</v>
      </c>
      <c r="F15029">
        <v>-3.2768049718909902</v>
      </c>
      <c r="G15029">
        <v>41.592523443097797</v>
      </c>
      <c r="H15029">
        <v>-4.4257321531024803E-2</v>
      </c>
      <c r="I15029">
        <v>-1.1252885247903801</v>
      </c>
      <c r="J15029">
        <v>0.62196304597640395</v>
      </c>
      <c r="K15029">
        <v>0.420589298477486</v>
      </c>
      <c r="L15029">
        <v>-4.4533182525616697</v>
      </c>
      <c r="M15029">
        <v>128</v>
      </c>
    </row>
    <row r="15031" spans="1:13" x14ac:dyDescent="0.3">
      <c r="A15031">
        <v>7515</v>
      </c>
      <c r="B15031">
        <v>0.23801652913002699</v>
      </c>
      <c r="C15031">
        <v>0.22959061770766501</v>
      </c>
      <c r="D15031">
        <v>0.26501794151492702</v>
      </c>
      <c r="E15031">
        <v>-10.022068085650499</v>
      </c>
      <c r="F15031">
        <v>-3.3211431366844701</v>
      </c>
      <c r="G15031">
        <v>41.301019465117101</v>
      </c>
      <c r="H15031">
        <v>-4.6715497778477097E-2</v>
      </c>
      <c r="I15031">
        <v>-1.1061019559118801</v>
      </c>
      <c r="J15031">
        <v>0.61409755283208001</v>
      </c>
      <c r="K15031">
        <v>0.408713270272406</v>
      </c>
      <c r="L15031">
        <v>-4.4821428635290701</v>
      </c>
      <c r="M15031">
        <v>128</v>
      </c>
    </row>
    <row r="15033" spans="1:13" x14ac:dyDescent="0.3">
      <c r="A15033">
        <v>7516</v>
      </c>
      <c r="B15033">
        <v>0.23800566620487401</v>
      </c>
      <c r="C15033">
        <v>0.22958767564426899</v>
      </c>
      <c r="D15033">
        <v>0.26499826053966902</v>
      </c>
      <c r="E15033">
        <v>-10.043750184803301</v>
      </c>
      <c r="F15033">
        <v>-3.3244032430450901</v>
      </c>
      <c r="G15033">
        <v>41.421098645904898</v>
      </c>
      <c r="H15033">
        <v>-5.1617899801276602E-2</v>
      </c>
      <c r="I15033">
        <v>-1.1029110081070199</v>
      </c>
      <c r="J15033">
        <v>0.60213985027782502</v>
      </c>
      <c r="K15033">
        <v>0.44318740882723401</v>
      </c>
      <c r="L15033">
        <v>-4.4565156447707297</v>
      </c>
      <c r="M15033">
        <v>128</v>
      </c>
    </row>
    <row r="15035" spans="1:13" x14ac:dyDescent="0.3">
      <c r="A15035">
        <v>7517</v>
      </c>
      <c r="B15035">
        <v>0.23800778299627301</v>
      </c>
      <c r="C15035">
        <v>0.229598966654773</v>
      </c>
      <c r="D15035">
        <v>0.26501549943294</v>
      </c>
      <c r="E15035">
        <v>-10.0658815898085</v>
      </c>
      <c r="F15035">
        <v>-3.32701947980688</v>
      </c>
      <c r="G15035">
        <v>41.441182435049903</v>
      </c>
      <c r="H15035">
        <v>-5.2402878032376997E-2</v>
      </c>
      <c r="I15035">
        <v>-1.10018700011054</v>
      </c>
      <c r="J15035">
        <v>0.59416068249755605</v>
      </c>
      <c r="K15035">
        <v>0.43869182730021</v>
      </c>
      <c r="L15035">
        <v>-4.4507699550115998</v>
      </c>
      <c r="M15035">
        <v>128</v>
      </c>
    </row>
    <row r="15037" spans="1:13" x14ac:dyDescent="0.3">
      <c r="A15037">
        <v>7518</v>
      </c>
      <c r="B15037">
        <v>0.23800681342966301</v>
      </c>
      <c r="C15037">
        <v>0.22958842360116399</v>
      </c>
      <c r="D15037">
        <v>0.26499829477241799</v>
      </c>
      <c r="E15037">
        <v>-10.010035199119301</v>
      </c>
      <c r="F15037">
        <v>-3.2624091866957801</v>
      </c>
      <c r="G15037">
        <v>41.461348814805703</v>
      </c>
      <c r="H15037">
        <v>-5.6114144539467503E-2</v>
      </c>
      <c r="I15037">
        <v>-1.0986898592930801</v>
      </c>
      <c r="J15037">
        <v>0.59418703476980095</v>
      </c>
      <c r="K15037">
        <v>0.43823505698463</v>
      </c>
      <c r="L15037">
        <v>-4.4577897935457704</v>
      </c>
      <c r="M15037">
        <v>128</v>
      </c>
    </row>
    <row r="15039" spans="1:13" x14ac:dyDescent="0.3">
      <c r="A15039">
        <v>7519</v>
      </c>
      <c r="B15039">
        <v>0.23800602754101</v>
      </c>
      <c r="C15039">
        <v>0.22959213929925701</v>
      </c>
      <c r="D15039">
        <v>0.26500437520357201</v>
      </c>
      <c r="E15039">
        <v>-9.7181770728338108</v>
      </c>
      <c r="F15039">
        <v>-3.4222706902106999</v>
      </c>
      <c r="G15039">
        <v>41.318997302981899</v>
      </c>
      <c r="H15039">
        <v>-4.8548393645296499E-2</v>
      </c>
      <c r="I15039">
        <v>-1.0893564374478699</v>
      </c>
      <c r="J15039">
        <v>0.59521318939682699</v>
      </c>
      <c r="K15039">
        <v>0.43727343526761903</v>
      </c>
      <c r="L15039">
        <v>-4.4575013070306699</v>
      </c>
      <c r="M15039">
        <v>128</v>
      </c>
    </row>
    <row r="15041" spans="1:13" x14ac:dyDescent="0.3">
      <c r="A15041">
        <v>7520</v>
      </c>
      <c r="B15041">
        <v>0.23801142993385199</v>
      </c>
      <c r="C15041">
        <v>0.22959456591255001</v>
      </c>
      <c r="D15041">
        <v>0.26502297839084299</v>
      </c>
      <c r="E15041">
        <v>-9.5960259726371397</v>
      </c>
      <c r="F15041">
        <v>-3.1144357396275799</v>
      </c>
      <c r="G15041">
        <v>41.080427225745602</v>
      </c>
      <c r="H15041">
        <v>-5.7872351278810498E-2</v>
      </c>
      <c r="I15041">
        <v>-1.08769932852093</v>
      </c>
      <c r="J15041">
        <v>0.60326609132188003</v>
      </c>
      <c r="K15041">
        <v>0.44650500375092</v>
      </c>
      <c r="L15041">
        <v>-4.4573330232301904</v>
      </c>
      <c r="M15041">
        <v>128</v>
      </c>
    </row>
    <row r="15043" spans="1:13" x14ac:dyDescent="0.3">
      <c r="A15043">
        <v>7521</v>
      </c>
      <c r="B15043">
        <v>0.23800681342966301</v>
      </c>
      <c r="C15043">
        <v>0.22958842360116399</v>
      </c>
      <c r="D15043">
        <v>0.26499829477241799</v>
      </c>
      <c r="E15043">
        <v>-9.7746291141290804</v>
      </c>
      <c r="F15043">
        <v>-3.0485078962265599</v>
      </c>
      <c r="G15043">
        <v>41.021652720639899</v>
      </c>
      <c r="H15043">
        <v>-5.7937915801676301E-2</v>
      </c>
      <c r="I15043">
        <v>-1.09954682175328</v>
      </c>
      <c r="J15043">
        <v>0.607190128780699</v>
      </c>
      <c r="K15043">
        <v>0.44965431487412999</v>
      </c>
      <c r="L15043">
        <v>-4.4589918206920398</v>
      </c>
      <c r="M15043">
        <v>128</v>
      </c>
    </row>
    <row r="15045" spans="1:13" x14ac:dyDescent="0.3">
      <c r="A15045">
        <v>7522</v>
      </c>
      <c r="B15045">
        <v>0.238010205043206</v>
      </c>
      <c r="C15045">
        <v>0.22958481574530501</v>
      </c>
      <c r="D15045">
        <v>0.26500877563967701</v>
      </c>
      <c r="E15045">
        <v>-9.6146638907683108</v>
      </c>
      <c r="F15045">
        <v>-2.9901056628876099</v>
      </c>
      <c r="G15045">
        <v>41.021309505902799</v>
      </c>
      <c r="H15045">
        <v>-5.65751564421582E-2</v>
      </c>
      <c r="I15045">
        <v>-1.10123664920922</v>
      </c>
      <c r="J15045">
        <v>0.60517300573380906</v>
      </c>
      <c r="K15045">
        <v>0.45484707214598702</v>
      </c>
      <c r="L15045">
        <v>-4.4614199155274896</v>
      </c>
      <c r="M15045">
        <v>128</v>
      </c>
    </row>
    <row r="15047" spans="1:13" x14ac:dyDescent="0.3">
      <c r="A15047">
        <v>7523</v>
      </c>
      <c r="B15047">
        <v>0.23801022358422499</v>
      </c>
      <c r="C15047">
        <v>0.22958887472696299</v>
      </c>
      <c r="D15047">
        <v>0.26500856526234101</v>
      </c>
      <c r="E15047">
        <v>-9.3016114929233602</v>
      </c>
      <c r="F15047">
        <v>-3.0943612280084598</v>
      </c>
      <c r="G15047">
        <v>40.989228985432</v>
      </c>
      <c r="H15047">
        <v>-5.1217585539713999E-2</v>
      </c>
      <c r="I15047">
        <v>-1.0942878395023601</v>
      </c>
      <c r="J15047">
        <v>0.60619372093030399</v>
      </c>
      <c r="K15047">
        <v>0.45494323431768802</v>
      </c>
      <c r="L15047">
        <v>-4.46411245633512</v>
      </c>
      <c r="M15047">
        <v>128</v>
      </c>
    </row>
    <row r="15049" spans="1:13" x14ac:dyDescent="0.3">
      <c r="A15049">
        <v>7524</v>
      </c>
      <c r="B15049">
        <v>0.23800864052179399</v>
      </c>
      <c r="C15049">
        <v>0.22958926581396999</v>
      </c>
      <c r="D15049">
        <v>0.26501633164742999</v>
      </c>
      <c r="E15049">
        <v>-9.4185932048323107</v>
      </c>
      <c r="F15049">
        <v>-3.0610629422726299</v>
      </c>
      <c r="G15049">
        <v>40.789963106861599</v>
      </c>
      <c r="H15049">
        <v>-5.4709643442773903E-2</v>
      </c>
      <c r="I15049">
        <v>-1.0903265752184099</v>
      </c>
      <c r="J15049">
        <v>0.60323492072739104</v>
      </c>
      <c r="K15049">
        <v>0.45624142363565201</v>
      </c>
      <c r="L15049">
        <v>-4.4653866051101598</v>
      </c>
      <c r="M15049">
        <v>128</v>
      </c>
    </row>
    <row r="15051" spans="1:13" x14ac:dyDescent="0.3">
      <c r="A15051">
        <v>7525</v>
      </c>
      <c r="B15051">
        <v>0.23801030667221401</v>
      </c>
      <c r="C15051">
        <v>0.22958999082544701</v>
      </c>
      <c r="D15051">
        <v>0.26501101590737802</v>
      </c>
      <c r="E15051">
        <v>-9.4204109853936409</v>
      </c>
      <c r="F15051">
        <v>-3.2090699318477398</v>
      </c>
      <c r="G15051">
        <v>40.689015413766001</v>
      </c>
      <c r="H15051">
        <v>-5.6961972451818402E-2</v>
      </c>
      <c r="I15051">
        <v>-1.07683295858062</v>
      </c>
      <c r="J15051">
        <v>0.60033194458339301</v>
      </c>
      <c r="K15051">
        <v>0.46571339754820601</v>
      </c>
      <c r="L15051">
        <v>-4.4669732809432201</v>
      </c>
      <c r="M15051">
        <v>128</v>
      </c>
    </row>
    <row r="15053" spans="1:13" x14ac:dyDescent="0.3">
      <c r="A15053">
        <v>7526</v>
      </c>
      <c r="B15053">
        <v>0.23800225651863299</v>
      </c>
      <c r="C15053">
        <v>0.22959556970126799</v>
      </c>
      <c r="D15053">
        <v>0.26499789280426</v>
      </c>
      <c r="E15053">
        <v>-9.7656554680804692</v>
      </c>
      <c r="F15053">
        <v>-3.10301403092343</v>
      </c>
      <c r="G15053">
        <v>40.591247306726402</v>
      </c>
      <c r="H15053">
        <v>-6.3110557494711395E-2</v>
      </c>
      <c r="I15053">
        <v>-1.0782876979996401</v>
      </c>
      <c r="J15053">
        <v>0.59735011715792297</v>
      </c>
      <c r="K15053">
        <v>0.46328530271275398</v>
      </c>
      <c r="L15053">
        <v>-4.4681512675465598</v>
      </c>
      <c r="M15053">
        <v>128</v>
      </c>
    </row>
    <row r="15055" spans="1:13" x14ac:dyDescent="0.3">
      <c r="A15055">
        <v>7527</v>
      </c>
      <c r="B15055">
        <v>0.237999931667355</v>
      </c>
      <c r="C15055">
        <v>0.229599776536691</v>
      </c>
      <c r="D15055">
        <v>0.26501144360613899</v>
      </c>
      <c r="E15055">
        <v>-9.8784687540851497</v>
      </c>
      <c r="F15055">
        <v>-2.7084894317928199</v>
      </c>
      <c r="G15055">
        <v>40.284291561872998</v>
      </c>
      <c r="H15055">
        <v>-7.7908966046656397E-2</v>
      </c>
      <c r="I15055">
        <v>-1.0738903793119601</v>
      </c>
      <c r="J15055">
        <v>0.59244490663413296</v>
      </c>
      <c r="K15055">
        <v>0.47732497978110799</v>
      </c>
      <c r="L15055">
        <v>-4.4686561189479903</v>
      </c>
      <c r="M15055">
        <v>128</v>
      </c>
    </row>
    <row r="15057" spans="1:13" x14ac:dyDescent="0.3">
      <c r="A15057">
        <v>7528</v>
      </c>
      <c r="B15057">
        <v>0.23799510534524601</v>
      </c>
      <c r="C15057">
        <v>0.22960114617954999</v>
      </c>
      <c r="D15057">
        <v>0.26500289727275</v>
      </c>
      <c r="E15057">
        <v>-10.022061446729101</v>
      </c>
      <c r="F15057">
        <v>-2.3988248277794799</v>
      </c>
      <c r="G15057">
        <v>40.036926571052902</v>
      </c>
      <c r="H15057">
        <v>-8.4676390034957194E-2</v>
      </c>
      <c r="I15057">
        <v>-1.0777908103585701</v>
      </c>
      <c r="J15057">
        <v>0.59145019026702506</v>
      </c>
      <c r="K15057">
        <v>0.47121868187809102</v>
      </c>
      <c r="L15057">
        <v>-4.4716371462707301</v>
      </c>
      <c r="M15057">
        <v>128</v>
      </c>
    </row>
    <row r="15059" spans="1:13" x14ac:dyDescent="0.3">
      <c r="A15059">
        <v>7529</v>
      </c>
      <c r="B15059">
        <v>0.23800273709560399</v>
      </c>
      <c r="C15059">
        <v>0.22959578954169399</v>
      </c>
      <c r="D15059">
        <v>0.26500033485463298</v>
      </c>
      <c r="E15059">
        <v>-9.7703684705366598</v>
      </c>
      <c r="F15059">
        <v>-2.40484975687392</v>
      </c>
      <c r="G15059">
        <v>39.775745039349196</v>
      </c>
      <c r="H15059">
        <v>-8.3038801677026694E-2</v>
      </c>
      <c r="I15059">
        <v>-1.07627141056773</v>
      </c>
      <c r="J15059">
        <v>0.59345271414812395</v>
      </c>
      <c r="K15059">
        <v>0.486412305006858</v>
      </c>
      <c r="L15059">
        <v>-4.4649779158804304</v>
      </c>
      <c r="M15059">
        <v>128</v>
      </c>
    </row>
    <row r="15061" spans="1:13" x14ac:dyDescent="0.3">
      <c r="A15061">
        <v>7530</v>
      </c>
      <c r="B15061">
        <v>0.23799265980887599</v>
      </c>
      <c r="C15061">
        <v>0.22960462067458301</v>
      </c>
      <c r="D15061">
        <v>0.264996845019697</v>
      </c>
      <c r="E15061">
        <v>-9.9140030373244397</v>
      </c>
      <c r="F15061">
        <v>-2.56561764737903</v>
      </c>
      <c r="G15061">
        <v>39.875360127936197</v>
      </c>
      <c r="H15061">
        <v>-7.3667232753217002E-2</v>
      </c>
      <c r="I15061">
        <v>-1.08723088414425</v>
      </c>
      <c r="J15061">
        <v>0.60534021807639604</v>
      </c>
      <c r="K15061">
        <v>0.48763837269604599</v>
      </c>
      <c r="L15061">
        <v>-4.4602900100099996</v>
      </c>
      <c r="M15061">
        <v>128</v>
      </c>
    </row>
    <row r="15063" spans="1:13" x14ac:dyDescent="0.3">
      <c r="A15063">
        <v>7531</v>
      </c>
      <c r="B15063">
        <v>0.237996593983028</v>
      </c>
      <c r="C15063">
        <v>0.22960635865766199</v>
      </c>
      <c r="D15063">
        <v>0.26499279382894297</v>
      </c>
      <c r="E15063">
        <v>-9.9757408675383203</v>
      </c>
      <c r="F15063">
        <v>-2.6174570398521202</v>
      </c>
      <c r="G15063">
        <v>39.865301230870699</v>
      </c>
      <c r="H15063">
        <v>-7.2802763945746196E-2</v>
      </c>
      <c r="I15063">
        <v>-1.08382933320326</v>
      </c>
      <c r="J15063">
        <v>0.60735835624880896</v>
      </c>
      <c r="K15063">
        <v>0.50124531999174504</v>
      </c>
      <c r="L15063">
        <v>-4.4590158612349597</v>
      </c>
      <c r="M15063">
        <v>128</v>
      </c>
    </row>
    <row r="15065" spans="1:13" x14ac:dyDescent="0.3">
      <c r="A15065">
        <v>7532</v>
      </c>
      <c r="B15065">
        <v>0.23799747433610599</v>
      </c>
      <c r="C15065">
        <v>0.229597600530483</v>
      </c>
      <c r="D15065">
        <v>0.265007736382673</v>
      </c>
      <c r="E15065">
        <v>-10.013197348645701</v>
      </c>
      <c r="F15065">
        <v>-2.2509151849607898</v>
      </c>
      <c r="G15065">
        <v>39.6178254004747</v>
      </c>
      <c r="H15065">
        <v>-8.4292641307647895E-2</v>
      </c>
      <c r="I15065">
        <v>-1.0849047884969401</v>
      </c>
      <c r="J15065">
        <v>0.60140289418877502</v>
      </c>
      <c r="K15065">
        <v>0.49098000816265802</v>
      </c>
      <c r="L15065">
        <v>-4.4574291854018897</v>
      </c>
      <c r="M15065">
        <v>128</v>
      </c>
    </row>
    <row r="15067" spans="1:13" x14ac:dyDescent="0.3">
      <c r="A15067">
        <v>7533</v>
      </c>
      <c r="B15067">
        <v>0.23799110278532401</v>
      </c>
      <c r="C15067">
        <v>0.22960287715442701</v>
      </c>
      <c r="D15067">
        <v>0.26500672060601499</v>
      </c>
      <c r="E15067">
        <v>-9.9004762540773203</v>
      </c>
      <c r="F15067">
        <v>-2.17481422572558</v>
      </c>
      <c r="G15067">
        <v>39.547807022284303</v>
      </c>
      <c r="H15067">
        <v>-8.6195309667210798E-2</v>
      </c>
      <c r="I15067">
        <v>-1.0810045705397799</v>
      </c>
      <c r="J15067">
        <v>0.60043658486386897</v>
      </c>
      <c r="K15067">
        <v>0.50602938803387298</v>
      </c>
      <c r="L15067">
        <v>-4.45817444223258</v>
      </c>
      <c r="M15067">
        <v>128</v>
      </c>
    </row>
    <row r="15069" spans="1:13" x14ac:dyDescent="0.3">
      <c r="A15069">
        <v>7534</v>
      </c>
      <c r="B15069">
        <v>0.23798231015806301</v>
      </c>
      <c r="C15069">
        <v>0.229612271030291</v>
      </c>
      <c r="D15069">
        <v>0.264999381990629</v>
      </c>
      <c r="E15069">
        <v>-9.9432172282878497</v>
      </c>
      <c r="F15069">
        <v>-2.11625096848462</v>
      </c>
      <c r="G15069">
        <v>39.4983761554791</v>
      </c>
      <c r="H15069">
        <v>-8.53753522261506E-2</v>
      </c>
      <c r="I15069">
        <v>-1.0890682962775</v>
      </c>
      <c r="J15069">
        <v>0.60838116625760397</v>
      </c>
      <c r="K15069">
        <v>0.508120915268371</v>
      </c>
      <c r="L15069">
        <v>-4.4566839285712101</v>
      </c>
      <c r="M15069">
        <v>128</v>
      </c>
    </row>
    <row r="15071" spans="1:13" x14ac:dyDescent="0.3">
      <c r="A15071">
        <v>7535</v>
      </c>
      <c r="B15071">
        <v>0.23798122029037</v>
      </c>
      <c r="C15071">
        <v>0.229621889366346</v>
      </c>
      <c r="D15071">
        <v>0.26500746312970103</v>
      </c>
      <c r="E15071">
        <v>-9.9890039040539804</v>
      </c>
      <c r="F15071">
        <v>-2.0676534042554802</v>
      </c>
      <c r="G15071">
        <v>39.5388976714802</v>
      </c>
      <c r="H15071">
        <v>-8.5675282484994203E-2</v>
      </c>
      <c r="I15071">
        <v>-1.0924205743225299</v>
      </c>
      <c r="J15071">
        <v>0.60836090127303499</v>
      </c>
      <c r="K15071">
        <v>0.51591005117615596</v>
      </c>
      <c r="L15071">
        <v>-4.4601217262095201</v>
      </c>
      <c r="M15071">
        <v>128</v>
      </c>
    </row>
    <row r="15073" spans="1:13" x14ac:dyDescent="0.3">
      <c r="A15073">
        <v>7536</v>
      </c>
      <c r="B15073">
        <v>0.23798557350214899</v>
      </c>
      <c r="C15073">
        <v>0.22961778926568699</v>
      </c>
      <c r="D15073">
        <v>0.26500894724074198</v>
      </c>
      <c r="E15073">
        <v>-10.0309344818697</v>
      </c>
      <c r="F15073">
        <v>-2.1278749470763798</v>
      </c>
      <c r="G15073">
        <v>39.758702255759196</v>
      </c>
      <c r="H15073">
        <v>-8.2885575395935093E-2</v>
      </c>
      <c r="I15073">
        <v>-1.09530065157733</v>
      </c>
      <c r="J15073">
        <v>0.60632968316943503</v>
      </c>
      <c r="K15073">
        <v>0.519059362299366</v>
      </c>
      <c r="L15073">
        <v>-4.4587514152627801</v>
      </c>
      <c r="M15073">
        <v>128</v>
      </c>
    </row>
    <row r="15075" spans="1:13" x14ac:dyDescent="0.3">
      <c r="A15075">
        <v>7537</v>
      </c>
      <c r="B15075">
        <v>0.23799109388744299</v>
      </c>
      <c r="C15075">
        <v>0.22960692297317201</v>
      </c>
      <c r="D15075">
        <v>0.265009808603339</v>
      </c>
      <c r="E15075">
        <v>-9.9690166699586893</v>
      </c>
      <c r="F15075">
        <v>-2.0762934612368902</v>
      </c>
      <c r="G15075">
        <v>39.808760831974404</v>
      </c>
      <c r="H15075">
        <v>-8.3160951034675898E-2</v>
      </c>
      <c r="I15075">
        <v>-1.09997934845912</v>
      </c>
      <c r="J15075">
        <v>0.60330070122221402</v>
      </c>
      <c r="K15075">
        <v>0.51978057858712401</v>
      </c>
      <c r="L15075">
        <v>-4.4581263611467303</v>
      </c>
      <c r="M15075">
        <v>128</v>
      </c>
    </row>
    <row r="15077" spans="1:13" x14ac:dyDescent="0.3">
      <c r="A15077">
        <v>7538</v>
      </c>
      <c r="B15077">
        <v>0.23798689691938599</v>
      </c>
      <c r="C15077">
        <v>0.229614318846387</v>
      </c>
      <c r="D15077">
        <v>0.265005448773936</v>
      </c>
      <c r="E15077">
        <v>-10.002506828914701</v>
      </c>
      <c r="F15077">
        <v>-2.1386103140015802</v>
      </c>
      <c r="G15077">
        <v>39.818508352602301</v>
      </c>
      <c r="H15077">
        <v>-7.6133439210229206E-2</v>
      </c>
      <c r="I15077">
        <v>-1.1147239975538199</v>
      </c>
      <c r="J15077">
        <v>0.61217429256914002</v>
      </c>
      <c r="K15077">
        <v>0.53778694523814596</v>
      </c>
      <c r="L15077">
        <v>-4.4621651723581701</v>
      </c>
      <c r="M15077">
        <v>128</v>
      </c>
    </row>
    <row r="15079" spans="1:13" x14ac:dyDescent="0.3">
      <c r="A15079">
        <v>7539</v>
      </c>
      <c r="B15079">
        <v>0.23799372728846199</v>
      </c>
      <c r="C15079">
        <v>0.22960488063222001</v>
      </c>
      <c r="D15079">
        <v>0.26500998297904599</v>
      </c>
      <c r="E15079">
        <v>-10.0844492654217</v>
      </c>
      <c r="F15079">
        <v>-2.1298504777154599</v>
      </c>
      <c r="G15079">
        <v>39.828932170453101</v>
      </c>
      <c r="H15079">
        <v>-6.8063866446089402E-2</v>
      </c>
      <c r="I15079">
        <v>-1.13589716525726</v>
      </c>
      <c r="J15079">
        <v>0.63200206339506804</v>
      </c>
      <c r="K15079">
        <v>0.5426912159949</v>
      </c>
      <c r="L15079">
        <v>-4.4568522123716896</v>
      </c>
      <c r="M15079">
        <v>128</v>
      </c>
    </row>
    <row r="15081" spans="1:13" x14ac:dyDescent="0.3">
      <c r="A15081">
        <v>7540</v>
      </c>
      <c r="B15081">
        <v>0.237976906535001</v>
      </c>
      <c r="C15081">
        <v>0.22962809027602399</v>
      </c>
      <c r="D15081">
        <v>0.26501557085965</v>
      </c>
      <c r="E15081">
        <v>-10.0909185444856</v>
      </c>
      <c r="F15081">
        <v>-1.94698035498752</v>
      </c>
      <c r="G15081">
        <v>39.960145460817998</v>
      </c>
      <c r="H15081">
        <v>-7.0425728464585696E-2</v>
      </c>
      <c r="I15081">
        <v>-1.14424682272857</v>
      </c>
      <c r="J15081">
        <v>0.63795902234915003</v>
      </c>
      <c r="K15081">
        <v>0.54483082431524799</v>
      </c>
      <c r="L15081">
        <v>-4.4596889964368698</v>
      </c>
      <c r="M15081">
        <v>128</v>
      </c>
    </row>
    <row r="15083" spans="1:13" x14ac:dyDescent="0.3">
      <c r="A15083">
        <v>7541</v>
      </c>
      <c r="B15083">
        <v>0.23798216495667299</v>
      </c>
      <c r="C15083">
        <v>0.229615210263312</v>
      </c>
      <c r="D15083">
        <v>0.26501613201610802</v>
      </c>
      <c r="E15083">
        <v>-10.1897695525281</v>
      </c>
      <c r="F15083">
        <v>-2.0186273317398302</v>
      </c>
      <c r="G15083">
        <v>40.260136798834402</v>
      </c>
      <c r="H15083">
        <v>-5.86407571713672E-2</v>
      </c>
      <c r="I15083">
        <v>-1.16950546134447</v>
      </c>
      <c r="J15083">
        <v>0.64174326612170396</v>
      </c>
      <c r="K15083">
        <v>0.54461445942892095</v>
      </c>
      <c r="L15083">
        <v>-4.4550251311093696</v>
      </c>
      <c r="M15083">
        <v>128</v>
      </c>
    </row>
    <row r="15085" spans="1:13" x14ac:dyDescent="0.3">
      <c r="A15085">
        <v>7542</v>
      </c>
      <c r="B15085">
        <v>0.23797522397186699</v>
      </c>
      <c r="C15085">
        <v>0.22962842316281701</v>
      </c>
      <c r="D15085">
        <v>0.26501942830486602</v>
      </c>
      <c r="E15085">
        <v>-10.2394732131828</v>
      </c>
      <c r="F15085">
        <v>-2.1293575348892699</v>
      </c>
      <c r="G15085">
        <v>40.499655583882401</v>
      </c>
      <c r="H15085">
        <v>-5.3533911146171897E-2</v>
      </c>
      <c r="I15085">
        <v>-1.18032410271359</v>
      </c>
      <c r="J15085">
        <v>0.64565066366664103</v>
      </c>
      <c r="K15085">
        <v>0.55151409524847195</v>
      </c>
      <c r="L15085">
        <v>-4.45954475317932</v>
      </c>
      <c r="M15085">
        <v>128</v>
      </c>
    </row>
    <row r="15087" spans="1:13" x14ac:dyDescent="0.3">
      <c r="A15087">
        <v>7543</v>
      </c>
      <c r="B15087">
        <v>0.237965965370495</v>
      </c>
      <c r="C15087">
        <v>0.229628435758956</v>
      </c>
      <c r="D15087">
        <v>0.26501143712257202</v>
      </c>
      <c r="E15087">
        <v>-10.2638214082804</v>
      </c>
      <c r="F15087">
        <v>-2.22776256512795</v>
      </c>
      <c r="G15087">
        <v>40.669134076013798</v>
      </c>
      <c r="H15087">
        <v>-5.1889848251846102E-2</v>
      </c>
      <c r="I15087">
        <v>-1.18369139815598</v>
      </c>
      <c r="J15087">
        <v>0.63862136886125598</v>
      </c>
      <c r="K15087">
        <v>0.562091934135588</v>
      </c>
      <c r="L15087">
        <v>-4.4558184690258997</v>
      </c>
      <c r="M15087">
        <v>128</v>
      </c>
    </row>
    <row r="15089" spans="1:13" x14ac:dyDescent="0.3">
      <c r="A15089">
        <v>7544</v>
      </c>
      <c r="B15089">
        <v>0.23798473343745499</v>
      </c>
      <c r="C15089">
        <v>0.22962236763553701</v>
      </c>
      <c r="D15089">
        <v>0.26500567789132201</v>
      </c>
      <c r="E15089">
        <v>-10.1292743350621</v>
      </c>
      <c r="F15089">
        <v>-2.3322060971082399</v>
      </c>
      <c r="G15089">
        <v>41.0278669862792</v>
      </c>
      <c r="H15089">
        <v>-5.0925350822703698E-2</v>
      </c>
      <c r="I15089">
        <v>-1.17760078766903</v>
      </c>
      <c r="J15089">
        <v>0.62765592237511103</v>
      </c>
      <c r="K15089">
        <v>0.558053122924143</v>
      </c>
      <c r="L15089">
        <v>-4.4551934149098402</v>
      </c>
      <c r="M15089">
        <v>128</v>
      </c>
    </row>
    <row r="15091" spans="1:13" x14ac:dyDescent="0.3">
      <c r="A15091">
        <v>7545</v>
      </c>
      <c r="B15091">
        <v>0.23796966150783599</v>
      </c>
      <c r="C15091">
        <v>0.22963112249300899</v>
      </c>
      <c r="D15091">
        <v>0.26499547889268199</v>
      </c>
      <c r="E15091">
        <v>-9.9557342120077195</v>
      </c>
      <c r="F15091">
        <v>-2.3535618900709299</v>
      </c>
      <c r="G15091">
        <v>41.066950584882797</v>
      </c>
      <c r="H15091">
        <v>-5.3736162483774101E-2</v>
      </c>
      <c r="I15091">
        <v>-1.1633405125137599</v>
      </c>
      <c r="J15091">
        <v>0.618760234553549</v>
      </c>
      <c r="K15091">
        <v>0.56764529955132403</v>
      </c>
      <c r="L15091">
        <v>-4.4540875499352799</v>
      </c>
      <c r="M15091">
        <v>128</v>
      </c>
    </row>
    <row r="15093" spans="1:13" x14ac:dyDescent="0.3">
      <c r="A15093">
        <v>7546</v>
      </c>
      <c r="B15093">
        <v>0.23797800115678999</v>
      </c>
      <c r="C15093">
        <v>0.22962347188756199</v>
      </c>
      <c r="D15093">
        <v>0.265025554044237</v>
      </c>
      <c r="E15093">
        <v>-9.6666132961794595</v>
      </c>
      <c r="F15093">
        <v>-2.4578540740068102</v>
      </c>
      <c r="G15093">
        <v>40.654964696225001</v>
      </c>
      <c r="H15093">
        <v>-6.2718423901034798E-2</v>
      </c>
      <c r="I15093">
        <v>-1.12945154999493</v>
      </c>
      <c r="J15093">
        <v>0.60001857633562505</v>
      </c>
      <c r="K15093">
        <v>0.57336694876753602</v>
      </c>
      <c r="L15093">
        <v>-4.4501689414384602</v>
      </c>
      <c r="M15093">
        <v>128</v>
      </c>
    </row>
    <row r="15095" spans="1:13" x14ac:dyDescent="0.3">
      <c r="A15095">
        <v>7547</v>
      </c>
      <c r="B15095">
        <v>0.23797095999889101</v>
      </c>
      <c r="C15095">
        <v>0.22963364290955901</v>
      </c>
      <c r="D15095">
        <v>0.26501699712972798</v>
      </c>
      <c r="E15095">
        <v>-9.5136184804624904</v>
      </c>
      <c r="F15095">
        <v>-2.3851338857381901</v>
      </c>
      <c r="G15095">
        <v>40.424738512182898</v>
      </c>
      <c r="H15095">
        <v>-6.7589431789932805E-2</v>
      </c>
      <c r="I15095">
        <v>-1.11219409623985</v>
      </c>
      <c r="J15095">
        <v>0.59615163326613596</v>
      </c>
      <c r="K15095">
        <v>0.58562762565942095</v>
      </c>
      <c r="L15095">
        <v>-4.4564194825990304</v>
      </c>
      <c r="M15095">
        <v>128</v>
      </c>
    </row>
    <row r="15097" spans="1:13" x14ac:dyDescent="0.3">
      <c r="A15097">
        <v>7548</v>
      </c>
      <c r="B15097">
        <v>0.23797653061437701</v>
      </c>
      <c r="C15097">
        <v>0.22962683256503899</v>
      </c>
      <c r="D15097">
        <v>0.26500258992967002</v>
      </c>
      <c r="E15097">
        <v>-9.5324998963343397</v>
      </c>
      <c r="F15097">
        <v>-2.2934431513229998</v>
      </c>
      <c r="G15097">
        <v>40.525416231570098</v>
      </c>
      <c r="H15097">
        <v>-7.1672679522499602E-2</v>
      </c>
      <c r="I15097">
        <v>-1.1115968926275399</v>
      </c>
      <c r="J15097">
        <v>0.59017368894377698</v>
      </c>
      <c r="K15097">
        <v>0.58764703126514295</v>
      </c>
      <c r="L15097">
        <v>-4.4550491716522904</v>
      </c>
      <c r="M15097">
        <v>128</v>
      </c>
    </row>
    <row r="15099" spans="1:13" x14ac:dyDescent="0.3">
      <c r="A15099">
        <v>7549</v>
      </c>
      <c r="B15099">
        <v>0.23798116967153199</v>
      </c>
      <c r="C15099">
        <v>0.22962701496740701</v>
      </c>
      <c r="D15099">
        <v>0.26502495856988101</v>
      </c>
      <c r="E15099">
        <v>-9.6235320753758096</v>
      </c>
      <c r="F15099">
        <v>-2.31464676329849</v>
      </c>
      <c r="G15099">
        <v>40.8156990021849</v>
      </c>
      <c r="H15099">
        <v>-6.9308255880518504E-2</v>
      </c>
      <c r="I15099">
        <v>-1.12200638088477</v>
      </c>
      <c r="J15099">
        <v>0.58009563303634304</v>
      </c>
      <c r="K15099">
        <v>0.59142139650440895</v>
      </c>
      <c r="L15099">
        <v>-4.4507939955545197</v>
      </c>
      <c r="M15099">
        <v>128</v>
      </c>
    </row>
    <row r="15101" spans="1:13" x14ac:dyDescent="0.3">
      <c r="A15101">
        <v>7550</v>
      </c>
      <c r="B15101">
        <v>0.23796920688391099</v>
      </c>
      <c r="C15101">
        <v>0.22963094609651999</v>
      </c>
      <c r="D15101">
        <v>0.26501243984399703</v>
      </c>
      <c r="E15101">
        <v>-9.5443644906716205</v>
      </c>
      <c r="F15101">
        <v>-2.3337594576262002</v>
      </c>
      <c r="G15101">
        <v>40.955223265168897</v>
      </c>
      <c r="H15101">
        <v>-6.6728177257875901E-2</v>
      </c>
      <c r="I15101">
        <v>-1.1282432114455101</v>
      </c>
      <c r="J15101">
        <v>0.57204354696165904</v>
      </c>
      <c r="K15101">
        <v>0.585916112174524</v>
      </c>
      <c r="L15101">
        <v>-4.4479091304034899</v>
      </c>
      <c r="M15101">
        <v>128</v>
      </c>
    </row>
    <row r="15103" spans="1:13" x14ac:dyDescent="0.3">
      <c r="A15103">
        <v>7551</v>
      </c>
      <c r="B15103">
        <v>0.23796290345802601</v>
      </c>
      <c r="C15103">
        <v>0.22963113591856099</v>
      </c>
      <c r="D15103">
        <v>0.26501304398178999</v>
      </c>
      <c r="E15103">
        <v>-9.5360131672135005</v>
      </c>
      <c r="F15103">
        <v>-2.3357261429139902</v>
      </c>
      <c r="G15103">
        <v>40.7251663557835</v>
      </c>
      <c r="H15103">
        <v>-6.3915362256542596E-2</v>
      </c>
      <c r="I15103">
        <v>-1.13203527778478</v>
      </c>
      <c r="J15103">
        <v>0.56400617682226295</v>
      </c>
      <c r="K15103">
        <v>0.59031553152984695</v>
      </c>
      <c r="L15103">
        <v>-4.4532942120187498</v>
      </c>
      <c r="M15103">
        <v>128</v>
      </c>
    </row>
    <row r="15105" spans="1:13" x14ac:dyDescent="0.3">
      <c r="A15105">
        <v>7552</v>
      </c>
      <c r="B15105">
        <v>0.23798138434390301</v>
      </c>
      <c r="C15105">
        <v>0.22961484516357999</v>
      </c>
      <c r="D15105">
        <v>0.26500287183163102</v>
      </c>
      <c r="E15105">
        <v>-9.8690248489422299</v>
      </c>
      <c r="F15105">
        <v>-2.4911054250176399</v>
      </c>
      <c r="G15105">
        <v>40.885667718618301</v>
      </c>
      <c r="H15105">
        <v>-5.7538519138353499E-2</v>
      </c>
      <c r="I15105">
        <v>-1.14582699813249</v>
      </c>
      <c r="J15105">
        <v>0.56288854056473203</v>
      </c>
      <c r="K15105">
        <v>0.58425731471268105</v>
      </c>
      <c r="L15105">
        <v>-4.50649593351236</v>
      </c>
      <c r="M15105">
        <v>128</v>
      </c>
    </row>
    <row r="15107" spans="1:13" x14ac:dyDescent="0.3">
      <c r="A15107">
        <v>7553</v>
      </c>
      <c r="B15107">
        <v>0.23797070044382901</v>
      </c>
      <c r="C15107">
        <v>0.22963056334877099</v>
      </c>
      <c r="D15107">
        <v>0.265021265053202</v>
      </c>
      <c r="E15107">
        <v>-10.231311986947301</v>
      </c>
      <c r="F15107">
        <v>-2.4652632496603002</v>
      </c>
      <c r="G15107">
        <v>41.047469273506799</v>
      </c>
      <c r="H15107">
        <v>-5.6725357549456498E-2</v>
      </c>
      <c r="I15107">
        <v>-1.16334834899618</v>
      </c>
      <c r="J15107">
        <v>0.57177219047008399</v>
      </c>
      <c r="K15107">
        <v>0.61697649363396401</v>
      </c>
      <c r="L15107">
        <v>-4.4461301302270204</v>
      </c>
      <c r="M15107">
        <v>128</v>
      </c>
    </row>
    <row r="15109" spans="1:13" x14ac:dyDescent="0.3">
      <c r="A15109">
        <v>7554</v>
      </c>
      <c r="B15109">
        <v>0.23797287702339601</v>
      </c>
      <c r="C15109">
        <v>0.22962737614213399</v>
      </c>
      <c r="D15109">
        <v>0.26501487332065499</v>
      </c>
      <c r="E15109">
        <v>-10.3473238201887</v>
      </c>
      <c r="F15109">
        <v>-2.23109643581475</v>
      </c>
      <c r="G15109">
        <v>41.099501901814499</v>
      </c>
      <c r="H15109">
        <v>-5.8534320668670203E-2</v>
      </c>
      <c r="I15109">
        <v>-1.1777464705247001</v>
      </c>
      <c r="J15109">
        <v>0.57468760871905</v>
      </c>
      <c r="K15109">
        <v>0.60570147900201599</v>
      </c>
      <c r="L15109">
        <v>-4.4512026847842501</v>
      </c>
      <c r="M15109">
        <v>128</v>
      </c>
    </row>
    <row r="15111" spans="1:13" x14ac:dyDescent="0.3">
      <c r="A15111">
        <v>7555</v>
      </c>
      <c r="B15111">
        <v>0.23797355322270899</v>
      </c>
      <c r="C15111">
        <v>0.229627664056996</v>
      </c>
      <c r="D15111">
        <v>0.265005440174716</v>
      </c>
      <c r="E15111">
        <v>-10.133439838395599</v>
      </c>
      <c r="F15111">
        <v>-1.81842736707885</v>
      </c>
      <c r="G15111">
        <v>40.851192560869897</v>
      </c>
      <c r="H15111">
        <v>-6.2170410236268701E-2</v>
      </c>
      <c r="I15111">
        <v>-1.1900560986812401</v>
      </c>
      <c r="J15111">
        <v>0.58762501383565002</v>
      </c>
      <c r="K15111">
        <v>0.618274682951929</v>
      </c>
      <c r="L15111">
        <v>-4.4506257117540402</v>
      </c>
      <c r="M15111">
        <v>128</v>
      </c>
    </row>
    <row r="15113" spans="1:13" x14ac:dyDescent="0.3">
      <c r="A15113">
        <v>7556</v>
      </c>
      <c r="B15113">
        <v>0.23797711177789199</v>
      </c>
      <c r="C15113">
        <v>0.229631241146555</v>
      </c>
      <c r="D15113">
        <v>0.26501550799726797</v>
      </c>
      <c r="E15113">
        <v>-9.9550621776153907</v>
      </c>
      <c r="F15113">
        <v>-1.76640856912892</v>
      </c>
      <c r="G15113">
        <v>40.770724850328399</v>
      </c>
      <c r="H15113">
        <v>-6.0526437174482098E-2</v>
      </c>
      <c r="I15113">
        <v>-1.1910742526961799</v>
      </c>
      <c r="J15113">
        <v>0.59061110598426703</v>
      </c>
      <c r="K15113">
        <v>0.62267410230725195</v>
      </c>
      <c r="L15113">
        <v>-4.4493275224360804</v>
      </c>
      <c r="M15113">
        <v>128</v>
      </c>
    </row>
    <row r="15115" spans="1:13" x14ac:dyDescent="0.3">
      <c r="A15115">
        <v>7557</v>
      </c>
      <c r="B15115">
        <v>0.237972912207258</v>
      </c>
      <c r="C15115">
        <v>0.22963153660715599</v>
      </c>
      <c r="D15115">
        <v>0.26502187039328301</v>
      </c>
      <c r="E15115">
        <v>-9.6807418149854794</v>
      </c>
      <c r="F15115">
        <v>-2.0057750176043401</v>
      </c>
      <c r="G15115">
        <v>40.777945787856503</v>
      </c>
      <c r="H15115">
        <v>-4.8073396064215297E-2</v>
      </c>
      <c r="I15115">
        <v>-1.1916701734539199</v>
      </c>
      <c r="J15115">
        <v>0.59355134394402198</v>
      </c>
      <c r="K15115">
        <v>0.61887569652506003</v>
      </c>
      <c r="L15115">
        <v>-4.4506737928398996</v>
      </c>
      <c r="M15115">
        <v>128</v>
      </c>
    </row>
    <row r="15117" spans="1:13" x14ac:dyDescent="0.3">
      <c r="A15117">
        <v>7558</v>
      </c>
      <c r="B15117">
        <v>0.237969787288801</v>
      </c>
      <c r="C15117">
        <v>0.229623866849648</v>
      </c>
      <c r="D15117">
        <v>0.26501875915103201</v>
      </c>
      <c r="E15117">
        <v>-9.8640018180932092</v>
      </c>
      <c r="F15117">
        <v>-2.1311035185716101</v>
      </c>
      <c r="G15117">
        <v>40.967970611764798</v>
      </c>
      <c r="H15117">
        <v>-4.7621817412970703E-2</v>
      </c>
      <c r="I15117">
        <v>-1.1928210791192</v>
      </c>
      <c r="J15117">
        <v>0.60454220890434496</v>
      </c>
      <c r="K15117">
        <v>0.62863615695271702</v>
      </c>
      <c r="L15117">
        <v>-4.4515152118422803</v>
      </c>
      <c r="M15117">
        <v>128</v>
      </c>
    </row>
    <row r="15119" spans="1:13" x14ac:dyDescent="0.3">
      <c r="A15119">
        <v>7559</v>
      </c>
      <c r="B15119">
        <v>0.23797518100841999</v>
      </c>
      <c r="C15119">
        <v>0.229625192726616</v>
      </c>
      <c r="D15119">
        <v>0.26502310338541402</v>
      </c>
      <c r="E15119">
        <v>-10.0650256113277</v>
      </c>
      <c r="F15119">
        <v>-2.1003660027644599</v>
      </c>
      <c r="G15119">
        <v>41.079073516246098</v>
      </c>
      <c r="H15119">
        <v>-4.8765305728695502E-2</v>
      </c>
      <c r="I15119">
        <v>-1.2004295648968999</v>
      </c>
      <c r="J15119">
        <v>0.61249856023282701</v>
      </c>
      <c r="K15119">
        <v>0.62137591298928796</v>
      </c>
      <c r="L15119">
        <v>-4.4479091304034899</v>
      </c>
      <c r="M15119">
        <v>128</v>
      </c>
    </row>
    <row r="15121" spans="1:13" x14ac:dyDescent="0.3">
      <c r="A15121">
        <v>7560</v>
      </c>
      <c r="B15121">
        <v>0.23798061739999901</v>
      </c>
      <c r="C15121">
        <v>0.229619634808963</v>
      </c>
      <c r="D15121">
        <v>0.26500753460468202</v>
      </c>
      <c r="E15121">
        <v>-9.99701802203729</v>
      </c>
      <c r="F15121">
        <v>-2.0288520253968598</v>
      </c>
      <c r="G15121">
        <v>40.949227341291703</v>
      </c>
      <c r="H15121">
        <v>-4.5405596171013897E-2</v>
      </c>
      <c r="I15121">
        <v>-1.2074999489018501</v>
      </c>
      <c r="J15121">
        <v>0.60743770533983799</v>
      </c>
      <c r="K15121">
        <v>0.63825237412282299</v>
      </c>
      <c r="L15121">
        <v>-4.4491832791785297</v>
      </c>
      <c r="M15121">
        <v>128</v>
      </c>
    </row>
    <row r="15123" spans="1:13" x14ac:dyDescent="0.3">
      <c r="A15123">
        <v>7561</v>
      </c>
      <c r="B15123">
        <v>0.237993968127092</v>
      </c>
      <c r="C15123">
        <v>0.22960927687487601</v>
      </c>
      <c r="D15123">
        <v>0.26501208952647398</v>
      </c>
      <c r="E15123">
        <v>-10.0442638712624</v>
      </c>
      <c r="F15123">
        <v>-1.89352928901162</v>
      </c>
      <c r="G15123">
        <v>40.790307657868503</v>
      </c>
      <c r="H15123">
        <v>-4.7446554191804699E-2</v>
      </c>
      <c r="I15123">
        <v>-1.2157012358208901</v>
      </c>
      <c r="J15123">
        <v>0.61339417701317001</v>
      </c>
      <c r="K15123">
        <v>0.64048814461487202</v>
      </c>
      <c r="L15123">
        <v>-4.4486303466912496</v>
      </c>
      <c r="M15123">
        <v>128</v>
      </c>
    </row>
    <row r="15125" spans="1:13" x14ac:dyDescent="0.3">
      <c r="A15125">
        <v>7562</v>
      </c>
      <c r="B15125">
        <v>0.237982217462682</v>
      </c>
      <c r="C15125">
        <v>0.22961820031581101</v>
      </c>
      <c r="D15125">
        <v>0.26500543158718398</v>
      </c>
      <c r="E15125">
        <v>-10.347775035775699</v>
      </c>
      <c r="F15125">
        <v>-1.9952036857166799</v>
      </c>
      <c r="G15125">
        <v>40.821017468374599</v>
      </c>
      <c r="H15125">
        <v>-4.4709676573278803E-2</v>
      </c>
      <c r="I15125">
        <v>-1.22139212986954</v>
      </c>
      <c r="J15125">
        <v>0.618345318717481</v>
      </c>
      <c r="K15125">
        <v>0.643661496281007</v>
      </c>
      <c r="L15125">
        <v>-4.4487986304917202</v>
      </c>
      <c r="M15125">
        <v>128</v>
      </c>
    </row>
    <row r="15127" spans="1:13" x14ac:dyDescent="0.3">
      <c r="A15127">
        <v>7563</v>
      </c>
      <c r="B15127">
        <v>0.23798146740110299</v>
      </c>
      <c r="C15127">
        <v>0.22961275049517901</v>
      </c>
      <c r="D15127">
        <v>0.26500932608292499</v>
      </c>
      <c r="E15127">
        <v>-10.6748507413803</v>
      </c>
      <c r="F15127">
        <v>-2.0457940032722499</v>
      </c>
      <c r="G15127">
        <v>40.892164837027899</v>
      </c>
      <c r="H15127">
        <v>-4.2392960775866899E-2</v>
      </c>
      <c r="I15127">
        <v>-1.2295632934691401</v>
      </c>
      <c r="J15127">
        <v>0.61728219108198801</v>
      </c>
      <c r="K15127">
        <v>0.64382978008148395</v>
      </c>
      <c r="L15127">
        <v>-4.4475004411737604</v>
      </c>
      <c r="M15127">
        <v>128</v>
      </c>
    </row>
    <row r="15129" spans="1:13" x14ac:dyDescent="0.3">
      <c r="A15129">
        <v>7564</v>
      </c>
      <c r="B15129">
        <v>0.237980322076701</v>
      </c>
      <c r="C15129">
        <v>0.22961631259672899</v>
      </c>
      <c r="D15129">
        <v>0.265020023844252</v>
      </c>
      <c r="E15129">
        <v>-11.049974485483499</v>
      </c>
      <c r="F15129">
        <v>-1.90826411938234</v>
      </c>
      <c r="G15129">
        <v>40.964741347630898</v>
      </c>
      <c r="H15129">
        <v>-5.8403120552085103E-2</v>
      </c>
      <c r="I15129">
        <v>-1.2236217142185899</v>
      </c>
      <c r="J15129">
        <v>0.60539214443117595</v>
      </c>
      <c r="K15129">
        <v>0.65791753823568799</v>
      </c>
      <c r="L15129">
        <v>-4.4458416437119199</v>
      </c>
      <c r="M15129">
        <v>128</v>
      </c>
    </row>
    <row r="15131" spans="1:13" x14ac:dyDescent="0.3">
      <c r="A15131">
        <v>7565</v>
      </c>
      <c r="B15131">
        <v>0.23798491618112499</v>
      </c>
      <c r="C15131">
        <v>0.22961939700095299</v>
      </c>
      <c r="D15131">
        <v>0.26500508119979199</v>
      </c>
      <c r="E15131">
        <v>-11.2185433635729</v>
      </c>
      <c r="F15131">
        <v>-1.931350758417</v>
      </c>
      <c r="G15131">
        <v>40.925348828241397</v>
      </c>
      <c r="H15131">
        <v>-6.1015695450966398E-2</v>
      </c>
      <c r="I15131">
        <v>-1.2190419120884</v>
      </c>
      <c r="J15131">
        <v>0.60043327940965097</v>
      </c>
      <c r="K15131">
        <v>0.65077749698688503</v>
      </c>
      <c r="L15131">
        <v>-4.4429086974750396</v>
      </c>
      <c r="M15131">
        <v>128</v>
      </c>
    </row>
    <row r="15133" spans="1:13" x14ac:dyDescent="0.3">
      <c r="A15133">
        <v>7566</v>
      </c>
      <c r="B15133">
        <v>0.23797572996647301</v>
      </c>
      <c r="C15133">
        <v>0.22961237651594499</v>
      </c>
      <c r="D15133">
        <v>0.26502414609240199</v>
      </c>
      <c r="E15133">
        <v>-11.4009749001213</v>
      </c>
      <c r="F15133">
        <v>-1.9072550302283799</v>
      </c>
      <c r="G15133">
        <v>40.996326913943797</v>
      </c>
      <c r="H15133">
        <v>-6.4315362766710196E-2</v>
      </c>
      <c r="I15133">
        <v>-1.22075420255885</v>
      </c>
      <c r="J15133">
        <v>0.59943706811707698</v>
      </c>
      <c r="K15133">
        <v>0.65609045697336799</v>
      </c>
      <c r="L15133">
        <v>-4.4314173179567602</v>
      </c>
      <c r="M15133">
        <v>128</v>
      </c>
    </row>
    <row r="15135" spans="1:13" x14ac:dyDescent="0.3">
      <c r="A15135">
        <v>7567</v>
      </c>
      <c r="B15135">
        <v>0.23797735195596201</v>
      </c>
      <c r="C15135">
        <v>0.22961911451650499</v>
      </c>
      <c r="D15135">
        <v>0.265012824568014</v>
      </c>
      <c r="E15135">
        <v>-11.165543220847701</v>
      </c>
      <c r="F15135">
        <v>-1.7263796406085701</v>
      </c>
      <c r="G15135">
        <v>40.776429598508699</v>
      </c>
      <c r="H15135">
        <v>-6.8867642410525606E-2</v>
      </c>
      <c r="I15135">
        <v>-1.21157552650184</v>
      </c>
      <c r="J15135">
        <v>0.58951643341238702</v>
      </c>
      <c r="K15135">
        <v>0.65649914620309802</v>
      </c>
      <c r="L15135">
        <v>-4.4223780738168603</v>
      </c>
      <c r="M15135">
        <v>128</v>
      </c>
    </row>
    <row r="15137" spans="1:13" x14ac:dyDescent="0.3">
      <c r="A15137">
        <v>7568</v>
      </c>
      <c r="B15137">
        <v>0.23798294051771399</v>
      </c>
      <c r="C15137">
        <v>0.22961234365695299</v>
      </c>
      <c r="D15137">
        <v>0.26501753255862098</v>
      </c>
      <c r="E15137">
        <v>-11.132772987640999</v>
      </c>
      <c r="F15137">
        <v>-1.6630311604404699</v>
      </c>
      <c r="G15137">
        <v>40.606683361196502</v>
      </c>
      <c r="H15137">
        <v>-6.9678874746319203E-2</v>
      </c>
      <c r="I15137">
        <v>-1.21193363837187</v>
      </c>
      <c r="J15137">
        <v>0.587517738542222</v>
      </c>
      <c r="K15137">
        <v>0.66008118709896202</v>
      </c>
      <c r="L15137">
        <v>-4.4208635196125696</v>
      </c>
      <c r="M15137">
        <v>128</v>
      </c>
    </row>
    <row r="15139" spans="1:13" x14ac:dyDescent="0.3">
      <c r="A15139">
        <v>7569</v>
      </c>
      <c r="B15139">
        <v>0.23798203808301899</v>
      </c>
      <c r="C15139">
        <v>0.22961707405847101</v>
      </c>
      <c r="D15139">
        <v>0.265018765161321</v>
      </c>
      <c r="E15139">
        <v>-10.7455529565418</v>
      </c>
      <c r="F15139">
        <v>-1.7089299574239301</v>
      </c>
      <c r="G15139">
        <v>40.494641081880999</v>
      </c>
      <c r="H15139">
        <v>-6.8183772987188307E-2</v>
      </c>
      <c r="I15139">
        <v>-1.1951658581689999</v>
      </c>
      <c r="J15139">
        <v>0.58661904749618599</v>
      </c>
      <c r="K15139">
        <v>0.66847133657987901</v>
      </c>
      <c r="L15139">
        <v>-4.4194210870370503</v>
      </c>
      <c r="M15139">
        <v>128</v>
      </c>
    </row>
    <row r="15141" spans="1:13" x14ac:dyDescent="0.3">
      <c r="A15141">
        <v>7570</v>
      </c>
      <c r="B15141">
        <v>0.237968947213198</v>
      </c>
      <c r="C15141">
        <v>0.22962454190123699</v>
      </c>
      <c r="D15141">
        <v>0.26500079112099101</v>
      </c>
      <c r="E15141">
        <v>-10.600601704414499</v>
      </c>
      <c r="F15141">
        <v>-1.56870729530592</v>
      </c>
      <c r="G15141">
        <v>40.1348850558783</v>
      </c>
      <c r="H15141">
        <v>-7.5563719170226806E-2</v>
      </c>
      <c r="I15141">
        <v>-1.17817528101763</v>
      </c>
      <c r="J15141">
        <v>0.58076163677487003</v>
      </c>
      <c r="K15141">
        <v>0.66068220067209404</v>
      </c>
      <c r="L15141">
        <v>-4.4167285462294199</v>
      </c>
      <c r="M15141">
        <v>128</v>
      </c>
    </row>
    <row r="15143" spans="1:13" x14ac:dyDescent="0.3">
      <c r="A15143">
        <v>7571</v>
      </c>
      <c r="B15143">
        <v>0.237960897441785</v>
      </c>
      <c r="C15143">
        <v>0.229629167213831</v>
      </c>
      <c r="D15143">
        <v>0.26500834057492101</v>
      </c>
      <c r="E15143">
        <v>-10.5524460069339</v>
      </c>
      <c r="F15143">
        <v>-1.3711227137317401</v>
      </c>
      <c r="G15143">
        <v>39.675925227817203</v>
      </c>
      <c r="H15143">
        <v>-8.8000821459124398E-2</v>
      </c>
      <c r="I15143">
        <v>-1.1668977451571301</v>
      </c>
      <c r="J15143">
        <v>0.57089001329496103</v>
      </c>
      <c r="K15143">
        <v>0.67787118886365705</v>
      </c>
      <c r="L15143">
        <v>-4.4137955999925396</v>
      </c>
      <c r="M15143">
        <v>128</v>
      </c>
    </row>
    <row r="15145" spans="1:13" x14ac:dyDescent="0.3">
      <c r="A15145">
        <v>7572</v>
      </c>
      <c r="B15145">
        <v>0.23796968006657401</v>
      </c>
      <c r="C15145">
        <v>0.229615673739552</v>
      </c>
      <c r="D15145">
        <v>0.26498927165883301</v>
      </c>
      <c r="E15145">
        <v>-10.7182855404796</v>
      </c>
      <c r="F15145">
        <v>-1.2661677678260601</v>
      </c>
      <c r="G15145">
        <v>39.3873420911168</v>
      </c>
      <c r="H15145">
        <v>-9.3508854461315502E-2</v>
      </c>
      <c r="I15145">
        <v>-1.16281832540696</v>
      </c>
      <c r="J15145">
        <v>0.55894070483417801</v>
      </c>
      <c r="K15145">
        <v>0.665995160658577</v>
      </c>
      <c r="L15145">
        <v>-4.41006931583913</v>
      </c>
      <c r="M15145">
        <v>128</v>
      </c>
    </row>
    <row r="15147" spans="1:13" x14ac:dyDescent="0.3">
      <c r="A15147">
        <v>7573</v>
      </c>
      <c r="B15147">
        <v>0.23797921280384199</v>
      </c>
      <c r="C15147">
        <v>0.22961279184870401</v>
      </c>
      <c r="D15147">
        <v>0.264987859875563</v>
      </c>
      <c r="E15147">
        <v>-11.130240351464099</v>
      </c>
      <c r="F15147">
        <v>-1.2851324570565399</v>
      </c>
      <c r="G15147">
        <v>39.369072358668703</v>
      </c>
      <c r="H15147">
        <v>-9.4421903270184807E-2</v>
      </c>
      <c r="I15147">
        <v>-1.1680328956830599</v>
      </c>
      <c r="J15147">
        <v>0.54991090956813304</v>
      </c>
      <c r="K15147">
        <v>0.66133129533107604</v>
      </c>
      <c r="L15147">
        <v>-4.4123050863311697</v>
      </c>
      <c r="M15147">
        <v>128</v>
      </c>
    </row>
    <row r="15149" spans="1:13" x14ac:dyDescent="0.3">
      <c r="A15149">
        <v>7574</v>
      </c>
      <c r="B15149">
        <v>0.23797522820786601</v>
      </c>
      <c r="C15149">
        <v>0.22962434333354201</v>
      </c>
      <c r="D15149">
        <v>0.26499703655200102</v>
      </c>
      <c r="E15149">
        <v>-11.2933608223722</v>
      </c>
      <c r="F15149">
        <v>-1.1510846041762299</v>
      </c>
      <c r="G15149">
        <v>39.470672199584698</v>
      </c>
      <c r="H15149">
        <v>-0.10046120071726</v>
      </c>
      <c r="I15149">
        <v>-1.1737509905450101</v>
      </c>
      <c r="J15149">
        <v>0.53890089760078497</v>
      </c>
      <c r="K15149">
        <v>0.66438444428258403</v>
      </c>
      <c r="L15149">
        <v>-4.4081701129480297</v>
      </c>
      <c r="M15149">
        <v>128</v>
      </c>
    </row>
    <row r="15151" spans="1:13" x14ac:dyDescent="0.3">
      <c r="A15151">
        <v>7575</v>
      </c>
      <c r="B15151">
        <v>0.23798561382781899</v>
      </c>
      <c r="C15151">
        <v>0.22960234913267699</v>
      </c>
      <c r="D15151">
        <v>0.26500588992868301</v>
      </c>
      <c r="E15151">
        <v>-11.2174447185466</v>
      </c>
      <c r="F15151">
        <v>-1.0255868314493</v>
      </c>
      <c r="G15151">
        <v>39.481213529338</v>
      </c>
      <c r="H15151">
        <v>-0.100748995988631</v>
      </c>
      <c r="I15151">
        <v>-1.17698140528651</v>
      </c>
      <c r="J15151">
        <v>0.52893947223426996</v>
      </c>
      <c r="K15151">
        <v>0.66907235015301103</v>
      </c>
      <c r="L15151">
        <v>-4.4070882885163902</v>
      </c>
      <c r="M15151">
        <v>128</v>
      </c>
    </row>
    <row r="15153" spans="1:13" x14ac:dyDescent="0.3">
      <c r="A15153">
        <v>7576</v>
      </c>
      <c r="B15153">
        <v>0.23792509256996699</v>
      </c>
      <c r="C15153">
        <v>0.22957653053466101</v>
      </c>
      <c r="D15153">
        <v>0.264983655185421</v>
      </c>
      <c r="E15153">
        <v>-10.694606733543701</v>
      </c>
      <c r="F15153">
        <v>-1.0801020210941701</v>
      </c>
      <c r="G15153">
        <v>39.158648285943897</v>
      </c>
      <c r="H15153">
        <v>-9.18120476035926E-2</v>
      </c>
      <c r="I15153">
        <v>-1.1769085254746201</v>
      </c>
      <c r="J15153">
        <v>0.53387781198214201</v>
      </c>
      <c r="K15153">
        <v>0.66323049822217195</v>
      </c>
      <c r="L15153">
        <v>-4.40723253177394</v>
      </c>
      <c r="M15153">
        <v>128</v>
      </c>
    </row>
    <row r="15155" spans="1:13" x14ac:dyDescent="0.3">
      <c r="A15155">
        <v>7577</v>
      </c>
      <c r="B15155">
        <v>0.23787246687281299</v>
      </c>
      <c r="C15155">
        <v>0.22954214977740001</v>
      </c>
      <c r="D15155">
        <v>0.26500505262109098</v>
      </c>
      <c r="E15155">
        <v>-10.328747216689599</v>
      </c>
      <c r="F15155">
        <v>-1.04711362929727</v>
      </c>
      <c r="G15155">
        <v>39.147391560247499</v>
      </c>
      <c r="H15155">
        <v>-9.2146633017143695E-2</v>
      </c>
      <c r="I15155">
        <v>-1.16993103734727</v>
      </c>
      <c r="J15155">
        <v>0.53489526620902095</v>
      </c>
      <c r="K15155">
        <v>0.65832622746541802</v>
      </c>
      <c r="L15155">
        <v>-4.4031937205625002</v>
      </c>
      <c r="M15155">
        <v>128</v>
      </c>
    </row>
    <row r="15157" spans="1:13" x14ac:dyDescent="0.3">
      <c r="A15157">
        <v>7578</v>
      </c>
      <c r="B15157">
        <v>0.23776121233853101</v>
      </c>
      <c r="C15157">
        <v>0.22945107344184701</v>
      </c>
      <c r="D15157">
        <v>0.26504062650611199</v>
      </c>
      <c r="E15157">
        <v>-10.247172285847601</v>
      </c>
      <c r="F15157">
        <v>-0.88911136147443903</v>
      </c>
      <c r="G15157">
        <v>39.028304924542297</v>
      </c>
      <c r="H15157">
        <v>-9.6085862871853694E-2</v>
      </c>
      <c r="I15157">
        <v>-1.17404601211611</v>
      </c>
      <c r="J15157">
        <v>0.54784589491150404</v>
      </c>
      <c r="K15157">
        <v>0.65121022675953999</v>
      </c>
      <c r="L15157">
        <v>-4.4020878555879399</v>
      </c>
      <c r="M15157">
        <v>128</v>
      </c>
    </row>
    <row r="15159" spans="1:13" x14ac:dyDescent="0.3">
      <c r="A15159">
        <v>7579</v>
      </c>
      <c r="B15159">
        <v>0.237547919377155</v>
      </c>
      <c r="C15159">
        <v>0.229337664662256</v>
      </c>
      <c r="D15159">
        <v>0.26501047803563099</v>
      </c>
      <c r="E15159">
        <v>-10.3112633590353</v>
      </c>
      <c r="F15159">
        <v>-0.94164190309338802</v>
      </c>
      <c r="G15159">
        <v>38.958994932348197</v>
      </c>
      <c r="H15159">
        <v>-9.3347077405413897E-2</v>
      </c>
      <c r="I15159">
        <v>-1.1736447214670001</v>
      </c>
      <c r="J15159">
        <v>0.560719421770279</v>
      </c>
      <c r="K15159">
        <v>0.66193230890420696</v>
      </c>
      <c r="L15159">
        <v>-4.4030735178478704</v>
      </c>
      <c r="M15159">
        <v>128</v>
      </c>
    </row>
    <row r="15161" spans="1:13" x14ac:dyDescent="0.3">
      <c r="A15161">
        <v>7580</v>
      </c>
      <c r="B15161">
        <v>0.23730997568446699</v>
      </c>
      <c r="C15161">
        <v>0.22918846501683099</v>
      </c>
      <c r="D15161">
        <v>0.26499388090012299</v>
      </c>
      <c r="E15161">
        <v>-10.010464924582299</v>
      </c>
      <c r="F15161">
        <v>-0.72272403882174296</v>
      </c>
      <c r="G15161">
        <v>38.829824979928098</v>
      </c>
      <c r="H15161">
        <v>-9.9338995017103096E-2</v>
      </c>
      <c r="I15161">
        <v>-1.1610244922647199</v>
      </c>
      <c r="J15161">
        <v>0.55071414434346799</v>
      </c>
      <c r="K15161">
        <v>0.64286815836447297</v>
      </c>
      <c r="L15161">
        <v>-4.4046842342238701</v>
      </c>
      <c r="M15161">
        <v>128</v>
      </c>
    </row>
    <row r="15163" spans="1:13" x14ac:dyDescent="0.3">
      <c r="A15163">
        <v>7581</v>
      </c>
      <c r="B15163">
        <v>0.23703112431998499</v>
      </c>
      <c r="C15163">
        <v>0.22900217887665</v>
      </c>
      <c r="D15163">
        <v>0.26499518919109899</v>
      </c>
      <c r="E15163">
        <v>-10.056814157017</v>
      </c>
      <c r="F15163">
        <v>-0.71271971396519196</v>
      </c>
      <c r="G15163">
        <v>39.2710729749056</v>
      </c>
      <c r="H15163">
        <v>-0.10004685283030799</v>
      </c>
      <c r="I15163">
        <v>-1.1628184287314201</v>
      </c>
      <c r="J15163">
        <v>0.54656275816375499</v>
      </c>
      <c r="K15163">
        <v>0.63854086063792603</v>
      </c>
      <c r="L15163">
        <v>-4.4041553422795099</v>
      </c>
      <c r="M15163">
        <v>128</v>
      </c>
    </row>
    <row r="15165" spans="1:13" x14ac:dyDescent="0.3">
      <c r="A15165">
        <v>7582</v>
      </c>
      <c r="B15165">
        <v>0.23667492883383201</v>
      </c>
      <c r="C15165">
        <v>0.22881658964576199</v>
      </c>
      <c r="D15165">
        <v>0.265001135652219</v>
      </c>
      <c r="E15165">
        <v>-9.9649513975793198</v>
      </c>
      <c r="F15165">
        <v>-1.3172221993297399</v>
      </c>
      <c r="G15165">
        <v>39.3074968314762</v>
      </c>
      <c r="H15165">
        <v>-8.4824519522808006E-2</v>
      </c>
      <c r="I15165">
        <v>-1.1503990442894301</v>
      </c>
      <c r="J15165">
        <v>0.54540672922526501</v>
      </c>
      <c r="K15165">
        <v>0.64356533410930605</v>
      </c>
      <c r="L15165">
        <v>-4.3968470172302299</v>
      </c>
      <c r="M15165">
        <v>128</v>
      </c>
    </row>
    <row r="15167" spans="1:13" x14ac:dyDescent="0.3">
      <c r="A15167">
        <v>7583</v>
      </c>
      <c r="B15167">
        <v>0.23628251539998801</v>
      </c>
      <c r="C15167">
        <v>0.228576668186253</v>
      </c>
      <c r="D15167">
        <v>0.26500082497925098</v>
      </c>
      <c r="E15167">
        <v>-9.9828342799352008</v>
      </c>
      <c r="F15167">
        <v>-1.60034078200495</v>
      </c>
      <c r="G15167">
        <v>39.286317850816197</v>
      </c>
      <c r="H15167">
        <v>-8.2626898074925598E-2</v>
      </c>
      <c r="I15167">
        <v>-1.13211122962585</v>
      </c>
      <c r="J15167">
        <v>0.53539987083868901</v>
      </c>
      <c r="K15167">
        <v>0.63793984706479401</v>
      </c>
      <c r="L15167">
        <v>-4.3982894498057501</v>
      </c>
      <c r="M15167">
        <v>128</v>
      </c>
    </row>
    <row r="15169" spans="1:13" x14ac:dyDescent="0.3">
      <c r="A15169">
        <v>7584</v>
      </c>
      <c r="B15169">
        <v>0.23583448319945499</v>
      </c>
      <c r="C15169">
        <v>0.22832382602317999</v>
      </c>
      <c r="D15169">
        <v>0.26498026042012501</v>
      </c>
      <c r="E15169">
        <v>-10.141101340877899</v>
      </c>
      <c r="F15169">
        <v>-1.5411376751307999</v>
      </c>
      <c r="G15169">
        <v>39.159259239312597</v>
      </c>
      <c r="H15169">
        <v>-8.3273284775922399E-2</v>
      </c>
      <c r="I15169">
        <v>-1.1323940352602899</v>
      </c>
      <c r="J15169">
        <v>0.53011888389463802</v>
      </c>
      <c r="K15169">
        <v>0.62440502139787102</v>
      </c>
      <c r="L15169">
        <v>-4.4049727207389697</v>
      </c>
      <c r="M15169">
        <v>128</v>
      </c>
    </row>
    <row r="15171" spans="1:13" x14ac:dyDescent="0.3">
      <c r="A15171">
        <v>7585</v>
      </c>
      <c r="B15171">
        <v>0.23534885454799101</v>
      </c>
      <c r="C15171">
        <v>0.22802201201423999</v>
      </c>
      <c r="D15171">
        <v>0.26498844826447399</v>
      </c>
      <c r="E15171">
        <v>-10.1755299873801</v>
      </c>
      <c r="F15171">
        <v>-1.2148270890344</v>
      </c>
      <c r="G15171">
        <v>39.073439405216597</v>
      </c>
      <c r="H15171">
        <v>-9.0513315916353407E-2</v>
      </c>
      <c r="I15171">
        <v>-1.13562202346035</v>
      </c>
      <c r="J15171">
        <v>0.52889257528373301</v>
      </c>
      <c r="K15171">
        <v>0.61791407480805005</v>
      </c>
      <c r="L15171">
        <v>-4.4014868420148101</v>
      </c>
      <c r="M15171">
        <v>128</v>
      </c>
    </row>
    <row r="15173" spans="1:13" x14ac:dyDescent="0.3">
      <c r="A15173">
        <v>7586</v>
      </c>
      <c r="B15173">
        <v>0.234833170818079</v>
      </c>
      <c r="C15173">
        <v>0.22769463828922301</v>
      </c>
      <c r="D15173">
        <v>0.26499209970924797</v>
      </c>
      <c r="E15173">
        <v>-10.307308705245401</v>
      </c>
      <c r="F15173">
        <v>-0.95205359385438104</v>
      </c>
      <c r="G15173">
        <v>38.8479424882118</v>
      </c>
      <c r="H15173">
        <v>-9.6737004966124904E-2</v>
      </c>
      <c r="I15173">
        <v>-1.14092362413121</v>
      </c>
      <c r="J15173">
        <v>0.52962061605186805</v>
      </c>
      <c r="K15173">
        <v>0.60793724949406502</v>
      </c>
      <c r="L15173">
        <v>-4.4117040727580399</v>
      </c>
      <c r="M15173">
        <v>128</v>
      </c>
    </row>
    <row r="15175" spans="1:13" x14ac:dyDescent="0.3">
      <c r="A15175">
        <v>7587</v>
      </c>
      <c r="B15175">
        <v>0.234239633841172</v>
      </c>
      <c r="C15175">
        <v>0.22733217772141501</v>
      </c>
      <c r="D15175">
        <v>0.26498158716158299</v>
      </c>
      <c r="E15175">
        <v>-10.226028177160201</v>
      </c>
      <c r="F15175">
        <v>-1.0549917204669801</v>
      </c>
      <c r="G15175">
        <v>38.798656764160903</v>
      </c>
      <c r="H15175">
        <v>-9.4792933960117107E-2</v>
      </c>
      <c r="I15175">
        <v>-1.1331578886829801</v>
      </c>
      <c r="J15175">
        <v>0.52838311316667996</v>
      </c>
      <c r="K15175">
        <v>0.60625441148929704</v>
      </c>
      <c r="L15175">
        <v>-4.4136513567349898</v>
      </c>
      <c r="M15175">
        <v>128</v>
      </c>
    </row>
    <row r="15177" spans="1:13" x14ac:dyDescent="0.3">
      <c r="A15177">
        <v>7588</v>
      </c>
      <c r="B15177">
        <v>0.23384902864805099</v>
      </c>
      <c r="C15177">
        <v>0.227081762723916</v>
      </c>
      <c r="D15177">
        <v>0.264983742705519</v>
      </c>
      <c r="E15177">
        <v>-10.436776232722901</v>
      </c>
      <c r="F15177">
        <v>-1.1324825683830699</v>
      </c>
      <c r="G15177">
        <v>38.950657838712999</v>
      </c>
      <c r="H15177">
        <v>-9.5235086091556398E-2</v>
      </c>
      <c r="I15177">
        <v>-1.13264513454515</v>
      </c>
      <c r="J15177">
        <v>0.52118418863951399</v>
      </c>
      <c r="K15177">
        <v>0.574328570484547</v>
      </c>
      <c r="L15177">
        <v>-4.4169929922015996</v>
      </c>
      <c r="M15177">
        <v>128</v>
      </c>
    </row>
    <row r="15179" spans="1:13" x14ac:dyDescent="0.3">
      <c r="A15179">
        <v>7589</v>
      </c>
      <c r="B15179">
        <v>0.23321206460730401</v>
      </c>
      <c r="C15179">
        <v>0.22666181439609301</v>
      </c>
      <c r="D15179">
        <v>0.264950373915947</v>
      </c>
      <c r="E15179">
        <v>-10.7265475211483</v>
      </c>
      <c r="F15179">
        <v>-1.3454358926151699</v>
      </c>
      <c r="G15179">
        <v>39.062938211448703</v>
      </c>
      <c r="H15179">
        <v>-8.75450303038873E-2</v>
      </c>
      <c r="I15179">
        <v>-1.14049893472811</v>
      </c>
      <c r="J15179">
        <v>0.51274018005063104</v>
      </c>
      <c r="K15179">
        <v>0.57492958405767802</v>
      </c>
      <c r="L15179">
        <v>-4.4557703879400501</v>
      </c>
      <c r="M15179">
        <v>128</v>
      </c>
    </row>
    <row r="15181" spans="1:13" x14ac:dyDescent="0.3">
      <c r="A15181">
        <v>7590</v>
      </c>
      <c r="B15181">
        <v>0.232509368790669</v>
      </c>
      <c r="C15181">
        <v>0.226212967251959</v>
      </c>
      <c r="D15181">
        <v>0.26494570464672101</v>
      </c>
      <c r="E15181">
        <v>-10.8541087011688</v>
      </c>
      <c r="F15181">
        <v>-1.49846316807864</v>
      </c>
      <c r="G15181">
        <v>39.174056183199703</v>
      </c>
      <c r="H15181">
        <v>-8.7899663627802604E-2</v>
      </c>
      <c r="I15181">
        <v>-1.13278708885163</v>
      </c>
      <c r="J15181">
        <v>0.50257540665405098</v>
      </c>
      <c r="K15181">
        <v>0.57283805682318001</v>
      </c>
      <c r="L15181">
        <v>-4.4025686664464398</v>
      </c>
      <c r="M15181">
        <v>128</v>
      </c>
    </row>
    <row r="15183" spans="1:13" x14ac:dyDescent="0.3">
      <c r="A15183">
        <v>7591</v>
      </c>
      <c r="B15183">
        <v>0.232017557396726</v>
      </c>
      <c r="C15183">
        <v>0.22590767033984299</v>
      </c>
      <c r="D15183">
        <v>0.26493435777739299</v>
      </c>
      <c r="E15183">
        <v>-10.843851574197799</v>
      </c>
      <c r="F15183">
        <v>-1.74596754862384</v>
      </c>
      <c r="G15183">
        <v>39.194301787266902</v>
      </c>
      <c r="H15183">
        <v>-8.0640036680147104E-2</v>
      </c>
      <c r="I15183">
        <v>-1.1288613848164999</v>
      </c>
      <c r="J15183">
        <v>0.49519342800117999</v>
      </c>
      <c r="K15183">
        <v>0.55764443369441397</v>
      </c>
      <c r="L15183">
        <v>-4.4119204376443699</v>
      </c>
      <c r="M15183">
        <v>128</v>
      </c>
    </row>
    <row r="15185" spans="1:13" x14ac:dyDescent="0.3">
      <c r="A15185">
        <v>7592</v>
      </c>
      <c r="B15185">
        <v>0.23123535148782201</v>
      </c>
      <c r="C15185">
        <v>0.22542868067764399</v>
      </c>
      <c r="D15185">
        <v>0.26496017475529599</v>
      </c>
      <c r="E15185">
        <v>-10.8551069595513</v>
      </c>
      <c r="F15185">
        <v>-1.9737902131812199</v>
      </c>
      <c r="G15185">
        <v>39.324016334575703</v>
      </c>
      <c r="H15185">
        <v>-7.2453771696722805E-2</v>
      </c>
      <c r="I15185">
        <v>-1.12842285268641</v>
      </c>
      <c r="J15185">
        <v>0.49588155000866102</v>
      </c>
      <c r="K15185">
        <v>0.54403748639871496</v>
      </c>
      <c r="L15185">
        <v>-4.4184594653200397</v>
      </c>
      <c r="M15185">
        <v>128</v>
      </c>
    </row>
    <row r="15187" spans="1:13" x14ac:dyDescent="0.3">
      <c r="A15187">
        <v>7593</v>
      </c>
      <c r="B15187">
        <v>0.23039286653077701</v>
      </c>
      <c r="C15187">
        <v>0.22489776262383501</v>
      </c>
      <c r="D15187">
        <v>0.264984661546114</v>
      </c>
      <c r="E15187">
        <v>-11.1387307847987</v>
      </c>
      <c r="F15187">
        <v>-2.4725191724491502</v>
      </c>
      <c r="G15187">
        <v>39.604815964907402</v>
      </c>
      <c r="H15187">
        <v>-4.79434459189685E-2</v>
      </c>
      <c r="I15187">
        <v>-1.1565118881480501</v>
      </c>
      <c r="J15187">
        <v>0.50586954699671005</v>
      </c>
      <c r="K15187">
        <v>0.53309903936771996</v>
      </c>
      <c r="L15187">
        <v>-4.41807481663324</v>
      </c>
      <c r="M15187">
        <v>128</v>
      </c>
    </row>
    <row r="15189" spans="1:13" x14ac:dyDescent="0.3">
      <c r="A15189">
        <v>7594</v>
      </c>
      <c r="B15189">
        <v>0.229479050268657</v>
      </c>
      <c r="C15189">
        <v>0.22435719906371601</v>
      </c>
      <c r="D15189">
        <v>0.26500653347624598</v>
      </c>
      <c r="E15189">
        <v>-11.095404358762099</v>
      </c>
      <c r="F15189">
        <v>-2.7307377696641</v>
      </c>
      <c r="G15189">
        <v>39.9147363278311</v>
      </c>
      <c r="H15189">
        <v>-3.6738143446349299E-2</v>
      </c>
      <c r="I15189">
        <v>-1.1612676527919901</v>
      </c>
      <c r="J15189">
        <v>0.512272677341438</v>
      </c>
      <c r="K15189">
        <v>0.53228166090826101</v>
      </c>
      <c r="L15189">
        <v>-4.4218011007866496</v>
      </c>
      <c r="M15189">
        <v>128</v>
      </c>
    </row>
    <row r="15191" spans="1:13" x14ac:dyDescent="0.3">
      <c r="A15191">
        <v>7595</v>
      </c>
      <c r="B15191">
        <v>0.22852027726393501</v>
      </c>
      <c r="C15191">
        <v>0.22377534574076599</v>
      </c>
      <c r="D15191">
        <v>0.26499565749939802</v>
      </c>
      <c r="E15191">
        <v>-11.0753961224652</v>
      </c>
      <c r="F15191">
        <v>-2.9546088894900202</v>
      </c>
      <c r="G15191">
        <v>40.5151538580701</v>
      </c>
      <c r="H15191">
        <v>-2.4874671924436799E-2</v>
      </c>
      <c r="I15191">
        <v>-1.17080501357547</v>
      </c>
      <c r="J15191">
        <v>0.515582372847319</v>
      </c>
      <c r="K15191">
        <v>0.51574176737567901</v>
      </c>
      <c r="L15191">
        <v>-4.42608031742735</v>
      </c>
      <c r="M15191">
        <v>128</v>
      </c>
    </row>
    <row r="15193" spans="1:13" x14ac:dyDescent="0.3">
      <c r="A15193">
        <v>7596</v>
      </c>
      <c r="B15193">
        <v>0.22755438167693501</v>
      </c>
      <c r="C15193">
        <v>0.223168440410453</v>
      </c>
      <c r="D15193">
        <v>0.26496697404077701</v>
      </c>
      <c r="E15193">
        <v>-10.994109026626401</v>
      </c>
      <c r="F15193">
        <v>-3.39219804307863</v>
      </c>
      <c r="G15193">
        <v>40.172620698314297</v>
      </c>
      <c r="H15193">
        <v>-2.24619530901389E-2</v>
      </c>
      <c r="I15193">
        <v>-1.18141910810284</v>
      </c>
      <c r="J15193">
        <v>0.510915362283764</v>
      </c>
      <c r="K15193">
        <v>0.51203952376518902</v>
      </c>
      <c r="L15193">
        <v>-4.4314413584996801</v>
      </c>
      <c r="M15193">
        <v>128</v>
      </c>
    </row>
    <row r="15195" spans="1:13" x14ac:dyDescent="0.3">
      <c r="A15195">
        <v>7597</v>
      </c>
      <c r="B15195">
        <v>0.226528289611272</v>
      </c>
      <c r="C15195">
        <v>0.22253494027551199</v>
      </c>
      <c r="D15195">
        <v>0.26495350162970799</v>
      </c>
      <c r="E15195">
        <v>-10.8762066504645</v>
      </c>
      <c r="F15195">
        <v>-3.5418370774422798</v>
      </c>
      <c r="G15195">
        <v>38.9416917178606</v>
      </c>
      <c r="H15195">
        <v>-5.2206635278236303E-2</v>
      </c>
      <c r="I15195">
        <v>-1.1832862038233201</v>
      </c>
      <c r="J15195">
        <v>0.49577706135814598</v>
      </c>
      <c r="K15195">
        <v>0.49280708942497797</v>
      </c>
      <c r="L15195">
        <v>-4.4370668455441997</v>
      </c>
      <c r="M15195">
        <v>128</v>
      </c>
    </row>
    <row r="15197" spans="1:13" x14ac:dyDescent="0.3">
      <c r="A15197">
        <v>7598</v>
      </c>
      <c r="B15197">
        <v>0.225820454669064</v>
      </c>
      <c r="C15197">
        <v>0.22210097864890499</v>
      </c>
      <c r="D15197">
        <v>0.26495312367901602</v>
      </c>
      <c r="E15197">
        <v>-10.826250837384499</v>
      </c>
      <c r="F15197">
        <v>-3.6700193319472398</v>
      </c>
      <c r="G15197">
        <v>37.822650569759602</v>
      </c>
      <c r="H15197">
        <v>-8.4151133421134797E-2</v>
      </c>
      <c r="I15197">
        <v>-1.1824160667966701</v>
      </c>
      <c r="J15197">
        <v>0.46850750590046603</v>
      </c>
      <c r="K15197">
        <v>0.48400825071433101</v>
      </c>
      <c r="L15197">
        <v>-4.4387016024631096</v>
      </c>
      <c r="M15197">
        <v>128</v>
      </c>
    </row>
    <row r="15199" spans="1:13" x14ac:dyDescent="0.3">
      <c r="A15199">
        <v>7599</v>
      </c>
      <c r="B15199">
        <v>0.22470225260578899</v>
      </c>
      <c r="C15199">
        <v>0.22140771413111299</v>
      </c>
      <c r="D15199">
        <v>0.264926084684943</v>
      </c>
      <c r="E15199">
        <v>-11.086109489250999</v>
      </c>
      <c r="F15199">
        <v>-3.6099349563782801</v>
      </c>
      <c r="G15199">
        <v>37.817845213568297</v>
      </c>
      <c r="H15199">
        <v>-9.6186547522628604E-2</v>
      </c>
      <c r="I15199">
        <v>-1.1863397061265999</v>
      </c>
      <c r="J15199">
        <v>0.44418761361291498</v>
      </c>
      <c r="K15199">
        <v>0.47266111445360698</v>
      </c>
      <c r="L15199">
        <v>-4.4515152118422803</v>
      </c>
      <c r="M15199">
        <v>128</v>
      </c>
    </row>
    <row r="15201" spans="1:13" x14ac:dyDescent="0.3">
      <c r="A15201">
        <v>7600</v>
      </c>
      <c r="B15201">
        <v>0.223492881805573</v>
      </c>
      <c r="C15201">
        <v>0.22069624859335199</v>
      </c>
      <c r="D15201">
        <v>0.26495073052679902</v>
      </c>
      <c r="E15201">
        <v>-11.3896962909424</v>
      </c>
      <c r="F15201">
        <v>-4.0239744536102497</v>
      </c>
      <c r="G15201">
        <v>37.789858943910403</v>
      </c>
      <c r="H15201">
        <v>-8.91150871456831E-2</v>
      </c>
      <c r="I15201">
        <v>-1.1919324259914399</v>
      </c>
      <c r="J15201">
        <v>0.42721979316046998</v>
      </c>
      <c r="K15201">
        <v>0.47222838468095202</v>
      </c>
      <c r="L15201">
        <v>-4.4538471445060299</v>
      </c>
      <c r="M15201">
        <v>128</v>
      </c>
    </row>
    <row r="15203" spans="1:13" x14ac:dyDescent="0.3">
      <c r="A15203">
        <v>7601</v>
      </c>
      <c r="B15203">
        <v>0.22271599540110501</v>
      </c>
      <c r="C15203">
        <v>0.220215907890565</v>
      </c>
      <c r="D15203">
        <v>0.26497693795731397</v>
      </c>
      <c r="E15203">
        <v>-11.364105542608399</v>
      </c>
      <c r="F15203">
        <v>-4.06424573278799</v>
      </c>
      <c r="G15203">
        <v>37.770119329740098</v>
      </c>
      <c r="H15203">
        <v>-8.8022846578857103E-2</v>
      </c>
      <c r="I15203">
        <v>-1.18455720897946</v>
      </c>
      <c r="J15203">
        <v>0.42502686323010402</v>
      </c>
      <c r="K15203">
        <v>0.448163801212763</v>
      </c>
      <c r="L15203">
        <v>-4.4589677801491101</v>
      </c>
      <c r="M15203">
        <v>128</v>
      </c>
    </row>
    <row r="15205" spans="1:13" x14ac:dyDescent="0.3">
      <c r="A15205">
        <v>7602</v>
      </c>
      <c r="B15205">
        <v>0.221632948559358</v>
      </c>
      <c r="C15205">
        <v>0.21955200110099399</v>
      </c>
      <c r="D15205">
        <v>0.26500513882409099</v>
      </c>
      <c r="E15205">
        <v>-11.6218331079136</v>
      </c>
      <c r="F15205">
        <v>-4.2303788659672898</v>
      </c>
      <c r="G15205">
        <v>37.594956509174203</v>
      </c>
      <c r="H15205">
        <v>-8.3188204810695193E-2</v>
      </c>
      <c r="I15205">
        <v>-1.1824247555477101</v>
      </c>
      <c r="J15205">
        <v>0.41224154205105201</v>
      </c>
      <c r="K15205">
        <v>0.43753788123979698</v>
      </c>
      <c r="L15205">
        <v>-4.4572128205155703</v>
      </c>
      <c r="M15205">
        <v>128</v>
      </c>
    </row>
    <row r="15207" spans="1:13" x14ac:dyDescent="0.3">
      <c r="A15207">
        <v>7603</v>
      </c>
      <c r="B15207">
        <v>0.22059626908124899</v>
      </c>
      <c r="C15207">
        <v>0.218921617042139</v>
      </c>
      <c r="D15207">
        <v>0.26501922660238603</v>
      </c>
      <c r="E15207">
        <v>-11.9883603438983</v>
      </c>
      <c r="F15207">
        <v>-4.3979088764334904</v>
      </c>
      <c r="G15207">
        <v>37.769848886770298</v>
      </c>
      <c r="H15207">
        <v>-8.4474397917072896E-2</v>
      </c>
      <c r="I15207">
        <v>-1.1854974904894799</v>
      </c>
      <c r="J15207">
        <v>0.39366701938704002</v>
      </c>
      <c r="K15207">
        <v>0.43220088071038798</v>
      </c>
      <c r="L15207">
        <v>-4.4550732121952201</v>
      </c>
      <c r="M15207">
        <v>128</v>
      </c>
    </row>
    <row r="15209" spans="1:13" x14ac:dyDescent="0.3">
      <c r="A15209">
        <v>7604</v>
      </c>
      <c r="B15209">
        <v>0.21960408346211099</v>
      </c>
      <c r="C15209">
        <v>0.21828769281468399</v>
      </c>
      <c r="D15209">
        <v>0.265009070373805</v>
      </c>
      <c r="E15209">
        <v>-12.0876701432516</v>
      </c>
      <c r="F15209">
        <v>-4.5801608220681702</v>
      </c>
      <c r="G15209">
        <v>38.031543230766502</v>
      </c>
      <c r="H15209">
        <v>-8.8738375442627901E-2</v>
      </c>
      <c r="I15209">
        <v>-1.1786050717360399</v>
      </c>
      <c r="J15209">
        <v>0.368300062799368</v>
      </c>
      <c r="K15209">
        <v>0.42282506896953598</v>
      </c>
      <c r="L15209">
        <v>-4.4599774829519703</v>
      </c>
      <c r="M15209">
        <v>128</v>
      </c>
    </row>
    <row r="15211" spans="1:13" x14ac:dyDescent="0.3">
      <c r="A15211">
        <v>7605</v>
      </c>
      <c r="B15211">
        <v>0.21865578960531001</v>
      </c>
      <c r="C15211">
        <v>0.21771154257776301</v>
      </c>
      <c r="D15211">
        <v>0.26499902708102502</v>
      </c>
      <c r="E15211">
        <v>-11.9187642115263</v>
      </c>
      <c r="F15211">
        <v>-4.5908085624084798</v>
      </c>
      <c r="G15211">
        <v>37.832364109803699</v>
      </c>
      <c r="H15211">
        <v>-8.7472778608026699E-2</v>
      </c>
      <c r="I15211">
        <v>-1.1753682956819</v>
      </c>
      <c r="J15211">
        <v>0.35885061351682601</v>
      </c>
      <c r="K15211">
        <v>0.41075671642105299</v>
      </c>
      <c r="L15211">
        <v>-4.46250173995913</v>
      </c>
      <c r="M15211">
        <v>128</v>
      </c>
    </row>
    <row r="15213" spans="1:13" x14ac:dyDescent="0.3">
      <c r="A15213">
        <v>7606</v>
      </c>
      <c r="B15213">
        <v>0.21774187196958</v>
      </c>
      <c r="C15213">
        <v>0.217146806040551</v>
      </c>
      <c r="D15213">
        <v>0.26501577489559403</v>
      </c>
      <c r="E15213">
        <v>-11.643169209541901</v>
      </c>
      <c r="F15213">
        <v>-4.78494168345253</v>
      </c>
      <c r="G15213">
        <v>37.6178668767392</v>
      </c>
      <c r="H15213">
        <v>-7.7121628306032794E-2</v>
      </c>
      <c r="I15213">
        <v>-1.17276833852903</v>
      </c>
      <c r="J15213">
        <v>0.37046318479642898</v>
      </c>
      <c r="K15213">
        <v>0.39825563409991599</v>
      </c>
      <c r="L15213">
        <v>-4.46661267279935</v>
      </c>
      <c r="M15213">
        <v>128</v>
      </c>
    </row>
    <row r="15215" spans="1:13" x14ac:dyDescent="0.3">
      <c r="A15215">
        <v>7607</v>
      </c>
      <c r="B15215">
        <v>0.21687837969732901</v>
      </c>
      <c r="C15215">
        <v>0.21662504144948899</v>
      </c>
      <c r="D15215">
        <v>0.26502328636405698</v>
      </c>
      <c r="E15215">
        <v>-11.6310671976905</v>
      </c>
      <c r="F15215">
        <v>-4.77518680380002</v>
      </c>
      <c r="G15215">
        <v>37.661354376982203</v>
      </c>
      <c r="H15215">
        <v>-6.1709926430205397E-2</v>
      </c>
      <c r="I15215">
        <v>-1.1583315812039301</v>
      </c>
      <c r="J15215">
        <v>0.38492788888933099</v>
      </c>
      <c r="K15215">
        <v>0.37536903723506498</v>
      </c>
      <c r="L15215">
        <v>-4.4692571325211201</v>
      </c>
      <c r="M15215">
        <v>128</v>
      </c>
    </row>
    <row r="15217" spans="1:13" x14ac:dyDescent="0.3">
      <c r="A15217">
        <v>7608</v>
      </c>
      <c r="B15217">
        <v>0.215836066754449</v>
      </c>
      <c r="C15217">
        <v>0.21596975230723001</v>
      </c>
      <c r="D15217">
        <v>0.26504019990919497</v>
      </c>
      <c r="E15217">
        <v>-11.673456382844099</v>
      </c>
      <c r="F15217">
        <v>-4.7529547829658201</v>
      </c>
      <c r="G15217">
        <v>38.235683001512498</v>
      </c>
      <c r="H15217">
        <v>-4.9079918960904301E-2</v>
      </c>
      <c r="I15217">
        <v>-1.1432022559425099</v>
      </c>
      <c r="J15217">
        <v>0.38248370395157599</v>
      </c>
      <c r="K15217">
        <v>0.37731632121201197</v>
      </c>
      <c r="L15217">
        <v>-4.4767337413708796</v>
      </c>
      <c r="M15217">
        <v>128</v>
      </c>
    </row>
    <row r="15219" spans="1:13" x14ac:dyDescent="0.3">
      <c r="A15219">
        <v>7609</v>
      </c>
      <c r="B15219">
        <v>0.21511980894469401</v>
      </c>
      <c r="C15219">
        <v>0.21550183490824401</v>
      </c>
      <c r="D15219">
        <v>0.26500388365322702</v>
      </c>
      <c r="E15219">
        <v>-11.6967689864357</v>
      </c>
      <c r="F15219">
        <v>-4.8886027199211597</v>
      </c>
      <c r="G15219">
        <v>38.055175923575703</v>
      </c>
      <c r="H15219">
        <v>-5.5549287132796603E-2</v>
      </c>
      <c r="I15219">
        <v>-1.14658032294498</v>
      </c>
      <c r="J15219">
        <v>0.38326182083916899</v>
      </c>
      <c r="K15219">
        <v>0.362002495368619</v>
      </c>
      <c r="L15219">
        <v>-4.4800032552087199</v>
      </c>
      <c r="M15219">
        <v>128</v>
      </c>
    </row>
    <row r="15221" spans="1:13" x14ac:dyDescent="0.3">
      <c r="A15221">
        <v>7610</v>
      </c>
      <c r="B15221">
        <v>0.21464579160974101</v>
      </c>
      <c r="C15221">
        <v>0.21522855667996399</v>
      </c>
      <c r="D15221">
        <v>0.26499516027417902</v>
      </c>
      <c r="E15221">
        <v>-11.6408407754843</v>
      </c>
      <c r="F15221">
        <v>-5.2028955073451399</v>
      </c>
      <c r="G15221">
        <v>37.911139243349702</v>
      </c>
      <c r="H15221">
        <v>-5.7651256739487101E-2</v>
      </c>
      <c r="I15221">
        <v>-1.1509346451851701</v>
      </c>
      <c r="J15221">
        <v>0.392864735560983</v>
      </c>
      <c r="K15221">
        <v>0.35277092688531703</v>
      </c>
      <c r="L15221">
        <v>-4.48353721501873</v>
      </c>
      <c r="M15221">
        <v>128</v>
      </c>
    </row>
    <row r="15223" spans="1:13" x14ac:dyDescent="0.3">
      <c r="A15223">
        <v>7611</v>
      </c>
      <c r="B15223">
        <v>0.21400537139527501</v>
      </c>
      <c r="C15223">
        <v>0.214831999139833</v>
      </c>
      <c r="D15223">
        <v>0.26499636187345599</v>
      </c>
      <c r="E15223">
        <v>-11.536547512776799</v>
      </c>
      <c r="F15223">
        <v>-5.4538460560009598</v>
      </c>
      <c r="G15223">
        <v>37.956658253773298</v>
      </c>
      <c r="H15223">
        <v>-5.7304467474972198E-2</v>
      </c>
      <c r="I15223">
        <v>-1.1486162320858999</v>
      </c>
      <c r="J15223">
        <v>0.41568505604669798</v>
      </c>
      <c r="K15223">
        <v>0.33707245235512001</v>
      </c>
      <c r="L15223">
        <v>-4.4845709583645199</v>
      </c>
      <c r="M15223">
        <v>128</v>
      </c>
    </row>
    <row r="15225" spans="1:13" x14ac:dyDescent="0.3">
      <c r="A15225">
        <v>7612</v>
      </c>
      <c r="B15225">
        <v>0.21361063248817</v>
      </c>
      <c r="C15225">
        <v>0.214577218938169</v>
      </c>
      <c r="D15225">
        <v>0.26499849930276898</v>
      </c>
      <c r="E15225">
        <v>-11.5905330329172</v>
      </c>
      <c r="F15225">
        <v>-5.6729882861860501</v>
      </c>
      <c r="G15225">
        <v>37.9052767233607</v>
      </c>
      <c r="H15225">
        <v>-5.2020157636382E-2</v>
      </c>
      <c r="I15225">
        <v>-1.1592345460984099</v>
      </c>
      <c r="J15225">
        <v>0.44311965483252203</v>
      </c>
      <c r="K15225">
        <v>0.33327404657292897</v>
      </c>
      <c r="L15225">
        <v>-4.4903887697524301</v>
      </c>
      <c r="M15225">
        <v>128</v>
      </c>
    </row>
    <row r="15227" spans="1:13" x14ac:dyDescent="0.3">
      <c r="A15227">
        <v>7613</v>
      </c>
      <c r="B15227">
        <v>0.21303072647310201</v>
      </c>
      <c r="C15227">
        <v>0.21422193773836401</v>
      </c>
      <c r="D15227">
        <v>0.26500508145214602</v>
      </c>
      <c r="E15227">
        <v>-11.5350858127289</v>
      </c>
      <c r="F15227">
        <v>-6.0186718470226204</v>
      </c>
      <c r="G15227">
        <v>37.799307912155101</v>
      </c>
      <c r="H15227">
        <v>-4.5415250095535903E-2</v>
      </c>
      <c r="I15227">
        <v>-1.18116271096035</v>
      </c>
      <c r="J15227">
        <v>0.47544548867131398</v>
      </c>
      <c r="K15227">
        <v>0.32115761293859602</v>
      </c>
      <c r="L15227">
        <v>-4.4968316352563997</v>
      </c>
      <c r="M15227">
        <v>128</v>
      </c>
    </row>
    <row r="15229" spans="1:13" x14ac:dyDescent="0.3">
      <c r="A15229">
        <v>7614</v>
      </c>
      <c r="B15229">
        <v>0.21250287705631499</v>
      </c>
      <c r="C15229">
        <v>0.21390396945137799</v>
      </c>
      <c r="D15229">
        <v>0.26504261472448998</v>
      </c>
      <c r="E15229">
        <v>-11.5112074566016</v>
      </c>
      <c r="F15229">
        <v>-5.9932305921462703</v>
      </c>
      <c r="G15229">
        <v>37.671271633429598</v>
      </c>
      <c r="H15229">
        <v>-4.2317201190378101E-2</v>
      </c>
      <c r="I15229">
        <v>-1.2247959803158099</v>
      </c>
      <c r="J15229">
        <v>0.50624338698354698</v>
      </c>
      <c r="K15229">
        <v>0.31651778815401999</v>
      </c>
      <c r="L15229">
        <v>-4.4964469865696</v>
      </c>
      <c r="M15229">
        <v>128</v>
      </c>
    </row>
    <row r="15231" spans="1:13" x14ac:dyDescent="0.3">
      <c r="A15231">
        <v>7615</v>
      </c>
      <c r="B15231">
        <v>0.21204209808764499</v>
      </c>
      <c r="C15231">
        <v>0.21359956715107101</v>
      </c>
      <c r="D15231">
        <v>0.26507172752192598</v>
      </c>
      <c r="E15231">
        <v>-11.5023604214174</v>
      </c>
      <c r="F15231">
        <v>-6.1318746475408901</v>
      </c>
      <c r="G15231">
        <v>37.989934794340002</v>
      </c>
      <c r="H15231">
        <v>-3.1152977950531499E-2</v>
      </c>
      <c r="I15231">
        <v>-1.2362313237782401</v>
      </c>
      <c r="J15231">
        <v>0.52061816065226196</v>
      </c>
      <c r="K15231">
        <v>0.30579570600935202</v>
      </c>
      <c r="L15231">
        <v>-4.5015676222126801</v>
      </c>
      <c r="M15231">
        <v>128</v>
      </c>
    </row>
    <row r="15233" spans="1:13" x14ac:dyDescent="0.3">
      <c r="A15233">
        <v>7616</v>
      </c>
      <c r="B15233">
        <v>0.21159121907183701</v>
      </c>
      <c r="C15233">
        <v>0.21334551199089499</v>
      </c>
      <c r="D15233">
        <v>0.265058169122045</v>
      </c>
      <c r="E15233">
        <v>-11.8714691834679</v>
      </c>
      <c r="F15233">
        <v>-6.5333285340177198</v>
      </c>
      <c r="G15233">
        <v>38.219042823160997</v>
      </c>
      <c r="H15233">
        <v>-1.7470125749882999E-2</v>
      </c>
      <c r="I15233">
        <v>-1.2673033050137601</v>
      </c>
      <c r="J15233">
        <v>0.548609884181818</v>
      </c>
      <c r="K15233">
        <v>0.29113097482494199</v>
      </c>
      <c r="L15233">
        <v>-4.5040918792198301</v>
      </c>
      <c r="M15233">
        <v>128</v>
      </c>
    </row>
    <row r="15235" spans="1:13" x14ac:dyDescent="0.3">
      <c r="A15235">
        <v>7617</v>
      </c>
      <c r="B15235">
        <v>0.211223831202628</v>
      </c>
      <c r="C15235">
        <v>0.213108780046881</v>
      </c>
      <c r="D15235">
        <v>0.26504982463620802</v>
      </c>
      <c r="E15235">
        <v>-12.176838026949101</v>
      </c>
      <c r="F15235">
        <v>-6.7807053470339396</v>
      </c>
      <c r="G15235">
        <v>38.249901870151596</v>
      </c>
      <c r="H15235">
        <v>-1.4912749378092401E-2</v>
      </c>
      <c r="I15235">
        <v>-1.2787747350342999</v>
      </c>
      <c r="J15235">
        <v>0.56014386981424102</v>
      </c>
      <c r="K15235">
        <v>0.27675473015563401</v>
      </c>
      <c r="L15235">
        <v>-4.5083710958605296</v>
      </c>
      <c r="M15235">
        <v>128</v>
      </c>
    </row>
    <row r="15237" spans="1:13" x14ac:dyDescent="0.3">
      <c r="A15237">
        <v>7618</v>
      </c>
      <c r="B15237">
        <v>0.210896534684446</v>
      </c>
      <c r="C15237">
        <v>0.212908173385152</v>
      </c>
      <c r="D15237">
        <v>0.26504085877431799</v>
      </c>
      <c r="E15237">
        <v>-12.5449177851344</v>
      </c>
      <c r="F15237">
        <v>-7.0336325097984203</v>
      </c>
      <c r="G15237">
        <v>38.211190435827298</v>
      </c>
      <c r="H15237">
        <v>-8.8138297174314498E-3</v>
      </c>
      <c r="I15237">
        <v>-1.2971502488047899</v>
      </c>
      <c r="J15237">
        <v>0.56057441262894903</v>
      </c>
      <c r="K15237">
        <v>0.28014444670809602</v>
      </c>
      <c r="L15237">
        <v>-4.5077460417444701</v>
      </c>
      <c r="M15237">
        <v>128</v>
      </c>
    </row>
    <row r="15239" spans="1:13" x14ac:dyDescent="0.3">
      <c r="A15239">
        <v>7619</v>
      </c>
      <c r="B15239">
        <v>0.21061815033728101</v>
      </c>
      <c r="C15239">
        <v>0.21273695697419401</v>
      </c>
      <c r="D15239">
        <v>0.26505131440944801</v>
      </c>
      <c r="E15239">
        <v>-11.4585947153783</v>
      </c>
      <c r="F15239">
        <v>-6.6841423506131497</v>
      </c>
      <c r="G15239">
        <v>38.182551389596398</v>
      </c>
      <c r="H15239">
        <v>-1.9766609985993101E-2</v>
      </c>
      <c r="I15239">
        <v>-1.26837207415828</v>
      </c>
      <c r="J15239">
        <v>0.53905942255696004</v>
      </c>
      <c r="K15239">
        <v>0.266104769639742</v>
      </c>
      <c r="L15239">
        <v>-4.51563133982396</v>
      </c>
      <c r="M15239">
        <v>128</v>
      </c>
    </row>
    <row r="15241" spans="1:13" x14ac:dyDescent="0.3">
      <c r="A15241">
        <v>7620</v>
      </c>
      <c r="B15241">
        <v>0.210376122279164</v>
      </c>
      <c r="C15241">
        <v>0.212620882322649</v>
      </c>
      <c r="D15241">
        <v>0.26506489254316001</v>
      </c>
      <c r="E15241">
        <v>-11.2909100559009</v>
      </c>
      <c r="F15241">
        <v>-6.5114603746216497</v>
      </c>
      <c r="G15241">
        <v>38.113893938347502</v>
      </c>
      <c r="H15241">
        <v>-1.7473041041301599E-2</v>
      </c>
      <c r="I15241">
        <v>-1.25930389112598</v>
      </c>
      <c r="J15241">
        <v>0.54006697335704501</v>
      </c>
      <c r="K15241">
        <v>0.26074372856740802</v>
      </c>
      <c r="L15241">
        <v>-4.5191412590910502</v>
      </c>
      <c r="M15241">
        <v>128</v>
      </c>
    </row>
    <row r="15243" spans="1:13" x14ac:dyDescent="0.3">
      <c r="A15243">
        <v>7621</v>
      </c>
      <c r="B15243">
        <v>0.21026103473621199</v>
      </c>
      <c r="C15243">
        <v>0.21254722184285099</v>
      </c>
      <c r="D15243">
        <v>0.26506218814436799</v>
      </c>
      <c r="E15243">
        <v>-11.2527931794301</v>
      </c>
      <c r="F15243">
        <v>-6.3969037165902902</v>
      </c>
      <c r="G15243">
        <v>38.255886849355001</v>
      </c>
      <c r="H15243">
        <v>-1.2448832546073599E-2</v>
      </c>
      <c r="I15243">
        <v>-1.2512313124224901</v>
      </c>
      <c r="J15243">
        <v>0.54707555372357397</v>
      </c>
      <c r="K15243">
        <v>0.244684645893332</v>
      </c>
      <c r="L15243">
        <v>-4.5195739888636997</v>
      </c>
      <c r="M15243">
        <v>128</v>
      </c>
    </row>
    <row r="15245" spans="1:13" x14ac:dyDescent="0.3">
      <c r="A15245">
        <v>7622</v>
      </c>
      <c r="B15245">
        <v>0.21012701181770099</v>
      </c>
      <c r="C15245">
        <v>0.21246900669482499</v>
      </c>
      <c r="D15245">
        <v>0.26508335691088902</v>
      </c>
      <c r="E15245">
        <v>-10.9332377387452</v>
      </c>
      <c r="F15245">
        <v>-5.9171044704720499</v>
      </c>
      <c r="G15245">
        <v>38.240709475769997</v>
      </c>
      <c r="H15245">
        <v>-1.0791094236779399E-2</v>
      </c>
      <c r="I15245">
        <v>-1.2397752803356299</v>
      </c>
      <c r="J15245">
        <v>0.53118064976822899</v>
      </c>
      <c r="K15245">
        <v>0.24259311865883401</v>
      </c>
      <c r="L15245">
        <v>-4.5233243135600398</v>
      </c>
      <c r="M15245">
        <v>128</v>
      </c>
    </row>
    <row r="15247" spans="1:13" x14ac:dyDescent="0.3">
      <c r="A15247">
        <v>7623</v>
      </c>
      <c r="B15247">
        <v>0.21002868163812399</v>
      </c>
      <c r="C15247">
        <v>0.212419719441651</v>
      </c>
      <c r="D15247">
        <v>0.26506893919248797</v>
      </c>
      <c r="E15247">
        <v>-11.0210816554053</v>
      </c>
      <c r="F15247">
        <v>-5.62514203571458</v>
      </c>
      <c r="G15247">
        <v>38.268026822767702</v>
      </c>
      <c r="H15247">
        <v>-4.7324187261178E-3</v>
      </c>
      <c r="I15247">
        <v>-1.23396033424705</v>
      </c>
      <c r="J15247">
        <v>0.53414164425669997</v>
      </c>
      <c r="K15247">
        <v>0.22355300866202599</v>
      </c>
      <c r="L15247">
        <v>-4.5263534219686301</v>
      </c>
      <c r="M15247">
        <v>128</v>
      </c>
    </row>
    <row r="15249" spans="1:13" x14ac:dyDescent="0.3">
      <c r="A15249">
        <v>7624</v>
      </c>
      <c r="B15249">
        <v>0.20998290557093999</v>
      </c>
      <c r="C15249">
        <v>0.21238208690437699</v>
      </c>
      <c r="D15249">
        <v>0.26504913893419402</v>
      </c>
      <c r="E15249">
        <v>-11.137468291186501</v>
      </c>
      <c r="F15249">
        <v>-5.6391986585165101</v>
      </c>
      <c r="G15249">
        <v>38.1496325612734</v>
      </c>
      <c r="H15249">
        <v>4.8249280815268096E-3</v>
      </c>
      <c r="I15249">
        <v>-1.2270143797316699</v>
      </c>
      <c r="J15249">
        <v>0.530103438777773</v>
      </c>
      <c r="K15249">
        <v>0.21658125121369901</v>
      </c>
      <c r="L15249">
        <v>-4.5494323431768802</v>
      </c>
      <c r="M15249">
        <v>128</v>
      </c>
    </row>
    <row r="15251" spans="1:13" x14ac:dyDescent="0.3">
      <c r="A15251">
        <v>7625</v>
      </c>
      <c r="B15251">
        <v>0.209985633062959</v>
      </c>
      <c r="C15251">
        <v>0.21237469177189</v>
      </c>
      <c r="D15251">
        <v>0.26504548277957002</v>
      </c>
      <c r="E15251">
        <v>-11.4069249833714</v>
      </c>
      <c r="F15251">
        <v>-5.33368104081244</v>
      </c>
      <c r="G15251">
        <v>38.419903100083403</v>
      </c>
      <c r="H15251">
        <v>-2.5331953826235598E-3</v>
      </c>
      <c r="I15251">
        <v>-1.2239019274642899</v>
      </c>
      <c r="J15251">
        <v>0.52826052963625603</v>
      </c>
      <c r="K15251">
        <v>0.21816792704676699</v>
      </c>
      <c r="L15251">
        <v>-4.5406815855520799</v>
      </c>
      <c r="M15251">
        <v>128</v>
      </c>
    </row>
    <row r="15253" spans="1:13" x14ac:dyDescent="0.3">
      <c r="A15253">
        <v>7626</v>
      </c>
      <c r="B15253">
        <v>0.20999142493847101</v>
      </c>
      <c r="C15253">
        <v>0.21237240094844501</v>
      </c>
      <c r="D15253">
        <v>0.26503459411983399</v>
      </c>
      <c r="E15253">
        <v>-11.7454549109456</v>
      </c>
      <c r="F15253">
        <v>-5.2664391921702904</v>
      </c>
      <c r="G15253">
        <v>38.376419473931499</v>
      </c>
      <c r="H15253">
        <v>-2.27100202632763E-3</v>
      </c>
      <c r="I15253">
        <v>-1.2302293738674199</v>
      </c>
      <c r="J15253">
        <v>0.52419152374407696</v>
      </c>
      <c r="K15253">
        <v>0.21009030462387801</v>
      </c>
      <c r="L15253">
        <v>-4.5267140301125002</v>
      </c>
      <c r="M15253">
        <v>128</v>
      </c>
    </row>
    <row r="15255" spans="1:13" x14ac:dyDescent="0.3">
      <c r="A15255">
        <v>7627</v>
      </c>
      <c r="B15255">
        <v>0.20999744057390499</v>
      </c>
      <c r="C15255">
        <v>0.21236886783620401</v>
      </c>
      <c r="D15255">
        <v>0.26503525059761002</v>
      </c>
      <c r="E15255">
        <v>-11.9509589604325</v>
      </c>
      <c r="F15255">
        <v>-5.0936506528720402</v>
      </c>
      <c r="G15255">
        <v>38.3729538413209</v>
      </c>
      <c r="H15255">
        <v>-1.4639996117825399E-2</v>
      </c>
      <c r="I15255">
        <v>-1.22704368274356</v>
      </c>
      <c r="J15255">
        <v>0.510439760964986</v>
      </c>
      <c r="K15255">
        <v>0.199488425193837</v>
      </c>
      <c r="L15255">
        <v>-4.5410421936959597</v>
      </c>
      <c r="M15255">
        <v>128</v>
      </c>
    </row>
    <row r="15257" spans="1:13" x14ac:dyDescent="0.3">
      <c r="A15257">
        <v>7628</v>
      </c>
      <c r="B15257">
        <v>0.20999543991038599</v>
      </c>
      <c r="C15257">
        <v>0.21238092558571101</v>
      </c>
      <c r="D15257">
        <v>0.26503973387655599</v>
      </c>
      <c r="E15257">
        <v>-11.911061195196</v>
      </c>
      <c r="F15257">
        <v>-5.1449721032128597</v>
      </c>
      <c r="G15257">
        <v>38.411347492546099</v>
      </c>
      <c r="H15257">
        <v>-1.04643542479719E-2</v>
      </c>
      <c r="I15257">
        <v>-1.21985237008569</v>
      </c>
      <c r="J15257">
        <v>0.50451402181780403</v>
      </c>
      <c r="K15257">
        <v>0.202156925458541</v>
      </c>
      <c r="L15257">
        <v>-4.5401526936077303</v>
      </c>
      <c r="M15257">
        <v>128</v>
      </c>
    </row>
    <row r="15259" spans="1:13" x14ac:dyDescent="0.3">
      <c r="A15259">
        <v>7629</v>
      </c>
      <c r="B15259">
        <v>0.20999375875847601</v>
      </c>
      <c r="C15259">
        <v>0.21237338954075999</v>
      </c>
      <c r="D15259">
        <v>0.26503910013619703</v>
      </c>
      <c r="E15259">
        <v>-12.121848704657699</v>
      </c>
      <c r="F15259">
        <v>-5.1664332227659697</v>
      </c>
      <c r="G15259">
        <v>38.414172960564201</v>
      </c>
      <c r="H15259">
        <v>-6.4430908784133796E-3</v>
      </c>
      <c r="I15259">
        <v>-1.22349726262757</v>
      </c>
      <c r="J15259">
        <v>0.51138317531448796</v>
      </c>
      <c r="K15259">
        <v>0.187396032102429</v>
      </c>
      <c r="L15259">
        <v>-4.5440232210186897</v>
      </c>
      <c r="M15259">
        <v>128</v>
      </c>
    </row>
    <row r="15261" spans="1:13" x14ac:dyDescent="0.3">
      <c r="A15261">
        <v>7630</v>
      </c>
      <c r="B15261">
        <v>0.209983873034541</v>
      </c>
      <c r="C15261">
        <v>0.21237608088325599</v>
      </c>
      <c r="D15261">
        <v>0.26504165758279402</v>
      </c>
      <c r="E15261">
        <v>-12.067126281856099</v>
      </c>
      <c r="F15261">
        <v>-5.2138742811994696</v>
      </c>
      <c r="G15261">
        <v>38.6324738791782</v>
      </c>
      <c r="H15261">
        <v>3.3718626104712801E-3</v>
      </c>
      <c r="I15261">
        <v>-1.2226976043354301</v>
      </c>
      <c r="J15261">
        <v>0.52325138726319498</v>
      </c>
      <c r="K15261">
        <v>0.17835678796252999</v>
      </c>
      <c r="L15261">
        <v>-4.5476773835433297</v>
      </c>
      <c r="M15261">
        <v>128</v>
      </c>
    </row>
    <row r="15263" spans="1:13" x14ac:dyDescent="0.3">
      <c r="A15263">
        <v>7631</v>
      </c>
      <c r="B15263">
        <v>0.20997788471624301</v>
      </c>
      <c r="C15263">
        <v>0.212383155020784</v>
      </c>
      <c r="D15263">
        <v>0.26502049466980199</v>
      </c>
      <c r="E15263">
        <v>-11.9751575596721</v>
      </c>
      <c r="F15263">
        <v>-5.06491908736926</v>
      </c>
      <c r="G15263">
        <v>38.874041584244999</v>
      </c>
      <c r="H15263">
        <v>9.4880111103925607E-3</v>
      </c>
      <c r="I15263">
        <v>-1.21711027118241</v>
      </c>
      <c r="J15263">
        <v>0.52426660432121996</v>
      </c>
      <c r="K15263">
        <v>0.17145715214297899</v>
      </c>
      <c r="L15263">
        <v>-4.5501295189217101</v>
      </c>
      <c r="M15263">
        <v>128</v>
      </c>
    </row>
    <row r="15265" spans="1:13" x14ac:dyDescent="0.3">
      <c r="A15265">
        <v>7632</v>
      </c>
      <c r="B15265">
        <v>0.209986100561244</v>
      </c>
      <c r="C15265">
        <v>0.21238023419053501</v>
      </c>
      <c r="D15265">
        <v>0.26504852221613301</v>
      </c>
      <c r="E15265">
        <v>-11.909725486737701</v>
      </c>
      <c r="F15265">
        <v>-4.9964447426099801</v>
      </c>
      <c r="G15265">
        <v>38.7543312070718</v>
      </c>
      <c r="H15265">
        <v>4.5832624047826998E-3</v>
      </c>
      <c r="I15265">
        <v>-1.2241939895062299</v>
      </c>
      <c r="J15265">
        <v>0.51820199441713599</v>
      </c>
      <c r="K15265">
        <v>0.17280342254679401</v>
      </c>
      <c r="L15265">
        <v>-4.5577503710290204</v>
      </c>
      <c r="M15265">
        <v>128</v>
      </c>
    </row>
    <row r="15267" spans="1:13" x14ac:dyDescent="0.3">
      <c r="A15267">
        <v>7633</v>
      </c>
      <c r="B15267">
        <v>0.20998336157319</v>
      </c>
      <c r="C15267">
        <v>0.212378628129577</v>
      </c>
      <c r="D15267">
        <v>0.26502689682251901</v>
      </c>
      <c r="E15267">
        <v>-11.885992675855499</v>
      </c>
      <c r="F15267">
        <v>-5.0219045195967196</v>
      </c>
      <c r="G15267">
        <v>38.703454304884701</v>
      </c>
      <c r="H15267">
        <v>-2.5065559543194301E-3</v>
      </c>
      <c r="I15267">
        <v>-1.2357804463414299</v>
      </c>
      <c r="J15267">
        <v>0.52108591125817405</v>
      </c>
      <c r="K15267">
        <v>0.16775490853248901</v>
      </c>
      <c r="L15267">
        <v>-4.5591928036045397</v>
      </c>
      <c r="M15267">
        <v>128</v>
      </c>
    </row>
    <row r="15269" spans="1:13" x14ac:dyDescent="0.3">
      <c r="A15269">
        <v>7634</v>
      </c>
      <c r="B15269">
        <v>0.20996957740387101</v>
      </c>
      <c r="C15269">
        <v>0.212389284946878</v>
      </c>
      <c r="D15269">
        <v>0.26501995584752802</v>
      </c>
      <c r="E15269">
        <v>-11.7376878804493</v>
      </c>
      <c r="F15269">
        <v>-5.0599758509959196</v>
      </c>
      <c r="G15269">
        <v>38.860477844214799</v>
      </c>
      <c r="H15269">
        <v>-1.1302869309559E-4</v>
      </c>
      <c r="I15269">
        <v>-1.2388276201841999</v>
      </c>
      <c r="J15269">
        <v>0.52299018548128096</v>
      </c>
      <c r="K15269">
        <v>0.15960516448082501</v>
      </c>
      <c r="L15269">
        <v>-4.5631835337301299</v>
      </c>
      <c r="M15269">
        <v>128</v>
      </c>
    </row>
    <row r="15271" spans="1:13" x14ac:dyDescent="0.3">
      <c r="A15271">
        <v>7635</v>
      </c>
      <c r="B15271">
        <v>0.20996726533388199</v>
      </c>
      <c r="C15271">
        <v>0.212395466949756</v>
      </c>
      <c r="D15271">
        <v>0.26502867780157902</v>
      </c>
      <c r="E15271">
        <v>-11.6640631692055</v>
      </c>
      <c r="F15271">
        <v>-4.8950765689219704</v>
      </c>
      <c r="G15271">
        <v>39.022612667953503</v>
      </c>
      <c r="H15271">
        <v>5.0821542601492097E-3</v>
      </c>
      <c r="I15271">
        <v>-1.24000735236959</v>
      </c>
      <c r="J15271">
        <v>0.52688843936594898</v>
      </c>
      <c r="K15271">
        <v>0.15527786675427699</v>
      </c>
      <c r="L15271">
        <v>-4.5665492097396703</v>
      </c>
      <c r="M15271">
        <v>128</v>
      </c>
    </row>
    <row r="15273" spans="1:13" x14ac:dyDescent="0.3">
      <c r="A15273">
        <v>7636</v>
      </c>
      <c r="B15273">
        <v>0.209952612561741</v>
      </c>
      <c r="C15273">
        <v>0.21239892926128101</v>
      </c>
      <c r="D15273">
        <v>0.26502652909685498</v>
      </c>
      <c r="E15273">
        <v>-12.261280007552401</v>
      </c>
      <c r="F15273">
        <v>-4.6355424144269497</v>
      </c>
      <c r="G15273">
        <v>39.477009280012197</v>
      </c>
      <c r="H15273">
        <v>2.80053929941039E-2</v>
      </c>
      <c r="I15273">
        <v>-1.26768387487793</v>
      </c>
      <c r="J15273">
        <v>0.53899942428627101</v>
      </c>
      <c r="K15273">
        <v>0.15215259617399299</v>
      </c>
      <c r="L15273">
        <v>-4.5700350884638299</v>
      </c>
      <c r="M15273">
        <v>128</v>
      </c>
    </row>
    <row r="15275" spans="1:13" x14ac:dyDescent="0.3">
      <c r="A15275">
        <v>7637</v>
      </c>
      <c r="B15275">
        <v>0.209968658454805</v>
      </c>
      <c r="C15275">
        <v>0.212390915871259</v>
      </c>
      <c r="D15275">
        <v>0.26501098206615298</v>
      </c>
      <c r="E15275">
        <v>-12.4723244633836</v>
      </c>
      <c r="F15275">
        <v>-4.5291368059426196</v>
      </c>
      <c r="G15275">
        <v>40.502645914092398</v>
      </c>
      <c r="H15275">
        <v>5.4859742457025101E-2</v>
      </c>
      <c r="I15275">
        <v>-1.2735714837874199</v>
      </c>
      <c r="J15275">
        <v>0.544473011125855</v>
      </c>
      <c r="K15275">
        <v>0.15236896106032</v>
      </c>
      <c r="L15275">
        <v>-4.5728478319860804</v>
      </c>
      <c r="M15275">
        <v>128</v>
      </c>
    </row>
    <row r="15277" spans="1:13" x14ac:dyDescent="0.3">
      <c r="A15277">
        <v>7638</v>
      </c>
      <c r="B15277">
        <v>0.209979035736997</v>
      </c>
      <c r="C15277">
        <v>0.21238349056327999</v>
      </c>
      <c r="D15277">
        <v>0.26503063418836398</v>
      </c>
      <c r="E15277">
        <v>-12.729111149071199</v>
      </c>
      <c r="F15277">
        <v>-4.6156726559531904</v>
      </c>
      <c r="G15277">
        <v>42.065392348998699</v>
      </c>
      <c r="H15277">
        <v>9.1844073376361607E-2</v>
      </c>
      <c r="I15277">
        <v>-1.27197448916171</v>
      </c>
      <c r="J15277">
        <v>0.54893647448687</v>
      </c>
      <c r="K15277">
        <v>0.13777635150468501</v>
      </c>
      <c r="L15277">
        <v>-4.5708524669232897</v>
      </c>
      <c r="M15277">
        <v>128</v>
      </c>
    </row>
    <row r="15279" spans="1:13" x14ac:dyDescent="0.3">
      <c r="A15279">
        <v>7639</v>
      </c>
      <c r="B15279">
        <v>0.20997545904461901</v>
      </c>
      <c r="C15279">
        <v>0.21237734080762799</v>
      </c>
      <c r="D15279">
        <v>0.26502225877402702</v>
      </c>
      <c r="E15279">
        <v>-12.7326793308112</v>
      </c>
      <c r="F15279">
        <v>-4.6211477331266098</v>
      </c>
      <c r="G15279">
        <v>42.465465453272998</v>
      </c>
      <c r="H15279">
        <v>9.1141993593578594E-2</v>
      </c>
      <c r="I15279">
        <v>-1.2618782162001201</v>
      </c>
      <c r="J15279">
        <v>0.54714375658339798</v>
      </c>
      <c r="K15279">
        <v>0.14643094695778</v>
      </c>
      <c r="L15279">
        <v>-4.5675829530854504</v>
      </c>
      <c r="M15279">
        <v>128</v>
      </c>
    </row>
    <row r="15281" spans="1:13" x14ac:dyDescent="0.3">
      <c r="A15281">
        <v>7640</v>
      </c>
      <c r="B15281">
        <v>0.20997580032420299</v>
      </c>
      <c r="C15281">
        <v>0.21237642318328601</v>
      </c>
      <c r="D15281">
        <v>0.26501951186564998</v>
      </c>
      <c r="E15281">
        <v>-12.839073648237701</v>
      </c>
      <c r="F15281">
        <v>-4.71840141352736</v>
      </c>
      <c r="G15281">
        <v>42.425191472495499</v>
      </c>
      <c r="H15281">
        <v>8.7933227227979194E-2</v>
      </c>
      <c r="I15281">
        <v>-1.25596836804052</v>
      </c>
      <c r="J15281">
        <v>0.54730849824561001</v>
      </c>
      <c r="K15281">
        <v>0.14138243294347499</v>
      </c>
      <c r="L15281">
        <v>-4.5649625339066002</v>
      </c>
      <c r="M15281">
        <v>128</v>
      </c>
    </row>
    <row r="15283" spans="1:13" x14ac:dyDescent="0.3">
      <c r="A15283">
        <v>7641</v>
      </c>
      <c r="B15283">
        <v>0.209971663199602</v>
      </c>
      <c r="C15283">
        <v>0.212385001724679</v>
      </c>
      <c r="D15283">
        <v>0.26501445031613402</v>
      </c>
      <c r="E15283">
        <v>-12.998535389573799</v>
      </c>
      <c r="F15283">
        <v>-4.7015436063828799</v>
      </c>
      <c r="G15283">
        <v>42.477989568020497</v>
      </c>
      <c r="H15283">
        <v>8.8336812967488701E-2</v>
      </c>
      <c r="I15283">
        <v>-1.2569983166351599</v>
      </c>
      <c r="J15283">
        <v>0.54128028765296698</v>
      </c>
      <c r="K15283">
        <v>0.134530878209775</v>
      </c>
      <c r="L15283">
        <v>-4.5675589125425304</v>
      </c>
      <c r="M15283">
        <v>128</v>
      </c>
    </row>
    <row r="15285" spans="1:13" x14ac:dyDescent="0.3">
      <c r="A15285">
        <v>7642</v>
      </c>
      <c r="B15285">
        <v>0.20996294399675</v>
      </c>
      <c r="C15285">
        <v>0.212383917743133</v>
      </c>
      <c r="D15285">
        <v>0.26502005137801099</v>
      </c>
      <c r="E15285">
        <v>-13.2221232407132</v>
      </c>
      <c r="F15285">
        <v>-4.7167716751988298</v>
      </c>
      <c r="G15285">
        <v>42.281071167204601</v>
      </c>
      <c r="H15285">
        <v>8.9863099183521797E-2</v>
      </c>
      <c r="I15285">
        <v>-1.2693681075109999</v>
      </c>
      <c r="J15285">
        <v>0.52801138388132896</v>
      </c>
      <c r="K15285">
        <v>0.13368945920739</v>
      </c>
      <c r="L15285">
        <v>-4.5724391427563598</v>
      </c>
      <c r="M15285">
        <v>128</v>
      </c>
    </row>
    <row r="15287" spans="1:13" x14ac:dyDescent="0.3">
      <c r="A15287">
        <v>7643</v>
      </c>
      <c r="B15287">
        <v>0.20996466912015599</v>
      </c>
      <c r="C15287">
        <v>0.21238464356015399</v>
      </c>
      <c r="D15287">
        <v>0.26501921082823499</v>
      </c>
      <c r="E15287">
        <v>-12.888529412644401</v>
      </c>
      <c r="F15287">
        <v>-4.2457442064197704</v>
      </c>
      <c r="G15287">
        <v>39.954412797977</v>
      </c>
      <c r="H15287">
        <v>2.5563508212234399E-2</v>
      </c>
      <c r="I15287">
        <v>-1.2836701224362901</v>
      </c>
      <c r="J15287">
        <v>0.50571479248183404</v>
      </c>
      <c r="K15287">
        <v>0.13366541866446499</v>
      </c>
      <c r="L15287">
        <v>-4.5746508727054804</v>
      </c>
      <c r="M15287">
        <v>128</v>
      </c>
    </row>
    <row r="15289" spans="1:13" x14ac:dyDescent="0.3">
      <c r="A15289">
        <v>7644</v>
      </c>
      <c r="B15289">
        <v>0.20997688589469299</v>
      </c>
      <c r="C15289">
        <v>0.21238044612564899</v>
      </c>
      <c r="D15289">
        <v>0.26502077353293102</v>
      </c>
      <c r="E15289">
        <v>-12.557546493254</v>
      </c>
      <c r="F15289">
        <v>-4.2747533411017304</v>
      </c>
      <c r="G15289">
        <v>39.368571220706102</v>
      </c>
      <c r="H15289">
        <v>1.4543058087979E-2</v>
      </c>
      <c r="I15289">
        <v>-1.2883886571701</v>
      </c>
      <c r="J15289">
        <v>0.49979041915600297</v>
      </c>
      <c r="K15289">
        <v>0.122654850004694</v>
      </c>
      <c r="L15289">
        <v>-4.5763337107102497</v>
      </c>
      <c r="M15289">
        <v>128</v>
      </c>
    </row>
    <row r="15291" spans="1:13" x14ac:dyDescent="0.3">
      <c r="A15291">
        <v>7645</v>
      </c>
      <c r="B15291">
        <v>0.209977706093814</v>
      </c>
      <c r="C15291">
        <v>0.212385051350299</v>
      </c>
      <c r="D15291">
        <v>0.26502537772346901</v>
      </c>
      <c r="E15291">
        <v>-12.3995393715139</v>
      </c>
      <c r="F15291">
        <v>-4.1549078744368897</v>
      </c>
      <c r="G15291">
        <v>39.148413120503903</v>
      </c>
      <c r="H15291">
        <v>1.08188341371112E-2</v>
      </c>
      <c r="I15291">
        <v>-1.29686260194334</v>
      </c>
      <c r="J15291">
        <v>0.49868204315091602</v>
      </c>
      <c r="K15291">
        <v>0.124361728552388</v>
      </c>
      <c r="L15291">
        <v>-4.5795551434622297</v>
      </c>
      <c r="M15291">
        <v>128</v>
      </c>
    </row>
    <row r="15293" spans="1:13" x14ac:dyDescent="0.3">
      <c r="A15293">
        <v>7646</v>
      </c>
      <c r="B15293">
        <v>0.209973635564248</v>
      </c>
      <c r="C15293">
        <v>0.212381222508818</v>
      </c>
      <c r="D15293">
        <v>0.265027391343444</v>
      </c>
      <c r="E15293">
        <v>-12.344694359469401</v>
      </c>
      <c r="F15293">
        <v>-3.9608297998709001</v>
      </c>
      <c r="G15293">
        <v>39.051323970923598</v>
      </c>
      <c r="H15293">
        <v>1.2281914572910901E-2</v>
      </c>
      <c r="I15293">
        <v>-1.30896020426325</v>
      </c>
      <c r="J15293">
        <v>0.48541936541145703</v>
      </c>
      <c r="K15293">
        <v>0.124025160951434</v>
      </c>
      <c r="L15293">
        <v>-4.5759971431092898</v>
      </c>
      <c r="M15293">
        <v>128</v>
      </c>
    </row>
    <row r="15295" spans="1:13" x14ac:dyDescent="0.3">
      <c r="A15295">
        <v>7647</v>
      </c>
      <c r="B15295">
        <v>0.209977066895396</v>
      </c>
      <c r="C15295">
        <v>0.212383033727466</v>
      </c>
      <c r="D15295">
        <v>0.26502525441437502</v>
      </c>
      <c r="E15295">
        <v>-12.368401243513</v>
      </c>
      <c r="F15295">
        <v>-3.74713711026105</v>
      </c>
      <c r="G15295">
        <v>38.905815851777596</v>
      </c>
      <c r="H15295">
        <v>3.8113742074276698E-3</v>
      </c>
      <c r="I15295">
        <v>-1.3156560345619099</v>
      </c>
      <c r="J15295">
        <v>0.47641626224578298</v>
      </c>
      <c r="K15295">
        <v>0.13008337776860099</v>
      </c>
      <c r="L15295">
        <v>-4.5815745490679598</v>
      </c>
      <c r="M15295">
        <v>128</v>
      </c>
    </row>
    <row r="15297" spans="1:13" x14ac:dyDescent="0.3">
      <c r="A15297">
        <v>7648</v>
      </c>
      <c r="B15297">
        <v>0.209970764326777</v>
      </c>
      <c r="C15297">
        <v>0.21238972629404601</v>
      </c>
      <c r="D15297">
        <v>0.26502673659640402</v>
      </c>
      <c r="E15297">
        <v>-12.546809933492799</v>
      </c>
      <c r="F15297">
        <v>-3.7950215577462401</v>
      </c>
      <c r="G15297">
        <v>38.787587382905798</v>
      </c>
      <c r="H15297">
        <v>-2.2782928977521698E-3</v>
      </c>
      <c r="I15297">
        <v>-1.3336532214289301</v>
      </c>
      <c r="J15297">
        <v>0.47115719744145601</v>
      </c>
      <c r="K15297">
        <v>0.12130857960088</v>
      </c>
      <c r="L15297">
        <v>-4.5853008332213703</v>
      </c>
      <c r="M15297">
        <v>128</v>
      </c>
    </row>
    <row r="15299" spans="1:13" x14ac:dyDescent="0.3">
      <c r="A15299">
        <v>7649</v>
      </c>
      <c r="B15299">
        <v>0.20996249871766601</v>
      </c>
      <c r="C15299">
        <v>0.212382644415302</v>
      </c>
      <c r="D15299">
        <v>0.26500786143715499</v>
      </c>
      <c r="E15299">
        <v>-12.6231836023918</v>
      </c>
      <c r="F15299">
        <v>-3.9410721855917301</v>
      </c>
      <c r="G15299">
        <v>38.775910743474597</v>
      </c>
      <c r="H15299">
        <v>-8.2760831891542496E-3</v>
      </c>
      <c r="I15299">
        <v>-1.34209453381426</v>
      </c>
      <c r="J15299">
        <v>0.47808690980082502</v>
      </c>
      <c r="K15299">
        <v>0.115058038440311</v>
      </c>
      <c r="L15299">
        <v>-4.5852287115925998</v>
      </c>
      <c r="M15299">
        <v>128</v>
      </c>
    </row>
    <row r="15301" spans="1:13" x14ac:dyDescent="0.3">
      <c r="A15301">
        <v>7650</v>
      </c>
      <c r="B15301">
        <v>0.209975060085452</v>
      </c>
      <c r="C15301">
        <v>0.212381829337212</v>
      </c>
      <c r="D15301">
        <v>0.26503088616183501</v>
      </c>
      <c r="E15301">
        <v>-12.686992921138399</v>
      </c>
      <c r="F15301">
        <v>-3.8767452397101798</v>
      </c>
      <c r="G15301">
        <v>38.928192505348299</v>
      </c>
      <c r="H15301">
        <v>-3.2183607515667601E-4</v>
      </c>
      <c r="I15301">
        <v>-1.3481292316236599</v>
      </c>
      <c r="J15301">
        <v>0.47884698668868297</v>
      </c>
      <c r="K15301">
        <v>0.118712200964951</v>
      </c>
      <c r="L15301">
        <v>-4.58806549565778</v>
      </c>
      <c r="M15301">
        <v>128</v>
      </c>
    </row>
    <row r="15303" spans="1:13" x14ac:dyDescent="0.3">
      <c r="A15303">
        <v>7651</v>
      </c>
      <c r="B15303">
        <v>0.209971871637709</v>
      </c>
      <c r="C15303">
        <v>0.21238661634896</v>
      </c>
      <c r="D15303">
        <v>0.26502324180876502</v>
      </c>
      <c r="E15303">
        <v>-12.54546363339</v>
      </c>
      <c r="F15303">
        <v>-3.9035442991735598</v>
      </c>
      <c r="G15303">
        <v>39.125553596865203</v>
      </c>
      <c r="H15303">
        <v>1.6428833093317399E-2</v>
      </c>
      <c r="I15303">
        <v>-1.34989322222057</v>
      </c>
      <c r="J15303">
        <v>0.48255597951722001</v>
      </c>
      <c r="K15303">
        <v>0.110370132569885</v>
      </c>
      <c r="L15303">
        <v>-4.5854210359360001</v>
      </c>
      <c r="M15303">
        <v>128</v>
      </c>
    </row>
    <row r="15305" spans="1:13" x14ac:dyDescent="0.3">
      <c r="A15305">
        <v>7652</v>
      </c>
      <c r="B15305">
        <v>0.209984604113398</v>
      </c>
      <c r="C15305">
        <v>0.21238264199169399</v>
      </c>
      <c r="D15305">
        <v>0.265029970477201</v>
      </c>
      <c r="E15305">
        <v>-12.320215381629</v>
      </c>
      <c r="F15305">
        <v>-3.6487482038076999</v>
      </c>
      <c r="G15305">
        <v>39.1070533585576</v>
      </c>
      <c r="H15305">
        <v>1.8898878554581701E-2</v>
      </c>
      <c r="I15305">
        <v>-1.34339853989988</v>
      </c>
      <c r="J15305">
        <v>0.489646862126764</v>
      </c>
      <c r="K15305">
        <v>0.115947538528546</v>
      </c>
      <c r="L15305">
        <v>-4.5920081446975196</v>
      </c>
      <c r="M15305">
        <v>128</v>
      </c>
    </row>
    <row r="15307" spans="1:13" x14ac:dyDescent="0.3">
      <c r="A15307">
        <v>7653</v>
      </c>
      <c r="B15307">
        <v>0.209976724477412</v>
      </c>
      <c r="C15307">
        <v>0.21238653782414099</v>
      </c>
      <c r="D15307">
        <v>0.26502689779703997</v>
      </c>
      <c r="E15307">
        <v>-12.154157923687</v>
      </c>
      <c r="F15307">
        <v>-3.6893329533743699</v>
      </c>
      <c r="G15307">
        <v>39.1537237956599</v>
      </c>
      <c r="H15307">
        <v>1.96010422883733E-2</v>
      </c>
      <c r="I15307">
        <v>-1.3359364350240399</v>
      </c>
      <c r="J15307">
        <v>0.486780818479776</v>
      </c>
      <c r="K15307">
        <v>0.11467338975350699</v>
      </c>
      <c r="L15307">
        <v>-4.59126288786684</v>
      </c>
      <c r="M15307">
        <v>128</v>
      </c>
    </row>
    <row r="15309" spans="1:13" x14ac:dyDescent="0.3">
      <c r="A15309">
        <v>7654</v>
      </c>
      <c r="B15309">
        <v>0.20998074818238899</v>
      </c>
      <c r="C15309">
        <v>0.21237360440499201</v>
      </c>
      <c r="D15309">
        <v>0.26503657855659402</v>
      </c>
      <c r="E15309">
        <v>-12.403504895203801</v>
      </c>
      <c r="F15309">
        <v>-3.8647980279824998</v>
      </c>
      <c r="G15309">
        <v>39.074110224240698</v>
      </c>
      <c r="H15309">
        <v>1.8691048115162898E-2</v>
      </c>
      <c r="I15309">
        <v>-1.33425519894163</v>
      </c>
      <c r="J15309">
        <v>0.49182918028908601</v>
      </c>
      <c r="K15309">
        <v>0.121212417429179</v>
      </c>
      <c r="L15309">
        <v>-4.5897723742054701</v>
      </c>
      <c r="M15309">
        <v>128</v>
      </c>
    </row>
    <row r="15311" spans="1:13" x14ac:dyDescent="0.3">
      <c r="A15311">
        <v>7655</v>
      </c>
      <c r="B15311">
        <v>0.20997963055191801</v>
      </c>
      <c r="C15311">
        <v>0.21236701283147499</v>
      </c>
      <c r="D15311">
        <v>0.26502646026501298</v>
      </c>
      <c r="E15311">
        <v>-12.5648630777221</v>
      </c>
      <c r="F15311">
        <v>-3.8708981937281002</v>
      </c>
      <c r="G15311">
        <v>39.306545754412497</v>
      </c>
      <c r="H15311">
        <v>2.5671726187078699E-2</v>
      </c>
      <c r="I15311">
        <v>-1.3287306754411099</v>
      </c>
      <c r="J15311">
        <v>0.49182956898380698</v>
      </c>
      <c r="K15311">
        <v>0.11265398414778501</v>
      </c>
      <c r="L15311">
        <v>-4.5891713606323403</v>
      </c>
      <c r="M15311">
        <v>128</v>
      </c>
    </row>
    <row r="15313" spans="1:13" x14ac:dyDescent="0.3">
      <c r="A15313">
        <v>7656</v>
      </c>
      <c r="B15313">
        <v>0.20997933171693101</v>
      </c>
      <c r="C15313">
        <v>0.21237012077142001</v>
      </c>
      <c r="D15313">
        <v>0.26502472367590701</v>
      </c>
      <c r="E15313">
        <v>-13.157177890680201</v>
      </c>
      <c r="F15313">
        <v>-3.8819344978508101</v>
      </c>
      <c r="G15313">
        <v>41.186023219121999</v>
      </c>
      <c r="H15313">
        <v>7.0536527296801002E-2</v>
      </c>
      <c r="I15313">
        <v>-1.33335833584432</v>
      </c>
      <c r="J15313">
        <v>0.50205207612823199</v>
      </c>
      <c r="K15313">
        <v>0.113182876092141</v>
      </c>
      <c r="L15313">
        <v>-4.5979701993429902</v>
      </c>
      <c r="M15313">
        <v>128</v>
      </c>
    </row>
    <row r="15315" spans="1:13" x14ac:dyDescent="0.3">
      <c r="A15315">
        <v>7657</v>
      </c>
      <c r="B15315">
        <v>0.20997341283722601</v>
      </c>
      <c r="C15315">
        <v>0.21237053562841399</v>
      </c>
      <c r="D15315">
        <v>0.26502011935300401</v>
      </c>
      <c r="E15315">
        <v>-13.2573843721395</v>
      </c>
      <c r="F15315">
        <v>-3.8775406039487001</v>
      </c>
      <c r="G15315">
        <v>41.7778336620499</v>
      </c>
      <c r="H15315">
        <v>8.1612014469291103E-2</v>
      </c>
      <c r="I15315">
        <v>-1.3280420927869001</v>
      </c>
      <c r="J15315">
        <v>0.50998786095750503</v>
      </c>
      <c r="K15315">
        <v>0.112197213832205</v>
      </c>
      <c r="L15315">
        <v>-4.5993405102897302</v>
      </c>
      <c r="M15315">
        <v>128</v>
      </c>
    </row>
    <row r="15317" spans="1:13" x14ac:dyDescent="0.3">
      <c r="A15317">
        <v>7658</v>
      </c>
      <c r="B15317">
        <v>0.20997412187473299</v>
      </c>
      <c r="C15317">
        <v>0.212371912461744</v>
      </c>
      <c r="D15317">
        <v>0.26502793356374199</v>
      </c>
      <c r="E15317">
        <v>-13.50879317699</v>
      </c>
      <c r="F15317">
        <v>-3.8187181918686499</v>
      </c>
      <c r="G15317">
        <v>41.872879336604498</v>
      </c>
      <c r="H15317">
        <v>7.8286897421099899E-2</v>
      </c>
      <c r="I15317">
        <v>-1.3290445985213299</v>
      </c>
      <c r="J15317">
        <v>0.51001947207361997</v>
      </c>
      <c r="K15317">
        <v>0.108639213479266</v>
      </c>
      <c r="L15317">
        <v>-4.6003742536355103</v>
      </c>
      <c r="M15317">
        <v>128</v>
      </c>
    </row>
    <row r="15319" spans="1:13" x14ac:dyDescent="0.3">
      <c r="A15319">
        <v>7659</v>
      </c>
      <c r="B15319">
        <v>0.209979873318102</v>
      </c>
      <c r="C15319">
        <v>0.21236710929677499</v>
      </c>
      <c r="D15319">
        <v>0.26501930317108502</v>
      </c>
      <c r="E15319">
        <v>-13.4374928617033</v>
      </c>
      <c r="F15319">
        <v>-3.66891525311839</v>
      </c>
      <c r="G15319">
        <v>41.0744595352093</v>
      </c>
      <c r="H15319">
        <v>5.9785484197390097E-2</v>
      </c>
      <c r="I15319">
        <v>-1.3297063404621601</v>
      </c>
      <c r="J15319">
        <v>0.49928794671429599</v>
      </c>
      <c r="K15319">
        <v>0.111644281344924</v>
      </c>
      <c r="L15319">
        <v>-4.6021772943549104</v>
      </c>
      <c r="M15319">
        <v>128</v>
      </c>
    </row>
    <row r="15321" spans="1:13" x14ac:dyDescent="0.3">
      <c r="A15321">
        <v>7660</v>
      </c>
      <c r="B15321">
        <v>0.209976669748554</v>
      </c>
      <c r="C15321">
        <v>0.21237047017801799</v>
      </c>
      <c r="D15321">
        <v>0.26502648471543999</v>
      </c>
      <c r="E15321">
        <v>-13.674492818945</v>
      </c>
      <c r="F15321">
        <v>-3.7532243170762301</v>
      </c>
      <c r="G15321">
        <v>41.5466081296277</v>
      </c>
      <c r="H15321">
        <v>7.2773447005298003E-2</v>
      </c>
      <c r="I15321">
        <v>-1.3310827185905201</v>
      </c>
      <c r="J15321">
        <v>0.50306235978313096</v>
      </c>
      <c r="K15321">
        <v>0.10005673965494701</v>
      </c>
      <c r="L15321">
        <v>-4.6061920650234303</v>
      </c>
      <c r="M15321">
        <v>128</v>
      </c>
    </row>
    <row r="15323" spans="1:13" x14ac:dyDescent="0.3">
      <c r="A15323">
        <v>7661</v>
      </c>
      <c r="B15323">
        <v>0.20997934198460699</v>
      </c>
      <c r="C15323">
        <v>0.21237269002231099</v>
      </c>
      <c r="D15323">
        <v>0.26502524743310302</v>
      </c>
      <c r="E15323">
        <v>-13.654127771158</v>
      </c>
      <c r="F15323">
        <v>-3.7563682182179798</v>
      </c>
      <c r="G15323">
        <v>42.086401031874303</v>
      </c>
      <c r="H15323">
        <v>8.5981477635453996E-2</v>
      </c>
      <c r="I15323">
        <v>-1.3268548711803401</v>
      </c>
      <c r="J15323">
        <v>0.51494532079309696</v>
      </c>
      <c r="K15323">
        <v>9.7604604276570195E-2</v>
      </c>
      <c r="L15323">
        <v>-4.6709813282070103</v>
      </c>
      <c r="M15323">
        <v>128</v>
      </c>
    </row>
    <row r="15325" spans="1:13" x14ac:dyDescent="0.3">
      <c r="A15325">
        <v>7662</v>
      </c>
      <c r="B15325">
        <v>0.20997993867671</v>
      </c>
      <c r="C15325">
        <v>0.21236974131393299</v>
      </c>
      <c r="D15325">
        <v>0.26503772060083602</v>
      </c>
      <c r="E15325">
        <v>-13.4695018885678</v>
      </c>
      <c r="F15325">
        <v>-3.77245619916238</v>
      </c>
      <c r="G15325">
        <v>42.253296003353597</v>
      </c>
      <c r="H15325">
        <v>8.9299875035744603E-2</v>
      </c>
      <c r="I15325">
        <v>-1.3218962169797801</v>
      </c>
      <c r="J15325">
        <v>0.52499411204604696</v>
      </c>
      <c r="K15325">
        <v>0.118063106305969</v>
      </c>
      <c r="L15325">
        <v>-4.6018647672968802</v>
      </c>
      <c r="M15325">
        <v>128</v>
      </c>
    </row>
    <row r="15327" spans="1:13" x14ac:dyDescent="0.3">
      <c r="A15327">
        <v>7663</v>
      </c>
      <c r="B15327">
        <v>0.20997803761740999</v>
      </c>
      <c r="C15327">
        <v>0.21237215159647499</v>
      </c>
      <c r="D15327">
        <v>0.26502570995163099</v>
      </c>
      <c r="E15327">
        <v>-13.4339125143403</v>
      </c>
      <c r="F15327">
        <v>-3.81831417388825</v>
      </c>
      <c r="G15327">
        <v>42.011781131032301</v>
      </c>
      <c r="H15327">
        <v>8.7510351422880994E-2</v>
      </c>
      <c r="I15327">
        <v>-1.32662603951113</v>
      </c>
      <c r="J15327">
        <v>0.51792720317304197</v>
      </c>
      <c r="K15327">
        <v>0.103855145437138</v>
      </c>
      <c r="L15327">
        <v>-4.6139812009312102</v>
      </c>
      <c r="M15327">
        <v>128</v>
      </c>
    </row>
    <row r="15329" spans="1:13" x14ac:dyDescent="0.3">
      <c r="A15329">
        <v>7664</v>
      </c>
      <c r="B15329">
        <v>0.20998079391096799</v>
      </c>
      <c r="C15329">
        <v>0.212372597512373</v>
      </c>
      <c r="D15329">
        <v>0.26503361164224598</v>
      </c>
      <c r="E15329">
        <v>-13.000297297617401</v>
      </c>
      <c r="F15329">
        <v>-3.53703177747974</v>
      </c>
      <c r="G15329">
        <v>39.759902391476402</v>
      </c>
      <c r="H15329">
        <v>2.9218861116534101E-2</v>
      </c>
      <c r="I15329">
        <v>-1.3287443618413</v>
      </c>
      <c r="J15329">
        <v>0.49577594928829999</v>
      </c>
      <c r="K15329">
        <v>0.110249929855258</v>
      </c>
      <c r="L15329">
        <v>-4.6147024172189699</v>
      </c>
      <c r="M15329">
        <v>128</v>
      </c>
    </row>
    <row r="15331" spans="1:13" x14ac:dyDescent="0.3">
      <c r="A15331">
        <v>7665</v>
      </c>
      <c r="B15331">
        <v>0.20998425854706801</v>
      </c>
      <c r="C15331">
        <v>0.21236398516011501</v>
      </c>
      <c r="D15331">
        <v>0.26502221514771102</v>
      </c>
      <c r="E15331">
        <v>-12.732516432816499</v>
      </c>
      <c r="F15331">
        <v>-3.5992982642408502</v>
      </c>
      <c r="G15331">
        <v>38.984327133555603</v>
      </c>
      <c r="H15331">
        <v>1.0974442160046E-2</v>
      </c>
      <c r="I15331">
        <v>-1.3325364672651601</v>
      </c>
      <c r="J15331">
        <v>0.48397901158850298</v>
      </c>
      <c r="K15331">
        <v>0.10791799719150801</v>
      </c>
      <c r="L15331">
        <v>-4.6180440526855797</v>
      </c>
      <c r="M15331">
        <v>128</v>
      </c>
    </row>
    <row r="15333" spans="1:13" x14ac:dyDescent="0.3">
      <c r="A15333">
        <v>7666</v>
      </c>
      <c r="B15333">
        <v>0.209984836597673</v>
      </c>
      <c r="C15333">
        <v>0.21236812926403001</v>
      </c>
      <c r="D15333">
        <v>0.265024372851762</v>
      </c>
      <c r="E15333">
        <v>-12.692452413405199</v>
      </c>
      <c r="F15333">
        <v>-3.55669802793087</v>
      </c>
      <c r="G15333">
        <v>38.934523494613202</v>
      </c>
      <c r="H15333">
        <v>1.46482641514286E-2</v>
      </c>
      <c r="I15333">
        <v>-1.3395208093453099</v>
      </c>
      <c r="J15333">
        <v>0.48778738280492701</v>
      </c>
      <c r="K15333">
        <v>0.11162024080199801</v>
      </c>
      <c r="L15333">
        <v>-4.6182604175719097</v>
      </c>
      <c r="M15333">
        <v>128</v>
      </c>
    </row>
    <row r="15335" spans="1:13" x14ac:dyDescent="0.3">
      <c r="A15335">
        <v>7667</v>
      </c>
      <c r="B15335">
        <v>0.20998906331999601</v>
      </c>
      <c r="C15335">
        <v>0.21236709150885</v>
      </c>
      <c r="D15335">
        <v>0.26503373487463999</v>
      </c>
      <c r="E15335">
        <v>-12.799428167198499</v>
      </c>
      <c r="F15335">
        <v>-3.5437187369037502</v>
      </c>
      <c r="G15335">
        <v>39.086471225562903</v>
      </c>
      <c r="H15335">
        <v>2.95737550052542E-2</v>
      </c>
      <c r="I15335">
        <v>-1.3485726825067299</v>
      </c>
      <c r="J15335">
        <v>0.500385000264299</v>
      </c>
      <c r="K15335">
        <v>0.112317416546831</v>
      </c>
      <c r="L15335">
        <v>-4.6230925666998903</v>
      </c>
      <c r="M15335">
        <v>128</v>
      </c>
    </row>
    <row r="15337" spans="1:13" x14ac:dyDescent="0.3">
      <c r="A15337">
        <v>7668</v>
      </c>
      <c r="B15337">
        <v>0.209987975610087</v>
      </c>
      <c r="C15337">
        <v>0.21237375922725299</v>
      </c>
      <c r="D15337">
        <v>0.26503348293595902</v>
      </c>
      <c r="E15337">
        <v>-12.7849885065205</v>
      </c>
      <c r="F15337">
        <v>-3.3991268584584899</v>
      </c>
      <c r="G15337">
        <v>40.129393413392997</v>
      </c>
      <c r="H15337">
        <v>5.1451180599375E-2</v>
      </c>
      <c r="I15337">
        <v>-1.3442690837609299</v>
      </c>
      <c r="J15337">
        <v>0.514136595939925</v>
      </c>
      <c r="K15337">
        <v>0.12049120114142101</v>
      </c>
      <c r="L15337">
        <v>-4.6233810532149899</v>
      </c>
      <c r="M15337">
        <v>128</v>
      </c>
    </row>
    <row r="15339" spans="1:13" x14ac:dyDescent="0.3">
      <c r="A15339">
        <v>7669</v>
      </c>
      <c r="B15339">
        <v>0.209987799145539</v>
      </c>
      <c r="C15339">
        <v>0.21237513898492799</v>
      </c>
      <c r="D15339">
        <v>0.265025722080374</v>
      </c>
      <c r="E15339">
        <v>-12.810360014078601</v>
      </c>
      <c r="F15339">
        <v>-3.42231476613994</v>
      </c>
      <c r="G15339">
        <v>40.679500449798702</v>
      </c>
      <c r="H15339">
        <v>6.3599505818265803E-2</v>
      </c>
      <c r="I15339">
        <v>-1.3402063837413101</v>
      </c>
      <c r="J15339">
        <v>0.52003074868418797</v>
      </c>
      <c r="K15339">
        <v>9.5513077042072195E-2</v>
      </c>
      <c r="L15339">
        <v>-4.6271073373684004</v>
      </c>
      <c r="M15339">
        <v>128</v>
      </c>
    </row>
    <row r="15341" spans="1:13" x14ac:dyDescent="0.3">
      <c r="A15341">
        <v>7670</v>
      </c>
      <c r="B15341">
        <v>0.20998499417786601</v>
      </c>
      <c r="C15341">
        <v>0.21237394224091599</v>
      </c>
      <c r="D15341">
        <v>0.26502172613207797</v>
      </c>
      <c r="E15341">
        <v>-12.891524685975201</v>
      </c>
      <c r="F15341">
        <v>-3.6510594889735599</v>
      </c>
      <c r="G15341">
        <v>41.416515129209799</v>
      </c>
      <c r="H15341">
        <v>9.0589626292084294E-2</v>
      </c>
      <c r="I15341">
        <v>-1.33802954516221</v>
      </c>
      <c r="J15341">
        <v>0.52565965242558599</v>
      </c>
      <c r="K15341">
        <v>0.11450510595303</v>
      </c>
      <c r="L15341">
        <v>-4.6309538242364496</v>
      </c>
      <c r="M15341">
        <v>128</v>
      </c>
    </row>
    <row r="15343" spans="1:13" x14ac:dyDescent="0.3">
      <c r="A15343">
        <v>7671</v>
      </c>
      <c r="B15343">
        <v>0.21000461430614301</v>
      </c>
      <c r="C15343">
        <v>0.21235239848662699</v>
      </c>
      <c r="D15343">
        <v>0.26502890290322401</v>
      </c>
      <c r="E15343">
        <v>-12.988212903596599</v>
      </c>
      <c r="F15343">
        <v>-3.6664898937878401</v>
      </c>
      <c r="G15343">
        <v>41.907851354784299</v>
      </c>
      <c r="H15343">
        <v>0.102327975231525</v>
      </c>
      <c r="I15343">
        <v>-1.33232825095475</v>
      </c>
      <c r="J15343">
        <v>0.52358967110227495</v>
      </c>
      <c r="K15343">
        <v>0.10839880805001301</v>
      </c>
      <c r="L15343">
        <v>-4.63686779779606</v>
      </c>
      <c r="M15343">
        <v>128</v>
      </c>
    </row>
    <row r="15345" spans="1:13" x14ac:dyDescent="0.3">
      <c r="A15345">
        <v>7672</v>
      </c>
      <c r="B15345">
        <v>0.20998743744398299</v>
      </c>
      <c r="C15345">
        <v>0.21237288486522399</v>
      </c>
      <c r="D15345">
        <v>0.265035868197669</v>
      </c>
      <c r="E15345">
        <v>-13.0096126406736</v>
      </c>
      <c r="F15345">
        <v>-3.63130708069118</v>
      </c>
      <c r="G15345">
        <v>41.958882141464201</v>
      </c>
      <c r="H15345">
        <v>9.9665484370397003E-2</v>
      </c>
      <c r="I15345">
        <v>-1.3296990300099201</v>
      </c>
      <c r="J15345">
        <v>0.51968072684281497</v>
      </c>
      <c r="K15345">
        <v>0.124385769095313</v>
      </c>
      <c r="L15345">
        <v>-4.6359061760790503</v>
      </c>
      <c r="M15345">
        <v>128</v>
      </c>
    </row>
    <row r="15347" spans="1:13" x14ac:dyDescent="0.3">
      <c r="A15347">
        <v>7673</v>
      </c>
      <c r="B15347">
        <v>0.209984148636088</v>
      </c>
      <c r="C15347">
        <v>0.212377196379684</v>
      </c>
      <c r="D15347">
        <v>0.26503591708750301</v>
      </c>
      <c r="E15347">
        <v>-13.2148492947007</v>
      </c>
      <c r="F15347">
        <v>-3.7412594842144902</v>
      </c>
      <c r="G15347">
        <v>42.2699920492445</v>
      </c>
      <c r="H15347">
        <v>0.10415776841396</v>
      </c>
      <c r="I15347">
        <v>-1.3398672095401201</v>
      </c>
      <c r="J15347">
        <v>0.52541494774713404</v>
      </c>
      <c r="K15347">
        <v>0.11945745779563401</v>
      </c>
      <c r="L15347">
        <v>-4.63684375725314</v>
      </c>
      <c r="M15347">
        <v>128</v>
      </c>
    </row>
    <row r="15349" spans="1:13" x14ac:dyDescent="0.3">
      <c r="A15349">
        <v>7674</v>
      </c>
      <c r="B15349">
        <v>0.20999179540818799</v>
      </c>
      <c r="C15349">
        <v>0.212370733530968</v>
      </c>
      <c r="D15349">
        <v>0.26503446928200403</v>
      </c>
      <c r="E15349">
        <v>-13.078991556416501</v>
      </c>
      <c r="F15349">
        <v>-3.74550261042722</v>
      </c>
      <c r="G15349">
        <v>42.427867429494498</v>
      </c>
      <c r="H15349">
        <v>0.10350139994801801</v>
      </c>
      <c r="I15349">
        <v>-1.3377820801695199</v>
      </c>
      <c r="J15349">
        <v>0.52546574967694304</v>
      </c>
      <c r="K15349">
        <v>0.12604456655715701</v>
      </c>
      <c r="L15349">
        <v>-4.6380457843993996</v>
      </c>
      <c r="M15349">
        <v>128</v>
      </c>
    </row>
    <row r="15351" spans="1:13" x14ac:dyDescent="0.3">
      <c r="A15351">
        <v>7675</v>
      </c>
      <c r="B15351">
        <v>0.20999868856725201</v>
      </c>
      <c r="C15351">
        <v>0.21236894929946001</v>
      </c>
      <c r="D15351">
        <v>0.26503123852370702</v>
      </c>
      <c r="E15351">
        <v>-12.9030447077212</v>
      </c>
      <c r="F15351">
        <v>-3.6944955733822602</v>
      </c>
      <c r="G15351">
        <v>42.386141651957999</v>
      </c>
      <c r="H15351">
        <v>0.103548940708941</v>
      </c>
      <c r="I15351">
        <v>-1.3316085116858201</v>
      </c>
      <c r="J15351">
        <v>0.52458522299063703</v>
      </c>
      <c r="K15351">
        <v>0.12534739081232399</v>
      </c>
      <c r="L15351">
        <v>-4.6337906083016298</v>
      </c>
      <c r="M15351">
        <v>128</v>
      </c>
    </row>
    <row r="15353" spans="1:13" x14ac:dyDescent="0.3">
      <c r="A15353">
        <v>7676</v>
      </c>
      <c r="B15353">
        <v>0.20998708692437701</v>
      </c>
      <c r="C15353">
        <v>0.21236906466995201</v>
      </c>
      <c r="D15353">
        <v>0.26502496159263</v>
      </c>
      <c r="E15353">
        <v>-12.743178539804299</v>
      </c>
      <c r="F15353">
        <v>-3.6584580401388802</v>
      </c>
      <c r="G15353">
        <v>42.234340421007403</v>
      </c>
      <c r="H15353">
        <v>0.10135922150471</v>
      </c>
      <c r="I15353">
        <v>-1.3212507160720399</v>
      </c>
      <c r="J15353">
        <v>0.52882234241980197</v>
      </c>
      <c r="K15353">
        <v>0.13323268889181</v>
      </c>
      <c r="L15353">
        <v>-4.6310980674940003</v>
      </c>
      <c r="M15353">
        <v>128</v>
      </c>
    </row>
    <row r="15355" spans="1:13" x14ac:dyDescent="0.3">
      <c r="A15355">
        <v>7677</v>
      </c>
      <c r="B15355">
        <v>0.209990850888467</v>
      </c>
      <c r="C15355">
        <v>0.21236246611381801</v>
      </c>
      <c r="D15355">
        <v>0.26502965431175302</v>
      </c>
      <c r="E15355">
        <v>-12.5142590764085</v>
      </c>
      <c r="F15355">
        <v>-3.5992648686942599</v>
      </c>
      <c r="G15355">
        <v>42.1719524580285</v>
      </c>
      <c r="H15355">
        <v>9.3561739743078298E-2</v>
      </c>
      <c r="I15355">
        <v>-1.3061600345263</v>
      </c>
      <c r="J15355">
        <v>0.53023720723665002</v>
      </c>
      <c r="K15355">
        <v>0.12659749904443801</v>
      </c>
      <c r="L15355">
        <v>-4.6321558513827101</v>
      </c>
      <c r="M15355">
        <v>128</v>
      </c>
    </row>
    <row r="15357" spans="1:13" x14ac:dyDescent="0.3">
      <c r="A15357">
        <v>7678</v>
      </c>
      <c r="B15357">
        <v>0.20999618306940601</v>
      </c>
      <c r="C15357">
        <v>0.21236436128976399</v>
      </c>
      <c r="D15357">
        <v>0.26504450751534298</v>
      </c>
      <c r="E15357">
        <v>-12.34861417874</v>
      </c>
      <c r="F15357">
        <v>-3.6139644952390402</v>
      </c>
      <c r="G15357">
        <v>41.889030726331697</v>
      </c>
      <c r="H15357">
        <v>8.7163357039163197E-2</v>
      </c>
      <c r="I15357">
        <v>-1.2867619387865701</v>
      </c>
      <c r="J15357">
        <v>0.53071431749222098</v>
      </c>
      <c r="K15357">
        <v>0.138978378650948</v>
      </c>
      <c r="L15357">
        <v>-4.6334780812435996</v>
      </c>
      <c r="M15357">
        <v>128</v>
      </c>
    </row>
    <row r="15359" spans="1:13" x14ac:dyDescent="0.3">
      <c r="A15359">
        <v>7679</v>
      </c>
      <c r="B15359">
        <v>0.20999149837269199</v>
      </c>
      <c r="C15359">
        <v>0.21236846377339499</v>
      </c>
      <c r="D15359">
        <v>0.265044483064593</v>
      </c>
      <c r="E15359">
        <v>-12.1392438802208</v>
      </c>
      <c r="F15359">
        <v>-3.5246173822927398</v>
      </c>
      <c r="G15359">
        <v>41.517435095701202</v>
      </c>
      <c r="H15359">
        <v>7.9148719122799305E-2</v>
      </c>
      <c r="I15359">
        <v>-1.26802436398462</v>
      </c>
      <c r="J15359">
        <v>0.51619879276398195</v>
      </c>
      <c r="K15359">
        <v>0.14494043329641401</v>
      </c>
      <c r="L15359">
        <v>-4.63480031110449</v>
      </c>
      <c r="M15359">
        <v>128</v>
      </c>
    </row>
    <row r="15361" spans="1:13" x14ac:dyDescent="0.3">
      <c r="A15361">
        <v>7680</v>
      </c>
      <c r="B15361">
        <v>0.20998447496228401</v>
      </c>
      <c r="C15361">
        <v>0.212362952080696</v>
      </c>
      <c r="D15361">
        <v>0.265018092577606</v>
      </c>
      <c r="E15361">
        <v>-11.977007146642</v>
      </c>
      <c r="F15361">
        <v>-3.3720904619835999</v>
      </c>
      <c r="G15361">
        <v>41.117793894719902</v>
      </c>
      <c r="H15361">
        <v>6.1178407727968002E-2</v>
      </c>
      <c r="I15361">
        <v>-1.2399766007900801</v>
      </c>
      <c r="J15361">
        <v>0.50301852222311705</v>
      </c>
      <c r="K15361">
        <v>0.13090075622805999</v>
      </c>
      <c r="L15361">
        <v>-4.6376851762555198</v>
      </c>
      <c r="M15361">
        <v>128</v>
      </c>
    </row>
    <row r="15363" spans="1:13" x14ac:dyDescent="0.3">
      <c r="A15363">
        <v>7681</v>
      </c>
      <c r="B15363">
        <v>0.20998557647621999</v>
      </c>
      <c r="C15363">
        <v>0.212369479067405</v>
      </c>
      <c r="D15363">
        <v>0.26501420248760899</v>
      </c>
      <c r="E15363">
        <v>-12.033639458272599</v>
      </c>
      <c r="F15363">
        <v>-3.4417239331666898</v>
      </c>
      <c r="G15363">
        <v>41.177322482257502</v>
      </c>
      <c r="H15363">
        <v>5.5842722919431202E-2</v>
      </c>
      <c r="I15363">
        <v>-1.23196730561226</v>
      </c>
      <c r="J15363">
        <v>0.50025603169178201</v>
      </c>
      <c r="K15363">
        <v>0.14268062226143899</v>
      </c>
      <c r="L15363">
        <v>-4.6369880005106898</v>
      </c>
      <c r="M15363">
        <v>128</v>
      </c>
    </row>
    <row r="15365" spans="1:13" x14ac:dyDescent="0.3">
      <c r="A15365">
        <v>7682</v>
      </c>
      <c r="B15365">
        <v>0.20998970561423999</v>
      </c>
      <c r="C15365">
        <v>0.212369111464628</v>
      </c>
      <c r="D15365">
        <v>0.26502658047102901</v>
      </c>
      <c r="E15365">
        <v>-12.1006810126663</v>
      </c>
      <c r="F15365">
        <v>-3.5488833053020201</v>
      </c>
      <c r="G15365">
        <v>41.166261320248303</v>
      </c>
      <c r="H15365">
        <v>5.5590555246820002E-2</v>
      </c>
      <c r="I15365">
        <v>-1.2261726714466401</v>
      </c>
      <c r="J15365">
        <v>0.49537147793864</v>
      </c>
      <c r="K15365">
        <v>0.14030060851183801</v>
      </c>
      <c r="L15365">
        <v>-4.6363148653087798</v>
      </c>
      <c r="M15365">
        <v>128</v>
      </c>
    </row>
    <row r="15367" spans="1:13" x14ac:dyDescent="0.3">
      <c r="A15367">
        <v>7683</v>
      </c>
      <c r="B15367">
        <v>0.20999080943658199</v>
      </c>
      <c r="C15367">
        <v>0.212363504508983</v>
      </c>
      <c r="D15367">
        <v>0.26502538362526601</v>
      </c>
      <c r="E15367">
        <v>-12.168587562874301</v>
      </c>
      <c r="F15367">
        <v>-3.5327686492680401</v>
      </c>
      <c r="G15367">
        <v>41.177622461187198</v>
      </c>
      <c r="H15367">
        <v>5.1432505023315499E-2</v>
      </c>
      <c r="I15367">
        <v>-1.22569231738067</v>
      </c>
      <c r="J15367">
        <v>0.48744242522916098</v>
      </c>
      <c r="K15367">
        <v>0.15587888032740899</v>
      </c>
      <c r="L15367">
        <v>-4.6338627299304003</v>
      </c>
      <c r="M15367">
        <v>128</v>
      </c>
    </row>
    <row r="15369" spans="1:13" x14ac:dyDescent="0.3">
      <c r="A15369">
        <v>7684</v>
      </c>
      <c r="B15369">
        <v>0.20999301690587699</v>
      </c>
      <c r="C15369">
        <v>0.21235720991283999</v>
      </c>
      <c r="D15369">
        <v>0.26501825421092401</v>
      </c>
      <c r="E15369">
        <v>-12.5216746153459</v>
      </c>
      <c r="F15369">
        <v>-3.7020386103170302</v>
      </c>
      <c r="G15369">
        <v>40.979694354995601</v>
      </c>
      <c r="H15369">
        <v>5.7037243212078703E-2</v>
      </c>
      <c r="I15369">
        <v>-1.233350801961</v>
      </c>
      <c r="J15369">
        <v>0.48020448297613499</v>
      </c>
      <c r="K15369">
        <v>0.15184006911596401</v>
      </c>
      <c r="L15369">
        <v>-4.6371562843111596</v>
      </c>
      <c r="M15369">
        <v>128</v>
      </c>
    </row>
    <row r="15371" spans="1:13" x14ac:dyDescent="0.3">
      <c r="A15371">
        <v>7685</v>
      </c>
      <c r="B15371">
        <v>0.209986864680591</v>
      </c>
      <c r="C15371">
        <v>0.21236895668502201</v>
      </c>
      <c r="D15371">
        <v>0.26501518878650898</v>
      </c>
      <c r="E15371">
        <v>-12.7767888238205</v>
      </c>
      <c r="F15371">
        <v>-3.5570662080886302</v>
      </c>
      <c r="G15371">
        <v>40.886417491249198</v>
      </c>
      <c r="H15371">
        <v>5.1796316538328203E-2</v>
      </c>
      <c r="I15371">
        <v>-1.24175189151764</v>
      </c>
      <c r="J15371">
        <v>0.473119007971121</v>
      </c>
      <c r="K15371">
        <v>0.16612015161357099</v>
      </c>
      <c r="L15371">
        <v>-4.6342714191601297</v>
      </c>
      <c r="M15371">
        <v>128</v>
      </c>
    </row>
    <row r="15373" spans="1:13" x14ac:dyDescent="0.3">
      <c r="A15373">
        <v>7686</v>
      </c>
      <c r="B15373">
        <v>0.20998685326489999</v>
      </c>
      <c r="C15373">
        <v>0.212365400923933</v>
      </c>
      <c r="D15373">
        <v>0.265021888804715</v>
      </c>
      <c r="E15373">
        <v>-12.945415357550401</v>
      </c>
      <c r="F15373">
        <v>-3.4851781812711602</v>
      </c>
      <c r="G15373">
        <v>40.850402826249599</v>
      </c>
      <c r="H15373">
        <v>5.0838948402467603E-2</v>
      </c>
      <c r="I15373">
        <v>-1.2494909686634901</v>
      </c>
      <c r="J15373">
        <v>0.47298268539338101</v>
      </c>
      <c r="K15373">
        <v>0.158619502220889</v>
      </c>
      <c r="L15373">
        <v>-4.6371082032253099</v>
      </c>
      <c r="M15373">
        <v>128</v>
      </c>
    </row>
    <row r="15375" spans="1:13" x14ac:dyDescent="0.3">
      <c r="A15375">
        <v>7687</v>
      </c>
      <c r="B15375">
        <v>0.20999341156744999</v>
      </c>
      <c r="C15375">
        <v>0.21235736651412601</v>
      </c>
      <c r="D15375">
        <v>0.26501678093881598</v>
      </c>
      <c r="E15375">
        <v>-12.810006645766</v>
      </c>
      <c r="F15375">
        <v>-3.3947191423195102</v>
      </c>
      <c r="G15375">
        <v>40.880096187728498</v>
      </c>
      <c r="H15375">
        <v>4.79009647246708E-2</v>
      </c>
      <c r="I15375">
        <v>-1.24657035190103</v>
      </c>
      <c r="J15375">
        <v>0.47108429097528098</v>
      </c>
      <c r="K15375">
        <v>0.17330827394822501</v>
      </c>
      <c r="L15375">
        <v>-4.6358580949931998</v>
      </c>
      <c r="M15375">
        <v>128</v>
      </c>
    </row>
    <row r="15377" spans="1:13" x14ac:dyDescent="0.3">
      <c r="A15377">
        <v>7688</v>
      </c>
      <c r="B15377">
        <v>0.20999336996644699</v>
      </c>
      <c r="C15377">
        <v>0.21235840483730001</v>
      </c>
      <c r="D15377">
        <v>0.26501251032788897</v>
      </c>
      <c r="E15377">
        <v>-12.6142237019861</v>
      </c>
      <c r="F15377">
        <v>-3.3895931275587401</v>
      </c>
      <c r="G15377">
        <v>40.837169555281598</v>
      </c>
      <c r="H15377">
        <v>5.1085804823172098E-2</v>
      </c>
      <c r="I15377">
        <v>-1.2419849425365399</v>
      </c>
      <c r="J15377">
        <v>0.46612323344130202</v>
      </c>
      <c r="K15377">
        <v>0.173380395577001</v>
      </c>
      <c r="L15377">
        <v>-4.6373726491974896</v>
      </c>
      <c r="M15377">
        <v>128</v>
      </c>
    </row>
    <row r="15379" spans="1:13" x14ac:dyDescent="0.3">
      <c r="A15379">
        <v>7689</v>
      </c>
      <c r="B15379">
        <v>0.20998767274291</v>
      </c>
      <c r="C15379">
        <v>0.212368954448027</v>
      </c>
      <c r="D15379">
        <v>0.26500995732954702</v>
      </c>
      <c r="E15379">
        <v>-12.312246021324199</v>
      </c>
      <c r="F15379">
        <v>-3.4905883407138201</v>
      </c>
      <c r="G15379">
        <v>40.690507685554799</v>
      </c>
      <c r="H15379">
        <v>5.3540374515438201E-2</v>
      </c>
      <c r="I15379">
        <v>-1.2322912542654201</v>
      </c>
      <c r="J15379">
        <v>0.46627466347042601</v>
      </c>
      <c r="K15379">
        <v>0.17395736860720701</v>
      </c>
      <c r="L15379">
        <v>-4.6357859733644204</v>
      </c>
      <c r="M15379">
        <v>128</v>
      </c>
    </row>
    <row r="15381" spans="1:13" x14ac:dyDescent="0.3">
      <c r="A15381">
        <v>7690</v>
      </c>
      <c r="B15381">
        <v>0.20999880056513201</v>
      </c>
      <c r="C15381">
        <v>0.21236363983719</v>
      </c>
      <c r="D15381">
        <v>0.26501406306254099</v>
      </c>
      <c r="E15381">
        <v>-12.092658672751</v>
      </c>
      <c r="F15381">
        <v>-3.4702864248332101</v>
      </c>
      <c r="G15381">
        <v>40.627504245615903</v>
      </c>
      <c r="H15381">
        <v>5.1034689207213303E-2</v>
      </c>
      <c r="I15381">
        <v>-1.22375205675993</v>
      </c>
      <c r="J15381">
        <v>0.47648298488123703</v>
      </c>
      <c r="K15381">
        <v>0.18102528822723399</v>
      </c>
      <c r="L15381">
        <v>-4.6390795277451904</v>
      </c>
      <c r="M15381">
        <v>128</v>
      </c>
    </row>
    <row r="15383" spans="1:13" x14ac:dyDescent="0.3">
      <c r="A15383">
        <v>7691</v>
      </c>
      <c r="B15383">
        <v>0.209987791252679</v>
      </c>
      <c r="C15383">
        <v>0.2123560458704</v>
      </c>
      <c r="D15383">
        <v>0.26500248872329202</v>
      </c>
      <c r="E15383">
        <v>-11.9436893003706</v>
      </c>
      <c r="F15383">
        <v>-3.4838385980648399</v>
      </c>
      <c r="G15383">
        <v>40.524917480796503</v>
      </c>
      <c r="H15383">
        <v>5.0971149565668901E-2</v>
      </c>
      <c r="I15383">
        <v>-1.21702005209205</v>
      </c>
      <c r="J15383">
        <v>0.48261725931180199</v>
      </c>
      <c r="K15383">
        <v>0.18862209979161801</v>
      </c>
      <c r="L15383">
        <v>-4.6451617851052802</v>
      </c>
      <c r="M15383">
        <v>128</v>
      </c>
    </row>
    <row r="15385" spans="1:13" x14ac:dyDescent="0.3">
      <c r="A15385">
        <v>7692</v>
      </c>
      <c r="B15385">
        <v>0.20999401180525901</v>
      </c>
      <c r="C15385">
        <v>0.21236591318099801</v>
      </c>
      <c r="D15385">
        <v>0.26502662933732402</v>
      </c>
      <c r="E15385">
        <v>-12.2128964423247</v>
      </c>
      <c r="F15385">
        <v>-3.45048919352026</v>
      </c>
      <c r="G15385">
        <v>40.549718590554797</v>
      </c>
      <c r="H15385">
        <v>5.2386330867107103E-2</v>
      </c>
      <c r="I15385">
        <v>-1.2287977652697499</v>
      </c>
      <c r="J15385">
        <v>0.48236558978019201</v>
      </c>
      <c r="K15385">
        <v>0.197324776330563</v>
      </c>
      <c r="L15385">
        <v>-4.6383102303715802</v>
      </c>
      <c r="M15385">
        <v>128</v>
      </c>
    </row>
    <row r="15387" spans="1:13" x14ac:dyDescent="0.3">
      <c r="A15387">
        <v>7693</v>
      </c>
      <c r="B15387">
        <v>0.209998826440952</v>
      </c>
      <c r="C15387">
        <v>0.212357186878814</v>
      </c>
      <c r="D15387">
        <v>0.26503749321020997</v>
      </c>
      <c r="E15387">
        <v>-12.180616717500801</v>
      </c>
      <c r="F15387">
        <v>-3.3519285354143</v>
      </c>
      <c r="G15387">
        <v>40.981278676595501</v>
      </c>
      <c r="H15387">
        <v>5.2653172352558397E-2</v>
      </c>
      <c r="I15387">
        <v>-1.2361381384307</v>
      </c>
      <c r="J15387">
        <v>0.48721974660641398</v>
      </c>
      <c r="K15387">
        <v>0.200906817226427</v>
      </c>
      <c r="L15387">
        <v>-4.6439837985019397</v>
      </c>
      <c r="M15387">
        <v>128</v>
      </c>
    </row>
    <row r="15389" spans="1:13" x14ac:dyDescent="0.3">
      <c r="A15389">
        <v>7694</v>
      </c>
      <c r="B15389">
        <v>0.21000177619284299</v>
      </c>
      <c r="C15389">
        <v>0.21235629143037901</v>
      </c>
      <c r="D15389">
        <v>0.26503521126725998</v>
      </c>
      <c r="E15389">
        <v>-12.173252663098101</v>
      </c>
      <c r="F15389">
        <v>-3.3766308185380698</v>
      </c>
      <c r="G15389">
        <v>41.130727216276199</v>
      </c>
      <c r="H15389">
        <v>5.8532506912809902E-2</v>
      </c>
      <c r="I15389">
        <v>-1.24551364061535</v>
      </c>
      <c r="J15389">
        <v>0.49494868276870901</v>
      </c>
      <c r="K15389">
        <v>0.20201268220099</v>
      </c>
      <c r="L15389">
        <v>-4.6335021217865204</v>
      </c>
      <c r="M15389">
        <v>128</v>
      </c>
    </row>
    <row r="15391" spans="1:13" x14ac:dyDescent="0.3">
      <c r="A15391">
        <v>7695</v>
      </c>
      <c r="B15391">
        <v>0.209993913549125</v>
      </c>
      <c r="C15391">
        <v>0.21236124868710299</v>
      </c>
      <c r="D15391">
        <v>0.26503068954773201</v>
      </c>
      <c r="E15391">
        <v>-11.8986798614122</v>
      </c>
      <c r="F15391">
        <v>-3.4321463351000201</v>
      </c>
      <c r="G15391">
        <v>41.125417498770602</v>
      </c>
      <c r="H15391">
        <v>6.6986425268458494E-2</v>
      </c>
      <c r="I15391">
        <v>-1.2482435220097301</v>
      </c>
      <c r="J15391">
        <v>0.50676901024388099</v>
      </c>
      <c r="K15391">
        <v>0.19956054682261301</v>
      </c>
      <c r="L15391">
        <v>-4.6362667842229301</v>
      </c>
      <c r="M15391">
        <v>128</v>
      </c>
    </row>
    <row r="15393" spans="1:13" x14ac:dyDescent="0.3">
      <c r="A15393">
        <v>7696</v>
      </c>
      <c r="B15393">
        <v>0.209996496405642</v>
      </c>
      <c r="C15393">
        <v>0.21236481332909601</v>
      </c>
      <c r="D15393">
        <v>0.26502173189283601</v>
      </c>
      <c r="E15393">
        <v>-11.943301800719601</v>
      </c>
      <c r="F15393">
        <v>-3.3467899671365702</v>
      </c>
      <c r="G15393">
        <v>40.9577196810896</v>
      </c>
      <c r="H15393">
        <v>7.2682194952285201E-2</v>
      </c>
      <c r="I15393">
        <v>-1.2654307343628799</v>
      </c>
      <c r="J15393">
        <v>0.51534865167681099</v>
      </c>
      <c r="K15393">
        <v>0.21018646679557901</v>
      </c>
      <c r="L15393">
        <v>-4.64097873063628</v>
      </c>
      <c r="M15393">
        <v>128</v>
      </c>
    </row>
    <row r="15395" spans="1:13" x14ac:dyDescent="0.3">
      <c r="A15395">
        <v>7697</v>
      </c>
      <c r="B15395">
        <v>0.20999704435060099</v>
      </c>
      <c r="C15395">
        <v>0.21236294098779701</v>
      </c>
      <c r="D15395">
        <v>0.26503288890950299</v>
      </c>
      <c r="E15395">
        <v>-11.9449602327124</v>
      </c>
      <c r="F15395">
        <v>-3.2351905354784098</v>
      </c>
      <c r="G15395">
        <v>41.0799595005508</v>
      </c>
      <c r="H15395">
        <v>7.2812165018334901E-2</v>
      </c>
      <c r="I15395">
        <v>-1.27275611657789</v>
      </c>
      <c r="J15395">
        <v>0.513203016411377</v>
      </c>
      <c r="K15395">
        <v>0.20980181810877499</v>
      </c>
      <c r="L15395">
        <v>-4.6388872034017803</v>
      </c>
      <c r="M15395">
        <v>128</v>
      </c>
    </row>
    <row r="15397" spans="1:13" x14ac:dyDescent="0.3">
      <c r="A15397">
        <v>7698</v>
      </c>
      <c r="B15397">
        <v>0.209992072249475</v>
      </c>
      <c r="C15397">
        <v>0.21236508123178299</v>
      </c>
      <c r="D15397">
        <v>0.26502065046455597</v>
      </c>
      <c r="E15397">
        <v>-11.978654086357301</v>
      </c>
      <c r="F15397">
        <v>-3.3419581483498799</v>
      </c>
      <c r="G15397">
        <v>41.188428709531401</v>
      </c>
      <c r="H15397">
        <v>7.5824607057390706E-2</v>
      </c>
      <c r="I15397">
        <v>-1.2739268901707399</v>
      </c>
      <c r="J15397">
        <v>0.51713504159814205</v>
      </c>
      <c r="K15397">
        <v>0.21013838570972901</v>
      </c>
      <c r="L15397">
        <v>-4.6958152090488099</v>
      </c>
      <c r="M15397">
        <v>128</v>
      </c>
    </row>
    <row r="15399" spans="1:13" x14ac:dyDescent="0.3">
      <c r="A15399">
        <v>7699</v>
      </c>
      <c r="B15399">
        <v>0.20999599259120599</v>
      </c>
      <c r="C15399">
        <v>0.212365706641862</v>
      </c>
      <c r="D15399">
        <v>0.26503687901820999</v>
      </c>
      <c r="E15399">
        <v>-11.909920925361</v>
      </c>
      <c r="F15399">
        <v>-3.4125286588107002</v>
      </c>
      <c r="G15399">
        <v>41.356044019871298</v>
      </c>
      <c r="H15399">
        <v>7.8347534593573104E-2</v>
      </c>
      <c r="I15399">
        <v>-1.27144690779652</v>
      </c>
      <c r="J15399">
        <v>0.51714461612658402</v>
      </c>
      <c r="K15399">
        <v>0.227447576615918</v>
      </c>
      <c r="L15399">
        <v>-4.6351128381625202</v>
      </c>
      <c r="M15399">
        <v>128</v>
      </c>
    </row>
    <row r="15401" spans="1:13" x14ac:dyDescent="0.3">
      <c r="A15401">
        <v>7700</v>
      </c>
      <c r="B15401">
        <v>0.20998752471382201</v>
      </c>
      <c r="C15401">
        <v>0.212363170702144</v>
      </c>
      <c r="D15401">
        <v>0.26501827864968103</v>
      </c>
      <c r="E15401">
        <v>-12.188012024235</v>
      </c>
      <c r="F15401">
        <v>-3.5127725272944899</v>
      </c>
      <c r="G15401">
        <v>41.508415503700498</v>
      </c>
      <c r="H15401">
        <v>8.2935534797613203E-2</v>
      </c>
      <c r="I15401">
        <v>-1.28215399272539</v>
      </c>
      <c r="J15401">
        <v>0.51486441721846998</v>
      </c>
      <c r="K15401">
        <v>0.235525199038807</v>
      </c>
      <c r="L15401">
        <v>-4.6408104468357996</v>
      </c>
      <c r="M15401">
        <v>128</v>
      </c>
    </row>
    <row r="15403" spans="1:13" x14ac:dyDescent="0.3">
      <c r="A15403">
        <v>7701</v>
      </c>
      <c r="B15403">
        <v>0.209996506207593</v>
      </c>
      <c r="C15403">
        <v>0.21236380159363</v>
      </c>
      <c r="D15403">
        <v>0.26504398788426398</v>
      </c>
      <c r="E15403">
        <v>-12.1056725201256</v>
      </c>
      <c r="F15403">
        <v>-3.65936843510885</v>
      </c>
      <c r="G15403">
        <v>41.724355958431097</v>
      </c>
      <c r="H15403">
        <v>8.9977336457904497E-2</v>
      </c>
      <c r="I15403">
        <v>-1.28469366285868</v>
      </c>
      <c r="J15403">
        <v>0.511705513394764</v>
      </c>
      <c r="K15403">
        <v>0.23504438818030199</v>
      </c>
      <c r="L15403">
        <v>-4.64049791977778</v>
      </c>
      <c r="M15403">
        <v>128</v>
      </c>
    </row>
    <row r="15405" spans="1:13" x14ac:dyDescent="0.3">
      <c r="A15405">
        <v>7702</v>
      </c>
      <c r="B15405">
        <v>0.209990990543555</v>
      </c>
      <c r="C15405">
        <v>0.212366092197777</v>
      </c>
      <c r="D15405">
        <v>0.26502986483401503</v>
      </c>
      <c r="E15405">
        <v>-12.111927281686899</v>
      </c>
      <c r="F15405">
        <v>-3.8777459540866301</v>
      </c>
      <c r="G15405">
        <v>41.970266971660799</v>
      </c>
      <c r="H15405">
        <v>9.7361057712878701E-2</v>
      </c>
      <c r="I15405">
        <v>-1.2880844099047399</v>
      </c>
      <c r="J15405">
        <v>0.51652722220828995</v>
      </c>
      <c r="K15405">
        <v>0.246199200097624</v>
      </c>
      <c r="L15405">
        <v>-4.6413633793230904</v>
      </c>
      <c r="M15405">
        <v>128</v>
      </c>
    </row>
    <row r="15407" spans="1:13" x14ac:dyDescent="0.3">
      <c r="A15407">
        <v>7703</v>
      </c>
      <c r="B15407">
        <v>0.209997594983415</v>
      </c>
      <c r="C15407">
        <v>0.21236064412070599</v>
      </c>
      <c r="D15407">
        <v>0.26502263919730301</v>
      </c>
      <c r="E15407">
        <v>-12.012566158107999</v>
      </c>
      <c r="F15407">
        <v>-3.9191133871817301</v>
      </c>
      <c r="G15407">
        <v>41.7778690661453</v>
      </c>
      <c r="H15407">
        <v>9.6260089082704003E-2</v>
      </c>
      <c r="I15407">
        <v>-1.29185232188687</v>
      </c>
      <c r="J15407">
        <v>0.51947157019252299</v>
      </c>
      <c r="K15407">
        <v>0.24901194361987999</v>
      </c>
      <c r="L15407">
        <v>-4.6452098661911299</v>
      </c>
      <c r="M15407">
        <v>128</v>
      </c>
    </row>
    <row r="15409" spans="1:13" x14ac:dyDescent="0.3">
      <c r="A15409">
        <v>7704</v>
      </c>
      <c r="B15409">
        <v>0.21000099738702199</v>
      </c>
      <c r="C15409">
        <v>0.212362695844039</v>
      </c>
      <c r="D15409">
        <v>0.26502724260038302</v>
      </c>
      <c r="E15409">
        <v>-11.759368083927599</v>
      </c>
      <c r="F15409">
        <v>-3.75121294674965</v>
      </c>
      <c r="G15409">
        <v>41.627205121526003</v>
      </c>
      <c r="H15409">
        <v>9.1524412401481306E-2</v>
      </c>
      <c r="I15409">
        <v>-1.29279159451599</v>
      </c>
      <c r="J15409">
        <v>0.51252393497464799</v>
      </c>
      <c r="K15409">
        <v>0.25076690325342399</v>
      </c>
      <c r="L15409">
        <v>-4.64645997442324</v>
      </c>
      <c r="M15409">
        <v>128</v>
      </c>
    </row>
    <row r="15411" spans="1:13" x14ac:dyDescent="0.3">
      <c r="A15411">
        <v>7705</v>
      </c>
      <c r="B15411">
        <v>0.21000662856723501</v>
      </c>
      <c r="C15411">
        <v>0.21236043157148499</v>
      </c>
      <c r="D15411">
        <v>0.26502729722565199</v>
      </c>
      <c r="E15411">
        <v>-11.581358554696999</v>
      </c>
      <c r="F15411">
        <v>-3.7589104009408998</v>
      </c>
      <c r="G15411">
        <v>41.364232572749003</v>
      </c>
      <c r="H15411">
        <v>8.1164718654108306E-2</v>
      </c>
      <c r="I15411">
        <v>-1.28729160107356</v>
      </c>
      <c r="J15411">
        <v>0.50078706952207797</v>
      </c>
      <c r="K15411">
        <v>0.257738660701751</v>
      </c>
      <c r="L15411">
        <v>-4.6469648258246696</v>
      </c>
      <c r="M15411">
        <v>128</v>
      </c>
    </row>
    <row r="15413" spans="1:13" x14ac:dyDescent="0.3">
      <c r="A15413">
        <v>7706</v>
      </c>
      <c r="B15413">
        <v>0.2099944959034</v>
      </c>
      <c r="C15413">
        <v>0.212368602558998</v>
      </c>
      <c r="D15413">
        <v>0.265022767117161</v>
      </c>
      <c r="E15413">
        <v>-11.4197796947419</v>
      </c>
      <c r="F15413">
        <v>-3.6362759679448202</v>
      </c>
      <c r="G15413">
        <v>40.263801039620702</v>
      </c>
      <c r="H15413">
        <v>5.42498306889901E-2</v>
      </c>
      <c r="I15413">
        <v>-1.28622589648916</v>
      </c>
      <c r="J15413">
        <v>0.49221935092292501</v>
      </c>
      <c r="K15413">
        <v>0.25742613364372202</v>
      </c>
      <c r="L15413">
        <v>-4.6458108797642597</v>
      </c>
      <c r="M15413">
        <v>128</v>
      </c>
    </row>
    <row r="15415" spans="1:13" x14ac:dyDescent="0.3">
      <c r="A15415">
        <v>7707</v>
      </c>
      <c r="B15415">
        <v>0.21000588478452401</v>
      </c>
      <c r="C15415">
        <v>0.21235658472039401</v>
      </c>
      <c r="D15415">
        <v>0.26503976590158002</v>
      </c>
      <c r="E15415">
        <v>-11.488533447211401</v>
      </c>
      <c r="F15415">
        <v>-3.5810413453036398</v>
      </c>
      <c r="G15415">
        <v>39.765782939701502</v>
      </c>
      <c r="H15415">
        <v>3.4662413996050398E-2</v>
      </c>
      <c r="I15415">
        <v>-1.2810357143129201</v>
      </c>
      <c r="J15415">
        <v>0.485619947906688</v>
      </c>
      <c r="K15415">
        <v>0.27836544653162698</v>
      </c>
      <c r="L15415">
        <v>-4.6527826372125904</v>
      </c>
      <c r="M15415">
        <v>128</v>
      </c>
    </row>
    <row r="15417" spans="1:13" x14ac:dyDescent="0.3">
      <c r="A15417">
        <v>7708</v>
      </c>
      <c r="B15417">
        <v>0.209993635441307</v>
      </c>
      <c r="C15417">
        <v>0.212367184152291</v>
      </c>
      <c r="D15417">
        <v>0.265028980472933</v>
      </c>
      <c r="E15417">
        <v>-11.4099441231717</v>
      </c>
      <c r="F15417">
        <v>-3.4938901565935798</v>
      </c>
      <c r="G15417">
        <v>39.566211873487802</v>
      </c>
      <c r="H15417">
        <v>2.9926056091153501E-2</v>
      </c>
      <c r="I15417">
        <v>-1.28353486841922</v>
      </c>
      <c r="J15417">
        <v>0.47163977412055003</v>
      </c>
      <c r="K15417">
        <v>0.27278804057296602</v>
      </c>
      <c r="L15417">
        <v>-4.6564127591942999</v>
      </c>
      <c r="M15417">
        <v>128</v>
      </c>
    </row>
    <row r="15419" spans="1:13" x14ac:dyDescent="0.3">
      <c r="A15419">
        <v>7709</v>
      </c>
      <c r="B15419">
        <v>0.20999630746799</v>
      </c>
      <c r="C15419">
        <v>0.21236116467633401</v>
      </c>
      <c r="D15419">
        <v>0.265024334960825</v>
      </c>
      <c r="E15419">
        <v>-11.239474966934299</v>
      </c>
      <c r="F15419">
        <v>-3.6676093560194198</v>
      </c>
      <c r="G15419">
        <v>38.859980286350201</v>
      </c>
      <c r="H15419">
        <v>2.6036375544249601E-2</v>
      </c>
      <c r="I15419">
        <v>-1.2873758851880199</v>
      </c>
      <c r="J15419">
        <v>0.46462250871455602</v>
      </c>
      <c r="K15419">
        <v>0.275937351696175</v>
      </c>
      <c r="L15419">
        <v>-4.6545856779319799</v>
      </c>
      <c r="M15419">
        <v>128</v>
      </c>
    </row>
    <row r="15421" spans="1:13" x14ac:dyDescent="0.3">
      <c r="A15421">
        <v>7710</v>
      </c>
      <c r="B15421">
        <v>0.210009786410427</v>
      </c>
      <c r="C15421">
        <v>0.212353481898538</v>
      </c>
      <c r="D15421">
        <v>0.265022767117161</v>
      </c>
      <c r="E15421">
        <v>-11.2395331738474</v>
      </c>
      <c r="F15421">
        <v>-3.6141289064649</v>
      </c>
      <c r="G15421">
        <v>38.730987650935802</v>
      </c>
      <c r="H15421">
        <v>1.2877717366390699E-2</v>
      </c>
      <c r="I15421">
        <v>-1.2743579296577801</v>
      </c>
      <c r="J15421">
        <v>0.46707975923462702</v>
      </c>
      <c r="K15421">
        <v>0.28213981177089298</v>
      </c>
      <c r="L15421">
        <v>-4.6553549753055901</v>
      </c>
      <c r="M15421">
        <v>128</v>
      </c>
    </row>
    <row r="15423" spans="1:13" x14ac:dyDescent="0.3">
      <c r="A15423">
        <v>7711</v>
      </c>
      <c r="B15423">
        <v>0.20999614763966501</v>
      </c>
      <c r="C15423">
        <v>0.21236112319431399</v>
      </c>
      <c r="D15423">
        <v>0.265032727206861</v>
      </c>
      <c r="E15423">
        <v>-11.472065642069699</v>
      </c>
      <c r="F15423">
        <v>-3.5311996034897501</v>
      </c>
      <c r="G15423">
        <v>38.966255974234898</v>
      </c>
      <c r="H15423">
        <v>1.26923641740145E-2</v>
      </c>
      <c r="I15423">
        <v>-1.2787960236531299</v>
      </c>
      <c r="J15423">
        <v>0.46599565972469098</v>
      </c>
      <c r="K15423">
        <v>0.27954343313496499</v>
      </c>
      <c r="L15423">
        <v>-4.6502102991195802</v>
      </c>
      <c r="M15423">
        <v>128</v>
      </c>
    </row>
    <row r="15425" spans="1:13" x14ac:dyDescent="0.3">
      <c r="A15425">
        <v>7712</v>
      </c>
      <c r="B15425">
        <v>0.20999964599027701</v>
      </c>
      <c r="C15425">
        <v>0.212356804798112</v>
      </c>
      <c r="D15425">
        <v>0.265021603995999</v>
      </c>
      <c r="E15425">
        <v>-11.678478497134799</v>
      </c>
      <c r="F15425">
        <v>-3.5148015108360098</v>
      </c>
      <c r="G15425">
        <v>39.759994200523003</v>
      </c>
      <c r="H15425">
        <v>3.5499536439472901E-2</v>
      </c>
      <c r="I15425">
        <v>-1.2814813791880399</v>
      </c>
      <c r="J15425">
        <v>0.46859312339084502</v>
      </c>
      <c r="K15425">
        <v>0.30057890819457</v>
      </c>
      <c r="L15425">
        <v>-4.6437674336156096</v>
      </c>
      <c r="M15425">
        <v>128</v>
      </c>
    </row>
    <row r="15427" spans="1:13" x14ac:dyDescent="0.3">
      <c r="A15427">
        <v>7713</v>
      </c>
      <c r="B15427">
        <v>0.21000503935949899</v>
      </c>
      <c r="C15427">
        <v>0.21236121918651801</v>
      </c>
      <c r="D15427">
        <v>0.265036981177727</v>
      </c>
      <c r="E15427">
        <v>-11.6199584621518</v>
      </c>
      <c r="F15427">
        <v>-3.5924204627643901</v>
      </c>
      <c r="G15427">
        <v>40.527816756971497</v>
      </c>
      <c r="H15427">
        <v>5.1224954594801399E-2</v>
      </c>
      <c r="I15427">
        <v>-1.2758181464824301</v>
      </c>
      <c r="J15427">
        <v>0.47346319329349201</v>
      </c>
      <c r="K15427">
        <v>0.293871596718422</v>
      </c>
      <c r="L15427">
        <v>-4.6382381087428</v>
      </c>
      <c r="M15427">
        <v>128</v>
      </c>
    </row>
    <row r="15429" spans="1:13" x14ac:dyDescent="0.3">
      <c r="A15429">
        <v>7714</v>
      </c>
      <c r="B15429">
        <v>0.210001684009122</v>
      </c>
      <c r="C15429">
        <v>0.212364520253781</v>
      </c>
      <c r="D15429">
        <v>0.26503847878577302</v>
      </c>
      <c r="E15429">
        <v>-11.4659282361996</v>
      </c>
      <c r="F15429">
        <v>-3.7038418243106599</v>
      </c>
      <c r="G15429">
        <v>41.333522744738097</v>
      </c>
      <c r="H15429">
        <v>7.2630803910091704E-2</v>
      </c>
      <c r="I15429">
        <v>-1.26976429147198</v>
      </c>
      <c r="J15429">
        <v>0.48125437458391901</v>
      </c>
      <c r="K15429">
        <v>0.30497832754989301</v>
      </c>
      <c r="L15429">
        <v>-4.63730052756872</v>
      </c>
      <c r="M15429">
        <v>128</v>
      </c>
    </row>
    <row r="15431" spans="1:13" x14ac:dyDescent="0.3">
      <c r="A15431">
        <v>7715</v>
      </c>
      <c r="B15431">
        <v>0.210003774579897</v>
      </c>
      <c r="C15431">
        <v>0.21235351350682899</v>
      </c>
      <c r="D15431">
        <v>0.26501755575928398</v>
      </c>
      <c r="E15431">
        <v>-11.2981989754823</v>
      </c>
      <c r="F15431">
        <v>-3.76190927479644</v>
      </c>
      <c r="G15431">
        <v>41.1597532139332</v>
      </c>
      <c r="H15431">
        <v>7.1776378336855698E-2</v>
      </c>
      <c r="I15431">
        <v>-1.2595663024714101</v>
      </c>
      <c r="J15431">
        <v>0.48346717079172202</v>
      </c>
      <c r="K15431">
        <v>0.30644480066833502</v>
      </c>
      <c r="L15431">
        <v>-4.6391035682881103</v>
      </c>
      <c r="M15431">
        <v>128</v>
      </c>
    </row>
    <row r="15433" spans="1:13" x14ac:dyDescent="0.3">
      <c r="A15433">
        <v>7716</v>
      </c>
      <c r="B15433">
        <v>0.209998701824122</v>
      </c>
      <c r="C15433">
        <v>0.212364674323685</v>
      </c>
      <c r="D15433">
        <v>0.265026682504728</v>
      </c>
      <c r="E15433">
        <v>-11.1160270797882</v>
      </c>
      <c r="F15433">
        <v>-3.7802479057282801</v>
      </c>
      <c r="G15433">
        <v>40.2063009471741</v>
      </c>
      <c r="H15433">
        <v>5.4183705984916397E-2</v>
      </c>
      <c r="I15433">
        <v>-1.2537290327191399</v>
      </c>
      <c r="J15433">
        <v>0.47885034752285299</v>
      </c>
      <c r="K15433">
        <v>0.31315211214448302</v>
      </c>
      <c r="L15433">
        <v>-4.6374688113691898</v>
      </c>
      <c r="M15433">
        <v>128</v>
      </c>
    </row>
    <row r="15435" spans="1:13" x14ac:dyDescent="0.3">
      <c r="A15435">
        <v>7717</v>
      </c>
      <c r="B15435">
        <v>0.21001430215571401</v>
      </c>
      <c r="C15435">
        <v>0.21235326867187801</v>
      </c>
      <c r="D15435">
        <v>0.26503071882240398</v>
      </c>
      <c r="E15435">
        <v>-11.271684388737601</v>
      </c>
      <c r="F15435">
        <v>-3.79894087407104</v>
      </c>
      <c r="G15435">
        <v>39.848220085045597</v>
      </c>
      <c r="H15435">
        <v>4.49108914661124E-2</v>
      </c>
      <c r="I15435">
        <v>-1.2589138785125</v>
      </c>
      <c r="J15435">
        <v>0.47589092107839198</v>
      </c>
      <c r="K15435">
        <v>0.32627824858167698</v>
      </c>
      <c r="L15435">
        <v>-4.63686779779606</v>
      </c>
      <c r="M15435">
        <v>128</v>
      </c>
    </row>
    <row r="15437" spans="1:13" x14ac:dyDescent="0.3">
      <c r="A15437">
        <v>7718</v>
      </c>
      <c r="B15437">
        <v>0.210004492115378</v>
      </c>
      <c r="C15437">
        <v>0.21235887257164501</v>
      </c>
      <c r="D15437">
        <v>0.26503739467052501</v>
      </c>
      <c r="E15437">
        <v>-11.977666360067101</v>
      </c>
      <c r="F15437">
        <v>-3.82655683855462</v>
      </c>
      <c r="G15437">
        <v>41.899178315972399</v>
      </c>
      <c r="H15437">
        <v>8.0667439940671506E-2</v>
      </c>
      <c r="I15437">
        <v>-1.26852641685427</v>
      </c>
      <c r="J15437">
        <v>0.47615324039147</v>
      </c>
      <c r="K15437">
        <v>0.32353762668819702</v>
      </c>
      <c r="L15437">
        <v>-4.6364831491092602</v>
      </c>
      <c r="M15437">
        <v>128</v>
      </c>
    </row>
    <row r="15439" spans="1:13" x14ac:dyDescent="0.3">
      <c r="A15439">
        <v>7719</v>
      </c>
      <c r="B15439">
        <v>0.21000453628861801</v>
      </c>
      <c r="C15439">
        <v>0.21235740964726399</v>
      </c>
      <c r="D15439">
        <v>0.26502025865650403</v>
      </c>
      <c r="E15439">
        <v>-11.9657891338935</v>
      </c>
      <c r="F15439">
        <v>-3.6560349398260401</v>
      </c>
      <c r="G15439">
        <v>41.992351853832801</v>
      </c>
      <c r="H15439">
        <v>8.0304445448337897E-2</v>
      </c>
      <c r="I15439">
        <v>-1.26859964534264</v>
      </c>
      <c r="J15439">
        <v>0.478158049782338</v>
      </c>
      <c r="K15439">
        <v>0.32947564079073699</v>
      </c>
      <c r="L15439">
        <v>-4.6362187031370796</v>
      </c>
      <c r="M15439">
        <v>128</v>
      </c>
    </row>
    <row r="15441" spans="1:13" x14ac:dyDescent="0.3">
      <c r="A15441">
        <v>7720</v>
      </c>
      <c r="B15441">
        <v>0.21001933648995499</v>
      </c>
      <c r="C15441">
        <v>0.212347863751251</v>
      </c>
      <c r="D15441">
        <v>0.26502729722565199</v>
      </c>
      <c r="E15441">
        <v>-11.7860610516273</v>
      </c>
      <c r="F15441">
        <v>-3.4776453584862801</v>
      </c>
      <c r="G15441">
        <v>41.642957108530801</v>
      </c>
      <c r="H15441">
        <v>7.4344949977299804E-2</v>
      </c>
      <c r="I15441">
        <v>-1.2650638460350301</v>
      </c>
      <c r="J15441">
        <v>0.49132281790604698</v>
      </c>
      <c r="K15441">
        <v>0.341880560940173</v>
      </c>
      <c r="L15441">
        <v>-4.6359782977078297</v>
      </c>
      <c r="M15441">
        <v>128</v>
      </c>
    </row>
    <row r="15443" spans="1:13" x14ac:dyDescent="0.3">
      <c r="A15443">
        <v>7721</v>
      </c>
      <c r="B15443">
        <v>0.21000286129413701</v>
      </c>
      <c r="C15443">
        <v>0.212357777294928</v>
      </c>
      <c r="D15443">
        <v>0.26502369884933902</v>
      </c>
      <c r="E15443">
        <v>-11.594041635477</v>
      </c>
      <c r="F15443">
        <v>-3.5084721201618598</v>
      </c>
      <c r="G15443">
        <v>41.32930278557</v>
      </c>
      <c r="H15443">
        <v>7.8567528509692994E-2</v>
      </c>
      <c r="I15443">
        <v>-1.25955074304159</v>
      </c>
      <c r="J15443">
        <v>0.50136851456832898</v>
      </c>
      <c r="K15443">
        <v>0.33546173597912798</v>
      </c>
      <c r="L15443">
        <v>-4.6314346350949496</v>
      </c>
      <c r="M15443">
        <v>128</v>
      </c>
    </row>
    <row r="15445" spans="1:13" x14ac:dyDescent="0.3">
      <c r="A15445">
        <v>7722</v>
      </c>
      <c r="B15445">
        <v>0.20999459318206201</v>
      </c>
      <c r="C15445">
        <v>0.21235787677149001</v>
      </c>
      <c r="D15445">
        <v>0.26502743318115302</v>
      </c>
      <c r="E15445">
        <v>-11.522828896425301</v>
      </c>
      <c r="F15445">
        <v>-3.3151517715145</v>
      </c>
      <c r="G15445">
        <v>41.0318881952807</v>
      </c>
      <c r="H15445">
        <v>7.2222409226545506E-2</v>
      </c>
      <c r="I15445">
        <v>-1.25377309968568</v>
      </c>
      <c r="J15445">
        <v>0.50057865320255901</v>
      </c>
      <c r="K15445">
        <v>0.34760221015638598</v>
      </c>
      <c r="L15445">
        <v>-4.6299441214335904</v>
      </c>
      <c r="M15445">
        <v>128</v>
      </c>
    </row>
    <row r="15447" spans="1:13" x14ac:dyDescent="0.3">
      <c r="A15447">
        <v>7723</v>
      </c>
      <c r="B15447">
        <v>0.210008871889003</v>
      </c>
      <c r="C15447">
        <v>0.21234739575098799</v>
      </c>
      <c r="D15447">
        <v>0.26501900457342997</v>
      </c>
      <c r="E15447">
        <v>-11.729897570841</v>
      </c>
      <c r="F15447">
        <v>-3.15306254080495</v>
      </c>
      <c r="G15447">
        <v>41.078252385305703</v>
      </c>
      <c r="H15447">
        <v>6.43001278721336E-2</v>
      </c>
      <c r="I15447">
        <v>-1.2559240868106101</v>
      </c>
      <c r="J15447">
        <v>0.49665736134342803</v>
      </c>
      <c r="K15447">
        <v>0.34154399333921898</v>
      </c>
      <c r="L15447">
        <v>-4.6283334050575897</v>
      </c>
      <c r="M15447">
        <v>128</v>
      </c>
    </row>
    <row r="15449" spans="1:13" x14ac:dyDescent="0.3">
      <c r="A15449">
        <v>7724</v>
      </c>
      <c r="B15449">
        <v>0.21001107450592399</v>
      </c>
      <c r="C15449">
        <v>0.21235295938031601</v>
      </c>
      <c r="D15449">
        <v>0.26502375349860502</v>
      </c>
      <c r="E15449">
        <v>-11.8871561144816</v>
      </c>
      <c r="F15449">
        <v>-3.28922052346975</v>
      </c>
      <c r="G15449">
        <v>41.017995290470601</v>
      </c>
      <c r="H15449">
        <v>6.8514161910050705E-2</v>
      </c>
      <c r="I15449">
        <v>-1.25752713324887</v>
      </c>
      <c r="J15449">
        <v>0.50156275063651101</v>
      </c>
      <c r="K15449">
        <v>0.35762711655622098</v>
      </c>
      <c r="L15449">
        <v>-4.6266505670528204</v>
      </c>
      <c r="M15449">
        <v>128</v>
      </c>
    </row>
    <row r="15451" spans="1:13" x14ac:dyDescent="0.3">
      <c r="A15451">
        <v>7725</v>
      </c>
      <c r="B15451">
        <v>0.210007900482518</v>
      </c>
      <c r="C15451">
        <v>0.21235884830930399</v>
      </c>
      <c r="D15451">
        <v>0.265029732405901</v>
      </c>
      <c r="E15451">
        <v>-12.158684626190199</v>
      </c>
      <c r="F15451">
        <v>-3.3470603556467</v>
      </c>
      <c r="G15451">
        <v>40.9910375376612</v>
      </c>
      <c r="H15451">
        <v>6.5157568805553095E-2</v>
      </c>
      <c r="I15451">
        <v>-1.2600505010437499</v>
      </c>
      <c r="J15451">
        <v>0.49256237732447999</v>
      </c>
      <c r="K15451">
        <v>0.346376142467197</v>
      </c>
      <c r="L15451">
        <v>-4.6273237022547304</v>
      </c>
      <c r="M15451">
        <v>128</v>
      </c>
    </row>
    <row r="15453" spans="1:13" x14ac:dyDescent="0.3">
      <c r="A15453">
        <v>7726</v>
      </c>
      <c r="B15453">
        <v>0.210019562127193</v>
      </c>
      <c r="C15453">
        <v>0.212344769532713</v>
      </c>
      <c r="D15453">
        <v>0.265026213122942</v>
      </c>
      <c r="E15453">
        <v>-12.342355169810601</v>
      </c>
      <c r="F15453">
        <v>-3.5738575447205601</v>
      </c>
      <c r="G15453">
        <v>41.209506877199999</v>
      </c>
      <c r="H15453">
        <v>7.2006621128076695E-2</v>
      </c>
      <c r="I15453">
        <v>-1.26463203616505</v>
      </c>
      <c r="J15453">
        <v>0.49136723699130602</v>
      </c>
      <c r="K15453">
        <v>0.35563175149342402</v>
      </c>
      <c r="L15453">
        <v>-4.6274919860552099</v>
      </c>
      <c r="M15453">
        <v>128</v>
      </c>
    </row>
    <row r="15455" spans="1:13" x14ac:dyDescent="0.3">
      <c r="A15455">
        <v>7727</v>
      </c>
      <c r="B15455">
        <v>0.21000723719496001</v>
      </c>
      <c r="C15455">
        <v>0.212353938010576</v>
      </c>
      <c r="D15455">
        <v>0.26503144010431001</v>
      </c>
      <c r="E15455">
        <v>-12.2646933264914</v>
      </c>
      <c r="F15455">
        <v>-3.65843242575975</v>
      </c>
      <c r="G15455">
        <v>41.476744590446899</v>
      </c>
      <c r="H15455">
        <v>7.4948381852739193E-2</v>
      </c>
      <c r="I15455">
        <v>-1.26310075020729</v>
      </c>
      <c r="J15455">
        <v>0.50435581499895599</v>
      </c>
      <c r="K15455">
        <v>0.35113616996640001</v>
      </c>
      <c r="L15455">
        <v>-4.6283334050575897</v>
      </c>
      <c r="M15455">
        <v>128</v>
      </c>
    </row>
    <row r="15457" spans="1:13" x14ac:dyDescent="0.3">
      <c r="A15457">
        <v>7728</v>
      </c>
      <c r="B15457">
        <v>0.21000272022552099</v>
      </c>
      <c r="C15457">
        <v>0.21235914309411499</v>
      </c>
      <c r="D15457">
        <v>0.26501593904927501</v>
      </c>
      <c r="E15457">
        <v>-12.066743812791</v>
      </c>
      <c r="F15457">
        <v>-3.73750553702118</v>
      </c>
      <c r="G15457">
        <v>41.522169092845203</v>
      </c>
      <c r="H15457">
        <v>8.2785745552189705E-2</v>
      </c>
      <c r="I15457">
        <v>-1.2663413171087301</v>
      </c>
      <c r="J15457">
        <v>0.51717596025815704</v>
      </c>
      <c r="K15457">
        <v>0.371666793624575</v>
      </c>
      <c r="L15457">
        <v>-4.6206404313215099</v>
      </c>
      <c r="M15457">
        <v>128</v>
      </c>
    </row>
    <row r="15459" spans="1:13" x14ac:dyDescent="0.3">
      <c r="A15459">
        <v>7729</v>
      </c>
      <c r="B15459">
        <v>0.209998208139971</v>
      </c>
      <c r="C15459">
        <v>0.21235335105237699</v>
      </c>
      <c r="D15459">
        <v>0.26503483898504399</v>
      </c>
      <c r="E15459">
        <v>-12.1800655746858</v>
      </c>
      <c r="F15459">
        <v>-3.64770810785866</v>
      </c>
      <c r="G15459">
        <v>41.465646133771102</v>
      </c>
      <c r="H15459">
        <v>8.15213142576931E-2</v>
      </c>
      <c r="I15459">
        <v>-1.27524264231875</v>
      </c>
      <c r="J15459">
        <v>0.52202321782299199</v>
      </c>
      <c r="K15459">
        <v>0.36741161752680301</v>
      </c>
      <c r="L15459">
        <v>-4.6263861210806496</v>
      </c>
      <c r="M15459">
        <v>128</v>
      </c>
    </row>
    <row r="15461" spans="1:13" x14ac:dyDescent="0.3">
      <c r="A15461">
        <v>7730</v>
      </c>
      <c r="B15461">
        <v>0.21001054332608801</v>
      </c>
      <c r="C15461">
        <v>0.21235167353131101</v>
      </c>
      <c r="D15461">
        <v>0.26502271827420498</v>
      </c>
      <c r="E15461">
        <v>-12.086946763501601</v>
      </c>
      <c r="F15461">
        <v>-3.81333671979045</v>
      </c>
      <c r="G15461">
        <v>41.420966730895103</v>
      </c>
      <c r="H15461">
        <v>8.7870870993172007E-2</v>
      </c>
      <c r="I15461">
        <v>-1.27186257532547</v>
      </c>
      <c r="J15461">
        <v>0.52899365436811596</v>
      </c>
      <c r="K15461">
        <v>0.379383807903584</v>
      </c>
      <c r="L15461">
        <v>-4.6177315256275504</v>
      </c>
      <c r="M15461">
        <v>128</v>
      </c>
    </row>
    <row r="15463" spans="1:13" x14ac:dyDescent="0.3">
      <c r="A15463">
        <v>7731</v>
      </c>
      <c r="B15463">
        <v>0.210004638058119</v>
      </c>
      <c r="C15463">
        <v>0.212357428558752</v>
      </c>
      <c r="D15463">
        <v>0.26500904448858298</v>
      </c>
      <c r="E15463">
        <v>-12.2953563778233</v>
      </c>
      <c r="F15463">
        <v>-3.9726719689360501</v>
      </c>
      <c r="G15463">
        <v>41.6511388510242</v>
      </c>
      <c r="H15463">
        <v>9.39859217544423E-2</v>
      </c>
      <c r="I15463">
        <v>-1.2789335697789299</v>
      </c>
      <c r="J15463">
        <v>0.533763055804792</v>
      </c>
      <c r="K15463">
        <v>0.37445549660390498</v>
      </c>
      <c r="L15463">
        <v>-4.62040002589226</v>
      </c>
      <c r="M15463">
        <v>128</v>
      </c>
    </row>
    <row r="15465" spans="1:13" x14ac:dyDescent="0.3">
      <c r="A15465">
        <v>7732</v>
      </c>
      <c r="B15465">
        <v>0.21000937646773299</v>
      </c>
      <c r="C15465">
        <v>0.21235441281172801</v>
      </c>
      <c r="D15465">
        <v>0.26504077676964599</v>
      </c>
      <c r="E15465">
        <v>-12.4390032917082</v>
      </c>
      <c r="F15465">
        <v>-4.0119582406410998</v>
      </c>
      <c r="G15465">
        <v>41.112415265050501</v>
      </c>
      <c r="H15465">
        <v>8.3081745027685006E-2</v>
      </c>
      <c r="I15465">
        <v>-1.2942980427556701</v>
      </c>
      <c r="J15465">
        <v>0.53263069552409403</v>
      </c>
      <c r="K15465">
        <v>0.37546519940676598</v>
      </c>
      <c r="L15465">
        <v>-4.6200634582913001</v>
      </c>
      <c r="M15465">
        <v>128</v>
      </c>
    </row>
    <row r="15467" spans="1:13" x14ac:dyDescent="0.3">
      <c r="A15467">
        <v>7733</v>
      </c>
      <c r="B15467">
        <v>0.20999764293895501</v>
      </c>
      <c r="C15467">
        <v>0.212358095318332</v>
      </c>
      <c r="D15467">
        <v>0.26502761931088298</v>
      </c>
      <c r="E15467">
        <v>-12.5625430019616</v>
      </c>
      <c r="F15467">
        <v>-4.0286991471113698</v>
      </c>
      <c r="G15467">
        <v>40.7938914350608</v>
      </c>
      <c r="H15467">
        <v>7.9920589389768301E-2</v>
      </c>
      <c r="I15467">
        <v>-1.30298603494798</v>
      </c>
      <c r="J15467">
        <v>0.53651101473148299</v>
      </c>
      <c r="K15467">
        <v>0.37034456376368502</v>
      </c>
      <c r="L15467">
        <v>-4.6172026336831999</v>
      </c>
      <c r="M15467">
        <v>128</v>
      </c>
    </row>
    <row r="15469" spans="1:13" x14ac:dyDescent="0.3">
      <c r="A15469">
        <v>7734</v>
      </c>
      <c r="B15469">
        <v>0.210003602086895</v>
      </c>
      <c r="C15469">
        <v>0.212354908181384</v>
      </c>
      <c r="D15469">
        <v>0.265025098833652</v>
      </c>
      <c r="E15469">
        <v>-12.9804669884373</v>
      </c>
      <c r="F15469">
        <v>-4.0048001894494201</v>
      </c>
      <c r="G15469">
        <v>41.7210727915378</v>
      </c>
      <c r="H15469">
        <v>0.102339319764082</v>
      </c>
      <c r="I15469">
        <v>-1.3190062198860499</v>
      </c>
      <c r="J15469">
        <v>0.55085787765598204</v>
      </c>
      <c r="K15469">
        <v>0.37813369967147098</v>
      </c>
      <c r="L15469">
        <v>-4.6605477325774496</v>
      </c>
      <c r="M15469">
        <v>128</v>
      </c>
    </row>
    <row r="15471" spans="1:13" x14ac:dyDescent="0.3">
      <c r="A15471">
        <v>7735</v>
      </c>
      <c r="B15471">
        <v>0.20999884222249601</v>
      </c>
      <c r="C15471">
        <v>0.21236115813988601</v>
      </c>
      <c r="D15471">
        <v>0.26502203699967097</v>
      </c>
      <c r="E15471">
        <v>-12.927826193127199</v>
      </c>
      <c r="F15471">
        <v>-3.83329033232696</v>
      </c>
      <c r="G15471">
        <v>41.783630150460503</v>
      </c>
      <c r="H15471">
        <v>0.10596681708473001</v>
      </c>
      <c r="I15471">
        <v>-1.32268529127809</v>
      </c>
      <c r="J15471">
        <v>0.55773236507431101</v>
      </c>
      <c r="K15471">
        <v>0.40445809417463402</v>
      </c>
      <c r="L15471">
        <v>-4.6079710651998997</v>
      </c>
      <c r="M15471">
        <v>128</v>
      </c>
    </row>
    <row r="15473" spans="1:13" x14ac:dyDescent="0.3">
      <c r="A15473">
        <v>7736</v>
      </c>
      <c r="B15473">
        <v>0.21000901681262399</v>
      </c>
      <c r="C15473">
        <v>0.21235472617381301</v>
      </c>
      <c r="D15473">
        <v>0.26504849375952899</v>
      </c>
      <c r="E15473">
        <v>-12.9225902999541</v>
      </c>
      <c r="F15473">
        <v>-3.6670273701144298</v>
      </c>
      <c r="G15473">
        <v>41.596733693783499</v>
      </c>
      <c r="H15473">
        <v>0.10555626143109299</v>
      </c>
      <c r="I15473">
        <v>-1.3289320711032899</v>
      </c>
      <c r="J15473">
        <v>0.56061770180038595</v>
      </c>
      <c r="K15473">
        <v>0.38020118636304301</v>
      </c>
      <c r="L15473">
        <v>-4.6124426061839898</v>
      </c>
      <c r="M15473">
        <v>128</v>
      </c>
    </row>
    <row r="15475" spans="1:13" x14ac:dyDescent="0.3">
      <c r="A15475">
        <v>7737</v>
      </c>
      <c r="B15475">
        <v>0.21000451171551399</v>
      </c>
      <c r="C15475">
        <v>0.21235528986865199</v>
      </c>
      <c r="D15475">
        <v>0.265026109642851</v>
      </c>
      <c r="E15475">
        <v>-12.774094117848399</v>
      </c>
      <c r="F15475">
        <v>-3.59852752737654</v>
      </c>
      <c r="G15475">
        <v>41.515762410310799</v>
      </c>
      <c r="H15475">
        <v>0.103412264683614</v>
      </c>
      <c r="I15475">
        <v>-1.3265853437170601</v>
      </c>
      <c r="J15475">
        <v>0.56669834254992202</v>
      </c>
      <c r="K15475">
        <v>0.38820668715715601</v>
      </c>
      <c r="L15475">
        <v>-4.61503898481992</v>
      </c>
      <c r="M15475">
        <v>128</v>
      </c>
    </row>
    <row r="15477" spans="1:13" x14ac:dyDescent="0.3">
      <c r="A15477">
        <v>7738</v>
      </c>
      <c r="B15477">
        <v>0.20999539785979701</v>
      </c>
      <c r="C15477">
        <v>0.21236078297175701</v>
      </c>
      <c r="D15477">
        <v>0.265023324140301</v>
      </c>
      <c r="E15477">
        <v>-12.586649430172301</v>
      </c>
      <c r="F15477">
        <v>-3.7684113554382499</v>
      </c>
      <c r="G15477">
        <v>41.609590758258697</v>
      </c>
      <c r="H15477">
        <v>0.10955590403613399</v>
      </c>
      <c r="I15477">
        <v>-1.3206823700280901</v>
      </c>
      <c r="J15477">
        <v>0.571720541116159</v>
      </c>
      <c r="K15477">
        <v>0.39087518742186</v>
      </c>
      <c r="L15477">
        <v>-4.6130917008429799</v>
      </c>
      <c r="M15477">
        <v>128</v>
      </c>
    </row>
    <row r="15479" spans="1:13" x14ac:dyDescent="0.3">
      <c r="A15479">
        <v>7739</v>
      </c>
      <c r="B15479">
        <v>0.21000380800107801</v>
      </c>
      <c r="C15479">
        <v>0.212363296361152</v>
      </c>
      <c r="D15479">
        <v>0.26503910277300902</v>
      </c>
      <c r="E15479">
        <v>-12.487631670660701</v>
      </c>
      <c r="F15479">
        <v>-3.56498848564895</v>
      </c>
      <c r="G15479">
        <v>41.552021207773201</v>
      </c>
      <c r="H15479">
        <v>0.10238539075134701</v>
      </c>
      <c r="I15479">
        <v>-1.3189975903112801</v>
      </c>
      <c r="J15479">
        <v>0.56586195612228096</v>
      </c>
      <c r="K15479">
        <v>0.39368793094411603</v>
      </c>
      <c r="L15479">
        <v>-4.6142937279892404</v>
      </c>
      <c r="M15479">
        <v>128</v>
      </c>
    </row>
    <row r="15481" spans="1:13" x14ac:dyDescent="0.3">
      <c r="A15481">
        <v>7740</v>
      </c>
      <c r="B15481">
        <v>0.210007026981542</v>
      </c>
      <c r="C15481">
        <v>0.21235886604989801</v>
      </c>
      <c r="D15481">
        <v>0.26503509670536002</v>
      </c>
      <c r="E15481">
        <v>-12.356141345041401</v>
      </c>
      <c r="F15481">
        <v>-3.6858705114844201</v>
      </c>
      <c r="G15481">
        <v>41.347575337400301</v>
      </c>
      <c r="H15481">
        <v>0.100915635458213</v>
      </c>
      <c r="I15481">
        <v>-1.31749058913405</v>
      </c>
      <c r="J15481">
        <v>0.55791150559055602</v>
      </c>
      <c r="K15481">
        <v>0.38835093041470797</v>
      </c>
      <c r="L15481">
        <v>-4.6151591875345499</v>
      </c>
      <c r="M15481">
        <v>128</v>
      </c>
    </row>
    <row r="15483" spans="1:13" x14ac:dyDescent="0.3">
      <c r="A15483">
        <v>7741</v>
      </c>
      <c r="B15483">
        <v>0.20999537396088699</v>
      </c>
      <c r="C15483">
        <v>0.21236901098987801</v>
      </c>
      <c r="D15483">
        <v>0.26504176321037398</v>
      </c>
      <c r="E15483">
        <v>-12.4161784709906</v>
      </c>
      <c r="F15483">
        <v>-3.59096410173525</v>
      </c>
      <c r="G15483">
        <v>40.810184151228803</v>
      </c>
      <c r="H15483">
        <v>8.5640670820299497E-2</v>
      </c>
      <c r="I15483">
        <v>-1.32268243626232</v>
      </c>
      <c r="J15483">
        <v>0.55704497690030896</v>
      </c>
      <c r="K15483">
        <v>0.38938467376049402</v>
      </c>
      <c r="L15483">
        <v>-4.6127070521561704</v>
      </c>
      <c r="M15483">
        <v>128</v>
      </c>
    </row>
    <row r="15485" spans="1:13" x14ac:dyDescent="0.3">
      <c r="A15485">
        <v>7742</v>
      </c>
      <c r="B15485">
        <v>0.21000460594512399</v>
      </c>
      <c r="C15485">
        <v>0.21236466869068801</v>
      </c>
      <c r="D15485">
        <v>0.26503175408222601</v>
      </c>
      <c r="E15485">
        <v>-12.3979806504832</v>
      </c>
      <c r="F15485">
        <v>-3.6120861231930399</v>
      </c>
      <c r="G15485">
        <v>39.919217472474998</v>
      </c>
      <c r="H15485">
        <v>6.5485814066722506E-2</v>
      </c>
      <c r="I15485">
        <v>-1.32958184555992</v>
      </c>
      <c r="J15485">
        <v>0.55121868821713105</v>
      </c>
      <c r="K15485">
        <v>0.39388025528751802</v>
      </c>
      <c r="L15485">
        <v>-4.6130676603000502</v>
      </c>
      <c r="M15485">
        <v>128</v>
      </c>
    </row>
    <row r="15487" spans="1:13" x14ac:dyDescent="0.3">
      <c r="A15487">
        <v>7743</v>
      </c>
      <c r="B15487">
        <v>0.21000491476829999</v>
      </c>
      <c r="C15487">
        <v>0.21235650547263901</v>
      </c>
      <c r="D15487">
        <v>0.26502023424091398</v>
      </c>
      <c r="E15487">
        <v>-12.147177680286701</v>
      </c>
      <c r="F15487">
        <v>-3.3243341766704702</v>
      </c>
      <c r="G15487">
        <v>38.730607590069503</v>
      </c>
      <c r="H15487">
        <v>2.562529790566E-2</v>
      </c>
      <c r="I15487">
        <v>-1.3316166177884501</v>
      </c>
      <c r="J15487">
        <v>0.53678787015669704</v>
      </c>
      <c r="K15487">
        <v>0.37859046998705098</v>
      </c>
      <c r="L15487">
        <v>-4.61640929576666</v>
      </c>
      <c r="M15487">
        <v>128</v>
      </c>
    </row>
    <row r="15489" spans="1:13" x14ac:dyDescent="0.3">
      <c r="A15489">
        <v>7744</v>
      </c>
      <c r="B15489">
        <v>0.21001259261034999</v>
      </c>
      <c r="C15489">
        <v>0.21234684747311999</v>
      </c>
      <c r="D15489">
        <v>0.265028907261247</v>
      </c>
      <c r="E15489">
        <v>-11.862371161123701</v>
      </c>
      <c r="F15489">
        <v>-3.3574653639503902</v>
      </c>
      <c r="G15489">
        <v>38.455493416084302</v>
      </c>
      <c r="H15489">
        <v>1.8350078485182001E-2</v>
      </c>
      <c r="I15489">
        <v>-1.3268697040429001</v>
      </c>
      <c r="J15489">
        <v>0.53399155419743705</v>
      </c>
      <c r="K15489">
        <v>0.39037033602042998</v>
      </c>
      <c r="L15489">
        <v>-4.6197990123191204</v>
      </c>
      <c r="M15489">
        <v>128</v>
      </c>
    </row>
    <row r="15491" spans="1:13" x14ac:dyDescent="0.3">
      <c r="A15491">
        <v>7745</v>
      </c>
      <c r="B15491">
        <v>0.210010375427956</v>
      </c>
      <c r="C15491">
        <v>0.212350571041168</v>
      </c>
      <c r="D15491">
        <v>0.265038195016429</v>
      </c>
      <c r="E15491">
        <v>-11.475754125311701</v>
      </c>
      <c r="F15491">
        <v>-3.52920291381725</v>
      </c>
      <c r="G15491">
        <v>38.246128092685403</v>
      </c>
      <c r="H15491">
        <v>1.7802752447787E-2</v>
      </c>
      <c r="I15491">
        <v>-1.3155430614308199</v>
      </c>
      <c r="J15491">
        <v>0.52521827824835099</v>
      </c>
      <c r="K15491">
        <v>0.38020118636304301</v>
      </c>
      <c r="L15491">
        <v>-4.6191258771172201</v>
      </c>
      <c r="M15491">
        <v>128</v>
      </c>
    </row>
    <row r="15493" spans="1:13" x14ac:dyDescent="0.3">
      <c r="A15493">
        <v>7746</v>
      </c>
      <c r="B15493">
        <v>0.21000085648519001</v>
      </c>
      <c r="C15493">
        <v>0.212350163126825</v>
      </c>
      <c r="D15493">
        <v>0.26501342339251399</v>
      </c>
      <c r="E15493">
        <v>-11.1197535599444</v>
      </c>
      <c r="F15493">
        <v>-3.8116106592441001</v>
      </c>
      <c r="G15493">
        <v>38.345170980781603</v>
      </c>
      <c r="H15493">
        <v>3.2596095701463101E-2</v>
      </c>
      <c r="I15493">
        <v>-1.3011441848027701</v>
      </c>
      <c r="J15493">
        <v>0.52027009491944898</v>
      </c>
      <c r="K15493">
        <v>0.380946443193726</v>
      </c>
      <c r="L15493">
        <v>-4.6171305120544197</v>
      </c>
      <c r="M15493">
        <v>128</v>
      </c>
    </row>
    <row r="15495" spans="1:13" x14ac:dyDescent="0.3">
      <c r="A15495">
        <v>7747</v>
      </c>
      <c r="B15495">
        <v>0.21000456925064401</v>
      </c>
      <c r="C15495">
        <v>0.21235531221665799</v>
      </c>
      <c r="D15495">
        <v>0.26502893165345798</v>
      </c>
      <c r="E15495">
        <v>-11.4038412830498</v>
      </c>
      <c r="F15495">
        <v>-3.8781617034652101</v>
      </c>
      <c r="G15495">
        <v>40.358863749650602</v>
      </c>
      <c r="H15495">
        <v>7.7521770035811205E-2</v>
      </c>
      <c r="I15495">
        <v>-1.2897842140137701</v>
      </c>
      <c r="J15495">
        <v>0.53480496934760702</v>
      </c>
      <c r="K15495">
        <v>0.39099539013648699</v>
      </c>
      <c r="L15495">
        <v>-4.6156880794789004</v>
      </c>
      <c r="M15495">
        <v>128</v>
      </c>
    </row>
    <row r="15497" spans="1:13" x14ac:dyDescent="0.3">
      <c r="A15497">
        <v>7748</v>
      </c>
      <c r="B15497">
        <v>0.210012804695448</v>
      </c>
      <c r="C15497">
        <v>0.212353727066143</v>
      </c>
      <c r="D15497">
        <v>0.26504093842543502</v>
      </c>
      <c r="E15497">
        <v>-11.593317980638499</v>
      </c>
      <c r="F15497">
        <v>-3.5374341744504001</v>
      </c>
      <c r="G15497">
        <v>41.1986889317578</v>
      </c>
      <c r="H15497">
        <v>8.9021249759939802E-2</v>
      </c>
      <c r="I15497">
        <v>-1.2716202966497701</v>
      </c>
      <c r="J15497">
        <v>0.54498559234306598</v>
      </c>
      <c r="K15497">
        <v>0.37486418583363501</v>
      </c>
      <c r="L15497">
        <v>-4.6063363082809801</v>
      </c>
      <c r="M15497">
        <v>128</v>
      </c>
    </row>
    <row r="15499" spans="1:13" x14ac:dyDescent="0.3">
      <c r="A15499">
        <v>7749</v>
      </c>
      <c r="B15499">
        <v>0.21000235871939399</v>
      </c>
      <c r="C15499">
        <v>0.21235688913195699</v>
      </c>
      <c r="D15499">
        <v>0.265026085250608</v>
      </c>
      <c r="E15499">
        <v>-11.801273363210701</v>
      </c>
      <c r="F15499">
        <v>-3.4429912634416699</v>
      </c>
      <c r="G15499">
        <v>40.983663940253798</v>
      </c>
      <c r="H15499">
        <v>8.4215868613939204E-2</v>
      </c>
      <c r="I15499">
        <v>-1.27161153997982</v>
      </c>
      <c r="J15499">
        <v>0.53605694241135704</v>
      </c>
      <c r="K15499">
        <v>0.38892790344491401</v>
      </c>
      <c r="L15499">
        <v>-4.6004944563501402</v>
      </c>
      <c r="M15499">
        <v>128</v>
      </c>
    </row>
    <row r="15501" spans="1:13" x14ac:dyDescent="0.3">
      <c r="A15501">
        <v>7750</v>
      </c>
      <c r="B15501">
        <v>0.21000746887723001</v>
      </c>
      <c r="C15501">
        <v>0.21234933529221101</v>
      </c>
      <c r="D15501">
        <v>0.265028383202215</v>
      </c>
      <c r="E15501">
        <v>-11.94619306489</v>
      </c>
      <c r="F15501">
        <v>-3.5847964637496101</v>
      </c>
      <c r="G15501">
        <v>41.093161200117102</v>
      </c>
      <c r="H15501">
        <v>8.2444575242532403E-2</v>
      </c>
      <c r="I15501">
        <v>-1.26707626366523</v>
      </c>
      <c r="J15501">
        <v>0.52817030115776697</v>
      </c>
      <c r="K15501">
        <v>0.375441158863841</v>
      </c>
      <c r="L15501">
        <v>-4.5977057533708097</v>
      </c>
      <c r="M15501">
        <v>128</v>
      </c>
    </row>
    <row r="15503" spans="1:13" x14ac:dyDescent="0.3">
      <c r="A15503">
        <v>7751</v>
      </c>
      <c r="B15503">
        <v>0.21000646405518</v>
      </c>
      <c r="C15503">
        <v>0.21235468559516099</v>
      </c>
      <c r="D15503">
        <v>0.26503293772912301</v>
      </c>
      <c r="E15503">
        <v>-12.167652756632901</v>
      </c>
      <c r="F15503">
        <v>-3.7909897813584701</v>
      </c>
      <c r="G15503">
        <v>41.232587796390902</v>
      </c>
      <c r="H15503">
        <v>8.3236955943012003E-2</v>
      </c>
      <c r="I15503">
        <v>-1.2643772396515001</v>
      </c>
      <c r="J15503">
        <v>0.51620705595221905</v>
      </c>
      <c r="K15503">
        <v>0.38284564608482202</v>
      </c>
      <c r="L15503">
        <v>-4.60176860512518</v>
      </c>
      <c r="M15503">
        <v>128</v>
      </c>
    </row>
    <row r="15505" spans="1:13" x14ac:dyDescent="0.3">
      <c r="A15505">
        <v>7752</v>
      </c>
      <c r="B15505">
        <v>0.20999875278525901</v>
      </c>
      <c r="C15505">
        <v>0.21235034161474101</v>
      </c>
      <c r="D15505">
        <v>0.26501428850051301</v>
      </c>
      <c r="E15505">
        <v>-12.6945825481098</v>
      </c>
      <c r="F15505">
        <v>-3.86371427472573</v>
      </c>
      <c r="G15505">
        <v>41.469349182793401</v>
      </c>
      <c r="H15505">
        <v>7.81623717221262E-2</v>
      </c>
      <c r="I15505">
        <v>-1.27598570607881</v>
      </c>
      <c r="J15505">
        <v>0.498053011056176</v>
      </c>
      <c r="K15505">
        <v>0.38635556535191101</v>
      </c>
      <c r="L15505">
        <v>-4.6004463752642897</v>
      </c>
      <c r="M15505">
        <v>128</v>
      </c>
    </row>
    <row r="15507" spans="1:13" x14ac:dyDescent="0.3">
      <c r="A15507">
        <v>7753</v>
      </c>
      <c r="B15507">
        <v>0.210006715582641</v>
      </c>
      <c r="C15507">
        <v>0.212346498251553</v>
      </c>
      <c r="D15507">
        <v>0.26502127811908799</v>
      </c>
      <c r="E15507">
        <v>-12.6304274280313</v>
      </c>
      <c r="F15507">
        <v>-3.7482574670715798</v>
      </c>
      <c r="G15507">
        <v>39.700068114057501</v>
      </c>
      <c r="H15507">
        <v>3.8473360130787698E-2</v>
      </c>
      <c r="I15507">
        <v>-1.29131537295109</v>
      </c>
      <c r="J15507">
        <v>0.484360348006314</v>
      </c>
      <c r="K15507">
        <v>0.379936740390865</v>
      </c>
      <c r="L15507">
        <v>-4.5986914156307401</v>
      </c>
      <c r="M15507">
        <v>128</v>
      </c>
    </row>
    <row r="15509" spans="1:13" x14ac:dyDescent="0.3">
      <c r="A15509">
        <v>7754</v>
      </c>
      <c r="B15509">
        <v>0.20999904410131801</v>
      </c>
      <c r="C15509">
        <v>0.212363370718259</v>
      </c>
      <c r="D15509">
        <v>0.26502028308378001</v>
      </c>
      <c r="E15509">
        <v>-12.4797328626831</v>
      </c>
      <c r="F15509">
        <v>-3.9322632977406902</v>
      </c>
      <c r="G15509">
        <v>38.643833518968101</v>
      </c>
      <c r="H15509">
        <v>1.9051717414306599E-2</v>
      </c>
      <c r="I15509">
        <v>-1.30033034523686</v>
      </c>
      <c r="J15509">
        <v>0.49548675137850301</v>
      </c>
      <c r="K15509">
        <v>0.38089836210787598</v>
      </c>
      <c r="L15509">
        <v>-4.5989318210599999</v>
      </c>
      <c r="M15509">
        <v>128</v>
      </c>
    </row>
    <row r="15511" spans="1:13" x14ac:dyDescent="0.3">
      <c r="A15511">
        <v>7755</v>
      </c>
      <c r="B15511">
        <v>0.21000217746573799</v>
      </c>
      <c r="C15511">
        <v>0.212354301392151</v>
      </c>
      <c r="D15511">
        <v>0.265021603995999</v>
      </c>
      <c r="E15511">
        <v>-12.611178410348099</v>
      </c>
      <c r="F15511">
        <v>-3.9589783774560701</v>
      </c>
      <c r="G15511">
        <v>39.075468360136703</v>
      </c>
      <c r="H15511">
        <v>3.08658306102664E-2</v>
      </c>
      <c r="I15511">
        <v>-1.3073513629523501</v>
      </c>
      <c r="J15511">
        <v>0.50817183832187296</v>
      </c>
      <c r="K15511">
        <v>0.38051371342107199</v>
      </c>
      <c r="L15511">
        <v>-4.5942198746466403</v>
      </c>
      <c r="M15511">
        <v>128</v>
      </c>
    </row>
    <row r="15513" spans="1:13" x14ac:dyDescent="0.3">
      <c r="A15513">
        <v>7756</v>
      </c>
      <c r="B15513">
        <v>0.20999798001284101</v>
      </c>
      <c r="C15513">
        <v>0.21235822954903399</v>
      </c>
      <c r="D15513">
        <v>0.265023324140301</v>
      </c>
      <c r="E15513">
        <v>-12.7172684418709</v>
      </c>
      <c r="F15513">
        <v>-3.8783524701580099</v>
      </c>
      <c r="G15513">
        <v>39.488801477670201</v>
      </c>
      <c r="H15513">
        <v>4.7010169600445198E-2</v>
      </c>
      <c r="I15513">
        <v>-1.32032951101267</v>
      </c>
      <c r="J15513">
        <v>0.50666973619287503</v>
      </c>
      <c r="K15513">
        <v>0.371931239596753</v>
      </c>
      <c r="L15513">
        <v>-4.59811444260054</v>
      </c>
      <c r="M15513">
        <v>128</v>
      </c>
    </row>
    <row r="15515" spans="1:13" x14ac:dyDescent="0.3">
      <c r="A15515">
        <v>7757</v>
      </c>
      <c r="B15515">
        <v>0.20999486603110301</v>
      </c>
      <c r="C15515">
        <v>0.21236663937191499</v>
      </c>
      <c r="D15515">
        <v>0.26502714486775503</v>
      </c>
      <c r="E15515">
        <v>-12.5260256831499</v>
      </c>
      <c r="F15515">
        <v>-3.8294238382601802</v>
      </c>
      <c r="G15515">
        <v>38.696568031338501</v>
      </c>
      <c r="H15515">
        <v>3.5892919791413999E-2</v>
      </c>
      <c r="I15515">
        <v>-1.3371674597148799</v>
      </c>
      <c r="J15515">
        <v>0.51251402662016898</v>
      </c>
      <c r="K15515">
        <v>0.37440741551805501</v>
      </c>
      <c r="L15515">
        <v>-4.5942198746466403</v>
      </c>
      <c r="M15515">
        <v>128</v>
      </c>
    </row>
    <row r="15517" spans="1:13" x14ac:dyDescent="0.3">
      <c r="A15517">
        <v>7758</v>
      </c>
      <c r="B15517">
        <v>0.209999840079379</v>
      </c>
      <c r="C15517">
        <v>0.212357956448224</v>
      </c>
      <c r="D15517">
        <v>0.26502693438012198</v>
      </c>
      <c r="E15517">
        <v>-12.4174611964247</v>
      </c>
      <c r="F15517">
        <v>-3.8190549930916302</v>
      </c>
      <c r="G15517">
        <v>38.344992849881201</v>
      </c>
      <c r="H15517">
        <v>2.6751356877161198E-2</v>
      </c>
      <c r="I15517">
        <v>-1.34649071316853</v>
      </c>
      <c r="J15517">
        <v>0.53347926513614397</v>
      </c>
      <c r="K15517">
        <v>0.37399872628832498</v>
      </c>
      <c r="L15517">
        <v>-4.5979701993429902</v>
      </c>
      <c r="M15517">
        <v>128</v>
      </c>
    </row>
    <row r="15519" spans="1:13" x14ac:dyDescent="0.3">
      <c r="A15519">
        <v>7759</v>
      </c>
      <c r="B15519">
        <v>0.21000234173559901</v>
      </c>
      <c r="C15519">
        <v>0.21236004726445401</v>
      </c>
      <c r="D15519">
        <v>0.265015963464871</v>
      </c>
      <c r="E15519">
        <v>-12.484089261803801</v>
      </c>
      <c r="F15519">
        <v>-3.6009322745460999</v>
      </c>
      <c r="G15519">
        <v>38.570345049580503</v>
      </c>
      <c r="H15519">
        <v>3.20201360132829E-2</v>
      </c>
      <c r="I15519">
        <v>-1.3442337456665401</v>
      </c>
      <c r="J15519">
        <v>0.53844376330112698</v>
      </c>
      <c r="K15519">
        <v>0.37200336122552802</v>
      </c>
      <c r="L15519">
        <v>-4.5944362395329703</v>
      </c>
      <c r="M15519">
        <v>128</v>
      </c>
    </row>
    <row r="15521" spans="1:13" x14ac:dyDescent="0.3">
      <c r="A15521">
        <v>7760</v>
      </c>
      <c r="B15521">
        <v>0.21001048314762699</v>
      </c>
      <c r="C15521">
        <v>0.21235565663143999</v>
      </c>
      <c r="D15521">
        <v>0.26501957106659402</v>
      </c>
      <c r="E15521">
        <v>-12.806093574647999</v>
      </c>
      <c r="F15521">
        <v>-3.3850442158073899</v>
      </c>
      <c r="G15521">
        <v>38.909615056114198</v>
      </c>
      <c r="H15521">
        <v>3.7204086949928099E-2</v>
      </c>
      <c r="I15521">
        <v>-1.34743554866918</v>
      </c>
      <c r="J15521">
        <v>0.54030207041924805</v>
      </c>
      <c r="K15521">
        <v>0.36832515815796302</v>
      </c>
      <c r="L15521">
        <v>-4.5899166174630199</v>
      </c>
      <c r="M15521">
        <v>128</v>
      </c>
    </row>
    <row r="15523" spans="1:13" x14ac:dyDescent="0.3">
      <c r="A15523">
        <v>7761</v>
      </c>
      <c r="B15523">
        <v>0.20999497896840699</v>
      </c>
      <c r="C15523">
        <v>0.21234828327493999</v>
      </c>
      <c r="D15523">
        <v>0.265002826336247</v>
      </c>
      <c r="E15523">
        <v>-12.9639169354502</v>
      </c>
      <c r="F15523">
        <v>-3.4894414063541199</v>
      </c>
      <c r="G15523">
        <v>39.090124515605297</v>
      </c>
      <c r="H15523">
        <v>5.0571163686101699E-2</v>
      </c>
      <c r="I15523">
        <v>-1.3499994316333299</v>
      </c>
      <c r="J15523">
        <v>0.55110037047818095</v>
      </c>
      <c r="K15523">
        <v>0.37419105063172697</v>
      </c>
      <c r="L15523">
        <v>-4.5890030768318599</v>
      </c>
      <c r="M15523">
        <v>128</v>
      </c>
    </row>
    <row r="15525" spans="1:13" x14ac:dyDescent="0.3">
      <c r="A15525">
        <v>7762</v>
      </c>
      <c r="B15525">
        <v>0.20994333921436301</v>
      </c>
      <c r="C15525">
        <v>0.21231844370060901</v>
      </c>
      <c r="D15525">
        <v>0.26501915408251298</v>
      </c>
      <c r="E15525">
        <v>-13.1858419445536</v>
      </c>
      <c r="F15525">
        <v>-3.70374791940176</v>
      </c>
      <c r="G15525">
        <v>40.249860077937498</v>
      </c>
      <c r="H15525">
        <v>8.3188727324307099E-2</v>
      </c>
      <c r="I15525">
        <v>-1.3488420833574399</v>
      </c>
      <c r="J15525">
        <v>0.56360666094444301</v>
      </c>
      <c r="K15525">
        <v>0.364767157805024</v>
      </c>
      <c r="L15525">
        <v>-4.5962392802523704</v>
      </c>
      <c r="M15525">
        <v>128</v>
      </c>
    </row>
    <row r="15527" spans="1:13" x14ac:dyDescent="0.3">
      <c r="A15527">
        <v>7763</v>
      </c>
      <c r="B15527">
        <v>0.20985227982760299</v>
      </c>
      <c r="C15527">
        <v>0.21224318279041701</v>
      </c>
      <c r="D15527">
        <v>0.26497441827370999</v>
      </c>
      <c r="E15527">
        <v>-13.033969265659801</v>
      </c>
      <c r="F15527">
        <v>-3.6905910913203002</v>
      </c>
      <c r="G15527">
        <v>41.338427028198801</v>
      </c>
      <c r="H15527">
        <v>0.101674406304953</v>
      </c>
      <c r="I15527">
        <v>-1.3392027472422201</v>
      </c>
      <c r="J15527">
        <v>0.559468514280965</v>
      </c>
      <c r="K15527">
        <v>0.36822899598626202</v>
      </c>
      <c r="L15527">
        <v>-4.5884261038016598</v>
      </c>
      <c r="M15527">
        <v>128</v>
      </c>
    </row>
    <row r="15529" spans="1:13" x14ac:dyDescent="0.3">
      <c r="A15529">
        <v>7764</v>
      </c>
      <c r="B15529">
        <v>0.20971207246995099</v>
      </c>
      <c r="C15529">
        <v>0.212137851895812</v>
      </c>
      <c r="D15529">
        <v>0.26499086673780498</v>
      </c>
      <c r="E15529">
        <v>-12.917627396310699</v>
      </c>
      <c r="F15529">
        <v>-3.4821146416064801</v>
      </c>
      <c r="G15529">
        <v>40.390692176341098</v>
      </c>
      <c r="H15529">
        <v>8.0205254923859506E-2</v>
      </c>
      <c r="I15529">
        <v>-1.33901558299263</v>
      </c>
      <c r="J15529">
        <v>0.55476335488482897</v>
      </c>
      <c r="K15529">
        <v>0.36080046822235601</v>
      </c>
      <c r="L15529">
        <v>-4.5925610771847998</v>
      </c>
      <c r="M15529">
        <v>128</v>
      </c>
    </row>
    <row r="15531" spans="1:13" x14ac:dyDescent="0.3">
      <c r="A15531">
        <v>7765</v>
      </c>
      <c r="B15531">
        <v>0.209528170902539</v>
      </c>
      <c r="C15531">
        <v>0.212000298067473</v>
      </c>
      <c r="D15531">
        <v>0.264993044550134</v>
      </c>
      <c r="E15531">
        <v>-12.879015231609699</v>
      </c>
      <c r="F15531">
        <v>-3.8468577193541198</v>
      </c>
      <c r="G15531">
        <v>40.553759783471499</v>
      </c>
      <c r="H15531">
        <v>9.6791607642255403E-2</v>
      </c>
      <c r="I15531">
        <v>-1.3363369362834201</v>
      </c>
      <c r="J15531">
        <v>0.55345194086560501</v>
      </c>
      <c r="K15531">
        <v>0.36318048197195701</v>
      </c>
      <c r="L15531">
        <v>-4.5946766449622203</v>
      </c>
      <c r="M15531">
        <v>128</v>
      </c>
    </row>
    <row r="15533" spans="1:13" x14ac:dyDescent="0.3">
      <c r="A15533">
        <v>7766</v>
      </c>
      <c r="B15533">
        <v>0.20928965785939599</v>
      </c>
      <c r="C15533">
        <v>0.21182349038824499</v>
      </c>
      <c r="D15533">
        <v>0.26501702555421303</v>
      </c>
      <c r="E15533">
        <v>-12.732605357975499</v>
      </c>
      <c r="F15533">
        <v>-3.7019466160050598</v>
      </c>
      <c r="G15533">
        <v>40.054938089646299</v>
      </c>
      <c r="H15533">
        <v>8.0426840486719997E-2</v>
      </c>
      <c r="I15533">
        <v>-1.33702192967627</v>
      </c>
      <c r="J15533">
        <v>0.54558550541551598</v>
      </c>
      <c r="K15533">
        <v>0.36599322549421298</v>
      </c>
      <c r="L15533">
        <v>-4.5938111854169197</v>
      </c>
      <c r="M15533">
        <v>128</v>
      </c>
    </row>
    <row r="15535" spans="1:13" x14ac:dyDescent="0.3">
      <c r="A15535">
        <v>7767</v>
      </c>
      <c r="B15535">
        <v>0.209004237662995</v>
      </c>
      <c r="C15535">
        <v>0.21161313379632599</v>
      </c>
      <c r="D15535">
        <v>0.26500012435724501</v>
      </c>
      <c r="E15535">
        <v>-12.303183871884601</v>
      </c>
      <c r="F15535">
        <v>-3.8010912035275601</v>
      </c>
      <c r="G15535">
        <v>39.556994862382801</v>
      </c>
      <c r="H15535">
        <v>6.70219092419123E-2</v>
      </c>
      <c r="I15535">
        <v>-1.3264112106232799</v>
      </c>
      <c r="J15535">
        <v>0.52087203999099996</v>
      </c>
      <c r="K15535">
        <v>0.36332472522950798</v>
      </c>
      <c r="L15535">
        <v>-4.5885943876021296</v>
      </c>
      <c r="M15535">
        <v>128</v>
      </c>
    </row>
    <row r="15537" spans="1:13" x14ac:dyDescent="0.3">
      <c r="A15537">
        <v>7768</v>
      </c>
      <c r="B15537">
        <v>0.20868631735279</v>
      </c>
      <c r="C15537">
        <v>0.21136980771946301</v>
      </c>
      <c r="D15537">
        <v>0.26499958998348799</v>
      </c>
      <c r="E15537">
        <v>-11.939392810923501</v>
      </c>
      <c r="F15537">
        <v>-3.7031140145274</v>
      </c>
      <c r="G15537">
        <v>38.523889736865499</v>
      </c>
      <c r="H15537">
        <v>3.5006626327524097E-2</v>
      </c>
      <c r="I15537">
        <v>-1.32578191967064</v>
      </c>
      <c r="J15537">
        <v>0.51224214816513702</v>
      </c>
      <c r="K15537">
        <v>0.367796266213607</v>
      </c>
      <c r="L15537">
        <v>-4.5842670898755804</v>
      </c>
      <c r="M15537">
        <v>128</v>
      </c>
    </row>
    <row r="15539" spans="1:13" x14ac:dyDescent="0.3">
      <c r="A15539">
        <v>7769</v>
      </c>
      <c r="B15539">
        <v>0.208294376717445</v>
      </c>
      <c r="C15539">
        <v>0.21108875156548301</v>
      </c>
      <c r="D15539">
        <v>0.26497224459759799</v>
      </c>
      <c r="E15539">
        <v>-11.744736321346601</v>
      </c>
      <c r="F15539">
        <v>-3.8493154042259698</v>
      </c>
      <c r="G15539">
        <v>38.218523976532197</v>
      </c>
      <c r="H15539">
        <v>3.0737733700436101E-2</v>
      </c>
      <c r="I15539">
        <v>-1.31481222512198</v>
      </c>
      <c r="J15539">
        <v>0.50041951754110003</v>
      </c>
      <c r="K15539">
        <v>0.36772414458483099</v>
      </c>
      <c r="L15539">
        <v>-4.5830410221864</v>
      </c>
      <c r="M15539">
        <v>128</v>
      </c>
    </row>
    <row r="15541" spans="1:13" x14ac:dyDescent="0.3">
      <c r="A15541">
        <v>7770</v>
      </c>
      <c r="B15541">
        <v>0.20803098157428701</v>
      </c>
      <c r="C15541">
        <v>0.21088729061283201</v>
      </c>
      <c r="D15541">
        <v>0.26499288471503302</v>
      </c>
      <c r="E15541">
        <v>-11.5933497160821</v>
      </c>
      <c r="F15541">
        <v>-4.0199730334273802</v>
      </c>
      <c r="G15541">
        <v>38.2738851323505</v>
      </c>
      <c r="H15541">
        <v>3.16034050799587E-2</v>
      </c>
      <c r="I15541">
        <v>-1.30693937551928</v>
      </c>
      <c r="J15541">
        <v>0.49738901796784901</v>
      </c>
      <c r="K15541">
        <v>0.36005521139167201</v>
      </c>
      <c r="L15541">
        <v>-4.58121394092408</v>
      </c>
      <c r="M15541">
        <v>128</v>
      </c>
    </row>
    <row r="15543" spans="1:13" x14ac:dyDescent="0.3">
      <c r="A15543">
        <v>7771</v>
      </c>
      <c r="B15543">
        <v>0.20757878498916599</v>
      </c>
      <c r="C15543">
        <v>0.21055297024046599</v>
      </c>
      <c r="D15543">
        <v>0.26500480588278902</v>
      </c>
      <c r="E15543">
        <v>-11.3646434800738</v>
      </c>
      <c r="F15543">
        <v>-4.0327668174161904</v>
      </c>
      <c r="G15543">
        <v>38.0106976045439</v>
      </c>
      <c r="H15543">
        <v>2.28153642529779E-2</v>
      </c>
      <c r="I15543">
        <v>-1.29805301361854</v>
      </c>
      <c r="J15543">
        <v>0.490581330127008</v>
      </c>
      <c r="K15543">
        <v>0.34719352092665601</v>
      </c>
      <c r="L15543">
        <v>-4.5928495636999003</v>
      </c>
      <c r="M15543">
        <v>128</v>
      </c>
    </row>
    <row r="15545" spans="1:13" x14ac:dyDescent="0.3">
      <c r="A15545">
        <v>7772</v>
      </c>
      <c r="B15545">
        <v>0.207098613766004</v>
      </c>
      <c r="C15545">
        <v>0.210176554029743</v>
      </c>
      <c r="D15545">
        <v>0.265021385779798</v>
      </c>
      <c r="E15545">
        <v>-11.599001421252799</v>
      </c>
      <c r="F15545">
        <v>-3.9910832296299201</v>
      </c>
      <c r="G15545">
        <v>37.917142958574303</v>
      </c>
      <c r="H15545">
        <v>1.0132038341155E-2</v>
      </c>
      <c r="I15545">
        <v>-1.29603568955033</v>
      </c>
      <c r="J15545">
        <v>0.477548536936585</v>
      </c>
      <c r="K15545">
        <v>0.36243522514127302</v>
      </c>
      <c r="L15545">
        <v>-4.6491765557738001</v>
      </c>
      <c r="M15545">
        <v>128</v>
      </c>
    </row>
    <row r="15547" spans="1:13" x14ac:dyDescent="0.3">
      <c r="A15547">
        <v>7773</v>
      </c>
      <c r="B15547">
        <v>0.20655707468732501</v>
      </c>
      <c r="C15547">
        <v>0.209767634512909</v>
      </c>
      <c r="D15547">
        <v>0.26504637074663301</v>
      </c>
      <c r="E15547">
        <v>-11.5705181983434</v>
      </c>
      <c r="F15547">
        <v>-4.0594174416859401</v>
      </c>
      <c r="G15547">
        <v>38.046904752005702</v>
      </c>
      <c r="H15547">
        <v>1.63219311524892E-2</v>
      </c>
      <c r="I15547">
        <v>-1.2898616144132899</v>
      </c>
      <c r="J15547">
        <v>0.471344113842109</v>
      </c>
      <c r="K15547">
        <v>0.36058410333602797</v>
      </c>
      <c r="L15547">
        <v>-4.5768145215687497</v>
      </c>
      <c r="M15547">
        <v>128</v>
      </c>
    </row>
    <row r="15549" spans="1:13" x14ac:dyDescent="0.3">
      <c r="A15549">
        <v>7774</v>
      </c>
      <c r="B15549">
        <v>0.20593319832927001</v>
      </c>
      <c r="C15549">
        <v>0.209334804368144</v>
      </c>
      <c r="D15549">
        <v>0.26505034612050099</v>
      </c>
      <c r="E15549">
        <v>-11.1780847179981</v>
      </c>
      <c r="F15549">
        <v>-4.2406045481601602</v>
      </c>
      <c r="G15549">
        <v>38.068322981811299</v>
      </c>
      <c r="H15549">
        <v>1.9916632356521701E-2</v>
      </c>
      <c r="I15549">
        <v>-1.28273432214394</v>
      </c>
      <c r="J15549">
        <v>0.462182381637599</v>
      </c>
      <c r="K15549">
        <v>0.35863681935908198</v>
      </c>
      <c r="L15549">
        <v>-4.5853969953930704</v>
      </c>
      <c r="M15549">
        <v>128</v>
      </c>
    </row>
    <row r="15551" spans="1:13" x14ac:dyDescent="0.3">
      <c r="A15551">
        <v>7775</v>
      </c>
      <c r="B15551">
        <v>0.205298164268467</v>
      </c>
      <c r="C15551">
        <v>0.208840913780862</v>
      </c>
      <c r="D15551">
        <v>0.265049882707724</v>
      </c>
      <c r="E15551">
        <v>-11.225339951422299</v>
      </c>
      <c r="F15551">
        <v>-4.3100879483975003</v>
      </c>
      <c r="G15551">
        <v>37.829289824908301</v>
      </c>
      <c r="H15551">
        <v>1.4510749209219799E-2</v>
      </c>
      <c r="I15551">
        <v>-1.2917791295241501</v>
      </c>
      <c r="J15551">
        <v>0.44781289393646301</v>
      </c>
      <c r="K15551">
        <v>0.34837150752999402</v>
      </c>
      <c r="L15551">
        <v>-4.5878250902285203</v>
      </c>
      <c r="M15551">
        <v>128</v>
      </c>
    </row>
    <row r="15553" spans="1:13" x14ac:dyDescent="0.3">
      <c r="A15553">
        <v>7776</v>
      </c>
      <c r="B15553">
        <v>0.20483514982832801</v>
      </c>
      <c r="C15553">
        <v>0.208502936962947</v>
      </c>
      <c r="D15553">
        <v>0.26501284722733898</v>
      </c>
      <c r="E15553">
        <v>-11.3791515402506</v>
      </c>
      <c r="F15553">
        <v>-4.3796403121797596</v>
      </c>
      <c r="G15553">
        <v>37.721640161699199</v>
      </c>
      <c r="H15553">
        <v>1.23933694813987E-2</v>
      </c>
      <c r="I15553">
        <v>-1.3015964424116599</v>
      </c>
      <c r="J15553">
        <v>0.43945002088852603</v>
      </c>
      <c r="K15553">
        <v>0.34673675061107601</v>
      </c>
      <c r="L15553">
        <v>-4.5841468871609603</v>
      </c>
      <c r="M15553">
        <v>128</v>
      </c>
    </row>
    <row r="15555" spans="1:13" x14ac:dyDescent="0.3">
      <c r="A15555">
        <v>7777</v>
      </c>
      <c r="B15555">
        <v>0.204153799676594</v>
      </c>
      <c r="C15555">
        <v>0.20802461950324999</v>
      </c>
      <c r="D15555">
        <v>0.26500834711175603</v>
      </c>
      <c r="E15555">
        <v>-11.301230054459401</v>
      </c>
      <c r="F15555">
        <v>-4.37254276709242</v>
      </c>
      <c r="G15555">
        <v>37.862312494918399</v>
      </c>
      <c r="H15555">
        <v>8.8680349204388192E-3</v>
      </c>
      <c r="I15555">
        <v>-1.30486469846034</v>
      </c>
      <c r="J15555">
        <v>0.428051558232384</v>
      </c>
      <c r="K15555">
        <v>0.360536022250178</v>
      </c>
      <c r="L15555">
        <v>-4.5880414551148503</v>
      </c>
      <c r="M15555">
        <v>128</v>
      </c>
    </row>
    <row r="15557" spans="1:13" x14ac:dyDescent="0.3">
      <c r="A15557">
        <v>7778</v>
      </c>
      <c r="B15557">
        <v>0.20355708562581201</v>
      </c>
      <c r="C15557">
        <v>0.20756371863467599</v>
      </c>
      <c r="D15557">
        <v>0.26496027419670198</v>
      </c>
      <c r="E15557">
        <v>-11.240179944548199</v>
      </c>
      <c r="F15557">
        <v>-4.5002911491996898</v>
      </c>
      <c r="G15557">
        <v>37.889693441417002</v>
      </c>
      <c r="H15557">
        <v>1.08632564990481E-2</v>
      </c>
      <c r="I15557">
        <v>-1.3073075715440301</v>
      </c>
      <c r="J15557">
        <v>0.42778791837974101</v>
      </c>
      <c r="K15557">
        <v>0.35130445376687602</v>
      </c>
      <c r="L15557">
        <v>-4.5869115495973602</v>
      </c>
      <c r="M15557">
        <v>128</v>
      </c>
    </row>
    <row r="15559" spans="1:13" x14ac:dyDescent="0.3">
      <c r="A15559">
        <v>7779</v>
      </c>
      <c r="B15559">
        <v>0.20298806363059299</v>
      </c>
      <c r="C15559">
        <v>0.207154470746922</v>
      </c>
      <c r="D15559">
        <v>0.26492626582314499</v>
      </c>
      <c r="E15559">
        <v>-11.722655200967701</v>
      </c>
      <c r="F15559">
        <v>-4.6013086283241096</v>
      </c>
      <c r="G15559">
        <v>37.858128867137403</v>
      </c>
      <c r="H15559">
        <v>9.8842747456637601E-3</v>
      </c>
      <c r="I15559">
        <v>-1.3257508324851499</v>
      </c>
      <c r="J15559">
        <v>0.42707671697941901</v>
      </c>
      <c r="K15559">
        <v>0.35647317049580801</v>
      </c>
      <c r="L15559">
        <v>-4.58876267140261</v>
      </c>
      <c r="M15559">
        <v>128</v>
      </c>
    </row>
    <row r="15561" spans="1:13" x14ac:dyDescent="0.3">
      <c r="A15561">
        <v>7780</v>
      </c>
      <c r="B15561">
        <v>0.20264798038061699</v>
      </c>
      <c r="C15561">
        <v>0.206905935214514</v>
      </c>
      <c r="D15561">
        <v>0.26493579500287701</v>
      </c>
      <c r="E15561">
        <v>-11.8331793728776</v>
      </c>
      <c r="F15561">
        <v>-4.5772856341853698</v>
      </c>
      <c r="G15561">
        <v>37.851134383991401</v>
      </c>
      <c r="H15561">
        <v>1.0252645505367799E-2</v>
      </c>
      <c r="I15561">
        <v>-1.3312331307552701</v>
      </c>
      <c r="J15561">
        <v>0.42487255257609502</v>
      </c>
      <c r="K15561">
        <v>0.343803804374194</v>
      </c>
      <c r="L15561">
        <v>-4.5900368201776498</v>
      </c>
      <c r="M15561">
        <v>128</v>
      </c>
    </row>
    <row r="15563" spans="1:13" x14ac:dyDescent="0.3">
      <c r="A15563">
        <v>7781</v>
      </c>
      <c r="B15563">
        <v>0.20202115325348</v>
      </c>
      <c r="C15563">
        <v>0.20645157815540499</v>
      </c>
      <c r="D15563">
        <v>0.26497153290750203</v>
      </c>
      <c r="E15563">
        <v>-12.424787290409601</v>
      </c>
      <c r="F15563">
        <v>-4.5555342280070903</v>
      </c>
      <c r="G15563">
        <v>37.594558466585497</v>
      </c>
      <c r="H15563">
        <v>2.7041107439232E-2</v>
      </c>
      <c r="I15563">
        <v>-1.33305549111176</v>
      </c>
      <c r="J15563">
        <v>0.44018405176505399</v>
      </c>
      <c r="K15563">
        <v>0.35714630569771599</v>
      </c>
      <c r="L15563">
        <v>-4.59698453708305</v>
      </c>
      <c r="M15563">
        <v>128</v>
      </c>
    </row>
    <row r="15565" spans="1:13" x14ac:dyDescent="0.3">
      <c r="A15565">
        <v>7782</v>
      </c>
      <c r="B15565">
        <v>0.201742921268557</v>
      </c>
      <c r="C15565">
        <v>0.20623448304189099</v>
      </c>
      <c r="D15565">
        <v>0.26496816360474801</v>
      </c>
      <c r="E15565">
        <v>-12.415561755616499</v>
      </c>
      <c r="F15565">
        <v>-4.6268627956277601</v>
      </c>
      <c r="G15565">
        <v>37.683796727225896</v>
      </c>
      <c r="H15565">
        <v>4.03747805712927E-2</v>
      </c>
      <c r="I15565">
        <v>-1.3210361203526799</v>
      </c>
      <c r="J15565">
        <v>0.45108734764223102</v>
      </c>
      <c r="K15565">
        <v>0.34976585901966001</v>
      </c>
      <c r="L15565">
        <v>-4.5958786721084897</v>
      </c>
      <c r="M15565">
        <v>128</v>
      </c>
    </row>
    <row r="15567" spans="1:13" x14ac:dyDescent="0.3">
      <c r="A15567">
        <v>7783</v>
      </c>
      <c r="B15567">
        <v>0.201372400118874</v>
      </c>
      <c r="C15567">
        <v>0.20595353087972401</v>
      </c>
      <c r="D15567">
        <v>0.26498173399005298</v>
      </c>
      <c r="E15567">
        <v>-13.067819794038201</v>
      </c>
      <c r="F15567">
        <v>-4.7391779777761398</v>
      </c>
      <c r="G15567">
        <v>39.835340072260799</v>
      </c>
      <c r="H15567">
        <v>0.10947967380986801</v>
      </c>
      <c r="I15567">
        <v>-1.3155879117057301</v>
      </c>
      <c r="J15567">
        <v>0.486792633089705</v>
      </c>
      <c r="K15567">
        <v>0.354477805433011</v>
      </c>
      <c r="L15567">
        <v>-4.5982827264010098</v>
      </c>
      <c r="M15567">
        <v>128</v>
      </c>
    </row>
    <row r="15569" spans="1:13" x14ac:dyDescent="0.3">
      <c r="A15569">
        <v>7784</v>
      </c>
      <c r="B15569">
        <v>0.201022190973801</v>
      </c>
      <c r="C15569">
        <v>0.20569394991749601</v>
      </c>
      <c r="D15569">
        <v>0.26499381422849</v>
      </c>
      <c r="E15569">
        <v>-13.569151322704201</v>
      </c>
      <c r="F15569">
        <v>-4.7518506615155403</v>
      </c>
      <c r="G15569">
        <v>41.035911480194898</v>
      </c>
      <c r="H15569">
        <v>0.14216756076069401</v>
      </c>
      <c r="I15569">
        <v>-1.31884870975042</v>
      </c>
      <c r="J15569">
        <v>0.498965418829456</v>
      </c>
      <c r="K15569">
        <v>0.34789069667148897</v>
      </c>
      <c r="L15569">
        <v>-4.59905202377462</v>
      </c>
      <c r="M15569">
        <v>128</v>
      </c>
    </row>
    <row r="15571" spans="1:13" x14ac:dyDescent="0.3">
      <c r="A15571">
        <v>7785</v>
      </c>
      <c r="B15571">
        <v>0.200728622868765</v>
      </c>
      <c r="C15571">
        <v>0.20547841120851601</v>
      </c>
      <c r="D15571">
        <v>0.26501083059010599</v>
      </c>
      <c r="E15571">
        <v>-13.8350647441791</v>
      </c>
      <c r="F15571">
        <v>-4.7522941895659798</v>
      </c>
      <c r="G15571">
        <v>41.071566237437402</v>
      </c>
      <c r="H15571">
        <v>0.143211142353732</v>
      </c>
      <c r="I15571">
        <v>-1.3220433992641301</v>
      </c>
      <c r="J15571">
        <v>0.50377873085680103</v>
      </c>
      <c r="K15571">
        <v>0.35366042697355199</v>
      </c>
      <c r="L15571">
        <v>-4.5980904020576103</v>
      </c>
      <c r="M15571">
        <v>128</v>
      </c>
    </row>
    <row r="15573" spans="1:13" x14ac:dyDescent="0.3">
      <c r="A15573">
        <v>7786</v>
      </c>
      <c r="B15573">
        <v>0.200421950802362</v>
      </c>
      <c r="C15573">
        <v>0.20524901448750499</v>
      </c>
      <c r="D15573">
        <v>0.26501221843099998</v>
      </c>
      <c r="E15573">
        <v>-13.884525828714199</v>
      </c>
      <c r="F15573">
        <v>-4.6911428573676597</v>
      </c>
      <c r="G15573">
        <v>40.685296209428799</v>
      </c>
      <c r="H15573">
        <v>0.123815231692184</v>
      </c>
      <c r="I15573">
        <v>-1.2947142788822701</v>
      </c>
      <c r="J15573">
        <v>0.50555547854751903</v>
      </c>
      <c r="K15573">
        <v>0.35166506191075497</v>
      </c>
      <c r="L15573">
        <v>-4.5920562257833701</v>
      </c>
      <c r="M15573">
        <v>128</v>
      </c>
    </row>
    <row r="15575" spans="1:13" x14ac:dyDescent="0.3">
      <c r="A15575">
        <v>7787</v>
      </c>
      <c r="B15575">
        <v>0.20025884373141301</v>
      </c>
      <c r="C15575">
        <v>0.20512471005847099</v>
      </c>
      <c r="D15575">
        <v>0.26504167526997402</v>
      </c>
      <c r="E15575">
        <v>-13.960627631467601</v>
      </c>
      <c r="F15575">
        <v>-4.8382501773678603</v>
      </c>
      <c r="G15575">
        <v>40.514042333723303</v>
      </c>
      <c r="H15575">
        <v>0.124817602504682</v>
      </c>
      <c r="I15575">
        <v>-1.2861014607836601</v>
      </c>
      <c r="J15575">
        <v>0.49163720333941002</v>
      </c>
      <c r="K15575">
        <v>0.353179616115047</v>
      </c>
      <c r="L15575">
        <v>-4.5872000361124696</v>
      </c>
      <c r="M15575">
        <v>128</v>
      </c>
    </row>
    <row r="15577" spans="1:13" x14ac:dyDescent="0.3">
      <c r="A15577">
        <v>7788</v>
      </c>
      <c r="B15577">
        <v>0.200155002830749</v>
      </c>
      <c r="C15577">
        <v>0.205054217649806</v>
      </c>
      <c r="D15577">
        <v>0.26504055389624598</v>
      </c>
      <c r="E15577">
        <v>-14.020888971180501</v>
      </c>
      <c r="F15577">
        <v>-4.8771548260260902</v>
      </c>
      <c r="G15577">
        <v>40.6947435633071</v>
      </c>
      <c r="H15577">
        <v>0.124129901098559</v>
      </c>
      <c r="I15577">
        <v>-1.2890425308634601</v>
      </c>
      <c r="J15577">
        <v>0.48653341146854001</v>
      </c>
      <c r="K15577">
        <v>0.357867521985473</v>
      </c>
      <c r="L15577">
        <v>-4.5872721577412401</v>
      </c>
      <c r="M15577">
        <v>128</v>
      </c>
    </row>
    <row r="15579" spans="1:13" x14ac:dyDescent="0.3">
      <c r="A15579">
        <v>7789</v>
      </c>
      <c r="B15579">
        <v>0.20006555790382399</v>
      </c>
      <c r="C15579">
        <v>0.20497582443812901</v>
      </c>
      <c r="D15579">
        <v>0.26506570471834401</v>
      </c>
      <c r="E15579">
        <v>-13.983995404631299</v>
      </c>
      <c r="F15579">
        <v>-5.0636680274653401</v>
      </c>
      <c r="G15579">
        <v>40.5902041713763</v>
      </c>
      <c r="H15579">
        <v>0.125297177295046</v>
      </c>
      <c r="I15579">
        <v>-1.27713046400594</v>
      </c>
      <c r="J15579">
        <v>0.47972600162774998</v>
      </c>
      <c r="K15579">
        <v>0.359069549131737</v>
      </c>
      <c r="L15579">
        <v>-4.5901089418064203</v>
      </c>
      <c r="M15579">
        <v>128</v>
      </c>
    </row>
    <row r="15581" spans="1:13" x14ac:dyDescent="0.3">
      <c r="A15581">
        <v>7790</v>
      </c>
      <c r="B15581">
        <v>0.20001037232083799</v>
      </c>
      <c r="C15581">
        <v>0.204956354347027</v>
      </c>
      <c r="D15581">
        <v>0.265058996908211</v>
      </c>
      <c r="E15581">
        <v>-13.6284932627331</v>
      </c>
      <c r="F15581">
        <v>-5.0614825352798203</v>
      </c>
      <c r="G15581">
        <v>40.843919403856702</v>
      </c>
      <c r="H15581">
        <v>0.119629062550808</v>
      </c>
      <c r="I15581">
        <v>-1.26209966226112</v>
      </c>
      <c r="J15581">
        <v>0.490154994203373</v>
      </c>
      <c r="K15581">
        <v>0.36570473897910899</v>
      </c>
      <c r="L15581">
        <v>-4.59080611755126</v>
      </c>
      <c r="M15581">
        <v>128</v>
      </c>
    </row>
    <row r="15583" spans="1:13" x14ac:dyDescent="0.3">
      <c r="A15583">
        <v>7791</v>
      </c>
      <c r="B15583">
        <v>0.19999310902297801</v>
      </c>
      <c r="C15583">
        <v>0.20494491906543</v>
      </c>
      <c r="D15583">
        <v>0.26505668107052799</v>
      </c>
      <c r="E15583">
        <v>-13.442059072881801</v>
      </c>
      <c r="F15583">
        <v>-5.0736055995465703</v>
      </c>
      <c r="G15583">
        <v>40.990362145511902</v>
      </c>
      <c r="H15583">
        <v>0.124057056534513</v>
      </c>
      <c r="I15583">
        <v>-1.2612204217467999</v>
      </c>
      <c r="J15583">
        <v>0.494075222111863</v>
      </c>
      <c r="K15583">
        <v>0.359430157275616</v>
      </c>
      <c r="L15583">
        <v>-4.5880414551148503</v>
      </c>
      <c r="M15583">
        <v>128</v>
      </c>
    </row>
    <row r="15585" spans="1:13" x14ac:dyDescent="0.3">
      <c r="A15585">
        <v>7792</v>
      </c>
      <c r="B15585">
        <v>0.20000797888205499</v>
      </c>
      <c r="C15585">
        <v>0.20494991483737601</v>
      </c>
      <c r="D15585">
        <v>0.26506880543248301</v>
      </c>
      <c r="E15585">
        <v>-13.5307899557585</v>
      </c>
      <c r="F15585">
        <v>-5.1083275476860797</v>
      </c>
      <c r="G15585">
        <v>40.981268545862399</v>
      </c>
      <c r="H15585">
        <v>0.12744828211763001</v>
      </c>
      <c r="I15585">
        <v>-1.27139786743629</v>
      </c>
      <c r="J15585">
        <v>0.50082040342825995</v>
      </c>
      <c r="K15585">
        <v>0.35481437303396501</v>
      </c>
      <c r="L15585">
        <v>-4.5884741848875104</v>
      </c>
      <c r="M15585">
        <v>128</v>
      </c>
    </row>
    <row r="15587" spans="1:13" x14ac:dyDescent="0.3">
      <c r="A15587">
        <v>7793</v>
      </c>
      <c r="B15587">
        <v>0.20001051085803501</v>
      </c>
      <c r="C15587">
        <v>0.20494737219994</v>
      </c>
      <c r="D15587">
        <v>0.265072013824386</v>
      </c>
      <c r="E15587">
        <v>-13.040207974458299</v>
      </c>
      <c r="F15587">
        <v>-4.87160606017662</v>
      </c>
      <c r="G15587">
        <v>40.887458854404798</v>
      </c>
      <c r="H15587">
        <v>0.123743781432632</v>
      </c>
      <c r="I15587">
        <v>-1.25924841219947</v>
      </c>
      <c r="J15587">
        <v>0.50818230946689602</v>
      </c>
      <c r="K15587">
        <v>0.36604130658006301</v>
      </c>
      <c r="L15587">
        <v>-4.59150329329609</v>
      </c>
      <c r="M15587">
        <v>128</v>
      </c>
    </row>
    <row r="15589" spans="1:13" x14ac:dyDescent="0.3">
      <c r="A15589">
        <v>7794</v>
      </c>
      <c r="B15589">
        <v>0.20001418250411099</v>
      </c>
      <c r="C15589">
        <v>0.204949031820333</v>
      </c>
      <c r="D15589">
        <v>0.26505943545856397</v>
      </c>
      <c r="E15589">
        <v>-12.7070664097535</v>
      </c>
      <c r="F15589">
        <v>-4.7849245565854703</v>
      </c>
      <c r="G15589">
        <v>40.873195907231597</v>
      </c>
      <c r="H15589">
        <v>0.12452275961760099</v>
      </c>
      <c r="I15589">
        <v>-1.25274486235602</v>
      </c>
      <c r="J15589">
        <v>0.51331837715958095</v>
      </c>
      <c r="K15589">
        <v>0.363300684686583</v>
      </c>
      <c r="L15589">
        <v>-4.5878010496856003</v>
      </c>
      <c r="M15589">
        <v>128</v>
      </c>
    </row>
    <row r="15591" spans="1:13" x14ac:dyDescent="0.3">
      <c r="A15591">
        <v>7795</v>
      </c>
      <c r="B15591">
        <v>0.20001521431498301</v>
      </c>
      <c r="C15591">
        <v>0.20494473647419001</v>
      </c>
      <c r="D15591">
        <v>0.26505663008518099</v>
      </c>
      <c r="E15591">
        <v>-12.436438304188901</v>
      </c>
      <c r="F15591">
        <v>-5.0631867773168002</v>
      </c>
      <c r="G15591">
        <v>40.861781212027999</v>
      </c>
      <c r="H15591">
        <v>0.12978226084224301</v>
      </c>
      <c r="I15591">
        <v>-1.2539082461469999</v>
      </c>
      <c r="J15591">
        <v>0.51919599522781601</v>
      </c>
      <c r="K15591">
        <v>0.36938294204667499</v>
      </c>
      <c r="L15591">
        <v>-4.5896521714908403</v>
      </c>
      <c r="M15591">
        <v>128</v>
      </c>
    </row>
    <row r="15593" spans="1:13" x14ac:dyDescent="0.3">
      <c r="A15593">
        <v>7796</v>
      </c>
      <c r="B15593">
        <v>0.200015288809819</v>
      </c>
      <c r="C15593">
        <v>0.204947933734799</v>
      </c>
      <c r="D15593">
        <v>0.26505093879922698</v>
      </c>
      <c r="E15593">
        <v>-12.3478480901497</v>
      </c>
      <c r="F15593">
        <v>-5.08559836483788</v>
      </c>
      <c r="G15593">
        <v>40.039255117708798</v>
      </c>
      <c r="H15593">
        <v>0.10682525176955</v>
      </c>
      <c r="I15593">
        <v>-1.25410937198223</v>
      </c>
      <c r="J15593">
        <v>0.50961668532142501</v>
      </c>
      <c r="K15593">
        <v>0.36767606349898102</v>
      </c>
      <c r="L15593">
        <v>-4.5877048875139002</v>
      </c>
      <c r="M15593">
        <v>128</v>
      </c>
    </row>
    <row r="15595" spans="1:13" x14ac:dyDescent="0.3">
      <c r="A15595">
        <v>7797</v>
      </c>
      <c r="B15595">
        <v>0.200007061094683</v>
      </c>
      <c r="C15595">
        <v>0.20495778583625299</v>
      </c>
      <c r="D15595">
        <v>0.26506085328356499</v>
      </c>
      <c r="E15595">
        <v>-12.3792087891261</v>
      </c>
      <c r="F15595">
        <v>-5.0873579414359797</v>
      </c>
      <c r="G15595">
        <v>40.459986709885001</v>
      </c>
      <c r="H15595">
        <v>0.11237586084675</v>
      </c>
      <c r="I15595">
        <v>-1.2516098444042201</v>
      </c>
      <c r="J15595">
        <v>0.50756894515379303</v>
      </c>
      <c r="K15595">
        <v>0.36618554983761498</v>
      </c>
      <c r="L15595">
        <v>-4.5825361707849703</v>
      </c>
      <c r="M15595">
        <v>128</v>
      </c>
    </row>
    <row r="15597" spans="1:13" x14ac:dyDescent="0.3">
      <c r="A15597">
        <v>7798</v>
      </c>
      <c r="B15597">
        <v>0.200006113951227</v>
      </c>
      <c r="C15597">
        <v>0.204965729458402</v>
      </c>
      <c r="D15597">
        <v>0.26505290491397598</v>
      </c>
      <c r="E15597">
        <v>-12.3240081133724</v>
      </c>
      <c r="F15597">
        <v>-5.1556384522221901</v>
      </c>
      <c r="G15597">
        <v>40.787537900260297</v>
      </c>
      <c r="H15597">
        <v>0.12718476341271101</v>
      </c>
      <c r="I15597">
        <v>-1.24307451129851</v>
      </c>
      <c r="J15597">
        <v>0.50648616358096099</v>
      </c>
      <c r="K15597">
        <v>0.37137830710947201</v>
      </c>
      <c r="L15597">
        <v>-4.5876327658851199</v>
      </c>
      <c r="M15597">
        <v>128</v>
      </c>
    </row>
    <row r="15599" spans="1:13" x14ac:dyDescent="0.3">
      <c r="A15599">
        <v>7799</v>
      </c>
      <c r="B15599">
        <v>0.199994854037022</v>
      </c>
      <c r="C15599">
        <v>0.204969863008478</v>
      </c>
      <c r="D15599">
        <v>0.26505831688961701</v>
      </c>
      <c r="E15599">
        <v>-12.283862233010399</v>
      </c>
      <c r="F15599">
        <v>-5.1136226790388903</v>
      </c>
      <c r="G15599">
        <v>40.837765784922098</v>
      </c>
      <c r="H15599">
        <v>0.126705864917599</v>
      </c>
      <c r="I15599">
        <v>-1.2407744101673699</v>
      </c>
      <c r="J15599">
        <v>0.50454677017128502</v>
      </c>
      <c r="K15599">
        <v>0.37125810439484502</v>
      </c>
      <c r="L15599">
        <v>-4.5868394279685898</v>
      </c>
      <c r="M15599">
        <v>128</v>
      </c>
    </row>
    <row r="15601" spans="1:13" x14ac:dyDescent="0.3">
      <c r="A15601">
        <v>7800</v>
      </c>
      <c r="B15601">
        <v>0.199983423414866</v>
      </c>
      <c r="C15601">
        <v>0.20496035497727999</v>
      </c>
      <c r="D15601">
        <v>0.26504289855081797</v>
      </c>
      <c r="E15601">
        <v>-12.337187534743499</v>
      </c>
      <c r="F15601">
        <v>-4.9944676127243604</v>
      </c>
      <c r="G15601">
        <v>41.031568136521003</v>
      </c>
      <c r="H15601">
        <v>0.127012662933357</v>
      </c>
      <c r="I15601">
        <v>-1.2388346733248801</v>
      </c>
      <c r="J15601">
        <v>0.50658613880988501</v>
      </c>
      <c r="K15601">
        <v>0.37623449678037502</v>
      </c>
      <c r="L15601">
        <v>-4.5881616578294802</v>
      </c>
      <c r="M15601">
        <v>128</v>
      </c>
    </row>
    <row r="15603" spans="1:13" x14ac:dyDescent="0.3">
      <c r="A15603">
        <v>7801</v>
      </c>
      <c r="B15603">
        <v>0.19997818185879901</v>
      </c>
      <c r="C15603">
        <v>0.204960793557212</v>
      </c>
      <c r="D15603">
        <v>0.26502732203192497</v>
      </c>
      <c r="E15603">
        <v>-12.3074203690957</v>
      </c>
      <c r="F15603">
        <v>-4.8478588478398201</v>
      </c>
      <c r="G15603">
        <v>41.054366291207103</v>
      </c>
      <c r="H15603">
        <v>0.123804856725327</v>
      </c>
      <c r="I15603">
        <v>-1.24242568869561</v>
      </c>
      <c r="J15603">
        <v>0.51456772130581596</v>
      </c>
      <c r="K15603">
        <v>0.37808561858562001</v>
      </c>
      <c r="L15603">
        <v>-4.5834737519590503</v>
      </c>
      <c r="M15603">
        <v>128</v>
      </c>
    </row>
    <row r="15605" spans="1:13" x14ac:dyDescent="0.3">
      <c r="A15605">
        <v>7802</v>
      </c>
      <c r="B15605">
        <v>0.19999398847140401</v>
      </c>
      <c r="C15605">
        <v>0.204947886652739</v>
      </c>
      <c r="D15605">
        <v>0.26503084759395401</v>
      </c>
      <c r="E15605">
        <v>-12.1901355094562</v>
      </c>
      <c r="F15605">
        <v>-4.9218418218205802</v>
      </c>
      <c r="G15605">
        <v>41.030473692095498</v>
      </c>
      <c r="H15605">
        <v>0.128970577791649</v>
      </c>
      <c r="I15605">
        <v>-1.24156335382748</v>
      </c>
      <c r="J15605">
        <v>0.51549115029963999</v>
      </c>
      <c r="K15605">
        <v>0.38318221368577599</v>
      </c>
      <c r="L15605">
        <v>-4.5876087253422</v>
      </c>
      <c r="M15605">
        <v>128</v>
      </c>
    </row>
    <row r="15607" spans="1:13" x14ac:dyDescent="0.3">
      <c r="A15607">
        <v>7803</v>
      </c>
      <c r="B15607">
        <v>0.199982345542495</v>
      </c>
      <c r="C15607">
        <v>0.204949989682911</v>
      </c>
      <c r="D15607">
        <v>0.26503053026324103</v>
      </c>
      <c r="E15607">
        <v>-11.862195506085801</v>
      </c>
      <c r="F15607">
        <v>-5.1612132145315996</v>
      </c>
      <c r="G15607">
        <v>40.518655960532598</v>
      </c>
      <c r="H15607">
        <v>0.12395535812224399</v>
      </c>
      <c r="I15607">
        <v>-1.23407675803477</v>
      </c>
      <c r="J15607">
        <v>0.50975325984042796</v>
      </c>
      <c r="K15607">
        <v>0.37527287506336399</v>
      </c>
      <c r="L15607">
        <v>-4.5922004690409199</v>
      </c>
      <c r="M15607">
        <v>128</v>
      </c>
    </row>
    <row r="15609" spans="1:13" x14ac:dyDescent="0.3">
      <c r="A15609">
        <v>7804</v>
      </c>
      <c r="B15609">
        <v>0.199982345542495</v>
      </c>
      <c r="C15609">
        <v>0.204949989682911</v>
      </c>
      <c r="D15609">
        <v>0.26503053026324103</v>
      </c>
      <c r="E15609">
        <v>-11.535104042362001</v>
      </c>
      <c r="F15609">
        <v>-4.8964404157690602</v>
      </c>
      <c r="G15609">
        <v>38.717793933011301</v>
      </c>
      <c r="H15609">
        <v>7.4451359431363801E-2</v>
      </c>
      <c r="I15609">
        <v>-1.23545798056992</v>
      </c>
      <c r="J15609">
        <v>0.49264032839930899</v>
      </c>
      <c r="K15609">
        <v>0.37712399686860998</v>
      </c>
      <c r="L15609">
        <v>-4.5928495636999003</v>
      </c>
      <c r="M15609">
        <v>128</v>
      </c>
    </row>
    <row r="15611" spans="1:13" x14ac:dyDescent="0.3">
      <c r="A15611">
        <v>7805</v>
      </c>
      <c r="B15611">
        <v>0.19997891582121</v>
      </c>
      <c r="C15611">
        <v>0.204954265393574</v>
      </c>
      <c r="D15611">
        <v>0.26502075888662102</v>
      </c>
      <c r="E15611">
        <v>-11.4421359477266</v>
      </c>
      <c r="F15611">
        <v>-4.8100589191455096</v>
      </c>
      <c r="G15611">
        <v>38.027722489685999</v>
      </c>
      <c r="H15611">
        <v>5.2523004869345101E-2</v>
      </c>
      <c r="I15611">
        <v>-1.2396110772018301</v>
      </c>
      <c r="J15611">
        <v>0.47894983256138701</v>
      </c>
      <c r="K15611">
        <v>0.380129064734267</v>
      </c>
      <c r="L15611">
        <v>-4.5868634685115097</v>
      </c>
      <c r="M15611">
        <v>128</v>
      </c>
    </row>
    <row r="15613" spans="1:13" x14ac:dyDescent="0.3">
      <c r="A15613">
        <v>7806</v>
      </c>
      <c r="B15613">
        <v>0.19998829031322499</v>
      </c>
      <c r="C15613">
        <v>0.20495346100471201</v>
      </c>
      <c r="D15613">
        <v>0.26503245533894199</v>
      </c>
      <c r="E15613">
        <v>-11.5200950139486</v>
      </c>
      <c r="F15613">
        <v>-4.8847419349802097</v>
      </c>
      <c r="G15613">
        <v>37.947444282286902</v>
      </c>
      <c r="H15613">
        <v>4.4298737829338998E-2</v>
      </c>
      <c r="I15613">
        <v>-1.2462675177937299</v>
      </c>
      <c r="J15613">
        <v>0.472949186849486</v>
      </c>
      <c r="K15613">
        <v>0.387389308697697</v>
      </c>
      <c r="L15613">
        <v>-4.5870798333978398</v>
      </c>
      <c r="M15613">
        <v>128</v>
      </c>
    </row>
    <row r="15615" spans="1:13" x14ac:dyDescent="0.3">
      <c r="A15615">
        <v>7807</v>
      </c>
      <c r="B15615">
        <v>0.19998097097037501</v>
      </c>
      <c r="C15615">
        <v>0.20495597159898701</v>
      </c>
      <c r="D15615">
        <v>0.26502850211295598</v>
      </c>
      <c r="E15615">
        <v>-11.3744286382375</v>
      </c>
      <c r="F15615">
        <v>-4.9245585303285004</v>
      </c>
      <c r="G15615">
        <v>37.973821442616803</v>
      </c>
      <c r="H15615">
        <v>4.7122946066083103E-2</v>
      </c>
      <c r="I15615">
        <v>-1.2441354068969499</v>
      </c>
      <c r="J15615">
        <v>0.47194456692351899</v>
      </c>
      <c r="K15615">
        <v>0.38616324100850902</v>
      </c>
      <c r="L15615">
        <v>-4.5867673063398096</v>
      </c>
      <c r="M15615">
        <v>128</v>
      </c>
    </row>
    <row r="15617" spans="1:13" x14ac:dyDescent="0.3">
      <c r="A15617">
        <v>7808</v>
      </c>
      <c r="B15617">
        <v>0.199982743602583</v>
      </c>
      <c r="C15617">
        <v>0.20496028797354399</v>
      </c>
      <c r="D15617">
        <v>0.26503592353680699</v>
      </c>
      <c r="E15617">
        <v>-11.2087939661661</v>
      </c>
      <c r="F15617">
        <v>-4.8933665339666401</v>
      </c>
      <c r="G15617">
        <v>37.811364003315397</v>
      </c>
      <c r="H15617">
        <v>4.3526569254752803E-2</v>
      </c>
      <c r="I15617">
        <v>-1.2505356922825099</v>
      </c>
      <c r="J15617">
        <v>0.47086539092470803</v>
      </c>
      <c r="K15617">
        <v>0.39176468751009502</v>
      </c>
      <c r="L15617">
        <v>-4.5842190087897299</v>
      </c>
      <c r="M15617">
        <v>128</v>
      </c>
    </row>
    <row r="15619" spans="1:13" x14ac:dyDescent="0.3">
      <c r="A15619">
        <v>7809</v>
      </c>
      <c r="B15619">
        <v>0.199989528833245</v>
      </c>
      <c r="C15619">
        <v>0.204955239556501</v>
      </c>
      <c r="D15619">
        <v>0.26504208436438498</v>
      </c>
      <c r="E15619">
        <v>-11.053703926302401</v>
      </c>
      <c r="F15619">
        <v>-4.8837054907501498</v>
      </c>
      <c r="G15619">
        <v>37.818684744520901</v>
      </c>
      <c r="H15619">
        <v>4.2431763258974499E-2</v>
      </c>
      <c r="I15619">
        <v>-1.2589130329156499</v>
      </c>
      <c r="J15619">
        <v>0.473696032278975</v>
      </c>
      <c r="K15619">
        <v>0.38943275484634499</v>
      </c>
      <c r="L15619">
        <v>-4.5851806305067404</v>
      </c>
      <c r="M15619">
        <v>128</v>
      </c>
    </row>
    <row r="15621" spans="1:13" x14ac:dyDescent="0.3">
      <c r="A15621">
        <v>7810</v>
      </c>
      <c r="B15621">
        <v>0.199987284829724</v>
      </c>
      <c r="C15621">
        <v>0.20495448953372</v>
      </c>
      <c r="D15621">
        <v>0.265040988510509</v>
      </c>
      <c r="E15621">
        <v>-10.979553339811901</v>
      </c>
      <c r="F15621">
        <v>-4.9428985995772701</v>
      </c>
      <c r="G15621">
        <v>38.006031423963499</v>
      </c>
      <c r="H15621">
        <v>4.92817751887153E-2</v>
      </c>
      <c r="I15621">
        <v>-1.26464337139371</v>
      </c>
      <c r="J15621">
        <v>0.48844358717723302</v>
      </c>
      <c r="K15621">
        <v>0.37991269984794002</v>
      </c>
      <c r="L15621">
        <v>-4.5945804827905201</v>
      </c>
      <c r="M15621">
        <v>128</v>
      </c>
    </row>
    <row r="15623" spans="1:13" x14ac:dyDescent="0.3">
      <c r="A15623">
        <v>7811</v>
      </c>
      <c r="B15623">
        <v>0.19998085143161601</v>
      </c>
      <c r="C15623">
        <v>0.20495716702262701</v>
      </c>
      <c r="D15623">
        <v>0.26502119013036501</v>
      </c>
      <c r="E15623">
        <v>-11.047622258953</v>
      </c>
      <c r="F15623">
        <v>-4.9298964105907297</v>
      </c>
      <c r="G15623">
        <v>38.037613840985202</v>
      </c>
      <c r="H15623">
        <v>5.3529723259940203E-2</v>
      </c>
      <c r="I15623">
        <v>-1.2692434620975701</v>
      </c>
      <c r="J15623">
        <v>0.491260441046527</v>
      </c>
      <c r="K15623">
        <v>0.387389308697697</v>
      </c>
      <c r="L15623">
        <v>-4.6379496222277004</v>
      </c>
      <c r="M15623">
        <v>128</v>
      </c>
    </row>
    <row r="15625" spans="1:13" x14ac:dyDescent="0.3">
      <c r="A15625">
        <v>7812</v>
      </c>
      <c r="B15625">
        <v>0.19998217219245301</v>
      </c>
      <c r="C15625">
        <v>0.20495578952323901</v>
      </c>
      <c r="D15625">
        <v>0.26504061457554701</v>
      </c>
      <c r="E15625">
        <v>-11.091719947079399</v>
      </c>
      <c r="F15625">
        <v>-4.7366362098507402</v>
      </c>
      <c r="G15625">
        <v>37.992828368067599</v>
      </c>
      <c r="H15625">
        <v>5.4009507322133499E-2</v>
      </c>
      <c r="I15625">
        <v>-1.2785528939489501</v>
      </c>
      <c r="J15625">
        <v>0.49303986219207802</v>
      </c>
      <c r="K15625">
        <v>0.39385621474459298</v>
      </c>
      <c r="L15625">
        <v>-4.5761173458239197</v>
      </c>
      <c r="M15625">
        <v>128</v>
      </c>
    </row>
    <row r="15627" spans="1:13" x14ac:dyDescent="0.3">
      <c r="A15627">
        <v>7813</v>
      </c>
      <c r="B15627">
        <v>0.19998999111740701</v>
      </c>
      <c r="C15627">
        <v>0.20494642401632299</v>
      </c>
      <c r="D15627">
        <v>0.26503038653356997</v>
      </c>
      <c r="E15627">
        <v>-10.960823146039401</v>
      </c>
      <c r="F15627">
        <v>-4.6786983173319703</v>
      </c>
      <c r="G15627">
        <v>37.861643221711297</v>
      </c>
      <c r="H15627">
        <v>5.2342557279931097E-2</v>
      </c>
      <c r="I15627">
        <v>-1.2766912212956201</v>
      </c>
      <c r="J15627">
        <v>0.493113542132605</v>
      </c>
      <c r="K15627">
        <v>0.38861537638688598</v>
      </c>
      <c r="L15627">
        <v>-4.5850123467062698</v>
      </c>
      <c r="M15627">
        <v>128</v>
      </c>
    </row>
    <row r="15629" spans="1:13" x14ac:dyDescent="0.3">
      <c r="A15629">
        <v>7814</v>
      </c>
      <c r="B15629">
        <v>0.199970873687282</v>
      </c>
      <c r="C15629">
        <v>0.20496101930828101</v>
      </c>
      <c r="D15629">
        <v>0.26502957900589902</v>
      </c>
      <c r="E15629">
        <v>-10.903576441948999</v>
      </c>
      <c r="F15629">
        <v>-4.75166746467458</v>
      </c>
      <c r="G15629">
        <v>37.878915869539902</v>
      </c>
      <c r="H15629">
        <v>5.9217398114516102E-2</v>
      </c>
      <c r="I15629">
        <v>-1.2693070612563799</v>
      </c>
      <c r="J15629">
        <v>0.49515423895174998</v>
      </c>
      <c r="K15629">
        <v>0.40364071571517501</v>
      </c>
      <c r="L15629">
        <v>-4.5860941711379004</v>
      </c>
      <c r="M15629">
        <v>128</v>
      </c>
    </row>
    <row r="15631" spans="1:13" x14ac:dyDescent="0.3">
      <c r="A15631">
        <v>7815</v>
      </c>
      <c r="B15631">
        <v>0.19998739286151501</v>
      </c>
      <c r="C15631">
        <v>0.20495879037602399</v>
      </c>
      <c r="D15631">
        <v>0.26503384954029402</v>
      </c>
      <c r="E15631">
        <v>-11.185557015599301</v>
      </c>
      <c r="F15631">
        <v>-4.6834387688649004</v>
      </c>
      <c r="G15631">
        <v>38.325940147676597</v>
      </c>
      <c r="H15631">
        <v>7.1475812186261006E-2</v>
      </c>
      <c r="I15631">
        <v>-1.25967701421336</v>
      </c>
      <c r="J15631">
        <v>0.49014242076273101</v>
      </c>
      <c r="K15631">
        <v>0.40065968839244298</v>
      </c>
      <c r="L15631">
        <v>-4.5854931575647697</v>
      </c>
      <c r="M15631">
        <v>128</v>
      </c>
    </row>
    <row r="15633" spans="1:13" x14ac:dyDescent="0.3">
      <c r="A15633">
        <v>7816</v>
      </c>
      <c r="B15633">
        <v>0.19998674799551999</v>
      </c>
      <c r="C15633">
        <v>0.204954069394712</v>
      </c>
      <c r="D15633">
        <v>0.26502138166528699</v>
      </c>
      <c r="E15633">
        <v>-11.413102405550999</v>
      </c>
      <c r="F15633">
        <v>-4.6337802672520203</v>
      </c>
      <c r="G15633">
        <v>38.641468074526003</v>
      </c>
      <c r="H15633">
        <v>7.5440496318431499E-2</v>
      </c>
      <c r="I15633">
        <v>-1.2584477365503901</v>
      </c>
      <c r="J15633">
        <v>0.49109675927014801</v>
      </c>
      <c r="K15633">
        <v>0.40760740529784401</v>
      </c>
      <c r="L15633">
        <v>-4.5897964147483998</v>
      </c>
      <c r="M15633">
        <v>128</v>
      </c>
    </row>
    <row r="15635" spans="1:13" x14ac:dyDescent="0.3">
      <c r="A15635">
        <v>7817</v>
      </c>
      <c r="B15635">
        <v>0.199979212321445</v>
      </c>
      <c r="C15635">
        <v>0.20495547026886299</v>
      </c>
      <c r="D15635">
        <v>0.26502989554079598</v>
      </c>
      <c r="E15635">
        <v>-12.0249212370762</v>
      </c>
      <c r="F15635">
        <v>-4.7681989691396396</v>
      </c>
      <c r="G15635">
        <v>39.800352583608102</v>
      </c>
      <c r="H15635">
        <v>0.106227603841597</v>
      </c>
      <c r="I15635">
        <v>-1.26619305503201</v>
      </c>
      <c r="J15635">
        <v>0.49434553892099597</v>
      </c>
      <c r="K15635">
        <v>0.40481870231851302</v>
      </c>
      <c r="L15635">
        <v>-4.5861422522237598</v>
      </c>
      <c r="M15635">
        <v>128</v>
      </c>
    </row>
    <row r="15637" spans="1:13" x14ac:dyDescent="0.3">
      <c r="A15637">
        <v>7818</v>
      </c>
      <c r="B15637">
        <v>0.19997778504745001</v>
      </c>
      <c r="C15637">
        <v>0.204958029504372</v>
      </c>
      <c r="D15637">
        <v>0.26501674213656901</v>
      </c>
      <c r="E15637">
        <v>-12.1183832405794</v>
      </c>
      <c r="F15637">
        <v>-4.71545793516953</v>
      </c>
      <c r="G15637">
        <v>40.153456096110297</v>
      </c>
      <c r="H15637">
        <v>0.11384586284534801</v>
      </c>
      <c r="I15637">
        <v>-1.2669155750888399</v>
      </c>
      <c r="J15637">
        <v>0.49918865259930401</v>
      </c>
      <c r="K15637">
        <v>0.40424172928830698</v>
      </c>
      <c r="L15637">
        <v>-4.5902772256068998</v>
      </c>
      <c r="M15637">
        <v>128</v>
      </c>
    </row>
    <row r="15639" spans="1:13" x14ac:dyDescent="0.3">
      <c r="A15639">
        <v>7819</v>
      </c>
      <c r="B15639">
        <v>0.19996787228902299</v>
      </c>
      <c r="C15639">
        <v>0.20495997930655199</v>
      </c>
      <c r="D15639">
        <v>0.26501672446781099</v>
      </c>
      <c r="E15639">
        <v>-12.380466148864899</v>
      </c>
      <c r="F15639">
        <v>-4.7412364602562498</v>
      </c>
      <c r="G15639">
        <v>40.507927197784703</v>
      </c>
      <c r="H15639">
        <v>0.131232419244323</v>
      </c>
      <c r="I15639">
        <v>-1.28038036554431</v>
      </c>
      <c r="J15639">
        <v>0.50155733053532203</v>
      </c>
      <c r="K15639">
        <v>0.402462729111837</v>
      </c>
      <c r="L15639">
        <v>-4.592176428498</v>
      </c>
      <c r="M15639">
        <v>128</v>
      </c>
    </row>
    <row r="15641" spans="1:13" x14ac:dyDescent="0.3">
      <c r="A15641">
        <v>7820</v>
      </c>
      <c r="B15641">
        <v>0.19997516248504099</v>
      </c>
      <c r="C15641">
        <v>0.20495058476837399</v>
      </c>
      <c r="D15641">
        <v>0.26501830927658399</v>
      </c>
      <c r="E15641">
        <v>-12.447152492868099</v>
      </c>
      <c r="F15641">
        <v>-4.6423693399987496</v>
      </c>
      <c r="G15641">
        <v>40.301337039187104</v>
      </c>
      <c r="H15641">
        <v>0.125173841203604</v>
      </c>
      <c r="I15641">
        <v>-1.29040587196673</v>
      </c>
      <c r="J15641">
        <v>0.502442348885898</v>
      </c>
      <c r="K15641">
        <v>0.41695917649577102</v>
      </c>
      <c r="L15641">
        <v>-4.5941237124749401</v>
      </c>
      <c r="M15641">
        <v>128</v>
      </c>
    </row>
    <row r="15643" spans="1:13" x14ac:dyDescent="0.3">
      <c r="A15643">
        <v>7821</v>
      </c>
      <c r="B15643">
        <v>0.19996872132085899</v>
      </c>
      <c r="C15643">
        <v>0.204954824672372</v>
      </c>
      <c r="D15643">
        <v>0.26502953140719099</v>
      </c>
      <c r="E15643">
        <v>-12.061584630672799</v>
      </c>
      <c r="F15643">
        <v>-4.4886464552452301</v>
      </c>
      <c r="G15643">
        <v>38.897022152622398</v>
      </c>
      <c r="H15643">
        <v>9.1894149148000606E-2</v>
      </c>
      <c r="I15643">
        <v>-1.29565299905312</v>
      </c>
      <c r="J15643">
        <v>0.497943241070673</v>
      </c>
      <c r="K15643">
        <v>0.41015570284792202</v>
      </c>
      <c r="L15643">
        <v>-4.5972970641410802</v>
      </c>
      <c r="M15643">
        <v>128</v>
      </c>
    </row>
    <row r="15645" spans="1:13" x14ac:dyDescent="0.3">
      <c r="A15645">
        <v>7822</v>
      </c>
      <c r="B15645">
        <v>0.19997407647464699</v>
      </c>
      <c r="C15645">
        <v>0.204953787774733</v>
      </c>
      <c r="D15645">
        <v>0.26502124923736797</v>
      </c>
      <c r="E15645">
        <v>-11.8054237625251</v>
      </c>
      <c r="F15645">
        <v>-4.3437085499123702</v>
      </c>
      <c r="G15645">
        <v>37.705015252591899</v>
      </c>
      <c r="H15645">
        <v>5.4307741437261997E-2</v>
      </c>
      <c r="I15645">
        <v>-1.3056874511309999</v>
      </c>
      <c r="J15645">
        <v>0.47540763773693201</v>
      </c>
      <c r="K15645">
        <v>0.42222405539640401</v>
      </c>
      <c r="L15645">
        <v>-4.5973691857698498</v>
      </c>
      <c r="M15645">
        <v>128</v>
      </c>
    </row>
    <row r="15647" spans="1:13" x14ac:dyDescent="0.3">
      <c r="A15647">
        <v>7823</v>
      </c>
      <c r="B15647">
        <v>0.19998345052146399</v>
      </c>
      <c r="C15647">
        <v>0.20495186826314901</v>
      </c>
      <c r="D15647">
        <v>0.26503439651141902</v>
      </c>
      <c r="E15647">
        <v>-11.6685367938446</v>
      </c>
      <c r="F15647">
        <v>-4.3706254663480699</v>
      </c>
      <c r="G15647">
        <v>37.6818300880187</v>
      </c>
      <c r="H15647">
        <v>5.4496582739871E-2</v>
      </c>
      <c r="I15647">
        <v>-1.3043934149338501</v>
      </c>
      <c r="J15647">
        <v>0.47243236657648302</v>
      </c>
      <c r="K15647">
        <v>0.419026663187344</v>
      </c>
      <c r="L15647">
        <v>-4.6025379024987902</v>
      </c>
      <c r="M15647">
        <v>128</v>
      </c>
    </row>
    <row r="15649" spans="1:13" x14ac:dyDescent="0.3">
      <c r="A15649">
        <v>7824</v>
      </c>
      <c r="B15649">
        <v>0.19998959372628999</v>
      </c>
      <c r="C15649">
        <v>0.20494755875207901</v>
      </c>
      <c r="D15649">
        <v>0.26501363750996998</v>
      </c>
      <c r="E15649">
        <v>-11.5913067356678</v>
      </c>
      <c r="F15649">
        <v>-4.4479608943490101</v>
      </c>
      <c r="G15649">
        <v>37.718638287269897</v>
      </c>
      <c r="H15649">
        <v>5.8119481677833297E-2</v>
      </c>
      <c r="I15649">
        <v>-1.2936907109362099</v>
      </c>
      <c r="J15649">
        <v>0.48161272867009602</v>
      </c>
      <c r="K15649">
        <v>0.43256148885426698</v>
      </c>
      <c r="L15649">
        <v>-4.5982346453151601</v>
      </c>
      <c r="M15649">
        <v>128</v>
      </c>
    </row>
    <row r="15651" spans="1:13" x14ac:dyDescent="0.3">
      <c r="A15651">
        <v>7825</v>
      </c>
      <c r="B15651">
        <v>0.19997827361760401</v>
      </c>
      <c r="C15651">
        <v>0.20495063865141899</v>
      </c>
      <c r="D15651">
        <v>0.26502186455427801</v>
      </c>
      <c r="E15651">
        <v>-11.5760874405625</v>
      </c>
      <c r="F15651">
        <v>-4.4321321905678097</v>
      </c>
      <c r="G15651">
        <v>37.798751350542702</v>
      </c>
      <c r="H15651">
        <v>6.0081206657396302E-2</v>
      </c>
      <c r="I15651">
        <v>-1.2907173963005301</v>
      </c>
      <c r="J15651">
        <v>0.48564555872796999</v>
      </c>
      <c r="K15651">
        <v>0.41118944619370801</v>
      </c>
      <c r="L15651">
        <v>-4.5851806305067404</v>
      </c>
      <c r="M15651">
        <v>128</v>
      </c>
    </row>
    <row r="15653" spans="1:13" x14ac:dyDescent="0.3">
      <c r="A15653">
        <v>7826</v>
      </c>
      <c r="B15653">
        <v>0.19997630294207799</v>
      </c>
      <c r="C15653">
        <v>0.20494678209566999</v>
      </c>
      <c r="D15653">
        <v>0.26500495550303399</v>
      </c>
      <c r="E15653">
        <v>-11.624809247319099</v>
      </c>
      <c r="F15653">
        <v>-4.4061408181942898</v>
      </c>
      <c r="G15653">
        <v>38.550582831135898</v>
      </c>
      <c r="H15653">
        <v>8.4318135695876206E-2</v>
      </c>
      <c r="I15653">
        <v>-1.28718413187604</v>
      </c>
      <c r="J15653">
        <v>0.49427653416627898</v>
      </c>
      <c r="K15653">
        <v>0.431070975192901</v>
      </c>
      <c r="L15653">
        <v>-4.5904455094073802</v>
      </c>
      <c r="M15653">
        <v>128</v>
      </c>
    </row>
    <row r="15655" spans="1:13" x14ac:dyDescent="0.3">
      <c r="A15655">
        <v>7827</v>
      </c>
      <c r="B15655">
        <v>0.199967457983171</v>
      </c>
      <c r="C15655">
        <v>0.20495451200667</v>
      </c>
      <c r="D15655">
        <v>0.265032097435067</v>
      </c>
      <c r="E15655">
        <v>-11.842056308234801</v>
      </c>
      <c r="F15655">
        <v>-4.49755993723317</v>
      </c>
      <c r="G15655">
        <v>39.2028429573854</v>
      </c>
      <c r="H15655">
        <v>0.106178196108904</v>
      </c>
      <c r="I15655">
        <v>-1.2885292563650901</v>
      </c>
      <c r="J15655">
        <v>0.50284066417614903</v>
      </c>
      <c r="K15655">
        <v>0.42066142010626201</v>
      </c>
      <c r="L15655">
        <v>-4.5833054681585699</v>
      </c>
      <c r="M15655">
        <v>128</v>
      </c>
    </row>
    <row r="15657" spans="1:13" x14ac:dyDescent="0.3">
      <c r="A15657">
        <v>7828</v>
      </c>
      <c r="B15657">
        <v>0.19997625222339499</v>
      </c>
      <c r="C15657">
        <v>0.20495143154232501</v>
      </c>
      <c r="D15657">
        <v>0.26500864281347603</v>
      </c>
      <c r="E15657">
        <v>-12.1432492390673</v>
      </c>
      <c r="F15657">
        <v>-4.5522296987384401</v>
      </c>
      <c r="G15657">
        <v>39.877525689450202</v>
      </c>
      <c r="H15657">
        <v>0.118723265304937</v>
      </c>
      <c r="I15657">
        <v>-1.29138135063703</v>
      </c>
      <c r="J15657">
        <v>0.50754297830126804</v>
      </c>
      <c r="K15657">
        <v>0.43184027256650998</v>
      </c>
      <c r="L15657">
        <v>-4.5855171981077003</v>
      </c>
      <c r="M15657">
        <v>128</v>
      </c>
    </row>
    <row r="15659" spans="1:13" x14ac:dyDescent="0.3">
      <c r="A15659">
        <v>7829</v>
      </c>
      <c r="B15659">
        <v>0.199976587491899</v>
      </c>
      <c r="C15659">
        <v>0.204940746397139</v>
      </c>
      <c r="D15659">
        <v>0.26501692803779497</v>
      </c>
      <c r="E15659">
        <v>-12.263860114353699</v>
      </c>
      <c r="F15659">
        <v>-4.6492910947309403</v>
      </c>
      <c r="G15659">
        <v>40.347769913569003</v>
      </c>
      <c r="H15659">
        <v>0.13211742866661</v>
      </c>
      <c r="I15659">
        <v>-1.2910831653557999</v>
      </c>
      <c r="J15659">
        <v>0.50529827562618501</v>
      </c>
      <c r="K15659">
        <v>0.430229556190517</v>
      </c>
      <c r="L15659">
        <v>-4.5853489143072199</v>
      </c>
      <c r="M15659">
        <v>128</v>
      </c>
    </row>
    <row r="15661" spans="1:13" x14ac:dyDescent="0.3">
      <c r="A15661">
        <v>7830</v>
      </c>
      <c r="B15661">
        <v>0.199971280766084</v>
      </c>
      <c r="C15661">
        <v>0.204944478045269</v>
      </c>
      <c r="D15661">
        <v>0.26500458233511198</v>
      </c>
      <c r="E15661">
        <v>-12.159109515814601</v>
      </c>
      <c r="F15661">
        <v>-4.6038586345279002</v>
      </c>
      <c r="G15661">
        <v>40.076732580686198</v>
      </c>
      <c r="H15661">
        <v>0.12215727249901499</v>
      </c>
      <c r="I15661">
        <v>-1.2807377682063199</v>
      </c>
      <c r="J15661">
        <v>0.48171032052964902</v>
      </c>
      <c r="K15661">
        <v>0.43763404341149797</v>
      </c>
      <c r="L15661">
        <v>-4.5893636849757398</v>
      </c>
      <c r="M15661">
        <v>128</v>
      </c>
    </row>
    <row r="15663" spans="1:13" x14ac:dyDescent="0.3">
      <c r="A15663">
        <v>7831</v>
      </c>
      <c r="B15663">
        <v>0.199974412341695</v>
      </c>
      <c r="C15663">
        <v>0.20493796880462001</v>
      </c>
      <c r="D15663">
        <v>0.26501059564153201</v>
      </c>
      <c r="E15663">
        <v>-12.213872189349299</v>
      </c>
      <c r="F15663">
        <v>-4.5283071422918502</v>
      </c>
      <c r="G15663">
        <v>38.828936890793898</v>
      </c>
      <c r="H15663">
        <v>8.8515015241225403E-2</v>
      </c>
      <c r="I15663">
        <v>-1.2852379581467701</v>
      </c>
      <c r="J15663">
        <v>0.45522544957578898</v>
      </c>
      <c r="K15663">
        <v>0.44914946347269902</v>
      </c>
      <c r="L15663">
        <v>-4.5927534015282001</v>
      </c>
      <c r="M15663">
        <v>128</v>
      </c>
    </row>
    <row r="15665" spans="1:13" x14ac:dyDescent="0.3">
      <c r="A15665">
        <v>7832</v>
      </c>
      <c r="B15665">
        <v>0.19998009262827501</v>
      </c>
      <c r="C15665">
        <v>0.20493217682774001</v>
      </c>
      <c r="D15665">
        <v>0.26500571654209398</v>
      </c>
      <c r="E15665">
        <v>-12.1495868632799</v>
      </c>
      <c r="F15665">
        <v>-4.3881747965648197</v>
      </c>
      <c r="G15665">
        <v>37.760466119898098</v>
      </c>
      <c r="H15665">
        <v>6.04981855554695E-2</v>
      </c>
      <c r="I15665">
        <v>-1.2924968479461401</v>
      </c>
      <c r="J15665">
        <v>0.44758061452487502</v>
      </c>
      <c r="K15665">
        <v>0.44462984140275003</v>
      </c>
      <c r="L15665">
        <v>-4.5890030768318599</v>
      </c>
      <c r="M15665">
        <v>128</v>
      </c>
    </row>
    <row r="15667" spans="1:13" x14ac:dyDescent="0.3">
      <c r="A15667">
        <v>7833</v>
      </c>
      <c r="B15667">
        <v>0.199999739994867</v>
      </c>
      <c r="C15667">
        <v>0.20492315523829999</v>
      </c>
      <c r="D15667">
        <v>0.26501510103088299</v>
      </c>
      <c r="E15667">
        <v>-12.296282399942999</v>
      </c>
      <c r="F15667">
        <v>-4.2817484265205703</v>
      </c>
      <c r="G15667">
        <v>37.995739798874801</v>
      </c>
      <c r="H15667">
        <v>6.4860824271747206E-2</v>
      </c>
      <c r="I15667">
        <v>-1.3008094658564999</v>
      </c>
      <c r="J15667">
        <v>0.443307553508548</v>
      </c>
      <c r="K15667">
        <v>0.44198538168097101</v>
      </c>
      <c r="L15667">
        <v>-4.5942198746466403</v>
      </c>
      <c r="M15667">
        <v>128</v>
      </c>
    </row>
    <row r="15669" spans="1:13" x14ac:dyDescent="0.3">
      <c r="A15669">
        <v>7834</v>
      </c>
      <c r="B15669">
        <v>0.19999421844966001</v>
      </c>
      <c r="C15669">
        <v>0.20491879865694099</v>
      </c>
      <c r="D15669">
        <v>0.26501328777341099</v>
      </c>
      <c r="E15669">
        <v>-12.3226011990562</v>
      </c>
      <c r="F15669">
        <v>-4.2652674883042998</v>
      </c>
      <c r="G15669">
        <v>38.476816970658703</v>
      </c>
      <c r="H15669">
        <v>7.9162675992637599E-2</v>
      </c>
      <c r="I15669">
        <v>-1.2970729477491201</v>
      </c>
      <c r="J15669">
        <v>0.44512604816151502</v>
      </c>
      <c r="K15669">
        <v>0.45237089622468502</v>
      </c>
      <c r="L15669">
        <v>-4.5960469559089603</v>
      </c>
      <c r="M15669">
        <v>128</v>
      </c>
    </row>
    <row r="15671" spans="1:13" x14ac:dyDescent="0.3">
      <c r="A15671">
        <v>7835</v>
      </c>
      <c r="B15671">
        <v>0.19999402186552701</v>
      </c>
      <c r="C15671">
        <v>0.20491429309715101</v>
      </c>
      <c r="D15671">
        <v>0.26501701680505302</v>
      </c>
      <c r="E15671">
        <v>-12.420546649788401</v>
      </c>
      <c r="F15671">
        <v>-4.2580283306154101</v>
      </c>
      <c r="G15671">
        <v>38.588863654337501</v>
      </c>
      <c r="H15671">
        <v>9.0609209395533602E-2</v>
      </c>
      <c r="I15671">
        <v>-1.3146414940409099</v>
      </c>
      <c r="J15671">
        <v>0.45751655472622299</v>
      </c>
      <c r="K15671">
        <v>0.44424519271594598</v>
      </c>
      <c r="L15671">
        <v>-4.5911667256951398</v>
      </c>
      <c r="M15671">
        <v>128</v>
      </c>
    </row>
    <row r="15673" spans="1:13" x14ac:dyDescent="0.3">
      <c r="A15673">
        <v>7836</v>
      </c>
      <c r="B15673">
        <v>0.20000712910344201</v>
      </c>
      <c r="C15673">
        <v>0.20491838102277901</v>
      </c>
      <c r="D15673">
        <v>0.26502781718395801</v>
      </c>
      <c r="E15673">
        <v>-12.2650109339476</v>
      </c>
      <c r="F15673">
        <v>-4.1879407963767097</v>
      </c>
      <c r="G15673">
        <v>38.0973373118672</v>
      </c>
      <c r="H15673">
        <v>8.0439217806739599E-2</v>
      </c>
      <c r="I15673">
        <v>-1.3181695098610999</v>
      </c>
      <c r="J15673">
        <v>0.46162811791273201</v>
      </c>
      <c r="K15673">
        <v>0.44277871959750398</v>
      </c>
      <c r="L15673">
        <v>-4.5874404415417196</v>
      </c>
      <c r="M15673">
        <v>128</v>
      </c>
    </row>
    <row r="15675" spans="1:13" x14ac:dyDescent="0.3">
      <c r="A15675">
        <v>7837</v>
      </c>
      <c r="B15675">
        <v>0.20000240225031601</v>
      </c>
      <c r="C15675">
        <v>0.20491642418275999</v>
      </c>
      <c r="D15675">
        <v>0.26501735063818199</v>
      </c>
      <c r="E15675">
        <v>-12.1694988002196</v>
      </c>
      <c r="F15675">
        <v>-4.0880807183187002</v>
      </c>
      <c r="G15675">
        <v>38.277907394878099</v>
      </c>
      <c r="H15675">
        <v>8.5265049128351103E-2</v>
      </c>
      <c r="I15675">
        <v>-1.33286332026471</v>
      </c>
      <c r="J15675">
        <v>0.466204659289983</v>
      </c>
      <c r="K15675">
        <v>0.45720304535266298</v>
      </c>
      <c r="L15675">
        <v>-4.5915994554677901</v>
      </c>
      <c r="M15675">
        <v>128</v>
      </c>
    </row>
    <row r="15677" spans="1:13" x14ac:dyDescent="0.3">
      <c r="A15677">
        <v>7838</v>
      </c>
      <c r="B15677">
        <v>0.20000223362498601</v>
      </c>
      <c r="C15677">
        <v>0.20491655191029601</v>
      </c>
      <c r="D15677">
        <v>0.265011490500279</v>
      </c>
      <c r="E15677">
        <v>-11.9051331082927</v>
      </c>
      <c r="F15677">
        <v>-3.7492719907923302</v>
      </c>
      <c r="G15677">
        <v>37.530365179172499</v>
      </c>
      <c r="H15677">
        <v>4.98069013988411E-2</v>
      </c>
      <c r="I15677">
        <v>-1.3358475693303999</v>
      </c>
      <c r="J15677">
        <v>0.45279403758378101</v>
      </c>
      <c r="K15677">
        <v>0.46650673546473997</v>
      </c>
      <c r="L15677">
        <v>-4.5872721577412401</v>
      </c>
      <c r="M15677">
        <v>128</v>
      </c>
    </row>
    <row r="15679" spans="1:13" x14ac:dyDescent="0.3">
      <c r="A15679">
        <v>7839</v>
      </c>
      <c r="B15679">
        <v>0.199993148049977</v>
      </c>
      <c r="C15679">
        <v>0.20492048754059999</v>
      </c>
      <c r="D15679">
        <v>0.26501747611502002</v>
      </c>
      <c r="E15679">
        <v>-11.842847313323601</v>
      </c>
      <c r="F15679">
        <v>-3.8305788915953398</v>
      </c>
      <c r="G15679">
        <v>37.397286416027796</v>
      </c>
      <c r="H15679">
        <v>4.8281569108506499E-2</v>
      </c>
      <c r="I15679">
        <v>-1.33658192497323</v>
      </c>
      <c r="J15679">
        <v>0.45380627714420901</v>
      </c>
      <c r="K15679">
        <v>0.46023215376124599</v>
      </c>
      <c r="L15679">
        <v>-4.59400350976032</v>
      </c>
      <c r="M15679">
        <v>128</v>
      </c>
    </row>
    <row r="15681" spans="1:13" x14ac:dyDescent="0.3">
      <c r="A15681">
        <v>7840</v>
      </c>
      <c r="B15681">
        <v>0.199995202271123</v>
      </c>
      <c r="C15681">
        <v>0.20492602472657401</v>
      </c>
      <c r="D15681">
        <v>0.26501917565137101</v>
      </c>
      <c r="E15681">
        <v>-12.072598148541299</v>
      </c>
      <c r="F15681">
        <v>-4.08404494485199</v>
      </c>
      <c r="G15681">
        <v>37.585887010181501</v>
      </c>
      <c r="H15681">
        <v>5.5660209714156299E-2</v>
      </c>
      <c r="I15681">
        <v>-1.3449350866513099</v>
      </c>
      <c r="J15681">
        <v>0.45347756846959603</v>
      </c>
      <c r="K15681">
        <v>0.47319000639796299</v>
      </c>
      <c r="L15681">
        <v>-4.5934986583588904</v>
      </c>
      <c r="M15681">
        <v>128</v>
      </c>
    </row>
    <row r="15683" spans="1:13" x14ac:dyDescent="0.3">
      <c r="A15683">
        <v>7841</v>
      </c>
      <c r="B15683">
        <v>0.19999215323924799</v>
      </c>
      <c r="C15683">
        <v>0.20492796380328299</v>
      </c>
      <c r="D15683">
        <v>0.26501455161849102</v>
      </c>
      <c r="E15683">
        <v>-12.153431307420099</v>
      </c>
      <c r="F15683">
        <v>-4.1896109288496204</v>
      </c>
      <c r="G15683">
        <v>38.085208388020597</v>
      </c>
      <c r="H15683">
        <v>7.0776749820822493E-2</v>
      </c>
      <c r="I15683">
        <v>-1.3414694546788599</v>
      </c>
      <c r="J15683">
        <v>0.454274182726568</v>
      </c>
      <c r="K15683">
        <v>0.47934438538683</v>
      </c>
      <c r="L15683">
        <v>-4.5966479694820999</v>
      </c>
      <c r="M15683">
        <v>128</v>
      </c>
    </row>
    <row r="15685" spans="1:13" x14ac:dyDescent="0.3">
      <c r="A15685">
        <v>7842</v>
      </c>
      <c r="B15685">
        <v>0.19999033349895001</v>
      </c>
      <c r="C15685">
        <v>0.20492510712032799</v>
      </c>
      <c r="D15685">
        <v>0.265016812991058</v>
      </c>
      <c r="E15685">
        <v>-13.210688002151601</v>
      </c>
      <c r="F15685">
        <v>-4.2199029235098804</v>
      </c>
      <c r="G15685">
        <v>41.125614487369297</v>
      </c>
      <c r="H15685">
        <v>0.14926195987716301</v>
      </c>
      <c r="I15685">
        <v>-1.3436562709959501</v>
      </c>
      <c r="J15685">
        <v>0.481768094099224</v>
      </c>
      <c r="K15685">
        <v>0.47530557417538599</v>
      </c>
      <c r="L15685">
        <v>-4.5929457258716102</v>
      </c>
      <c r="M15685">
        <v>128</v>
      </c>
    </row>
    <row r="15687" spans="1:13" x14ac:dyDescent="0.3">
      <c r="A15687">
        <v>7843</v>
      </c>
      <c r="B15687">
        <v>0.19998727704769001</v>
      </c>
      <c r="C15687">
        <v>0.204918116251391</v>
      </c>
      <c r="D15687">
        <v>0.26501551567167703</v>
      </c>
      <c r="E15687">
        <v>-13.5005442960168</v>
      </c>
      <c r="F15687">
        <v>-3.9891630660595498</v>
      </c>
      <c r="G15687">
        <v>41.156313689106099</v>
      </c>
      <c r="H15687">
        <v>0.14540453302416101</v>
      </c>
      <c r="I15687">
        <v>-1.3515398954275599</v>
      </c>
      <c r="J15687">
        <v>0.48766302996154498</v>
      </c>
      <c r="K15687">
        <v>0.462516005339146</v>
      </c>
      <c r="L15687">
        <v>-4.6082114706291497</v>
      </c>
      <c r="M15687">
        <v>128</v>
      </c>
    </row>
    <row r="15689" spans="1:13" x14ac:dyDescent="0.3">
      <c r="A15689">
        <v>7844</v>
      </c>
      <c r="B15689">
        <v>0.19999334881946601</v>
      </c>
      <c r="C15689">
        <v>0.204928463562318</v>
      </c>
      <c r="D15689">
        <v>0.26502487213862802</v>
      </c>
      <c r="E15689">
        <v>-13.795743124698699</v>
      </c>
      <c r="F15689">
        <v>-3.68874588523681</v>
      </c>
      <c r="G15689">
        <v>40.798533741158202</v>
      </c>
      <c r="H15689">
        <v>0.137586713690656</v>
      </c>
      <c r="I15689">
        <v>-1.3542046902553899</v>
      </c>
      <c r="J15689">
        <v>0.50875763474094704</v>
      </c>
      <c r="K15689">
        <v>0.47939246647268102</v>
      </c>
      <c r="L15689">
        <v>-4.6002059698350397</v>
      </c>
      <c r="M15689">
        <v>128</v>
      </c>
    </row>
    <row r="15691" spans="1:13" x14ac:dyDescent="0.3">
      <c r="A15691">
        <v>7845</v>
      </c>
      <c r="B15691">
        <v>0.19998712671468699</v>
      </c>
      <c r="C15691">
        <v>0.20493034648540301</v>
      </c>
      <c r="D15691">
        <v>0.26501276695770298</v>
      </c>
      <c r="E15691">
        <v>-13.7927592789452</v>
      </c>
      <c r="F15691">
        <v>-3.6679967169096801</v>
      </c>
      <c r="G15691">
        <v>40.748930398183298</v>
      </c>
      <c r="H15691">
        <v>0.137336840452842</v>
      </c>
      <c r="I15691">
        <v>-1.3522112000236299</v>
      </c>
      <c r="J15691">
        <v>0.51380997546033302</v>
      </c>
      <c r="K15691">
        <v>0.49085980544803198</v>
      </c>
      <c r="L15691">
        <v>-4.5908541986371096</v>
      </c>
      <c r="M15691">
        <v>128</v>
      </c>
    </row>
    <row r="15693" spans="1:13" x14ac:dyDescent="0.3">
      <c r="A15693">
        <v>7846</v>
      </c>
      <c r="B15693">
        <v>0.19999161681855199</v>
      </c>
      <c r="C15693">
        <v>0.20492309161938799</v>
      </c>
      <c r="D15693">
        <v>0.265019042294106</v>
      </c>
      <c r="E15693">
        <v>-14.2070152039674</v>
      </c>
      <c r="F15693">
        <v>-3.3036286272714901</v>
      </c>
      <c r="G15693">
        <v>40.4248497472596</v>
      </c>
      <c r="H15693">
        <v>0.121648678971622</v>
      </c>
      <c r="I15693">
        <v>-1.3550654513403599</v>
      </c>
      <c r="J15693">
        <v>0.52704410486994402</v>
      </c>
      <c r="K15693">
        <v>0.492855170510828</v>
      </c>
      <c r="L15693">
        <v>-4.5873202388270897</v>
      </c>
      <c r="M15693">
        <v>128</v>
      </c>
    </row>
    <row r="15695" spans="1:13" x14ac:dyDescent="0.3">
      <c r="A15695">
        <v>7847</v>
      </c>
      <c r="B15695">
        <v>0.19997952984152101</v>
      </c>
      <c r="C15695">
        <v>0.20492710238115999</v>
      </c>
      <c r="D15695">
        <v>0.26501072325083802</v>
      </c>
      <c r="E15695">
        <v>-14.4113425372388</v>
      </c>
      <c r="F15695">
        <v>-3.1259557395986199</v>
      </c>
      <c r="G15695">
        <v>40.202628473520299</v>
      </c>
      <c r="H15695">
        <v>0.116840774143723</v>
      </c>
      <c r="I15695">
        <v>-1.35993675967533</v>
      </c>
      <c r="J15695">
        <v>0.53202508840447404</v>
      </c>
      <c r="K15695">
        <v>0.49292729213960401</v>
      </c>
      <c r="L15695">
        <v>-4.5865509414534902</v>
      </c>
      <c r="M15695">
        <v>128</v>
      </c>
    </row>
    <row r="15697" spans="1:13" x14ac:dyDescent="0.3">
      <c r="A15697">
        <v>7848</v>
      </c>
      <c r="B15697">
        <v>0.199981955719055</v>
      </c>
      <c r="C15697">
        <v>0.20493040399767001</v>
      </c>
      <c r="D15697">
        <v>0.26501308583958499</v>
      </c>
      <c r="E15697">
        <v>-14.320979248753501</v>
      </c>
      <c r="F15697">
        <v>-3.0076235663976698</v>
      </c>
      <c r="G15697">
        <v>40.003549933289001</v>
      </c>
      <c r="H15697">
        <v>0.111930893656929</v>
      </c>
      <c r="I15697">
        <v>-1.3541851643437799</v>
      </c>
      <c r="J15697">
        <v>0.52924689994959095</v>
      </c>
      <c r="K15697">
        <v>0.49309557594008102</v>
      </c>
      <c r="L15697">
        <v>-4.5933544151013397</v>
      </c>
      <c r="M15697">
        <v>128</v>
      </c>
    </row>
    <row r="15699" spans="1:13" x14ac:dyDescent="0.3">
      <c r="A15699">
        <v>7849</v>
      </c>
      <c r="B15699">
        <v>0.19997937345421701</v>
      </c>
      <c r="C15699">
        <v>0.20492828263815999</v>
      </c>
      <c r="D15699">
        <v>0.26500337182144301</v>
      </c>
      <c r="E15699">
        <v>-14.2564770416526</v>
      </c>
      <c r="F15699">
        <v>-2.9143380580147999</v>
      </c>
      <c r="G15699">
        <v>39.784374623740298</v>
      </c>
      <c r="H15699">
        <v>0.10566104000075199</v>
      </c>
      <c r="I15699">
        <v>-1.34590657507591</v>
      </c>
      <c r="J15699">
        <v>0.52855273415966197</v>
      </c>
      <c r="K15699">
        <v>0.47403142540034698</v>
      </c>
      <c r="L15699">
        <v>-4.6524220290687097</v>
      </c>
      <c r="M15699">
        <v>128</v>
      </c>
    </row>
    <row r="15701" spans="1:13" x14ac:dyDescent="0.3">
      <c r="A15701">
        <v>7850</v>
      </c>
      <c r="B15701">
        <v>0.199987159560504</v>
      </c>
      <c r="C15701">
        <v>0.204920191253604</v>
      </c>
      <c r="D15701">
        <v>0.265020752885893</v>
      </c>
      <c r="E15701">
        <v>-14.0687774574022</v>
      </c>
      <c r="F15701">
        <v>-3.0939295592724299</v>
      </c>
      <c r="G15701">
        <v>39.746751764804401</v>
      </c>
      <c r="H15701">
        <v>0.11103392144933701</v>
      </c>
      <c r="I15701">
        <v>-1.34058702258869</v>
      </c>
      <c r="J15701">
        <v>0.52757315632476498</v>
      </c>
      <c r="K15701">
        <v>0.50360129319842095</v>
      </c>
      <c r="L15701">
        <v>-4.6300643241482096</v>
      </c>
      <c r="M15701">
        <v>128</v>
      </c>
    </row>
    <row r="15703" spans="1:13" x14ac:dyDescent="0.3">
      <c r="A15703">
        <v>7851</v>
      </c>
      <c r="B15703">
        <v>0.19998373903396799</v>
      </c>
      <c r="C15703">
        <v>0.20493007895274501</v>
      </c>
      <c r="D15703">
        <v>0.26501655410387198</v>
      </c>
      <c r="E15703">
        <v>-13.827219694106301</v>
      </c>
      <c r="F15703">
        <v>-3.1118979562265601</v>
      </c>
      <c r="G15703">
        <v>39.7618303010643</v>
      </c>
      <c r="H15703">
        <v>0.111470721974606</v>
      </c>
      <c r="I15703">
        <v>-1.3363670875126701</v>
      </c>
      <c r="J15703">
        <v>0.51565603340727095</v>
      </c>
      <c r="K15703">
        <v>0.50756798278109005</v>
      </c>
      <c r="L15703">
        <v>-4.5994607130043503</v>
      </c>
      <c r="M15703">
        <v>128</v>
      </c>
    </row>
    <row r="15705" spans="1:13" x14ac:dyDescent="0.3">
      <c r="A15705">
        <v>7852</v>
      </c>
      <c r="B15705">
        <v>0.19997691584309901</v>
      </c>
      <c r="C15705">
        <v>0.20493637839994899</v>
      </c>
      <c r="D15705">
        <v>0.26500577349520699</v>
      </c>
      <c r="E15705">
        <v>-13.5860784801127</v>
      </c>
      <c r="F15705">
        <v>-3.47175605666457</v>
      </c>
      <c r="G15705">
        <v>40.059241751050699</v>
      </c>
      <c r="H15705">
        <v>0.124500659239074</v>
      </c>
      <c r="I15705">
        <v>-1.33748131659216</v>
      </c>
      <c r="J15705">
        <v>0.50438199310840404</v>
      </c>
      <c r="K15705">
        <v>0.48968181884469397</v>
      </c>
      <c r="L15705">
        <v>-4.6057352947078503</v>
      </c>
      <c r="M15705">
        <v>128</v>
      </c>
    </row>
    <row r="15707" spans="1:13" x14ac:dyDescent="0.3">
      <c r="A15707">
        <v>7853</v>
      </c>
      <c r="B15707">
        <v>0.19999386078668599</v>
      </c>
      <c r="C15707">
        <v>0.20492185124543399</v>
      </c>
      <c r="D15707">
        <v>0.26502513287062701</v>
      </c>
      <c r="E15707">
        <v>-13.3590249371385</v>
      </c>
      <c r="F15707">
        <v>-3.8732098954899401</v>
      </c>
      <c r="G15707">
        <v>40.546048962686498</v>
      </c>
      <c r="H15707">
        <v>0.14149582843953601</v>
      </c>
      <c r="I15707">
        <v>-1.3418267363501</v>
      </c>
      <c r="J15707">
        <v>0.49396043169741699</v>
      </c>
      <c r="K15707">
        <v>0.496172765434515</v>
      </c>
      <c r="L15707">
        <v>-4.6098221870051397</v>
      </c>
      <c r="M15707">
        <v>128</v>
      </c>
    </row>
    <row r="15709" spans="1:13" x14ac:dyDescent="0.3">
      <c r="A15709">
        <v>7854</v>
      </c>
      <c r="B15709">
        <v>0.199990475820295</v>
      </c>
      <c r="C15709">
        <v>0.20492852140054099</v>
      </c>
      <c r="D15709">
        <v>0.26501321912806503</v>
      </c>
      <c r="E15709">
        <v>-13.307913747905101</v>
      </c>
      <c r="F15709">
        <v>-4.0362471831432396</v>
      </c>
      <c r="G15709">
        <v>41.071601416779401</v>
      </c>
      <c r="H15709">
        <v>0.14623384492647001</v>
      </c>
      <c r="I15709">
        <v>-1.3452501617850401</v>
      </c>
      <c r="J15709">
        <v>0.496794906634347</v>
      </c>
      <c r="K15709">
        <v>0.50275987419603696</v>
      </c>
      <c r="L15709">
        <v>-4.6074421732555404</v>
      </c>
      <c r="M15709">
        <v>128</v>
      </c>
    </row>
    <row r="15711" spans="1:13" x14ac:dyDescent="0.3">
      <c r="A15711">
        <v>7855</v>
      </c>
      <c r="B15711">
        <v>0.19999121014340501</v>
      </c>
      <c r="C15711">
        <v>0.20492634107104299</v>
      </c>
      <c r="D15711">
        <v>0.26501296027528598</v>
      </c>
      <c r="E15711">
        <v>-13.2925920603852</v>
      </c>
      <c r="F15711">
        <v>-4.11028665047525</v>
      </c>
      <c r="G15711">
        <v>41.049615904883503</v>
      </c>
      <c r="H15711">
        <v>0.14969127438694299</v>
      </c>
      <c r="I15711">
        <v>-1.34690803336651</v>
      </c>
      <c r="J15711">
        <v>0.50069411968072297</v>
      </c>
      <c r="K15711">
        <v>0.49081172436218101</v>
      </c>
      <c r="L15711">
        <v>-4.6060478217658698</v>
      </c>
      <c r="M15711">
        <v>128</v>
      </c>
    </row>
    <row r="15713" spans="1:13" x14ac:dyDescent="0.3">
      <c r="A15713">
        <v>7856</v>
      </c>
      <c r="B15713">
        <v>0.19999347082910399</v>
      </c>
      <c r="C15713">
        <v>0.204918299745875</v>
      </c>
      <c r="D15713">
        <v>0.26501813922797302</v>
      </c>
      <c r="E15713">
        <v>-13.1157946787055</v>
      </c>
      <c r="F15713">
        <v>-3.7646995612121499</v>
      </c>
      <c r="G15713">
        <v>40.864112353704499</v>
      </c>
      <c r="H15713">
        <v>0.134674227823987</v>
      </c>
      <c r="I15713">
        <v>-1.3418804204346599</v>
      </c>
      <c r="J15713">
        <v>0.50809296227824996</v>
      </c>
      <c r="K15713">
        <v>0.50836132069762396</v>
      </c>
      <c r="L15713">
        <v>-4.5994126319184998</v>
      </c>
      <c r="M15713">
        <v>128</v>
      </c>
    </row>
    <row r="15715" spans="1:13" x14ac:dyDescent="0.3">
      <c r="A15715">
        <v>7857</v>
      </c>
      <c r="B15715">
        <v>0.20000162997103901</v>
      </c>
      <c r="C15715">
        <v>0.20491244628851599</v>
      </c>
      <c r="D15715">
        <v>0.26501097762015502</v>
      </c>
      <c r="E15715">
        <v>-13.165107569256399</v>
      </c>
      <c r="F15715">
        <v>-3.69140504488744</v>
      </c>
      <c r="G15715">
        <v>40.746652824774799</v>
      </c>
      <c r="H15715">
        <v>0.13088837492706901</v>
      </c>
      <c r="I15715">
        <v>-1.3444769728733801</v>
      </c>
      <c r="J15715">
        <v>0.51010540249958902</v>
      </c>
      <c r="K15715">
        <v>0.49528326534627998</v>
      </c>
      <c r="L15715">
        <v>-4.5915994554677901</v>
      </c>
      <c r="M15715">
        <v>128</v>
      </c>
    </row>
    <row r="15717" spans="1:13" x14ac:dyDescent="0.3">
      <c r="A15717">
        <v>7858</v>
      </c>
      <c r="B15717">
        <v>0.20000267453098799</v>
      </c>
      <c r="C15717">
        <v>0.20492205065661701</v>
      </c>
      <c r="D15717">
        <v>0.26502958183941</v>
      </c>
      <c r="E15717">
        <v>-13.2742585716767</v>
      </c>
      <c r="F15717">
        <v>-3.7192774714060399</v>
      </c>
      <c r="G15717">
        <v>40.678029275828102</v>
      </c>
      <c r="H15717">
        <v>0.12753835001750899</v>
      </c>
      <c r="I15717">
        <v>-1.3507478841403699</v>
      </c>
      <c r="J15717">
        <v>0.51302631827258804</v>
      </c>
      <c r="K15717">
        <v>0.49821621158316198</v>
      </c>
      <c r="L15717">
        <v>-4.5991962670321698</v>
      </c>
      <c r="M15717">
        <v>128</v>
      </c>
    </row>
    <row r="15719" spans="1:13" x14ac:dyDescent="0.3">
      <c r="A15719">
        <v>7859</v>
      </c>
      <c r="B15719">
        <v>0.199991432267977</v>
      </c>
      <c r="C15719">
        <v>0.20492766736213999</v>
      </c>
      <c r="D15719">
        <v>0.26501888712981098</v>
      </c>
      <c r="E15719">
        <v>-13.096562124329701</v>
      </c>
      <c r="F15719">
        <v>-3.79473162449385</v>
      </c>
      <c r="G15719">
        <v>40.632963584714801</v>
      </c>
      <c r="H15719">
        <v>0.123626529993538</v>
      </c>
      <c r="I15719">
        <v>-1.34666730526356</v>
      </c>
      <c r="J15719">
        <v>0.50719005096213299</v>
      </c>
      <c r="K15719">
        <v>0.50684676649333205</v>
      </c>
      <c r="L15719">
        <v>-4.6083076328008499</v>
      </c>
      <c r="M15719">
        <v>128</v>
      </c>
    </row>
    <row r="15721" spans="1:13" x14ac:dyDescent="0.3">
      <c r="A15721">
        <v>7860</v>
      </c>
      <c r="B15721">
        <v>0.199991695256722</v>
      </c>
      <c r="C15721">
        <v>0.20492445004618001</v>
      </c>
      <c r="D15721">
        <v>0.26503837233584898</v>
      </c>
      <c r="E15721">
        <v>-12.4906999809275</v>
      </c>
      <c r="F15721">
        <v>-3.93447642318747</v>
      </c>
      <c r="G15721">
        <v>38.937708300012197</v>
      </c>
      <c r="H15721">
        <v>9.5096311376175899E-2</v>
      </c>
      <c r="I15721">
        <v>-1.3388691993072801</v>
      </c>
      <c r="J15721">
        <v>0.49089450853239502</v>
      </c>
      <c r="K15721">
        <v>0.50196653627950305</v>
      </c>
      <c r="L15721">
        <v>-4.6157361605647598</v>
      </c>
      <c r="M15721">
        <v>128</v>
      </c>
    </row>
    <row r="15723" spans="1:13" x14ac:dyDescent="0.3">
      <c r="A15723">
        <v>7861</v>
      </c>
      <c r="B15723">
        <v>0.200000226865055</v>
      </c>
      <c r="C15723">
        <v>0.20492576163259199</v>
      </c>
      <c r="D15723">
        <v>0.26502889016126602</v>
      </c>
      <c r="E15723">
        <v>-12.3778500986671</v>
      </c>
      <c r="F15723">
        <v>-3.8667260671052399</v>
      </c>
      <c r="G15723">
        <v>37.9467097564754</v>
      </c>
      <c r="H15723">
        <v>6.3424238599599406E-2</v>
      </c>
      <c r="I15723">
        <v>-1.34633548225109</v>
      </c>
      <c r="J15723">
        <v>0.49231726796706599</v>
      </c>
      <c r="K15723">
        <v>0.50326472559746804</v>
      </c>
      <c r="L15723">
        <v>-4.6181642554002096</v>
      </c>
      <c r="M15723">
        <v>128</v>
      </c>
    </row>
    <row r="15725" spans="1:13" x14ac:dyDescent="0.3">
      <c r="A15725">
        <v>7862</v>
      </c>
      <c r="B15725">
        <v>0.199983517136887</v>
      </c>
      <c r="C15725">
        <v>0.204926762308344</v>
      </c>
      <c r="D15725">
        <v>0.26501562257364902</v>
      </c>
      <c r="E15725">
        <v>-12.305093742268999</v>
      </c>
      <c r="F15725">
        <v>-4.0139629348782</v>
      </c>
      <c r="G15725">
        <v>37.951990841052599</v>
      </c>
      <c r="H15725">
        <v>6.8798853310170299E-2</v>
      </c>
      <c r="I15725">
        <v>-1.3446609226416</v>
      </c>
      <c r="J15725">
        <v>0.49525622717384099</v>
      </c>
      <c r="K15725">
        <v>0.496437211406693</v>
      </c>
      <c r="L15725">
        <v>-4.6258331885933703</v>
      </c>
      <c r="M15725">
        <v>128</v>
      </c>
    </row>
    <row r="15727" spans="1:13" x14ac:dyDescent="0.3">
      <c r="A15727">
        <v>7863</v>
      </c>
      <c r="B15727">
        <v>0.20000060863031999</v>
      </c>
      <c r="C15727">
        <v>0.20492348764829099</v>
      </c>
      <c r="D15727">
        <v>0.26501218223645201</v>
      </c>
      <c r="E15727">
        <v>-12.336005709332101</v>
      </c>
      <c r="F15727">
        <v>-3.79800666894206</v>
      </c>
      <c r="G15727">
        <v>38.717830591731797</v>
      </c>
      <c r="H15727">
        <v>8.1440197619126894E-2</v>
      </c>
      <c r="I15727">
        <v>-1.33880835442609</v>
      </c>
      <c r="J15727">
        <v>0.51716280498995404</v>
      </c>
      <c r="K15727">
        <v>0.50148572542099801</v>
      </c>
      <c r="L15727">
        <v>-4.6190297149455199</v>
      </c>
      <c r="M15727">
        <v>128</v>
      </c>
    </row>
    <row r="15729" spans="1:13" x14ac:dyDescent="0.3">
      <c r="A15729">
        <v>7864</v>
      </c>
      <c r="B15729">
        <v>0.19999489273687601</v>
      </c>
      <c r="C15729">
        <v>0.204922267249771</v>
      </c>
      <c r="D15729">
        <v>0.26502883386888099</v>
      </c>
      <c r="E15729">
        <v>-12.4064150484666</v>
      </c>
      <c r="F15729">
        <v>-3.7433756732293002</v>
      </c>
      <c r="G15729">
        <v>38.7303976297584</v>
      </c>
      <c r="H15729">
        <v>8.50400735432498E-2</v>
      </c>
      <c r="I15729">
        <v>-1.3396979515441301</v>
      </c>
      <c r="J15729">
        <v>0.52607905683787604</v>
      </c>
      <c r="K15729">
        <v>0.50797667201081897</v>
      </c>
      <c r="L15729">
        <v>-4.6092692545178604</v>
      </c>
      <c r="M15729">
        <v>128</v>
      </c>
    </row>
    <row r="15731" spans="1:13" x14ac:dyDescent="0.3">
      <c r="A15731">
        <v>7865</v>
      </c>
      <c r="B15731">
        <v>0.20000262892447199</v>
      </c>
      <c r="C15731">
        <v>0.204919892160182</v>
      </c>
      <c r="D15731">
        <v>0.26501772453741201</v>
      </c>
      <c r="E15731">
        <v>-12.8736326387491</v>
      </c>
      <c r="F15731">
        <v>-3.6492727513030601</v>
      </c>
      <c r="G15731">
        <v>39.761733315406197</v>
      </c>
      <c r="H15731">
        <v>0.10418753765455301</v>
      </c>
      <c r="I15731">
        <v>-1.34858805818142</v>
      </c>
      <c r="J15731">
        <v>0.53752303913760502</v>
      </c>
      <c r="K15731">
        <v>0.505452415003667</v>
      </c>
      <c r="L15731">
        <v>-4.6046294297332802</v>
      </c>
      <c r="M15731">
        <v>128</v>
      </c>
    </row>
    <row r="15733" spans="1:13" x14ac:dyDescent="0.3">
      <c r="A15733">
        <v>7866</v>
      </c>
      <c r="B15733">
        <v>0.19999793915666</v>
      </c>
      <c r="C15733">
        <v>0.20492240383708599</v>
      </c>
      <c r="D15733">
        <v>0.26501180837148203</v>
      </c>
      <c r="E15733">
        <v>-13.155404476811199</v>
      </c>
      <c r="F15733">
        <v>-3.7076247007863099</v>
      </c>
      <c r="G15733">
        <v>40.425962075171398</v>
      </c>
      <c r="H15733">
        <v>0.119979421891759</v>
      </c>
      <c r="I15733">
        <v>-1.35026537037036</v>
      </c>
      <c r="J15733">
        <v>0.54019055536863103</v>
      </c>
      <c r="K15733">
        <v>0.50408210405692699</v>
      </c>
      <c r="L15733">
        <v>-4.6057833757936999</v>
      </c>
      <c r="M15733">
        <v>128</v>
      </c>
    </row>
    <row r="15735" spans="1:13" x14ac:dyDescent="0.3">
      <c r="A15735">
        <v>7867</v>
      </c>
      <c r="B15735">
        <v>0.19999178510399601</v>
      </c>
      <c r="C15735">
        <v>0.20492444183288</v>
      </c>
      <c r="D15735">
        <v>0.26502365331963401</v>
      </c>
      <c r="E15735">
        <v>-13.316754072172699</v>
      </c>
      <c r="F15735">
        <v>-3.6952655977598101</v>
      </c>
      <c r="G15735">
        <v>40.399251818390297</v>
      </c>
      <c r="H15735">
        <v>0.11591630244661701</v>
      </c>
      <c r="I15735">
        <v>-1.35853525507557</v>
      </c>
      <c r="J15735">
        <v>0.53507569935823796</v>
      </c>
      <c r="K15735">
        <v>0.49944227927235102</v>
      </c>
      <c r="L15735">
        <v>-4.6094375383183399</v>
      </c>
      <c r="M15735">
        <v>128</v>
      </c>
    </row>
    <row r="15737" spans="1:13" x14ac:dyDescent="0.3">
      <c r="A15737">
        <v>7868</v>
      </c>
      <c r="B15737">
        <v>0.19999317150715701</v>
      </c>
      <c r="C15737">
        <v>0.204926063253658</v>
      </c>
      <c r="D15737">
        <v>0.26502304712465902</v>
      </c>
      <c r="E15737">
        <v>-12.6552166832626</v>
      </c>
      <c r="F15737">
        <v>-3.5026970517931</v>
      </c>
      <c r="G15737">
        <v>37.810140932708102</v>
      </c>
      <c r="H15737">
        <v>5.0233262134962299E-2</v>
      </c>
      <c r="I15737">
        <v>-1.3621447369967701</v>
      </c>
      <c r="J15737">
        <v>0.51021119802616899</v>
      </c>
      <c r="K15737">
        <v>0.50941910458633499</v>
      </c>
      <c r="L15737">
        <v>-4.61366867387318</v>
      </c>
      <c r="M15737">
        <v>128</v>
      </c>
    </row>
    <row r="15739" spans="1:13" x14ac:dyDescent="0.3">
      <c r="A15739">
        <v>7869</v>
      </c>
      <c r="B15739">
        <v>0.200008167412282</v>
      </c>
      <c r="C15739">
        <v>0.20491856273415299</v>
      </c>
      <c r="D15739">
        <v>0.26501717519329399</v>
      </c>
      <c r="E15739">
        <v>-12.3311406730498</v>
      </c>
      <c r="F15739">
        <v>-3.39057391519541</v>
      </c>
      <c r="G15739">
        <v>37.626556096411498</v>
      </c>
      <c r="H15739">
        <v>4.2714458579827697E-2</v>
      </c>
      <c r="I15739">
        <v>-1.3522915236219599</v>
      </c>
      <c r="J15739">
        <v>0.51357808875121003</v>
      </c>
      <c r="K15739">
        <v>0.49747095475247899</v>
      </c>
      <c r="L15739">
        <v>-4.6144860523326399</v>
      </c>
      <c r="M15739">
        <v>128</v>
      </c>
    </row>
    <row r="15741" spans="1:13" x14ac:dyDescent="0.3">
      <c r="A15741">
        <v>7870</v>
      </c>
      <c r="B15741">
        <v>0.20000771687341301</v>
      </c>
      <c r="C15741">
        <v>0.204923013344505</v>
      </c>
      <c r="D15741">
        <v>0.265021193144998</v>
      </c>
      <c r="E15741">
        <v>-12.015154828758099</v>
      </c>
      <c r="F15741">
        <v>-3.4292998818234901</v>
      </c>
      <c r="G15741">
        <v>37.949904415857397</v>
      </c>
      <c r="H15741">
        <v>5.7120546550553201E-2</v>
      </c>
      <c r="I15741">
        <v>-1.34136902943087</v>
      </c>
      <c r="J15741">
        <v>0.51855991702235604</v>
      </c>
      <c r="K15741">
        <v>0.49602852217696303</v>
      </c>
      <c r="L15741">
        <v>-4.6242465127603003</v>
      </c>
      <c r="M15741">
        <v>128</v>
      </c>
    </row>
    <row r="15743" spans="1:13" x14ac:dyDescent="0.3">
      <c r="A15743">
        <v>7871</v>
      </c>
      <c r="B15743">
        <v>0.200009229344283</v>
      </c>
      <c r="C15743">
        <v>0.20491794101220501</v>
      </c>
      <c r="D15743">
        <v>0.26502497938639802</v>
      </c>
      <c r="E15743">
        <v>-11.967956231253901</v>
      </c>
      <c r="F15743">
        <v>-3.4280784254405399</v>
      </c>
      <c r="G15743">
        <v>39.529738770497197</v>
      </c>
      <c r="H15743">
        <v>9.5227641939094304E-2</v>
      </c>
      <c r="I15743">
        <v>-1.32727177547568</v>
      </c>
      <c r="J15743">
        <v>0.523170646932832</v>
      </c>
      <c r="K15743">
        <v>0.50420230677155298</v>
      </c>
      <c r="L15743">
        <v>-4.6240782289598199</v>
      </c>
      <c r="M15743">
        <v>128</v>
      </c>
    </row>
    <row r="15745" spans="1:13" x14ac:dyDescent="0.3">
      <c r="A15745">
        <v>7872</v>
      </c>
      <c r="B15745">
        <v>0.20000454032205101</v>
      </c>
      <c r="C15745">
        <v>0.204927215296281</v>
      </c>
      <c r="D15745">
        <v>0.26502125009884298</v>
      </c>
      <c r="E15745">
        <v>-11.8685963592773</v>
      </c>
      <c r="F15745">
        <v>-3.50020457098113</v>
      </c>
      <c r="G15745">
        <v>39.596263544807101</v>
      </c>
      <c r="H15745">
        <v>9.7463012351029804E-2</v>
      </c>
      <c r="I15745">
        <v>-1.3204344710396101</v>
      </c>
      <c r="J15745">
        <v>0.52228442113819296</v>
      </c>
      <c r="K15745">
        <v>0.48049833144724302</v>
      </c>
      <c r="L15745">
        <v>-4.6211452827229396</v>
      </c>
      <c r="M15745">
        <v>128</v>
      </c>
    </row>
    <row r="15747" spans="1:13" x14ac:dyDescent="0.3">
      <c r="A15747">
        <v>7873</v>
      </c>
      <c r="B15747">
        <v>0.200004795167747</v>
      </c>
      <c r="C15747">
        <v>0.20492164086414</v>
      </c>
      <c r="D15747">
        <v>0.26501078928250599</v>
      </c>
      <c r="E15747">
        <v>-12.028007982287299</v>
      </c>
      <c r="F15747">
        <v>-3.73847326912888</v>
      </c>
      <c r="G15747">
        <v>40.924386532878998</v>
      </c>
      <c r="H15747">
        <v>0.12861851206338501</v>
      </c>
      <c r="I15747">
        <v>-1.31387780169042</v>
      </c>
      <c r="J15747">
        <v>0.53385618330819096</v>
      </c>
      <c r="K15747">
        <v>0.49521114371750402</v>
      </c>
      <c r="L15747">
        <v>-4.6222511476974999</v>
      </c>
      <c r="M15747">
        <v>128</v>
      </c>
    </row>
    <row r="15749" spans="1:13" x14ac:dyDescent="0.3">
      <c r="A15749">
        <v>7874</v>
      </c>
      <c r="B15749">
        <v>0.20001498658456801</v>
      </c>
      <c r="C15749">
        <v>0.20491114914184699</v>
      </c>
      <c r="D15749">
        <v>0.26502813081867899</v>
      </c>
      <c r="E15749">
        <v>-11.860412263804299</v>
      </c>
      <c r="F15749">
        <v>-3.6708986817978602</v>
      </c>
      <c r="G15749">
        <v>40.972813183751398</v>
      </c>
      <c r="H15749">
        <v>0.130516351824817</v>
      </c>
      <c r="I15749">
        <v>-1.30542481414439</v>
      </c>
      <c r="J15749">
        <v>0.53201272219587303</v>
      </c>
      <c r="K15749">
        <v>0.47999348004581199</v>
      </c>
      <c r="L15749">
        <v>-4.6276843103986103</v>
      </c>
      <c r="M15749">
        <v>128</v>
      </c>
    </row>
    <row r="15751" spans="1:13" x14ac:dyDescent="0.3">
      <c r="A15751">
        <v>7875</v>
      </c>
      <c r="B15751">
        <v>0.19999873545431299</v>
      </c>
      <c r="C15751">
        <v>0.20491915376443401</v>
      </c>
      <c r="D15751">
        <v>0.26500079385999897</v>
      </c>
      <c r="E15751">
        <v>-11.7582781463164</v>
      </c>
      <c r="F15751">
        <v>-3.5956949145745298</v>
      </c>
      <c r="G15751">
        <v>40.772533969034399</v>
      </c>
      <c r="H15751">
        <v>0.131527962059974</v>
      </c>
      <c r="I15751">
        <v>-1.29682101446152</v>
      </c>
      <c r="J15751">
        <v>0.51818403867248697</v>
      </c>
      <c r="K15751">
        <v>0.49415335982879299</v>
      </c>
      <c r="L15751">
        <v>-4.6283814861434402</v>
      </c>
      <c r="M15751">
        <v>128</v>
      </c>
    </row>
    <row r="15753" spans="1:13" x14ac:dyDescent="0.3">
      <c r="A15753">
        <v>7876</v>
      </c>
      <c r="B15753">
        <v>0.200003637931674</v>
      </c>
      <c r="C15753">
        <v>0.20491436973528801</v>
      </c>
      <c r="D15753">
        <v>0.26501565255324899</v>
      </c>
      <c r="E15753">
        <v>-11.6738782509993</v>
      </c>
      <c r="F15753">
        <v>-3.5964160723723202</v>
      </c>
      <c r="G15753">
        <v>40.460801678297997</v>
      </c>
      <c r="H15753">
        <v>0.13337123836443701</v>
      </c>
      <c r="I15753">
        <v>-1.29067010825032</v>
      </c>
      <c r="J15753">
        <v>0.51728948675212505</v>
      </c>
      <c r="K15753">
        <v>0.48184460185105799</v>
      </c>
      <c r="L15753">
        <v>-4.6291748240599802</v>
      </c>
      <c r="M15753">
        <v>128</v>
      </c>
    </row>
    <row r="15755" spans="1:13" x14ac:dyDescent="0.3">
      <c r="A15755">
        <v>7877</v>
      </c>
      <c r="B15755">
        <v>0.20000027254264899</v>
      </c>
      <c r="C15755">
        <v>0.204922996120175</v>
      </c>
      <c r="D15755">
        <v>0.26501611204124798</v>
      </c>
      <c r="E15755">
        <v>-11.8368508434224</v>
      </c>
      <c r="F15755">
        <v>-3.39258918180998</v>
      </c>
      <c r="G15755">
        <v>40.038315480864497</v>
      </c>
      <c r="H15755">
        <v>0.113765297957233</v>
      </c>
      <c r="I15755">
        <v>-1.2779410137351499</v>
      </c>
      <c r="J15755">
        <v>0.52995207088043506</v>
      </c>
      <c r="K15755">
        <v>0.48727776455216698</v>
      </c>
      <c r="L15755">
        <v>-4.6295113916609303</v>
      </c>
      <c r="M15755">
        <v>128</v>
      </c>
    </row>
    <row r="15757" spans="1:13" x14ac:dyDescent="0.3">
      <c r="A15757">
        <v>7878</v>
      </c>
      <c r="B15757">
        <v>0.19999950650634099</v>
      </c>
      <c r="C15757">
        <v>0.20491947015297499</v>
      </c>
      <c r="D15757">
        <v>0.26499633342460999</v>
      </c>
      <c r="E15757">
        <v>-12.3027307092757</v>
      </c>
      <c r="F15757">
        <v>-3.1947601491766102</v>
      </c>
      <c r="G15757">
        <v>39.361249580923101</v>
      </c>
      <c r="H15757">
        <v>0.103508650288065</v>
      </c>
      <c r="I15757">
        <v>-1.2745899061872299</v>
      </c>
      <c r="J15757">
        <v>0.51521397375234201</v>
      </c>
      <c r="K15757">
        <v>0.48054641253309399</v>
      </c>
      <c r="L15757">
        <v>-4.64143550095186</v>
      </c>
      <c r="M15757">
        <v>128</v>
      </c>
    </row>
    <row r="15759" spans="1:13" x14ac:dyDescent="0.3">
      <c r="A15759">
        <v>7879</v>
      </c>
      <c r="B15759">
        <v>0.200003699929621</v>
      </c>
      <c r="C15759">
        <v>0.20491784054436099</v>
      </c>
      <c r="D15759">
        <v>0.265013334174862</v>
      </c>
      <c r="E15759">
        <v>-12.4377753966978</v>
      </c>
      <c r="F15759">
        <v>-2.9927946028505898</v>
      </c>
      <c r="G15759">
        <v>39.278346445626397</v>
      </c>
      <c r="H15759">
        <v>9.2226605385351698E-2</v>
      </c>
      <c r="I15759">
        <v>-1.2726650342557699</v>
      </c>
      <c r="J15759">
        <v>0.51246770846443901</v>
      </c>
      <c r="K15759">
        <v>0.47795003389716501</v>
      </c>
      <c r="L15759">
        <v>-4.6378775005989201</v>
      </c>
      <c r="M15759">
        <v>128</v>
      </c>
    </row>
    <row r="15761" spans="1:13" x14ac:dyDescent="0.3">
      <c r="A15761">
        <v>7880</v>
      </c>
      <c r="B15761">
        <v>0.199991962797331</v>
      </c>
      <c r="C15761">
        <v>0.20492662863764799</v>
      </c>
      <c r="D15761">
        <v>0.26500734924121799</v>
      </c>
      <c r="E15761">
        <v>-13.0583396280028</v>
      </c>
      <c r="F15761">
        <v>-2.9558347332747799</v>
      </c>
      <c r="G15761">
        <v>39.0306879664207</v>
      </c>
      <c r="H15761">
        <v>9.0379527220244393E-2</v>
      </c>
      <c r="I15761">
        <v>-1.28451788495455</v>
      </c>
      <c r="J15761">
        <v>0.51823444267989605</v>
      </c>
      <c r="K15761">
        <v>0.472252425223878</v>
      </c>
      <c r="L15761">
        <v>-4.6456666365067099</v>
      </c>
      <c r="M15761">
        <v>128</v>
      </c>
    </row>
    <row r="15763" spans="1:13" x14ac:dyDescent="0.3">
      <c r="A15763">
        <v>7881</v>
      </c>
      <c r="B15763">
        <v>0.19999875306492901</v>
      </c>
      <c r="C15763">
        <v>0.204920230296433</v>
      </c>
      <c r="D15763">
        <v>0.26500061827309601</v>
      </c>
      <c r="E15763">
        <v>-13.259170107482699</v>
      </c>
      <c r="F15763">
        <v>-3.0494659217217199</v>
      </c>
      <c r="G15763">
        <v>39.092337163307</v>
      </c>
      <c r="H15763">
        <v>9.4134812940340595E-2</v>
      </c>
      <c r="I15763">
        <v>-1.2900141009143</v>
      </c>
      <c r="J15763">
        <v>0.51303656698103595</v>
      </c>
      <c r="K15763">
        <v>0.47871933127077398</v>
      </c>
      <c r="L15763">
        <v>-4.6495371639176799</v>
      </c>
      <c r="M15763">
        <v>128</v>
      </c>
    </row>
    <row r="15765" spans="1:13" x14ac:dyDescent="0.3">
      <c r="A15765">
        <v>7882</v>
      </c>
      <c r="B15765">
        <v>0.20001152408778</v>
      </c>
      <c r="C15765">
        <v>0.20491306016087399</v>
      </c>
      <c r="D15765">
        <v>0.26500300642052499</v>
      </c>
      <c r="E15765">
        <v>-13.252917220621899</v>
      </c>
      <c r="F15765">
        <v>-3.0205089156240001</v>
      </c>
      <c r="G15765">
        <v>39.112890121806103</v>
      </c>
      <c r="H15765">
        <v>9.8588822707034798E-2</v>
      </c>
      <c r="I15765">
        <v>-1.3019833910252501</v>
      </c>
      <c r="J15765">
        <v>0.50567699224762097</v>
      </c>
      <c r="K15765">
        <v>0.45830891032722498</v>
      </c>
      <c r="L15765">
        <v>-4.6533355696998697</v>
      </c>
      <c r="M15765">
        <v>128</v>
      </c>
    </row>
    <row r="15767" spans="1:13" x14ac:dyDescent="0.3">
      <c r="A15767">
        <v>7883</v>
      </c>
      <c r="B15767">
        <v>0.199992065035202</v>
      </c>
      <c r="C15767">
        <v>0.20492321844580799</v>
      </c>
      <c r="D15767">
        <v>0.265002704052751</v>
      </c>
      <c r="E15767">
        <v>-12.9503657509192</v>
      </c>
      <c r="F15767">
        <v>-3.1669849850230101</v>
      </c>
      <c r="G15767">
        <v>39.343987798922498</v>
      </c>
      <c r="H15767">
        <v>0.111605888199237</v>
      </c>
      <c r="I15767">
        <v>-1.30873365868254</v>
      </c>
      <c r="J15767">
        <v>0.509281092842512</v>
      </c>
      <c r="K15767">
        <v>0.46104953222070499</v>
      </c>
      <c r="L15767">
        <v>-4.6545616373890599</v>
      </c>
      <c r="M15767">
        <v>128</v>
      </c>
    </row>
    <row r="15769" spans="1:13" x14ac:dyDescent="0.3">
      <c r="A15769">
        <v>7884</v>
      </c>
      <c r="B15769">
        <v>0.20000652442754199</v>
      </c>
      <c r="C15769">
        <v>0.204922131953202</v>
      </c>
      <c r="D15769">
        <v>0.26500661835863798</v>
      </c>
      <c r="E15769">
        <v>-12.782464661057899</v>
      </c>
      <c r="F15769">
        <v>-3.2648828030189798</v>
      </c>
      <c r="G15769">
        <v>39.508687582451103</v>
      </c>
      <c r="H15769">
        <v>0.121831467833519</v>
      </c>
      <c r="I15769">
        <v>-1.3163542967430599</v>
      </c>
      <c r="J15769">
        <v>0.52092101173559702</v>
      </c>
      <c r="K15769">
        <v>0.45657799123660597</v>
      </c>
      <c r="L15769">
        <v>-4.6598024757467602</v>
      </c>
      <c r="M15769">
        <v>128</v>
      </c>
    </row>
    <row r="15771" spans="1:13" x14ac:dyDescent="0.3">
      <c r="A15771">
        <v>7885</v>
      </c>
      <c r="B15771">
        <v>0.19999933919055701</v>
      </c>
      <c r="C15771">
        <v>0.20492152525099899</v>
      </c>
      <c r="D15771">
        <v>0.26500169570874399</v>
      </c>
      <c r="E15771">
        <v>-12.6191780758904</v>
      </c>
      <c r="F15771">
        <v>-3.03695219992274</v>
      </c>
      <c r="G15771">
        <v>39.750935619040597</v>
      </c>
      <c r="H15771">
        <v>0.113156957695232</v>
      </c>
      <c r="I15771">
        <v>-1.3180324988516801</v>
      </c>
      <c r="J15771">
        <v>0.54605597268926198</v>
      </c>
      <c r="K15771">
        <v>0.45792426164041999</v>
      </c>
      <c r="L15771">
        <v>-4.6517729344097303</v>
      </c>
      <c r="M15771">
        <v>128</v>
      </c>
    </row>
    <row r="15773" spans="1:13" x14ac:dyDescent="0.3">
      <c r="A15773">
        <v>7886</v>
      </c>
      <c r="B15773">
        <v>0.199993374602497</v>
      </c>
      <c r="C15773">
        <v>0.20491913912078899</v>
      </c>
      <c r="D15773">
        <v>0.265013138135757</v>
      </c>
      <c r="E15773">
        <v>-12.9028863186591</v>
      </c>
      <c r="F15773">
        <v>-2.7139649206327401</v>
      </c>
      <c r="G15773">
        <v>39.693585549678602</v>
      </c>
      <c r="H15773">
        <v>0.100222170192154</v>
      </c>
      <c r="I15773">
        <v>-1.3297765638825001</v>
      </c>
      <c r="J15773">
        <v>0.56203697298535105</v>
      </c>
      <c r="K15773">
        <v>0.45275554491148901</v>
      </c>
      <c r="L15773">
        <v>-4.6559800294216496</v>
      </c>
      <c r="M15773">
        <v>128</v>
      </c>
    </row>
    <row r="15775" spans="1:13" x14ac:dyDescent="0.3">
      <c r="A15775">
        <v>7887</v>
      </c>
      <c r="B15775">
        <v>0.19999770724980301</v>
      </c>
      <c r="C15775">
        <v>0.20493105026782499</v>
      </c>
      <c r="D15775">
        <v>0.26499828642346401</v>
      </c>
      <c r="E15775">
        <v>-12.9520995355024</v>
      </c>
      <c r="F15775">
        <v>-2.6264057264347298</v>
      </c>
      <c r="G15775">
        <v>39.8965925213788</v>
      </c>
      <c r="H15775">
        <v>0.112156986263131</v>
      </c>
      <c r="I15775">
        <v>-1.35225996844625</v>
      </c>
      <c r="J15775">
        <v>0.56630271295120704</v>
      </c>
      <c r="K15775">
        <v>0.44143244919369001</v>
      </c>
      <c r="L15775">
        <v>-4.6537442589296001</v>
      </c>
      <c r="M15775">
        <v>128</v>
      </c>
    </row>
    <row r="15777" spans="1:13" x14ac:dyDescent="0.3">
      <c r="A15777">
        <v>7888</v>
      </c>
      <c r="B15777">
        <v>0.19999376688895301</v>
      </c>
      <c r="C15777">
        <v>0.20492817319800199</v>
      </c>
      <c r="D15777">
        <v>0.26501926347204302</v>
      </c>
      <c r="E15777">
        <v>-12.955368576681501</v>
      </c>
      <c r="F15777">
        <v>-2.6346135642373398</v>
      </c>
      <c r="G15777">
        <v>39.826436220011502</v>
      </c>
      <c r="H15777">
        <v>0.11350509345134201</v>
      </c>
      <c r="I15777">
        <v>-1.3525288131664099</v>
      </c>
      <c r="J15777">
        <v>0.56627134892528097</v>
      </c>
      <c r="K15777">
        <v>0.44229790873899899</v>
      </c>
      <c r="L15777">
        <v>-4.7297123745734302</v>
      </c>
      <c r="M15777">
        <v>128</v>
      </c>
    </row>
    <row r="15779" spans="1:13" x14ac:dyDescent="0.3">
      <c r="A15779">
        <v>7889</v>
      </c>
      <c r="B15779">
        <v>0.20001071350316799</v>
      </c>
      <c r="C15779">
        <v>0.20492390131032301</v>
      </c>
      <c r="D15779">
        <v>0.26503460504700299</v>
      </c>
      <c r="E15779">
        <v>-12.7862586704849</v>
      </c>
      <c r="F15779">
        <v>-2.7483726003775901</v>
      </c>
      <c r="G15779">
        <v>39.740638754634801</v>
      </c>
      <c r="H15779">
        <v>0.120803245900357</v>
      </c>
      <c r="I15779">
        <v>-1.3518368910473599</v>
      </c>
      <c r="J15779">
        <v>0.567151041235603</v>
      </c>
      <c r="K15779">
        <v>0.44489428737492798</v>
      </c>
      <c r="L15779">
        <v>-4.6675194900257697</v>
      </c>
      <c r="M15779">
        <v>128</v>
      </c>
    </row>
    <row r="15781" spans="1:13" x14ac:dyDescent="0.3">
      <c r="A15781">
        <v>7890</v>
      </c>
      <c r="B15781">
        <v>0.20000072239196001</v>
      </c>
      <c r="C15781">
        <v>0.20492652916913301</v>
      </c>
      <c r="D15781">
        <v>0.26500560976005699</v>
      </c>
      <c r="E15781">
        <v>-12.7352771659358</v>
      </c>
      <c r="F15781">
        <v>-2.7483441693188499</v>
      </c>
      <c r="G15781">
        <v>39.739685320427597</v>
      </c>
      <c r="H15781">
        <v>0.118197489782014</v>
      </c>
      <c r="I15781">
        <v>-1.34730934774633</v>
      </c>
      <c r="J15781">
        <v>0.564301799339609</v>
      </c>
      <c r="K15781">
        <v>0.43417220523026001</v>
      </c>
      <c r="L15781">
        <v>-4.6697312199749001</v>
      </c>
      <c r="M15781">
        <v>128</v>
      </c>
    </row>
    <row r="15783" spans="1:13" x14ac:dyDescent="0.3">
      <c r="A15783">
        <v>7891</v>
      </c>
      <c r="B15783">
        <v>0.19999283373283699</v>
      </c>
      <c r="C15783">
        <v>0.20492670237152399</v>
      </c>
      <c r="D15783">
        <v>0.265004847110894</v>
      </c>
      <c r="E15783">
        <v>-12.333016634685499</v>
      </c>
      <c r="F15783">
        <v>-2.8676277687819698</v>
      </c>
      <c r="G15783">
        <v>39.639395857379803</v>
      </c>
      <c r="H15783">
        <v>0.119533472536414</v>
      </c>
      <c r="I15783">
        <v>-1.33367198855186</v>
      </c>
      <c r="J15783">
        <v>0.57059060230604797</v>
      </c>
      <c r="K15783">
        <v>0.441552651908316</v>
      </c>
      <c r="L15783">
        <v>-4.6685051522857099</v>
      </c>
      <c r="M15783">
        <v>128</v>
      </c>
    </row>
    <row r="15785" spans="1:13" x14ac:dyDescent="0.3">
      <c r="A15785">
        <v>7892</v>
      </c>
      <c r="B15785">
        <v>0.199992254295076</v>
      </c>
      <c r="C15785">
        <v>0.20493436053247799</v>
      </c>
      <c r="D15785">
        <v>0.265014026311581</v>
      </c>
      <c r="E15785">
        <v>-12.1362417645019</v>
      </c>
      <c r="F15785">
        <v>-2.57956339339666</v>
      </c>
      <c r="G15785">
        <v>39.052033877928501</v>
      </c>
      <c r="H15785">
        <v>0.119463622539441</v>
      </c>
      <c r="I15785">
        <v>-1.3322302738079499</v>
      </c>
      <c r="J15785">
        <v>0.58263005919509203</v>
      </c>
      <c r="K15785">
        <v>0.43063824542024598</v>
      </c>
      <c r="L15785">
        <v>-4.6758615584208396</v>
      </c>
      <c r="M15785">
        <v>128</v>
      </c>
    </row>
    <row r="15787" spans="1:13" x14ac:dyDescent="0.3">
      <c r="A15787">
        <v>7893</v>
      </c>
      <c r="B15787">
        <v>0.199990659014052</v>
      </c>
      <c r="C15787">
        <v>0.20493034769895099</v>
      </c>
      <c r="D15787">
        <v>0.265014082980911</v>
      </c>
      <c r="E15787">
        <v>-12.2546554328956</v>
      </c>
      <c r="F15787">
        <v>-2.4532345086676499</v>
      </c>
      <c r="G15787">
        <v>39.017114451806201</v>
      </c>
      <c r="H15787">
        <v>0.12128610651444301</v>
      </c>
      <c r="I15787">
        <v>-1.3451400313380499</v>
      </c>
      <c r="J15787">
        <v>0.58530261425358698</v>
      </c>
      <c r="K15787">
        <v>0.42534932597668801</v>
      </c>
      <c r="L15787">
        <v>-4.6869202081664598</v>
      </c>
      <c r="M15787">
        <v>128</v>
      </c>
    </row>
    <row r="15789" spans="1:13" x14ac:dyDescent="0.3">
      <c r="A15789">
        <v>7894</v>
      </c>
      <c r="B15789">
        <v>0.19998500415943801</v>
      </c>
      <c r="C15789">
        <v>0.20493929773851599</v>
      </c>
      <c r="D15789">
        <v>0.26500934533273401</v>
      </c>
      <c r="E15789">
        <v>-12.1424666491358</v>
      </c>
      <c r="F15789">
        <v>-2.1642206876345802</v>
      </c>
      <c r="G15789">
        <v>38.731483149598198</v>
      </c>
      <c r="H15789">
        <v>0.119410092947295</v>
      </c>
      <c r="I15789">
        <v>-1.3525526260940599</v>
      </c>
      <c r="J15789">
        <v>0.57916596928230601</v>
      </c>
      <c r="K15789">
        <v>0.42590225846396901</v>
      </c>
      <c r="L15789">
        <v>-4.6845882755027102</v>
      </c>
      <c r="M15789">
        <v>128</v>
      </c>
    </row>
    <row r="15791" spans="1:13" x14ac:dyDescent="0.3">
      <c r="A15791">
        <v>7895</v>
      </c>
      <c r="B15791">
        <v>0.19999300320582999</v>
      </c>
      <c r="C15791">
        <v>0.20493102856054199</v>
      </c>
      <c r="D15791">
        <v>0.26501521764243102</v>
      </c>
      <c r="E15791">
        <v>-12.0775686753963</v>
      </c>
      <c r="F15791">
        <v>-2.1977438908017501</v>
      </c>
      <c r="G15791">
        <v>38.739506291124201</v>
      </c>
      <c r="H15791">
        <v>0.120622391187604</v>
      </c>
      <c r="I15791">
        <v>-1.3500800189503299</v>
      </c>
      <c r="J15791">
        <v>0.57719886284417998</v>
      </c>
      <c r="K15791">
        <v>0.41881029830101701</v>
      </c>
      <c r="L15791">
        <v>-4.6888915326863296</v>
      </c>
      <c r="M15791">
        <v>128</v>
      </c>
    </row>
    <row r="15793" spans="1:13" x14ac:dyDescent="0.3">
      <c r="A15793">
        <v>7896</v>
      </c>
      <c r="B15793">
        <v>0.199982005353838</v>
      </c>
      <c r="C15793">
        <v>0.20494247450616301</v>
      </c>
      <c r="D15793">
        <v>0.26500133893785599</v>
      </c>
      <c r="E15793">
        <v>-12.3803544184087</v>
      </c>
      <c r="F15793">
        <v>-2.3424085783491901</v>
      </c>
      <c r="G15793">
        <v>38.801898903539303</v>
      </c>
      <c r="H15793">
        <v>0.120667688891358</v>
      </c>
      <c r="I15793">
        <v>-1.3510070208290801</v>
      </c>
      <c r="J15793">
        <v>0.56517161139443794</v>
      </c>
      <c r="K15793">
        <v>0.43020551564759202</v>
      </c>
      <c r="L15793">
        <v>-4.6956709657912601</v>
      </c>
      <c r="M15793">
        <v>128</v>
      </c>
    </row>
    <row r="15795" spans="1:13" x14ac:dyDescent="0.3">
      <c r="A15795">
        <v>7897</v>
      </c>
      <c r="B15795">
        <v>0.200000699849224</v>
      </c>
      <c r="C15795">
        <v>0.20493444022518201</v>
      </c>
      <c r="D15795">
        <v>0.265023882013738</v>
      </c>
      <c r="E15795">
        <v>-12.602664685261001</v>
      </c>
      <c r="F15795">
        <v>-2.42984813843097</v>
      </c>
      <c r="G15795">
        <v>38.764045544919199</v>
      </c>
      <c r="H15795">
        <v>0.118430163604553</v>
      </c>
      <c r="I15795">
        <v>-1.3510133821338299</v>
      </c>
      <c r="J15795">
        <v>0.56221207237022897</v>
      </c>
      <c r="K15795">
        <v>0.42313759602756401</v>
      </c>
      <c r="L15795">
        <v>-4.7010800879494399</v>
      </c>
      <c r="M15795">
        <v>128</v>
      </c>
    </row>
    <row r="15797" spans="1:13" x14ac:dyDescent="0.3">
      <c r="A15797">
        <v>7898</v>
      </c>
      <c r="B15797">
        <v>0.199988498056653</v>
      </c>
      <c r="C15797">
        <v>0.20493831979806501</v>
      </c>
      <c r="D15797">
        <v>0.26500894326261398</v>
      </c>
      <c r="E15797">
        <v>-12.473267749727899</v>
      </c>
      <c r="F15797">
        <v>-2.29253087877477</v>
      </c>
      <c r="G15797">
        <v>38.764757608881901</v>
      </c>
      <c r="H15797">
        <v>0.110490102080154</v>
      </c>
      <c r="I15797">
        <v>-1.34066183946782</v>
      </c>
      <c r="J15797">
        <v>0.57060033133839705</v>
      </c>
      <c r="K15797">
        <v>0.43328270514202499</v>
      </c>
      <c r="L15797">
        <v>-4.7043496017872801</v>
      </c>
      <c r="M15797">
        <v>128</v>
      </c>
    </row>
    <row r="15799" spans="1:13" x14ac:dyDescent="0.3">
      <c r="A15799">
        <v>7899</v>
      </c>
      <c r="B15799">
        <v>0.199987987923713</v>
      </c>
      <c r="C15799">
        <v>0.20493814576775299</v>
      </c>
      <c r="D15799">
        <v>0.26502382610170799</v>
      </c>
      <c r="E15799">
        <v>-12.4328457188141</v>
      </c>
      <c r="F15799">
        <v>-2.2386579125602601</v>
      </c>
      <c r="G15799">
        <v>38.725216026654898</v>
      </c>
      <c r="H15799">
        <v>0.108663123149234</v>
      </c>
      <c r="I15799">
        <v>-1.3380928351524499</v>
      </c>
      <c r="J15799">
        <v>0.56869230265911597</v>
      </c>
      <c r="K15799">
        <v>0.40325606702837102</v>
      </c>
      <c r="L15799">
        <v>-4.7083643724558</v>
      </c>
      <c r="M15799">
        <v>128</v>
      </c>
    </row>
    <row r="15801" spans="1:13" x14ac:dyDescent="0.3">
      <c r="A15801">
        <v>7900</v>
      </c>
      <c r="B15801">
        <v>0.19999375095015001</v>
      </c>
      <c r="C15801">
        <v>0.20493264280409701</v>
      </c>
      <c r="D15801">
        <v>0.265008914697831</v>
      </c>
      <c r="E15801">
        <v>-12.3539389393282</v>
      </c>
      <c r="F15801">
        <v>-2.2670695161072101</v>
      </c>
      <c r="G15801">
        <v>38.853144831862799</v>
      </c>
      <c r="H15801">
        <v>0.117211341435174</v>
      </c>
      <c r="I15801">
        <v>-1.3478964544016301</v>
      </c>
      <c r="J15801">
        <v>0.56530727891909704</v>
      </c>
      <c r="K15801">
        <v>0.40876135135825598</v>
      </c>
      <c r="L15801">
        <v>-4.7249042659883802</v>
      </c>
      <c r="M15801">
        <v>128</v>
      </c>
    </row>
    <row r="15803" spans="1:13" x14ac:dyDescent="0.3">
      <c r="A15803">
        <v>7901</v>
      </c>
      <c r="B15803">
        <v>0.19999947265474</v>
      </c>
      <c r="C15803">
        <v>0.20492943197217101</v>
      </c>
      <c r="D15803">
        <v>0.26501998276468702</v>
      </c>
      <c r="E15803">
        <v>-12.347552911280699</v>
      </c>
      <c r="F15803">
        <v>-2.4787325690055599</v>
      </c>
      <c r="G15803">
        <v>39.188343273233897</v>
      </c>
      <c r="H15803">
        <v>0.12144160435456899</v>
      </c>
      <c r="I15803">
        <v>-1.3503837804324099</v>
      </c>
      <c r="J15803">
        <v>0.571173945483329</v>
      </c>
      <c r="K15803">
        <v>0.40537163480579402</v>
      </c>
      <c r="L15803">
        <v>-4.7175478598532496</v>
      </c>
      <c r="M15803">
        <v>128</v>
      </c>
    </row>
    <row r="15805" spans="1:13" x14ac:dyDescent="0.3">
      <c r="A15805">
        <v>7902</v>
      </c>
      <c r="B15805">
        <v>0.199986820586076</v>
      </c>
      <c r="C15805">
        <v>0.20493872806947</v>
      </c>
      <c r="D15805">
        <v>0.265025538432348</v>
      </c>
      <c r="E15805">
        <v>-12.511306847587701</v>
      </c>
      <c r="F15805">
        <v>-2.5366046916677698</v>
      </c>
      <c r="G15805">
        <v>39.6602930080467</v>
      </c>
      <c r="H15805">
        <v>0.124598850839737</v>
      </c>
      <c r="I15805">
        <v>-1.3602081200217999</v>
      </c>
      <c r="J15805">
        <v>0.57189114649734096</v>
      </c>
      <c r="K15805">
        <v>0.421046068793066</v>
      </c>
      <c r="L15805">
        <v>-4.7175238193103199</v>
      </c>
      <c r="M15805">
        <v>128</v>
      </c>
    </row>
    <row r="15807" spans="1:13" x14ac:dyDescent="0.3">
      <c r="A15807">
        <v>7903</v>
      </c>
      <c r="B15807">
        <v>0.199986774979583</v>
      </c>
      <c r="C15807">
        <v>0.204936569535103</v>
      </c>
      <c r="D15807">
        <v>0.26501368096469202</v>
      </c>
      <c r="E15807">
        <v>-12.7173985045201</v>
      </c>
      <c r="F15807">
        <v>-2.2892304801724399</v>
      </c>
      <c r="G15807">
        <v>40.079973413000602</v>
      </c>
      <c r="H15807">
        <v>0.119412354080567</v>
      </c>
      <c r="I15807">
        <v>-1.37496396534984</v>
      </c>
      <c r="J15807">
        <v>0.55764537943148595</v>
      </c>
      <c r="K15807">
        <v>0.39700552586780302</v>
      </c>
      <c r="L15807">
        <v>-4.7075469939963401</v>
      </c>
      <c r="M15807">
        <v>128</v>
      </c>
    </row>
    <row r="15809" spans="1:13" x14ac:dyDescent="0.3">
      <c r="A15809">
        <v>7904</v>
      </c>
      <c r="B15809">
        <v>0.19999164679037601</v>
      </c>
      <c r="C15809">
        <v>0.204928369475222</v>
      </c>
      <c r="D15809">
        <v>0.26501992671441499</v>
      </c>
      <c r="E15809">
        <v>-12.687630783526901</v>
      </c>
      <c r="F15809">
        <v>-2.1426215043955299</v>
      </c>
      <c r="G15809">
        <v>40.102771174502799</v>
      </c>
      <c r="H15809">
        <v>0.10615505710788301</v>
      </c>
      <c r="I15809">
        <v>-1.3610101290372201</v>
      </c>
      <c r="J15809">
        <v>0.55320974049184801</v>
      </c>
      <c r="K15809">
        <v>0.40402536440198</v>
      </c>
      <c r="L15809">
        <v>-4.71271571072527</v>
      </c>
      <c r="M15809">
        <v>128</v>
      </c>
    </row>
    <row r="15811" spans="1:13" x14ac:dyDescent="0.3">
      <c r="A15811">
        <v>7905</v>
      </c>
      <c r="B15811">
        <v>0.19999238770476399</v>
      </c>
      <c r="C15811">
        <v>0.20493548186662999</v>
      </c>
      <c r="D15811">
        <v>0.26501654303572098</v>
      </c>
      <c r="E15811">
        <v>-12.696413562092401</v>
      </c>
      <c r="F15811">
        <v>-2.1562993920387599</v>
      </c>
      <c r="G15811">
        <v>39.8425080609586</v>
      </c>
      <c r="H15811">
        <v>0.103769616793024</v>
      </c>
      <c r="I15811">
        <v>-1.34893819889388</v>
      </c>
      <c r="J15811">
        <v>0.53352112015252595</v>
      </c>
      <c r="K15811">
        <v>0.412391473339971</v>
      </c>
      <c r="L15811">
        <v>-4.7187258464565804</v>
      </c>
      <c r="M15811">
        <v>128</v>
      </c>
    </row>
    <row r="15813" spans="1:13" x14ac:dyDescent="0.3">
      <c r="A15813">
        <v>7906</v>
      </c>
      <c r="B15813">
        <v>0.200000699849224</v>
      </c>
      <c r="C15813">
        <v>0.20493444022518201</v>
      </c>
      <c r="D15813">
        <v>0.265023882013738</v>
      </c>
      <c r="E15813">
        <v>-12.9690867396609</v>
      </c>
      <c r="F15813">
        <v>-1.97748172792043</v>
      </c>
      <c r="G15813">
        <v>39.741646952183402</v>
      </c>
      <c r="H15813">
        <v>8.5488427588916893E-2</v>
      </c>
      <c r="I15813">
        <v>-1.3403543834429701</v>
      </c>
      <c r="J15813">
        <v>0.52905695372767403</v>
      </c>
      <c r="K15813">
        <v>0.399529782874955</v>
      </c>
      <c r="L15813">
        <v>-4.7103597375185897</v>
      </c>
      <c r="M15813">
        <v>128</v>
      </c>
    </row>
    <row r="15815" spans="1:13" x14ac:dyDescent="0.3">
      <c r="A15815">
        <v>7907</v>
      </c>
      <c r="B15815">
        <v>0.19998546599395001</v>
      </c>
      <c r="C15815">
        <v>0.20494161518106299</v>
      </c>
      <c r="D15815">
        <v>0.26501972310077498</v>
      </c>
      <c r="E15815">
        <v>-13.331184644780301</v>
      </c>
      <c r="F15815">
        <v>-1.99569114336053</v>
      </c>
      <c r="G15815">
        <v>39.677973824239203</v>
      </c>
      <c r="H15815">
        <v>7.9546611431589004E-2</v>
      </c>
      <c r="I15815">
        <v>-1.33500894727635</v>
      </c>
      <c r="J15815">
        <v>0.51828536868794395</v>
      </c>
      <c r="K15815">
        <v>0.40462637797511097</v>
      </c>
      <c r="L15815">
        <v>-4.7187018059136596</v>
      </c>
      <c r="M15815">
        <v>128</v>
      </c>
    </row>
    <row r="15817" spans="1:13" x14ac:dyDescent="0.3">
      <c r="A15817">
        <v>7908</v>
      </c>
      <c r="B15817">
        <v>0.19998319671539</v>
      </c>
      <c r="C15817">
        <v>0.20493622923052199</v>
      </c>
      <c r="D15817">
        <v>0.26502949370436901</v>
      </c>
      <c r="E15817">
        <v>-12.998709123454701</v>
      </c>
      <c r="F15817">
        <v>-1.84503505716759</v>
      </c>
      <c r="G15817">
        <v>39.525126792096799</v>
      </c>
      <c r="H15817">
        <v>7.2617325335365995E-2</v>
      </c>
      <c r="I15817">
        <v>-1.30908392264547</v>
      </c>
      <c r="J15817">
        <v>0.47498747786455903</v>
      </c>
      <c r="K15817">
        <v>0.39895280984474901</v>
      </c>
      <c r="L15817">
        <v>-4.7184373599414799</v>
      </c>
      <c r="M15817">
        <v>128</v>
      </c>
    </row>
    <row r="15819" spans="1:13" x14ac:dyDescent="0.3">
      <c r="A15819">
        <v>7909</v>
      </c>
      <c r="B15819">
        <v>0.19999390378868201</v>
      </c>
      <c r="C15819">
        <v>0.204928054335524</v>
      </c>
      <c r="D15819">
        <v>0.26502639942294698</v>
      </c>
      <c r="E15819">
        <v>-13.0549307711866</v>
      </c>
      <c r="F15819">
        <v>-1.8652543365457199</v>
      </c>
      <c r="G15819">
        <v>39.035502501597399</v>
      </c>
      <c r="H15819">
        <v>7.4576950315564702E-2</v>
      </c>
      <c r="I15819">
        <v>-1.30448624869214</v>
      </c>
      <c r="J15819">
        <v>0.45404661417395098</v>
      </c>
      <c r="K15819">
        <v>0.39109155230818798</v>
      </c>
      <c r="L15819">
        <v>-4.7243272929581703</v>
      </c>
      <c r="M15819">
        <v>128</v>
      </c>
    </row>
    <row r="15821" spans="1:13" x14ac:dyDescent="0.3">
      <c r="A15821">
        <v>7910</v>
      </c>
      <c r="B15821">
        <v>0.19999089009947499</v>
      </c>
      <c r="C15821">
        <v>0.20493580805070999</v>
      </c>
      <c r="D15821">
        <v>0.26502683172421299</v>
      </c>
      <c r="E15821">
        <v>-13.6034414276338</v>
      </c>
      <c r="F15821">
        <v>-1.57911685405062</v>
      </c>
      <c r="G15821">
        <v>38.872218590626098</v>
      </c>
      <c r="H15821">
        <v>4.9850281358365202E-2</v>
      </c>
      <c r="I15821">
        <v>-1.2962042711651001</v>
      </c>
      <c r="J15821">
        <v>0.43268876089006097</v>
      </c>
      <c r="K15821">
        <v>0.39717380966827898</v>
      </c>
      <c r="L15821">
        <v>-4.7175959409391002</v>
      </c>
      <c r="M15821">
        <v>128</v>
      </c>
    </row>
    <row r="15823" spans="1:13" x14ac:dyDescent="0.3">
      <c r="A15823">
        <v>7911</v>
      </c>
      <c r="B15823">
        <v>0.19997913100557799</v>
      </c>
      <c r="C15823">
        <v>0.204939899493955</v>
      </c>
      <c r="D15823">
        <v>0.26502782462347402</v>
      </c>
      <c r="E15823">
        <v>-13.8643086846595</v>
      </c>
      <c r="F15823">
        <v>-1.6717333686715701</v>
      </c>
      <c r="G15823">
        <v>38.975032820930302</v>
      </c>
      <c r="H15823">
        <v>5.2271561168218399E-2</v>
      </c>
      <c r="I15823">
        <v>-1.3007842581579201</v>
      </c>
      <c r="J15823">
        <v>0.43353935366696</v>
      </c>
      <c r="K15823">
        <v>0.38750951141232298</v>
      </c>
      <c r="L15823">
        <v>-4.72437537404402</v>
      </c>
      <c r="M15823">
        <v>128</v>
      </c>
    </row>
    <row r="15825" spans="1:13" x14ac:dyDescent="0.3">
      <c r="A15825">
        <v>7912</v>
      </c>
      <c r="B15825">
        <v>0.19998032130274901</v>
      </c>
      <c r="C15825">
        <v>0.204958333417642</v>
      </c>
      <c r="D15825">
        <v>0.265044838549026</v>
      </c>
      <c r="E15825">
        <v>-14.0531224849728</v>
      </c>
      <c r="F15825">
        <v>-1.5151724171193099</v>
      </c>
      <c r="G15825">
        <v>39.162217802073002</v>
      </c>
      <c r="H15825">
        <v>4.6335858487559597E-2</v>
      </c>
      <c r="I15825">
        <v>-1.3030093689529001</v>
      </c>
      <c r="J15825">
        <v>0.43860186028235298</v>
      </c>
      <c r="K15825">
        <v>0.395659255463988</v>
      </c>
      <c r="L15825">
        <v>-4.72346183341286</v>
      </c>
      <c r="M15825">
        <v>128</v>
      </c>
    </row>
    <row r="15827" spans="1:13" x14ac:dyDescent="0.3">
      <c r="A15827">
        <v>7913</v>
      </c>
      <c r="B15827">
        <v>0.19997435262462401</v>
      </c>
      <c r="C15827">
        <v>0.20496029181401901</v>
      </c>
      <c r="D15827">
        <v>0.26502463405351401</v>
      </c>
      <c r="E15827">
        <v>-13.4071509491526</v>
      </c>
      <c r="F15827">
        <v>-1.79795823874216</v>
      </c>
      <c r="G15827">
        <v>38.663467378768701</v>
      </c>
      <c r="H15827">
        <v>5.6933654267496303E-2</v>
      </c>
      <c r="I15827">
        <v>-1.28545902166439</v>
      </c>
      <c r="J15827">
        <v>0.43680316128560898</v>
      </c>
      <c r="K15827">
        <v>0.38111472699420301</v>
      </c>
      <c r="L15827">
        <v>-4.7234137523270103</v>
      </c>
      <c r="M15827">
        <v>128</v>
      </c>
    </row>
    <row r="15829" spans="1:13" x14ac:dyDescent="0.3">
      <c r="A15829">
        <v>7914</v>
      </c>
      <c r="B15829">
        <v>0.19997693659362401</v>
      </c>
      <c r="C15829">
        <v>0.204953531328009</v>
      </c>
      <c r="D15829">
        <v>0.26502423117785601</v>
      </c>
      <c r="E15829">
        <v>-13.1800055346822</v>
      </c>
      <c r="F15829">
        <v>-1.6432525607066</v>
      </c>
      <c r="G15829">
        <v>38.332601165343</v>
      </c>
      <c r="H15829">
        <v>5.6740076625450199E-2</v>
      </c>
      <c r="I15829">
        <v>-1.2796414202395301</v>
      </c>
      <c r="J15829">
        <v>0.42793562206982599</v>
      </c>
      <c r="K15829">
        <v>0.38916830887416698</v>
      </c>
      <c r="L15829">
        <v>-4.7228127387538796</v>
      </c>
      <c r="M15829">
        <v>128</v>
      </c>
    </row>
    <row r="15831" spans="1:13" x14ac:dyDescent="0.3">
      <c r="A15831">
        <v>7915</v>
      </c>
      <c r="B15831">
        <v>0.199982472895369</v>
      </c>
      <c r="C15831">
        <v>0.20496258192976499</v>
      </c>
      <c r="D15831">
        <v>0.26504741028703699</v>
      </c>
      <c r="E15831">
        <v>-12.9280695924011</v>
      </c>
      <c r="F15831">
        <v>-1.76581439186272</v>
      </c>
      <c r="G15831">
        <v>38.375110444694897</v>
      </c>
      <c r="H15831">
        <v>6.1596798085688201E-2</v>
      </c>
      <c r="I15831">
        <v>-1.2732505432950301</v>
      </c>
      <c r="J15831">
        <v>0.42298840215183697</v>
      </c>
      <c r="K15831">
        <v>0.40719871606811398</v>
      </c>
      <c r="L15831">
        <v>-4.7226684954963298</v>
      </c>
      <c r="M15831">
        <v>128</v>
      </c>
    </row>
    <row r="15833" spans="1:13" x14ac:dyDescent="0.3">
      <c r="A15833">
        <v>7916</v>
      </c>
      <c r="B15833">
        <v>0.19998231334222899</v>
      </c>
      <c r="C15833">
        <v>0.20496350468984301</v>
      </c>
      <c r="D15833">
        <v>0.265021828491318</v>
      </c>
      <c r="E15833">
        <v>-13.604478084470101</v>
      </c>
      <c r="F15833">
        <v>-1.4881078952334299</v>
      </c>
      <c r="G15833">
        <v>38.924339683091098</v>
      </c>
      <c r="H15833">
        <v>5.5974869749345298E-2</v>
      </c>
      <c r="I15833">
        <v>-1.30305887317354</v>
      </c>
      <c r="J15833">
        <v>0.42041249931567198</v>
      </c>
      <c r="K15833">
        <v>0.384071713774011</v>
      </c>
      <c r="L15833">
        <v>-4.7251687119605599</v>
      </c>
      <c r="M15833">
        <v>128</v>
      </c>
    </row>
    <row r="15835" spans="1:13" x14ac:dyDescent="0.3">
      <c r="A15835">
        <v>7917</v>
      </c>
      <c r="B15835">
        <v>0.199990606850069</v>
      </c>
      <c r="C15835">
        <v>0.20494888533240199</v>
      </c>
      <c r="D15835">
        <v>0.26502602815869902</v>
      </c>
      <c r="E15835">
        <v>-13.8785920757065</v>
      </c>
      <c r="F15835">
        <v>-1.5579915196927201</v>
      </c>
      <c r="G15835">
        <v>39.578155480112102</v>
      </c>
      <c r="H15835">
        <v>7.0652370273793605E-2</v>
      </c>
      <c r="I15835">
        <v>-1.33656523073494</v>
      </c>
      <c r="J15835">
        <v>0.41237014417231399</v>
      </c>
      <c r="K15835">
        <v>0.38609111937973301</v>
      </c>
      <c r="L15835">
        <v>-4.7279093338540399</v>
      </c>
      <c r="M15835">
        <v>128</v>
      </c>
    </row>
    <row r="15837" spans="1:13" x14ac:dyDescent="0.3">
      <c r="A15837">
        <v>7918</v>
      </c>
      <c r="B15837">
        <v>0.199980847520912</v>
      </c>
      <c r="C15837">
        <v>0.20496431715454499</v>
      </c>
      <c r="D15837">
        <v>0.265049869665197</v>
      </c>
      <c r="E15837">
        <v>-13.7776409370769</v>
      </c>
      <c r="F15837">
        <v>-1.6708336121479299</v>
      </c>
      <c r="G15837">
        <v>39.623712152960799</v>
      </c>
      <c r="H15837">
        <v>7.4162000709442399E-2</v>
      </c>
      <c r="I15837">
        <v>-1.3329826131854601</v>
      </c>
      <c r="J15837">
        <v>0.42839318979681901</v>
      </c>
      <c r="K15837">
        <v>0.38455252463251599</v>
      </c>
      <c r="L15837">
        <v>-4.7282218609120603</v>
      </c>
      <c r="M15837">
        <v>128</v>
      </c>
    </row>
    <row r="15839" spans="1:13" x14ac:dyDescent="0.3">
      <c r="A15839">
        <v>7919</v>
      </c>
      <c r="B15839">
        <v>0.19998809317500699</v>
      </c>
      <c r="C15839">
        <v>0.20495353232597699</v>
      </c>
      <c r="D15839">
        <v>0.26501726527805802</v>
      </c>
      <c r="E15839">
        <v>-13.500328638086399</v>
      </c>
      <c r="F15839">
        <v>-1.6536257323154999</v>
      </c>
      <c r="G15839">
        <v>39.558891456908903</v>
      </c>
      <c r="H15839">
        <v>7.4189479123322702E-2</v>
      </c>
      <c r="I15839">
        <v>-1.3259529695407</v>
      </c>
      <c r="J15839">
        <v>0.44055831428585801</v>
      </c>
      <c r="K15839">
        <v>0.38806244389960498</v>
      </c>
      <c r="L15839">
        <v>-4.7321645099518097</v>
      </c>
      <c r="M15839">
        <v>128</v>
      </c>
    </row>
    <row r="15841" spans="1:13" x14ac:dyDescent="0.3">
      <c r="A15841">
        <v>7920</v>
      </c>
      <c r="B15841">
        <v>0.19997885990070399</v>
      </c>
      <c r="C15841">
        <v>0.20496464865436501</v>
      </c>
      <c r="D15841">
        <v>0.26502171192601998</v>
      </c>
      <c r="E15841">
        <v>-12.9625821849038</v>
      </c>
      <c r="F15841">
        <v>-1.94102594851706</v>
      </c>
      <c r="G15841">
        <v>38.831960998802302</v>
      </c>
      <c r="H15841">
        <v>8.5630414539827795E-2</v>
      </c>
      <c r="I15841">
        <v>-1.3041234239342301</v>
      </c>
      <c r="J15841">
        <v>0.43283886494088403</v>
      </c>
      <c r="K15841">
        <v>0.39128387665158998</v>
      </c>
      <c r="L15841">
        <v>-4.7343041182721599</v>
      </c>
      <c r="M15841">
        <v>128</v>
      </c>
    </row>
    <row r="15843" spans="1:13" x14ac:dyDescent="0.3">
      <c r="A15843">
        <v>7921</v>
      </c>
      <c r="B15843">
        <v>0.19998397817914099</v>
      </c>
      <c r="C15843">
        <v>0.20495973216420499</v>
      </c>
      <c r="D15843">
        <v>0.26501135393548297</v>
      </c>
      <c r="E15843">
        <v>-12.899601311766199</v>
      </c>
      <c r="F15843">
        <v>-1.7461406692485399</v>
      </c>
      <c r="G15843">
        <v>38.114915079960099</v>
      </c>
      <c r="H15843">
        <v>6.7161794563982996E-2</v>
      </c>
      <c r="I15843">
        <v>-1.28238895288979</v>
      </c>
      <c r="J15843">
        <v>0.42267571482545102</v>
      </c>
      <c r="K15843">
        <v>0.39099539013648699</v>
      </c>
      <c r="L15843">
        <v>-4.7380544429685001</v>
      </c>
      <c r="M15843">
        <v>128</v>
      </c>
    </row>
    <row r="15845" spans="1:13" x14ac:dyDescent="0.3">
      <c r="A15845">
        <v>7922</v>
      </c>
      <c r="B15845">
        <v>0.199978935982702</v>
      </c>
      <c r="C15845">
        <v>0.204956008100698</v>
      </c>
      <c r="D15845">
        <v>0.26501500484035501</v>
      </c>
      <c r="E15845">
        <v>-13.107211042478299</v>
      </c>
      <c r="F15845">
        <v>-1.4747215365889099</v>
      </c>
      <c r="G15845">
        <v>37.824864405783501</v>
      </c>
      <c r="H15845">
        <v>5.1387793537271097E-2</v>
      </c>
      <c r="I15845">
        <v>-1.27376479373596</v>
      </c>
      <c r="J15845">
        <v>0.38315028346296998</v>
      </c>
      <c r="K15845">
        <v>0.381956145996588</v>
      </c>
      <c r="L15845">
        <v>-4.73649180767835</v>
      </c>
      <c r="M15845">
        <v>128</v>
      </c>
    </row>
    <row r="15847" spans="1:13" x14ac:dyDescent="0.3">
      <c r="A15847">
        <v>7923</v>
      </c>
      <c r="B15847">
        <v>0.19996561771515101</v>
      </c>
      <c r="C15847">
        <v>0.20496286301498601</v>
      </c>
      <c r="D15847">
        <v>0.26501828231973201</v>
      </c>
      <c r="E15847">
        <v>-13.2492092420487</v>
      </c>
      <c r="F15847">
        <v>-1.52692791967315</v>
      </c>
      <c r="G15847">
        <v>38.306538970625702</v>
      </c>
      <c r="H15847">
        <v>6.0431820475018702E-2</v>
      </c>
      <c r="I15847">
        <v>-1.2919828413919401</v>
      </c>
      <c r="J15847">
        <v>0.37456181785402998</v>
      </c>
      <c r="K15847">
        <v>0.396957444781952</v>
      </c>
      <c r="L15847">
        <v>-4.7311307666060198</v>
      </c>
      <c r="M15847">
        <v>128</v>
      </c>
    </row>
    <row r="15849" spans="1:13" x14ac:dyDescent="0.3">
      <c r="A15849">
        <v>7924</v>
      </c>
      <c r="B15849">
        <v>0.19997641065216601</v>
      </c>
      <c r="C15849">
        <v>0.20495724918647401</v>
      </c>
      <c r="D15849">
        <v>0.265012527098067</v>
      </c>
      <c r="E15849">
        <v>-13.741640244930601</v>
      </c>
      <c r="F15849">
        <v>-1.5771812894183399</v>
      </c>
      <c r="G15849">
        <v>38.614737530872297</v>
      </c>
      <c r="H15849">
        <v>6.1305721639936701E-2</v>
      </c>
      <c r="I15849">
        <v>-1.3119667027270701</v>
      </c>
      <c r="J15849">
        <v>0.39709943966465899</v>
      </c>
      <c r="K15849">
        <v>0.39121175502281402</v>
      </c>
      <c r="L15849">
        <v>-4.72894307719982</v>
      </c>
      <c r="M15849">
        <v>128</v>
      </c>
    </row>
    <row r="15851" spans="1:13" x14ac:dyDescent="0.3">
      <c r="A15851">
        <v>7925</v>
      </c>
      <c r="B15851">
        <v>0.19997988866427699</v>
      </c>
      <c r="C15851">
        <v>0.204951683800597</v>
      </c>
      <c r="D15851">
        <v>0.26500954843610902</v>
      </c>
      <c r="E15851">
        <v>-13.277526776311699</v>
      </c>
      <c r="F15851">
        <v>-2.0708637144979698</v>
      </c>
      <c r="G15851">
        <v>38.244635072445902</v>
      </c>
      <c r="H15851">
        <v>7.9521676983941206E-2</v>
      </c>
      <c r="I15851">
        <v>-1.2996687777526099</v>
      </c>
      <c r="J15851">
        <v>0.41704790339547798</v>
      </c>
      <c r="K15851">
        <v>0.39724593129705499</v>
      </c>
      <c r="L15851">
        <v>-4.7409393081195299</v>
      </c>
      <c r="M15851">
        <v>128</v>
      </c>
    </row>
    <row r="15853" spans="1:13" x14ac:dyDescent="0.3">
      <c r="A15853">
        <v>7926</v>
      </c>
      <c r="B15853">
        <v>0.199979859508705</v>
      </c>
      <c r="C15853">
        <v>0.204960942481516</v>
      </c>
      <c r="D15853">
        <v>0.26500232949549302</v>
      </c>
      <c r="E15853">
        <v>-13.4765217153239</v>
      </c>
      <c r="F15853">
        <v>-1.9384690338322199</v>
      </c>
      <c r="G15853">
        <v>38.201355601368398</v>
      </c>
      <c r="H15853">
        <v>8.1590689952643805E-2</v>
      </c>
      <c r="I15853">
        <v>-1.3137234949419401</v>
      </c>
      <c r="J15853">
        <v>0.42369149591906102</v>
      </c>
      <c r="K15853">
        <v>0.36640191472394201</v>
      </c>
      <c r="L15853">
        <v>-4.7366600914788304</v>
      </c>
      <c r="M15853">
        <v>128</v>
      </c>
    </row>
    <row r="15855" spans="1:13" x14ac:dyDescent="0.3">
      <c r="A15855">
        <v>7927</v>
      </c>
      <c r="B15855">
        <v>0.19995617392058801</v>
      </c>
      <c r="C15855">
        <v>0.20492629155563699</v>
      </c>
      <c r="D15855">
        <v>0.26497487385851798</v>
      </c>
      <c r="E15855">
        <v>-13.3851107103185</v>
      </c>
      <c r="F15855">
        <v>-1.3893022130828201</v>
      </c>
      <c r="G15855">
        <v>37.442035308027101</v>
      </c>
      <c r="H15855">
        <v>6.8608447396364902E-2</v>
      </c>
      <c r="I15855">
        <v>-1.3096734529045799</v>
      </c>
      <c r="J15855">
        <v>0.44307087611309398</v>
      </c>
      <c r="K15855">
        <v>0.39332732280023702</v>
      </c>
      <c r="L15855">
        <v>-4.7687542162840604</v>
      </c>
      <c r="M15855">
        <v>128</v>
      </c>
    </row>
    <row r="15857" spans="1:13" x14ac:dyDescent="0.3">
      <c r="A15857">
        <v>7928</v>
      </c>
      <c r="B15857">
        <v>0.19988871433407801</v>
      </c>
      <c r="C15857">
        <v>0.20485610409985799</v>
      </c>
      <c r="D15857">
        <v>0.26495337220197401</v>
      </c>
      <c r="E15857">
        <v>-13.222725766140901</v>
      </c>
      <c r="F15857">
        <v>-1.0122543257138901</v>
      </c>
      <c r="G15857">
        <v>37.197656626793602</v>
      </c>
      <c r="H15857">
        <v>5.3379930917304801E-2</v>
      </c>
      <c r="I15857">
        <v>-1.30631103854843</v>
      </c>
      <c r="J15857">
        <v>0.44942216272250401</v>
      </c>
      <c r="K15857">
        <v>0.39630835012297</v>
      </c>
      <c r="L15857">
        <v>-4.7303374286894897</v>
      </c>
      <c r="M15857">
        <v>128</v>
      </c>
    </row>
    <row r="15859" spans="1:13" x14ac:dyDescent="0.3">
      <c r="A15859">
        <v>7929</v>
      </c>
      <c r="B15859">
        <v>0.19982857775167401</v>
      </c>
      <c r="C15859">
        <v>0.204781981031012</v>
      </c>
      <c r="D15859">
        <v>0.26496239812852002</v>
      </c>
      <c r="E15859">
        <v>-13.3158418043451</v>
      </c>
      <c r="F15859">
        <v>-0.92621331853438005</v>
      </c>
      <c r="G15859">
        <v>37.231554213022001</v>
      </c>
      <c r="H15859">
        <v>5.0191706390357999E-2</v>
      </c>
      <c r="I15859">
        <v>-1.3121648844101099</v>
      </c>
      <c r="J15859">
        <v>0.46534160115642498</v>
      </c>
      <c r="K15859">
        <v>0.38943275484634499</v>
      </c>
      <c r="L15859">
        <v>-4.7401700107459197</v>
      </c>
      <c r="M15859">
        <v>128</v>
      </c>
    </row>
    <row r="15861" spans="1:13" x14ac:dyDescent="0.3">
      <c r="A15861">
        <v>7930</v>
      </c>
      <c r="B15861">
        <v>0.19968610614084001</v>
      </c>
      <c r="C15861">
        <v>0.20463524326187199</v>
      </c>
      <c r="D15861">
        <v>0.26497705369706698</v>
      </c>
      <c r="E15861">
        <v>-13.2976767256561</v>
      </c>
      <c r="F15861">
        <v>-1.0867565120535601</v>
      </c>
      <c r="G15861">
        <v>37.087837129467701</v>
      </c>
      <c r="H15861">
        <v>5.7068534222051603E-2</v>
      </c>
      <c r="I15861">
        <v>-1.31456884154562</v>
      </c>
      <c r="J15861">
        <v>0.46613036982821499</v>
      </c>
      <c r="K15861">
        <v>0.386644051867014</v>
      </c>
      <c r="L15861">
        <v>-4.7430308353540296</v>
      </c>
      <c r="M15861">
        <v>128</v>
      </c>
    </row>
    <row r="15863" spans="1:13" x14ac:dyDescent="0.3">
      <c r="A15863">
        <v>7931</v>
      </c>
      <c r="B15863">
        <v>0.19951177964142999</v>
      </c>
      <c r="C15863">
        <v>0.204432892510787</v>
      </c>
      <c r="D15863">
        <v>0.26500308262386302</v>
      </c>
      <c r="E15863">
        <v>-13.020037893973299</v>
      </c>
      <c r="F15863">
        <v>-1.0112172058412301</v>
      </c>
      <c r="G15863">
        <v>36.8945400095823</v>
      </c>
      <c r="H15863">
        <v>5.3196568569591401E-2</v>
      </c>
      <c r="I15863">
        <v>-1.3018121729518799</v>
      </c>
      <c r="J15863">
        <v>0.47147369628802099</v>
      </c>
      <c r="K15863">
        <v>0.39169256588131901</v>
      </c>
      <c r="L15863">
        <v>-4.7433674029549797</v>
      </c>
      <c r="M15863">
        <v>128</v>
      </c>
    </row>
    <row r="15865" spans="1:13" x14ac:dyDescent="0.3">
      <c r="A15865">
        <v>7932</v>
      </c>
      <c r="B15865">
        <v>0.199289085261521</v>
      </c>
      <c r="C15865">
        <v>0.204202314218488</v>
      </c>
      <c r="D15865">
        <v>0.265000947486775</v>
      </c>
      <c r="E15865">
        <v>-12.9160486908702</v>
      </c>
      <c r="F15865">
        <v>-1.26700909545748</v>
      </c>
      <c r="G15865">
        <v>36.747386387519498</v>
      </c>
      <c r="H15865">
        <v>6.3175820955868003E-2</v>
      </c>
      <c r="I15865">
        <v>-1.2934990297158</v>
      </c>
      <c r="J15865">
        <v>0.46041356062420702</v>
      </c>
      <c r="K15865">
        <v>0.39527460677718401</v>
      </c>
      <c r="L15865">
        <v>-4.7445453895583203</v>
      </c>
      <c r="M15865">
        <v>128</v>
      </c>
    </row>
    <row r="15867" spans="1:13" x14ac:dyDescent="0.3">
      <c r="A15867">
        <v>7933</v>
      </c>
      <c r="B15867">
        <v>0.19902890202276699</v>
      </c>
      <c r="C15867">
        <v>0.203943453462681</v>
      </c>
      <c r="D15867">
        <v>0.26500587623806998</v>
      </c>
      <c r="E15867">
        <v>-12.8907707876361</v>
      </c>
      <c r="F15867">
        <v>-1.18655920461336</v>
      </c>
      <c r="G15867">
        <v>36.949479827647998</v>
      </c>
      <c r="H15867">
        <v>6.0045384325579897E-2</v>
      </c>
      <c r="I15867">
        <v>-1.2969230355568899</v>
      </c>
      <c r="J15867">
        <v>0.47134526124895698</v>
      </c>
      <c r="K15867">
        <v>0.39385621474459298</v>
      </c>
      <c r="L15867">
        <v>-4.7504353225750098</v>
      </c>
      <c r="M15867">
        <v>128</v>
      </c>
    </row>
    <row r="15869" spans="1:13" x14ac:dyDescent="0.3">
      <c r="A15869">
        <v>7934</v>
      </c>
      <c r="B15869">
        <v>0.19873137584450401</v>
      </c>
      <c r="C15869">
        <v>0.20363504577577601</v>
      </c>
      <c r="D15869">
        <v>0.26500424465110101</v>
      </c>
      <c r="E15869">
        <v>-12.8400067313788</v>
      </c>
      <c r="F15869">
        <v>-0.98317361639911804</v>
      </c>
      <c r="G15869">
        <v>36.753867831641102</v>
      </c>
      <c r="H15869">
        <v>5.5049053475116502E-2</v>
      </c>
      <c r="I15869">
        <v>-1.29747191890403</v>
      </c>
      <c r="J15869">
        <v>0.47936863589828399</v>
      </c>
      <c r="K15869">
        <v>0.37794137532806898</v>
      </c>
      <c r="L15869">
        <v>-4.7504353225750098</v>
      </c>
      <c r="M15869">
        <v>128</v>
      </c>
    </row>
    <row r="15871" spans="1:13" x14ac:dyDescent="0.3">
      <c r="A15871">
        <v>7935</v>
      </c>
      <c r="B15871">
        <v>0.19851162390433699</v>
      </c>
      <c r="C15871">
        <v>0.203391967260623</v>
      </c>
      <c r="D15871">
        <v>0.26497487595809999</v>
      </c>
      <c r="E15871">
        <v>-12.818532127666399</v>
      </c>
      <c r="F15871">
        <v>-0.93559910070941998</v>
      </c>
      <c r="G15871">
        <v>36.675105971781299</v>
      </c>
      <c r="H15871">
        <v>5.5477638781628598E-2</v>
      </c>
      <c r="I15871">
        <v>-1.299022088289</v>
      </c>
      <c r="J15871">
        <v>0.48027914634344399</v>
      </c>
      <c r="K15871">
        <v>0.39652471500929698</v>
      </c>
      <c r="L15871">
        <v>-4.7577917287101403</v>
      </c>
      <c r="M15871">
        <v>128</v>
      </c>
    </row>
    <row r="15873" spans="1:13" x14ac:dyDescent="0.3">
      <c r="A15873">
        <v>7936</v>
      </c>
      <c r="B15873">
        <v>0.19815723746202199</v>
      </c>
      <c r="C15873">
        <v>0.20301623181509201</v>
      </c>
      <c r="D15873">
        <v>0.26496852592270997</v>
      </c>
      <c r="E15873">
        <v>-12.308431640966701</v>
      </c>
      <c r="F15873">
        <v>-0.80820682679429401</v>
      </c>
      <c r="G15873">
        <v>36.689273929273298</v>
      </c>
      <c r="H15873">
        <v>5.3418095270959601E-2</v>
      </c>
      <c r="I15873">
        <v>-1.2852508846786601</v>
      </c>
      <c r="J15873">
        <v>0.47155617832481</v>
      </c>
      <c r="K15873">
        <v>0.39765462052678502</v>
      </c>
      <c r="L15873">
        <v>-4.7571185935082303</v>
      </c>
      <c r="M15873">
        <v>128</v>
      </c>
    </row>
    <row r="15875" spans="1:13" x14ac:dyDescent="0.3">
      <c r="A15875">
        <v>7937</v>
      </c>
      <c r="B15875">
        <v>0.19776276351125399</v>
      </c>
      <c r="C15875">
        <v>0.202585182712233</v>
      </c>
      <c r="D15875">
        <v>0.26496528527398</v>
      </c>
      <c r="E15875">
        <v>-12.317060437290699</v>
      </c>
      <c r="F15875">
        <v>-0.82427033926438198</v>
      </c>
      <c r="G15875">
        <v>36.600081459107699</v>
      </c>
      <c r="H15875">
        <v>5.5429248399216299E-2</v>
      </c>
      <c r="I15875">
        <v>-1.2924392893507499</v>
      </c>
      <c r="J15875">
        <v>0.45425971755726802</v>
      </c>
      <c r="K15875">
        <v>0.39570733654983797</v>
      </c>
      <c r="L15875">
        <v>-4.7597149721441596</v>
      </c>
      <c r="M15875">
        <v>128</v>
      </c>
    </row>
    <row r="15877" spans="1:13" x14ac:dyDescent="0.3">
      <c r="A15877">
        <v>7938</v>
      </c>
      <c r="B15877">
        <v>0.19732265268673399</v>
      </c>
      <c r="C15877">
        <v>0.20212801520465401</v>
      </c>
      <c r="D15877">
        <v>0.26495136815701198</v>
      </c>
      <c r="E15877">
        <v>-12.2875151804708</v>
      </c>
      <c r="F15877">
        <v>-1.12835929748811</v>
      </c>
      <c r="G15877">
        <v>37.083421102034102</v>
      </c>
      <c r="H15877">
        <v>5.9373958305753503E-2</v>
      </c>
      <c r="I15877">
        <v>-1.2828677823902299</v>
      </c>
      <c r="J15877">
        <v>0.44133923237307898</v>
      </c>
      <c r="K15877">
        <v>0.39880856658719699</v>
      </c>
      <c r="L15877">
        <v>-4.7663982430773801</v>
      </c>
      <c r="M15877">
        <v>128</v>
      </c>
    </row>
    <row r="15879" spans="1:13" x14ac:dyDescent="0.3">
      <c r="A15879">
        <v>7939</v>
      </c>
      <c r="B15879">
        <v>0.19683635635003699</v>
      </c>
      <c r="C15879">
        <v>0.201628189829997</v>
      </c>
      <c r="D15879">
        <v>0.26495700262873301</v>
      </c>
      <c r="E15879">
        <v>-12.113382453919501</v>
      </c>
      <c r="F15879">
        <v>-2.0933347082284102</v>
      </c>
      <c r="G15879">
        <v>37.889537534097201</v>
      </c>
      <c r="H15879">
        <v>9.3334779515784505E-2</v>
      </c>
      <c r="I15879">
        <v>-1.2763072036510901</v>
      </c>
      <c r="J15879">
        <v>0.43269955191394599</v>
      </c>
      <c r="K15879">
        <v>0.38625940318021001</v>
      </c>
      <c r="L15879">
        <v>-4.7696917974581403</v>
      </c>
      <c r="M15879">
        <v>128</v>
      </c>
    </row>
    <row r="15881" spans="1:13" x14ac:dyDescent="0.3">
      <c r="A15881">
        <v>7940</v>
      </c>
      <c r="B15881">
        <v>0.19630376823717899</v>
      </c>
      <c r="C15881">
        <v>0.20109890855458101</v>
      </c>
      <c r="D15881">
        <v>0.26498093347478602</v>
      </c>
      <c r="E15881">
        <v>-12.178098746026199</v>
      </c>
      <c r="F15881">
        <v>-2.1139023479887</v>
      </c>
      <c r="G15881">
        <v>38.291669369912903</v>
      </c>
      <c r="H15881">
        <v>9.3304279941483395E-2</v>
      </c>
      <c r="I15881">
        <v>-1.2778070390754299</v>
      </c>
      <c r="J15881">
        <v>0.43355324490562402</v>
      </c>
      <c r="K15881">
        <v>0.393086917370985</v>
      </c>
      <c r="L15881">
        <v>-4.7600515397451097</v>
      </c>
      <c r="M15881">
        <v>128</v>
      </c>
    </row>
    <row r="15883" spans="1:13" x14ac:dyDescent="0.3">
      <c r="A15883">
        <v>7941</v>
      </c>
      <c r="B15883">
        <v>0.19573379772439001</v>
      </c>
      <c r="C15883">
        <v>0.200502977062819</v>
      </c>
      <c r="D15883">
        <v>0.265006529469616</v>
      </c>
      <c r="E15883">
        <v>-12.657066400700399</v>
      </c>
      <c r="F15883">
        <v>-2.0462788846776099</v>
      </c>
      <c r="G15883">
        <v>38.514062019982397</v>
      </c>
      <c r="H15883">
        <v>8.5721555858441198E-2</v>
      </c>
      <c r="I15883">
        <v>-1.2856942571399601</v>
      </c>
      <c r="J15883">
        <v>0.43139431965732999</v>
      </c>
      <c r="K15883">
        <v>0.39938553961740397</v>
      </c>
      <c r="L15883">
        <v>-4.76125356689138</v>
      </c>
      <c r="M15883">
        <v>128</v>
      </c>
    </row>
    <row r="15885" spans="1:13" x14ac:dyDescent="0.3">
      <c r="A15885">
        <v>7942</v>
      </c>
      <c r="B15885">
        <v>0.195335029564459</v>
      </c>
      <c r="C15885">
        <v>0.200086523129202</v>
      </c>
      <c r="D15885">
        <v>0.26503421401454902</v>
      </c>
      <c r="E15885">
        <v>-12.625747190802</v>
      </c>
      <c r="F15885">
        <v>-2.0927932630103299</v>
      </c>
      <c r="G15885">
        <v>38.553354871527397</v>
      </c>
      <c r="H15885">
        <v>8.2194292041349801E-2</v>
      </c>
      <c r="I15885">
        <v>-1.27437131110239</v>
      </c>
      <c r="J15885">
        <v>0.43264529641405203</v>
      </c>
      <c r="K15885">
        <v>0.40445809417463402</v>
      </c>
      <c r="L15885">
        <v>-4.7565175799350996</v>
      </c>
      <c r="M15885">
        <v>128</v>
      </c>
    </row>
    <row r="15887" spans="1:13" x14ac:dyDescent="0.3">
      <c r="A15887">
        <v>7943</v>
      </c>
      <c r="B15887">
        <v>0.1946854782951</v>
      </c>
      <c r="C15887">
        <v>0.199436140100238</v>
      </c>
      <c r="D15887">
        <v>0.26505657347137301</v>
      </c>
      <c r="E15887">
        <v>-12.429460496311901</v>
      </c>
      <c r="F15887">
        <v>-2.7062270375876301</v>
      </c>
      <c r="G15887">
        <v>38.946776487924502</v>
      </c>
      <c r="H15887">
        <v>9.1547245779255298E-2</v>
      </c>
      <c r="I15887">
        <v>-1.2509286075647099</v>
      </c>
      <c r="J15887">
        <v>0.45189064092427</v>
      </c>
      <c r="K15887">
        <v>0.40142898576605102</v>
      </c>
      <c r="L15887">
        <v>-4.7545222148723001</v>
      </c>
      <c r="M15887">
        <v>128</v>
      </c>
    </row>
    <row r="15889" spans="1:13" x14ac:dyDescent="0.3">
      <c r="A15889">
        <v>7944</v>
      </c>
      <c r="B15889">
        <v>0.19399804859950701</v>
      </c>
      <c r="C15889">
        <v>0.19874918195823199</v>
      </c>
      <c r="D15889">
        <v>0.26504757500850301</v>
      </c>
      <c r="E15889">
        <v>-12.2276125963767</v>
      </c>
      <c r="F15889">
        <v>-3.0153102986913001</v>
      </c>
      <c r="G15889">
        <v>39.277119581944703</v>
      </c>
      <c r="H15889">
        <v>9.3884478934097307E-2</v>
      </c>
      <c r="I15889">
        <v>-1.23483231847735</v>
      </c>
      <c r="J15889">
        <v>0.453086689388636</v>
      </c>
      <c r="K15889">
        <v>0.40996337850452003</v>
      </c>
      <c r="L15889">
        <v>-4.75988325594464</v>
      </c>
      <c r="M15889">
        <v>128</v>
      </c>
    </row>
    <row r="15891" spans="1:13" x14ac:dyDescent="0.3">
      <c r="A15891">
        <v>7945</v>
      </c>
      <c r="B15891">
        <v>0.19330112107081701</v>
      </c>
      <c r="C15891">
        <v>0.19800997362250999</v>
      </c>
      <c r="D15891">
        <v>0.26498414577068002</v>
      </c>
      <c r="E15891">
        <v>-12.2849570926967</v>
      </c>
      <c r="F15891">
        <v>-3.34003543180178</v>
      </c>
      <c r="G15891">
        <v>39.661786723028797</v>
      </c>
      <c r="H15891">
        <v>0.107951659687158</v>
      </c>
      <c r="I15891">
        <v>-1.2427440430409</v>
      </c>
      <c r="J15891">
        <v>0.45452141199822199</v>
      </c>
      <c r="K15891">
        <v>0.41265591931214901</v>
      </c>
      <c r="L15891">
        <v>-4.7569503097077499</v>
      </c>
      <c r="M15891">
        <v>128</v>
      </c>
    </row>
    <row r="15893" spans="1:13" x14ac:dyDescent="0.3">
      <c r="A15893">
        <v>7946</v>
      </c>
      <c r="B15893">
        <v>0.19280323290271301</v>
      </c>
      <c r="C15893">
        <v>0.19749675972281999</v>
      </c>
      <c r="D15893">
        <v>0.264968855292397</v>
      </c>
      <c r="E15893">
        <v>-12.2143544635474</v>
      </c>
      <c r="F15893">
        <v>-3.5201095575758798</v>
      </c>
      <c r="G15893">
        <v>40.177969042575803</v>
      </c>
      <c r="H15893">
        <v>0.123137163544316</v>
      </c>
      <c r="I15893">
        <v>-1.25827824412339</v>
      </c>
      <c r="J15893">
        <v>0.45669066938720798</v>
      </c>
      <c r="K15893">
        <v>0.40707851335348799</v>
      </c>
      <c r="L15893">
        <v>-4.7577196070813601</v>
      </c>
      <c r="M15893">
        <v>128</v>
      </c>
    </row>
    <row r="15895" spans="1:13" x14ac:dyDescent="0.3">
      <c r="A15895">
        <v>7947</v>
      </c>
      <c r="B15895">
        <v>0.19202677651505801</v>
      </c>
      <c r="C15895">
        <v>0.19668453555507701</v>
      </c>
      <c r="D15895">
        <v>0.26496276416754799</v>
      </c>
      <c r="E15895">
        <v>-12.358680127509601</v>
      </c>
      <c r="F15895">
        <v>-3.7437359628354998</v>
      </c>
      <c r="G15895">
        <v>40.716895590390003</v>
      </c>
      <c r="H15895">
        <v>0.13939131739785399</v>
      </c>
      <c r="I15895">
        <v>-1.28664398847365</v>
      </c>
      <c r="J15895">
        <v>0.448566949867092</v>
      </c>
      <c r="K15895">
        <v>0.41210298682486801</v>
      </c>
      <c r="L15895">
        <v>-4.7568781880789803</v>
      </c>
      <c r="M15895">
        <v>128</v>
      </c>
    </row>
    <row r="15897" spans="1:13" x14ac:dyDescent="0.3">
      <c r="A15897">
        <v>7948</v>
      </c>
      <c r="B15897">
        <v>0.19148376392153299</v>
      </c>
      <c r="C15897">
        <v>0.19611731586678099</v>
      </c>
      <c r="D15897">
        <v>0.26497435324012097</v>
      </c>
      <c r="E15897">
        <v>-12.432050455033799</v>
      </c>
      <c r="F15897">
        <v>-4.1714171004315199</v>
      </c>
      <c r="G15897">
        <v>41.480255418045601</v>
      </c>
      <c r="H15897">
        <v>0.160312475757485</v>
      </c>
      <c r="I15897">
        <v>-1.30382380156487</v>
      </c>
      <c r="J15897">
        <v>0.439543155352286</v>
      </c>
      <c r="K15897">
        <v>0.417920798212782</v>
      </c>
      <c r="L15897">
        <v>-4.7551232284454299</v>
      </c>
      <c r="M15897">
        <v>128</v>
      </c>
    </row>
    <row r="15899" spans="1:13" x14ac:dyDescent="0.3">
      <c r="A15899">
        <v>7949</v>
      </c>
      <c r="B15899">
        <v>0.190636086107796</v>
      </c>
      <c r="C15899">
        <v>0.19523558405559599</v>
      </c>
      <c r="D15899">
        <v>0.26502048644819698</v>
      </c>
      <c r="E15899">
        <v>-12.3544398966628</v>
      </c>
      <c r="F15899">
        <v>-4.3684807944413402</v>
      </c>
      <c r="G15899">
        <v>41.225018510522098</v>
      </c>
      <c r="H15899">
        <v>0.163268077047652</v>
      </c>
      <c r="I15899">
        <v>-1.3240490125676601</v>
      </c>
      <c r="J15899">
        <v>0.432861806114547</v>
      </c>
      <c r="K15899">
        <v>0.42414729883042501</v>
      </c>
      <c r="L15899">
        <v>-4.7615420534064796</v>
      </c>
      <c r="M15899">
        <v>128</v>
      </c>
    </row>
    <row r="15901" spans="1:13" x14ac:dyDescent="0.3">
      <c r="A15901">
        <v>7950</v>
      </c>
      <c r="B15901">
        <v>0.18944534528829601</v>
      </c>
      <c r="C15901">
        <v>0.19399735278517</v>
      </c>
      <c r="D15901">
        <v>0.265007075163256</v>
      </c>
      <c r="E15901">
        <v>-12.2021324561744</v>
      </c>
      <c r="F15901">
        <v>-4.3998865722979996</v>
      </c>
      <c r="G15901">
        <v>40.573910608443903</v>
      </c>
      <c r="H15901">
        <v>0.159224664461704</v>
      </c>
      <c r="I15901">
        <v>-1.3265918602361899</v>
      </c>
      <c r="J15901">
        <v>0.42353695803885999</v>
      </c>
      <c r="K15901">
        <v>0.420300811962383</v>
      </c>
      <c r="L15901">
        <v>-4.7607487154899397</v>
      </c>
      <c r="M15901">
        <v>128</v>
      </c>
    </row>
    <row r="15903" spans="1:13" x14ac:dyDescent="0.3">
      <c r="A15903">
        <v>7951</v>
      </c>
      <c r="B15903">
        <v>0.188508028798093</v>
      </c>
      <c r="C15903">
        <v>0.19304263036865399</v>
      </c>
      <c r="D15903">
        <v>0.26500144241326301</v>
      </c>
      <c r="E15903">
        <v>-12.242034741231199</v>
      </c>
      <c r="F15903">
        <v>-4.2425292471170497</v>
      </c>
      <c r="G15903">
        <v>41.381019187626102</v>
      </c>
      <c r="H15903">
        <v>0.17066094778089899</v>
      </c>
      <c r="I15903">
        <v>-1.32405202209754</v>
      </c>
      <c r="J15903">
        <v>0.40713478444588302</v>
      </c>
      <c r="K15903">
        <v>0.42390689340117299</v>
      </c>
      <c r="L15903">
        <v>-4.7603159857172903</v>
      </c>
      <c r="M15903">
        <v>128</v>
      </c>
    </row>
    <row r="15905" spans="1:13" x14ac:dyDescent="0.3">
      <c r="A15905">
        <v>7952</v>
      </c>
      <c r="B15905">
        <v>0.18751464990185199</v>
      </c>
      <c r="C15905">
        <v>0.192036716320127</v>
      </c>
      <c r="D15905">
        <v>0.26496292374485497</v>
      </c>
      <c r="E15905">
        <v>-12.151804340815</v>
      </c>
      <c r="F15905">
        <v>-3.9552979480675701</v>
      </c>
      <c r="G15905">
        <v>40.0368938089468</v>
      </c>
      <c r="H15905">
        <v>0.132136749074974</v>
      </c>
      <c r="I15905">
        <v>-1.3328804255975699</v>
      </c>
      <c r="J15905">
        <v>0.39557288972563898</v>
      </c>
      <c r="K15905">
        <v>0.43090269139242399</v>
      </c>
      <c r="L15905">
        <v>-4.7659174322188802</v>
      </c>
      <c r="M15905">
        <v>128</v>
      </c>
    </row>
    <row r="15907" spans="1:13" x14ac:dyDescent="0.3">
      <c r="A15907">
        <v>7953</v>
      </c>
      <c r="B15907">
        <v>0.18683892042384101</v>
      </c>
      <c r="C15907">
        <v>0.19134422376322799</v>
      </c>
      <c r="D15907">
        <v>0.26495977169346602</v>
      </c>
      <c r="E15907">
        <v>-11.804403304467</v>
      </c>
      <c r="F15907">
        <v>-3.9095619338651799</v>
      </c>
      <c r="G15907">
        <v>38.842195125854801</v>
      </c>
      <c r="H15907">
        <v>0.102125409480326</v>
      </c>
      <c r="I15907">
        <v>-1.33525880744036</v>
      </c>
      <c r="J15907">
        <v>0.38392034330445701</v>
      </c>
      <c r="K15907">
        <v>0.43563867834870101</v>
      </c>
      <c r="L15907">
        <v>-4.7603640668031399</v>
      </c>
      <c r="M15907">
        <v>128</v>
      </c>
    </row>
    <row r="15909" spans="1:13" x14ac:dyDescent="0.3">
      <c r="A15909">
        <v>7954</v>
      </c>
      <c r="B15909">
        <v>0.18576404463413199</v>
      </c>
      <c r="C15909">
        <v>0.190270704121872</v>
      </c>
      <c r="D15909">
        <v>0.264994108600899</v>
      </c>
      <c r="E15909">
        <v>-11.752977224701599</v>
      </c>
      <c r="F15909">
        <v>-3.8441052154743298</v>
      </c>
      <c r="G15909">
        <v>38.183806134706103</v>
      </c>
      <c r="H15909">
        <v>8.8013550132837307E-2</v>
      </c>
      <c r="I15909">
        <v>-1.3400528310294699</v>
      </c>
      <c r="J15909">
        <v>0.38495234688430002</v>
      </c>
      <c r="K15909">
        <v>0.42477235294648202</v>
      </c>
      <c r="L15909">
        <v>-4.76353741846928</v>
      </c>
      <c r="M15909">
        <v>128</v>
      </c>
    </row>
    <row r="15911" spans="1:13" x14ac:dyDescent="0.3">
      <c r="A15911">
        <v>7955</v>
      </c>
      <c r="B15911">
        <v>0.18467542256354499</v>
      </c>
      <c r="C15911">
        <v>0.18914850600317601</v>
      </c>
      <c r="D15911">
        <v>0.26502541524506701</v>
      </c>
      <c r="E15911">
        <v>-11.4850335199186</v>
      </c>
      <c r="F15911">
        <v>-4.1083399073255498</v>
      </c>
      <c r="G15911">
        <v>38.494573941580299</v>
      </c>
      <c r="H15911">
        <v>0.112610542755436</v>
      </c>
      <c r="I15911">
        <v>-1.3266561860293999</v>
      </c>
      <c r="J15911">
        <v>0.39444989087369398</v>
      </c>
      <c r="K15911">
        <v>0.43049400216269501</v>
      </c>
      <c r="L15911">
        <v>-4.7627200400098202</v>
      </c>
      <c r="M15911">
        <v>128</v>
      </c>
    </row>
    <row r="15913" spans="1:13" x14ac:dyDescent="0.3">
      <c r="A15913">
        <v>7956</v>
      </c>
      <c r="B15913">
        <v>0.183587257071501</v>
      </c>
      <c r="C15913">
        <v>0.18798985257506301</v>
      </c>
      <c r="D15913">
        <v>0.26501354770945801</v>
      </c>
      <c r="E15913">
        <v>-11.2989760405046</v>
      </c>
      <c r="F15913">
        <v>-4.14171651645818</v>
      </c>
      <c r="G15913">
        <v>39.692717269675903</v>
      </c>
      <c r="H15913">
        <v>0.14187611084822199</v>
      </c>
      <c r="I15913">
        <v>-1.3098294923404701</v>
      </c>
      <c r="J15913">
        <v>0.400992166215908</v>
      </c>
      <c r="K15913">
        <v>0.444581760316899</v>
      </c>
      <c r="L15913">
        <v>-4.7683695675972499</v>
      </c>
      <c r="M15913">
        <v>128</v>
      </c>
    </row>
    <row r="15915" spans="1:13" x14ac:dyDescent="0.3">
      <c r="A15915">
        <v>7957</v>
      </c>
      <c r="B15915">
        <v>0.18240521401339299</v>
      </c>
      <c r="C15915">
        <v>0.18678373458237299</v>
      </c>
      <c r="D15915">
        <v>0.26502091244350001</v>
      </c>
      <c r="E15915">
        <v>-11.4211001124596</v>
      </c>
      <c r="F15915">
        <v>-3.9586105451701501</v>
      </c>
      <c r="G15915">
        <v>39.862516960910803</v>
      </c>
      <c r="H15915">
        <v>0.13986586628876499</v>
      </c>
      <c r="I15915">
        <v>-1.3208947061709599</v>
      </c>
      <c r="J15915">
        <v>0.38648994160264499</v>
      </c>
      <c r="K15915">
        <v>0.43414816468733503</v>
      </c>
      <c r="L15915">
        <v>-4.77339404106863</v>
      </c>
      <c r="M15915">
        <v>128</v>
      </c>
    </row>
    <row r="15917" spans="1:13" x14ac:dyDescent="0.3">
      <c r="A15917">
        <v>7958</v>
      </c>
      <c r="B15917">
        <v>0.18160539725334701</v>
      </c>
      <c r="C15917">
        <v>0.18594885630081301</v>
      </c>
      <c r="D15917">
        <v>0.26504162477229298</v>
      </c>
      <c r="E15917">
        <v>-11.349351598310699</v>
      </c>
      <c r="F15917">
        <v>-3.9336901885906101</v>
      </c>
      <c r="G15917">
        <v>39.393036328099697</v>
      </c>
      <c r="H15917">
        <v>0.132486128648868</v>
      </c>
      <c r="I15917">
        <v>-1.32478583133477</v>
      </c>
      <c r="J15917">
        <v>0.38237654933077603</v>
      </c>
      <c r="K15917">
        <v>0.441456489736615</v>
      </c>
      <c r="L15917">
        <v>-4.7661578376481302</v>
      </c>
      <c r="M15917">
        <v>128</v>
      </c>
    </row>
    <row r="15919" spans="1:13" x14ac:dyDescent="0.3">
      <c r="A15919">
        <v>7959</v>
      </c>
      <c r="B15919">
        <v>0.17994332033570701</v>
      </c>
      <c r="C15919">
        <v>0.184237062266323</v>
      </c>
      <c r="D15919">
        <v>0.26506752670524097</v>
      </c>
      <c r="E15919">
        <v>-10.861894267902301</v>
      </c>
      <c r="F15919">
        <v>-4.2195309994650998</v>
      </c>
      <c r="G15919">
        <v>41.348280246469599</v>
      </c>
      <c r="H15919">
        <v>0.189941704870013</v>
      </c>
      <c r="I15919">
        <v>-1.2826169595068799</v>
      </c>
      <c r="J15919">
        <v>0.39890494635266099</v>
      </c>
      <c r="K15919">
        <v>0.441360327564914</v>
      </c>
      <c r="L15919">
        <v>-4.7680570405392197</v>
      </c>
      <c r="M15919">
        <v>128</v>
      </c>
    </row>
    <row r="15921" spans="1:13" x14ac:dyDescent="0.3">
      <c r="A15921">
        <v>7960</v>
      </c>
      <c r="B15921">
        <v>0.17822458066994701</v>
      </c>
      <c r="C15921">
        <v>0.18244298336336301</v>
      </c>
      <c r="D15921">
        <v>0.26491968177556602</v>
      </c>
      <c r="E15921">
        <v>-10.124735333237499</v>
      </c>
      <c r="F15921">
        <v>-4.4387161594397098</v>
      </c>
      <c r="G15921">
        <v>41.900229164810497</v>
      </c>
      <c r="H15921">
        <v>0.21815723087331301</v>
      </c>
      <c r="I15921">
        <v>-1.24835316063218</v>
      </c>
      <c r="J15921">
        <v>0.38966523738541298</v>
      </c>
      <c r="K15921">
        <v>0.44823592284153901</v>
      </c>
      <c r="L15921">
        <v>-4.7616862966640303</v>
      </c>
      <c r="M15921">
        <v>128</v>
      </c>
    </row>
    <row r="15923" spans="1:13" x14ac:dyDescent="0.3">
      <c r="A15923">
        <v>7961</v>
      </c>
      <c r="B15923">
        <v>0.17733752797344099</v>
      </c>
      <c r="C15923">
        <v>0.181525970924129</v>
      </c>
      <c r="D15923">
        <v>0.26492909970881601</v>
      </c>
      <c r="E15923">
        <v>-10.248436609074799</v>
      </c>
      <c r="F15923">
        <v>-4.3200700547146997</v>
      </c>
      <c r="G15923">
        <v>41.917897975780399</v>
      </c>
      <c r="H15923">
        <v>0.214961078971282</v>
      </c>
      <c r="I15923">
        <v>-1.25398389581727</v>
      </c>
      <c r="J15923">
        <v>0.39039438617434702</v>
      </c>
      <c r="K15923">
        <v>0.44157669245124098</v>
      </c>
      <c r="L15923">
        <v>-4.76630208090568</v>
      </c>
      <c r="M15923">
        <v>128</v>
      </c>
    </row>
    <row r="15925" spans="1:13" x14ac:dyDescent="0.3">
      <c r="A15925">
        <v>7962</v>
      </c>
      <c r="B15925">
        <v>0.17592878749532501</v>
      </c>
      <c r="C15925">
        <v>0.18012201757445601</v>
      </c>
      <c r="D15925">
        <v>0.26498806091485899</v>
      </c>
      <c r="E15925">
        <v>-10.569608428048999</v>
      </c>
      <c r="F15925">
        <v>-4.5227337356881803</v>
      </c>
      <c r="G15925">
        <v>41.552318087929102</v>
      </c>
      <c r="H15925">
        <v>0.22464917123473399</v>
      </c>
      <c r="I15925">
        <v>-1.26005966351176</v>
      </c>
      <c r="J15925">
        <v>0.36868900153955397</v>
      </c>
      <c r="K15925">
        <v>0.445687625291461</v>
      </c>
      <c r="L15925">
        <v>-4.7653404591886703</v>
      </c>
      <c r="M15925">
        <v>128</v>
      </c>
    </row>
    <row r="15927" spans="1:13" x14ac:dyDescent="0.3">
      <c r="A15927">
        <v>7963</v>
      </c>
      <c r="B15927">
        <v>0.174996931195779</v>
      </c>
      <c r="C15927">
        <v>0.17915456173028699</v>
      </c>
      <c r="D15927">
        <v>0.26499288918657399</v>
      </c>
      <c r="E15927">
        <v>-10.494678302506401</v>
      </c>
      <c r="F15927">
        <v>-4.5455971908205504</v>
      </c>
      <c r="G15927">
        <v>41.301507796435601</v>
      </c>
      <c r="H15927">
        <v>0.21031502573411801</v>
      </c>
      <c r="I15927">
        <v>-1.23689075994429</v>
      </c>
      <c r="J15927">
        <v>0.36643369466679798</v>
      </c>
      <c r="K15927">
        <v>0.44196134113804503</v>
      </c>
      <c r="L15927">
        <v>-4.77086978406148</v>
      </c>
      <c r="M15927">
        <v>128</v>
      </c>
    </row>
    <row r="15929" spans="1:13" x14ac:dyDescent="0.3">
      <c r="A15929">
        <v>7964</v>
      </c>
      <c r="B15929">
        <v>0.173571796844222</v>
      </c>
      <c r="C15929">
        <v>0.17770274206710199</v>
      </c>
      <c r="D15929">
        <v>0.26499088315956398</v>
      </c>
      <c r="E15929">
        <v>-10.8819053755689</v>
      </c>
      <c r="F15929">
        <v>-4.6148440961526003</v>
      </c>
      <c r="G15929">
        <v>41.381664219706998</v>
      </c>
      <c r="H15929">
        <v>0.19767621707361199</v>
      </c>
      <c r="I15929">
        <v>-1.22058206080087</v>
      </c>
      <c r="J15929">
        <v>0.34977526559808197</v>
      </c>
      <c r="K15929">
        <v>0.47030514124693101</v>
      </c>
      <c r="L15929">
        <v>-4.8051035171870602</v>
      </c>
      <c r="M15929">
        <v>128</v>
      </c>
    </row>
    <row r="15931" spans="1:13" x14ac:dyDescent="0.3">
      <c r="A15931">
        <v>7965</v>
      </c>
      <c r="B15931">
        <v>0.17217874415716899</v>
      </c>
      <c r="C15931">
        <v>0.176296895440338</v>
      </c>
      <c r="D15931">
        <v>0.26500330374218201</v>
      </c>
      <c r="E15931">
        <v>-11.422699898922399</v>
      </c>
      <c r="F15931">
        <v>-5.0972413580338003</v>
      </c>
      <c r="G15931">
        <v>41.994872816571501</v>
      </c>
      <c r="H15931">
        <v>0.21087125267818799</v>
      </c>
      <c r="I15931">
        <v>-1.2322640927786399</v>
      </c>
      <c r="J15931">
        <v>0.32683355335938602</v>
      </c>
      <c r="K15931">
        <v>0.45744345078191501</v>
      </c>
      <c r="L15931">
        <v>-4.7571185935082303</v>
      </c>
      <c r="M15931">
        <v>128</v>
      </c>
    </row>
    <row r="15933" spans="1:13" x14ac:dyDescent="0.3">
      <c r="A15933">
        <v>7966</v>
      </c>
      <c r="B15933">
        <v>0.17047176725427801</v>
      </c>
      <c r="C15933">
        <v>0.17450703015615501</v>
      </c>
      <c r="D15933">
        <v>0.26504530843625101</v>
      </c>
      <c r="E15933">
        <v>-11.6769163217618</v>
      </c>
      <c r="F15933">
        <v>-5.6601285222840598</v>
      </c>
      <c r="G15933">
        <v>42.109834378095798</v>
      </c>
      <c r="H15933">
        <v>0.21873722242079699</v>
      </c>
      <c r="I15933">
        <v>-1.2310819525747101</v>
      </c>
      <c r="J15933">
        <v>0.31027964437732902</v>
      </c>
      <c r="K15933">
        <v>0.46213135665234201</v>
      </c>
      <c r="L15933">
        <v>-4.7700283650591002</v>
      </c>
      <c r="M15933">
        <v>128</v>
      </c>
    </row>
    <row r="15935" spans="1:13" x14ac:dyDescent="0.3">
      <c r="A15935">
        <v>7967</v>
      </c>
      <c r="B15935">
        <v>0.16923055129713999</v>
      </c>
      <c r="C15935">
        <v>0.17319241911251801</v>
      </c>
      <c r="D15935">
        <v>0.26500211957719699</v>
      </c>
      <c r="E15935">
        <v>-11.3952506617831</v>
      </c>
      <c r="F15935">
        <v>-5.6382493223444996</v>
      </c>
      <c r="G15935">
        <v>41.775751279782597</v>
      </c>
      <c r="H15935">
        <v>0.20219309910114999</v>
      </c>
      <c r="I15935">
        <v>-1.18636375225711</v>
      </c>
      <c r="J15935">
        <v>0.30263561632980301</v>
      </c>
      <c r="K15935">
        <v>0.46302085674057603</v>
      </c>
      <c r="L15935">
        <v>-4.7661818781910501</v>
      </c>
      <c r="M15935">
        <v>128</v>
      </c>
    </row>
    <row r="15937" spans="1:13" x14ac:dyDescent="0.3">
      <c r="A15937">
        <v>7968</v>
      </c>
      <c r="B15937">
        <v>0.16799781164021901</v>
      </c>
      <c r="C15937">
        <v>0.17188924577390099</v>
      </c>
      <c r="D15937">
        <v>0.26501218410744998</v>
      </c>
      <c r="E15937">
        <v>-11.007826800150401</v>
      </c>
      <c r="F15937">
        <v>-5.5201394337455403</v>
      </c>
      <c r="G15937">
        <v>41.401456223361301</v>
      </c>
      <c r="H15937">
        <v>0.197356720638526</v>
      </c>
      <c r="I15937">
        <v>-1.1674958765913599</v>
      </c>
      <c r="J15937">
        <v>0.30302363311029001</v>
      </c>
      <c r="K15937">
        <v>0.463068937826427</v>
      </c>
      <c r="L15937">
        <v>-4.7717352436067904</v>
      </c>
      <c r="M15937">
        <v>128</v>
      </c>
    </row>
    <row r="15939" spans="1:13" x14ac:dyDescent="0.3">
      <c r="A15939">
        <v>7969</v>
      </c>
      <c r="B15939">
        <v>0.16683649966716599</v>
      </c>
      <c r="C15939">
        <v>0.17067770829014201</v>
      </c>
      <c r="D15939">
        <v>0.26505957940539498</v>
      </c>
      <c r="E15939">
        <v>-11.1781237013492</v>
      </c>
      <c r="F15939">
        <v>-5.2681057293739801</v>
      </c>
      <c r="G15939">
        <v>40.904073350802598</v>
      </c>
      <c r="H15939">
        <v>0.193685973310781</v>
      </c>
      <c r="I15939">
        <v>-1.1732744641689701</v>
      </c>
      <c r="J15939">
        <v>0.31680539624297099</v>
      </c>
      <c r="K15939">
        <v>0.46746835718175</v>
      </c>
      <c r="L15939">
        <v>-4.7647394456155396</v>
      </c>
      <c r="M15939">
        <v>128</v>
      </c>
    </row>
    <row r="15941" spans="1:13" x14ac:dyDescent="0.3">
      <c r="A15941">
        <v>7970</v>
      </c>
      <c r="B15941">
        <v>0.16530300164161499</v>
      </c>
      <c r="C15941">
        <v>0.169113045068118</v>
      </c>
      <c r="D15941">
        <v>0.26502623752695098</v>
      </c>
      <c r="E15941">
        <v>-11.0643494096123</v>
      </c>
      <c r="F15941">
        <v>-5.7887306181631804</v>
      </c>
      <c r="G15941">
        <v>41.350983824553701</v>
      </c>
      <c r="H15941">
        <v>0.20781781831096699</v>
      </c>
      <c r="I15941">
        <v>-1.1633588551801299</v>
      </c>
      <c r="J15941">
        <v>0.32333736256323797</v>
      </c>
      <c r="K15941">
        <v>0.47049746559033301</v>
      </c>
      <c r="L15941">
        <v>-4.7606765938611701</v>
      </c>
      <c r="M15941">
        <v>128</v>
      </c>
    </row>
    <row r="15943" spans="1:13" x14ac:dyDescent="0.3">
      <c r="A15943">
        <v>7971</v>
      </c>
      <c r="B15943">
        <v>0.16456239965653299</v>
      </c>
      <c r="C15943">
        <v>0.168354104901282</v>
      </c>
      <c r="D15943">
        <v>0.26503648104631999</v>
      </c>
      <c r="E15943">
        <v>-11.0141860465582</v>
      </c>
      <c r="F15943">
        <v>-6.0773986707174901</v>
      </c>
      <c r="G15943">
        <v>41.7432629808687</v>
      </c>
      <c r="H15943">
        <v>0.22338906214829099</v>
      </c>
      <c r="I15943">
        <v>-1.1683273289257801</v>
      </c>
      <c r="J15943">
        <v>0.32164451667604999</v>
      </c>
      <c r="K15943">
        <v>0.470785952105437</v>
      </c>
      <c r="L15943">
        <v>-4.76743198642317</v>
      </c>
      <c r="M15943">
        <v>128</v>
      </c>
    </row>
    <row r="15945" spans="1:13" x14ac:dyDescent="0.3">
      <c r="A15945">
        <v>7972</v>
      </c>
      <c r="B15945">
        <v>0.163148719406181</v>
      </c>
      <c r="C15945">
        <v>0.16690071511572799</v>
      </c>
      <c r="D15945">
        <v>0.26507630191583098</v>
      </c>
      <c r="E15945">
        <v>-11.121951260527601</v>
      </c>
      <c r="F15945">
        <v>-6.2762397357486597</v>
      </c>
      <c r="G15945">
        <v>40.871992442438298</v>
      </c>
      <c r="H15945">
        <v>0.209877477616528</v>
      </c>
      <c r="I15945">
        <v>-1.1977412153884499</v>
      </c>
      <c r="J15945">
        <v>0.30793999078685802</v>
      </c>
      <c r="K15945">
        <v>0.47434395245837602</v>
      </c>
      <c r="L15945">
        <v>-4.7625998372951903</v>
      </c>
      <c r="M15945">
        <v>128</v>
      </c>
    </row>
    <row r="15947" spans="1:13" x14ac:dyDescent="0.3">
      <c r="A15947">
        <v>7973</v>
      </c>
      <c r="B15947">
        <v>0.162165710435734</v>
      </c>
      <c r="C15947">
        <v>0.16586201391477701</v>
      </c>
      <c r="D15947">
        <v>0.26504697065222199</v>
      </c>
      <c r="E15947">
        <v>-10.129227106462301</v>
      </c>
      <c r="F15947">
        <v>-6.3011607085051198</v>
      </c>
      <c r="G15947">
        <v>39.126383726423803</v>
      </c>
      <c r="H15947">
        <v>0.17154340975375901</v>
      </c>
      <c r="I15947">
        <v>-1.1804980423857501</v>
      </c>
      <c r="J15947">
        <v>0.28014326382101301</v>
      </c>
      <c r="K15947">
        <v>0.47427183082960001</v>
      </c>
      <c r="L15947">
        <v>-4.7641624725853298</v>
      </c>
      <c r="M15947">
        <v>128</v>
      </c>
    </row>
    <row r="15949" spans="1:13" x14ac:dyDescent="0.3">
      <c r="A15949">
        <v>7974</v>
      </c>
      <c r="B15949">
        <v>0.161197360918473</v>
      </c>
      <c r="C15949">
        <v>0.164856415086375</v>
      </c>
      <c r="D15949">
        <v>0.26503960093253298</v>
      </c>
      <c r="E15949">
        <v>-10.0169282268528</v>
      </c>
      <c r="F15949">
        <v>-6.4645021365763196</v>
      </c>
      <c r="G15949">
        <v>38.910264606090301</v>
      </c>
      <c r="H15949">
        <v>0.159125463712949</v>
      </c>
      <c r="I15949">
        <v>-1.18778726835912</v>
      </c>
      <c r="J15949">
        <v>0.26606696923515</v>
      </c>
      <c r="K15949">
        <v>0.48030600710384103</v>
      </c>
      <c r="L15949">
        <v>-4.7677445134812002</v>
      </c>
      <c r="M15949">
        <v>128</v>
      </c>
    </row>
    <row r="15951" spans="1:13" x14ac:dyDescent="0.3">
      <c r="A15951">
        <v>7975</v>
      </c>
      <c r="B15951">
        <v>0.16027420403548301</v>
      </c>
      <c r="C15951">
        <v>0.16387916884609399</v>
      </c>
      <c r="D15951">
        <v>0.26507857781694799</v>
      </c>
      <c r="E15951">
        <v>-10.199666556527401</v>
      </c>
      <c r="F15951">
        <v>-6.75059064811499</v>
      </c>
      <c r="G15951">
        <v>38.818591097103102</v>
      </c>
      <c r="H15951">
        <v>0.14378933936694399</v>
      </c>
      <c r="I15951">
        <v>-1.2279370649963699</v>
      </c>
      <c r="J15951">
        <v>0.25113939875645902</v>
      </c>
      <c r="K15951">
        <v>0.47141100622149301</v>
      </c>
      <c r="L15951">
        <v>-4.7693311893142596</v>
      </c>
      <c r="M15951">
        <v>128</v>
      </c>
    </row>
    <row r="15953" spans="1:13" x14ac:dyDescent="0.3">
      <c r="A15953">
        <v>7976</v>
      </c>
      <c r="B15953">
        <v>0.15938250418852901</v>
      </c>
      <c r="C15953">
        <v>0.16294926507563001</v>
      </c>
      <c r="D15953">
        <v>0.26513001993744201</v>
      </c>
      <c r="E15953">
        <v>-10.146912692827501</v>
      </c>
      <c r="F15953">
        <v>-7.1087997852240798</v>
      </c>
      <c r="G15953">
        <v>38.678344268679503</v>
      </c>
      <c r="H15953">
        <v>0.14828651269179299</v>
      </c>
      <c r="I15953">
        <v>-1.23371982551297</v>
      </c>
      <c r="J15953">
        <v>0.25167881334306302</v>
      </c>
      <c r="K15953">
        <v>0.48083489904819698</v>
      </c>
      <c r="L15953">
        <v>-4.7681772432538496</v>
      </c>
      <c r="M15953">
        <v>128</v>
      </c>
    </row>
    <row r="15955" spans="1:13" x14ac:dyDescent="0.3">
      <c r="A15955">
        <v>7977</v>
      </c>
      <c r="B15955">
        <v>0.15853058830120001</v>
      </c>
      <c r="C15955">
        <v>0.16208158265354</v>
      </c>
      <c r="D15955">
        <v>0.26510765591844898</v>
      </c>
      <c r="E15955">
        <v>-9.9801233854689197</v>
      </c>
      <c r="F15955">
        <v>-7.2168350709095899</v>
      </c>
      <c r="G15955">
        <v>38.821777905178401</v>
      </c>
      <c r="H15955">
        <v>0.14218352873398099</v>
      </c>
      <c r="I15955">
        <v>-1.2203698475178699</v>
      </c>
      <c r="J15955">
        <v>0.25411989233649901</v>
      </c>
      <c r="K15955">
        <v>0.47677204729382699</v>
      </c>
      <c r="L15955">
        <v>-4.7612776074343</v>
      </c>
      <c r="M15955">
        <v>128</v>
      </c>
    </row>
    <row r="15957" spans="1:13" x14ac:dyDescent="0.3">
      <c r="A15957">
        <v>7978</v>
      </c>
      <c r="B15957">
        <v>0.15798703288636901</v>
      </c>
      <c r="C15957">
        <v>0.161529239322348</v>
      </c>
      <c r="D15957">
        <v>0.26505643652630601</v>
      </c>
      <c r="E15957">
        <v>-9.7234782518501799</v>
      </c>
      <c r="F15957">
        <v>-7.2356293962878997</v>
      </c>
      <c r="G15957">
        <v>39.185823959899203</v>
      </c>
      <c r="H15957">
        <v>0.13568594747725399</v>
      </c>
      <c r="I15957">
        <v>-1.21225152957919</v>
      </c>
      <c r="J15957">
        <v>0.25637662339114498</v>
      </c>
      <c r="K15957">
        <v>0.48030600710384103</v>
      </c>
      <c r="L15957">
        <v>-4.7615660939493996</v>
      </c>
      <c r="M15957">
        <v>128</v>
      </c>
    </row>
    <row r="15959" spans="1:13" x14ac:dyDescent="0.3">
      <c r="A15959">
        <v>7979</v>
      </c>
      <c r="B15959">
        <v>0.15720851927954599</v>
      </c>
      <c r="C15959">
        <v>0.16073124760197499</v>
      </c>
      <c r="D15959">
        <v>0.26503196293883702</v>
      </c>
      <c r="E15959">
        <v>-9.5084950307080902</v>
      </c>
      <c r="F15959">
        <v>-7.2044167439432698</v>
      </c>
      <c r="G15959">
        <v>39.391794722745701</v>
      </c>
      <c r="H15959">
        <v>0.13025537372304699</v>
      </c>
      <c r="I15959">
        <v>-1.2251848993565</v>
      </c>
      <c r="J15959">
        <v>0.244041722402498</v>
      </c>
      <c r="K15959">
        <v>0.48674887260781202</v>
      </c>
      <c r="L15959">
        <v>-4.7537529174986899</v>
      </c>
      <c r="M15959">
        <v>128</v>
      </c>
    </row>
    <row r="15961" spans="1:13" x14ac:dyDescent="0.3">
      <c r="A15961">
        <v>7980</v>
      </c>
      <c r="B15961">
        <v>0.15643746533338099</v>
      </c>
      <c r="C15961">
        <v>0.15996810103905401</v>
      </c>
      <c r="D15961">
        <v>0.26507239231234803</v>
      </c>
      <c r="E15961">
        <v>-9.4150675143854894</v>
      </c>
      <c r="F15961">
        <v>-7.2118703103268</v>
      </c>
      <c r="G15961">
        <v>39.100312253673899</v>
      </c>
      <c r="H15961">
        <v>0.13765503281408401</v>
      </c>
      <c r="I15961">
        <v>-1.24978437603229</v>
      </c>
      <c r="J15961">
        <v>0.22391469480686699</v>
      </c>
      <c r="K15961">
        <v>0.50119723890589496</v>
      </c>
      <c r="L15961">
        <v>-4.7545943365010803</v>
      </c>
      <c r="M15961">
        <v>128</v>
      </c>
    </row>
    <row r="15963" spans="1:13" x14ac:dyDescent="0.3">
      <c r="A15963">
        <v>7981</v>
      </c>
      <c r="B15963">
        <v>0.15595993369656999</v>
      </c>
      <c r="C15963">
        <v>0.15948225115620501</v>
      </c>
      <c r="D15963">
        <v>0.26512356054831698</v>
      </c>
      <c r="E15963">
        <v>-9.4095189418527898</v>
      </c>
      <c r="F15963">
        <v>-7.2201587010323296</v>
      </c>
      <c r="G15963">
        <v>39.040182391769903</v>
      </c>
      <c r="H15963">
        <v>0.13977120639283599</v>
      </c>
      <c r="I15963">
        <v>-1.2476979905518999</v>
      </c>
      <c r="J15963">
        <v>0.22286966166316299</v>
      </c>
      <c r="K15963">
        <v>0.49946631981527601</v>
      </c>
      <c r="L15963">
        <v>-4.7470936871084</v>
      </c>
      <c r="M15963">
        <v>128</v>
      </c>
    </row>
    <row r="15965" spans="1:13" x14ac:dyDescent="0.3">
      <c r="A15965">
        <v>7982</v>
      </c>
      <c r="B15965">
        <v>0.155275654767809</v>
      </c>
      <c r="C15965">
        <v>0.15879111199375601</v>
      </c>
      <c r="D15965">
        <v>0.26512958731802999</v>
      </c>
      <c r="E15965">
        <v>-9.4637550242427295</v>
      </c>
      <c r="F15965">
        <v>-7.1793380133516296</v>
      </c>
      <c r="G15965">
        <v>39.204537532169503</v>
      </c>
      <c r="H15965">
        <v>0.13859973068131401</v>
      </c>
      <c r="I15965">
        <v>-1.22315750603106</v>
      </c>
      <c r="J15965">
        <v>0.21443801051207001</v>
      </c>
      <c r="K15965">
        <v>0.49088384599095702</v>
      </c>
      <c r="L15965">
        <v>-4.7517094713500496</v>
      </c>
      <c r="M15965">
        <v>128</v>
      </c>
    </row>
    <row r="15967" spans="1:13" x14ac:dyDescent="0.3">
      <c r="A15967">
        <v>7983</v>
      </c>
      <c r="B15967">
        <v>0.15467942708885901</v>
      </c>
      <c r="C15967">
        <v>0.15812698222985999</v>
      </c>
      <c r="D15967">
        <v>0.26510735860823997</v>
      </c>
      <c r="E15967">
        <v>-9.6483403010531692</v>
      </c>
      <c r="F15967">
        <v>-7.2767319772496499</v>
      </c>
      <c r="G15967">
        <v>39.528173032480296</v>
      </c>
      <c r="H15967">
        <v>0.13705654317374599</v>
      </c>
      <c r="I15967">
        <v>-1.22894538005924</v>
      </c>
      <c r="J15967">
        <v>0.192172451492894</v>
      </c>
      <c r="K15967">
        <v>0.49862490081289201</v>
      </c>
      <c r="L15967">
        <v>-4.7515171470066404</v>
      </c>
      <c r="M15967">
        <v>128</v>
      </c>
    </row>
    <row r="15969" spans="1:13" x14ac:dyDescent="0.3">
      <c r="A15969">
        <v>7984</v>
      </c>
      <c r="B15969">
        <v>0.15408601421294901</v>
      </c>
      <c r="C15969">
        <v>0.15753259544904699</v>
      </c>
      <c r="D15969">
        <v>0.26507420149649102</v>
      </c>
      <c r="E15969">
        <v>-10.031667079056099</v>
      </c>
      <c r="F15969">
        <v>-7.4717460023067801</v>
      </c>
      <c r="G15969">
        <v>39.724300882673198</v>
      </c>
      <c r="H15969">
        <v>0.13460325288382499</v>
      </c>
      <c r="I15969">
        <v>-1.2620896829871999</v>
      </c>
      <c r="J15969">
        <v>0.17714019932255001</v>
      </c>
      <c r="K15969">
        <v>0.50146168487807297</v>
      </c>
      <c r="L15969">
        <v>-4.7515411875495701</v>
      </c>
      <c r="M15969">
        <v>128</v>
      </c>
    </row>
    <row r="15971" spans="1:13" x14ac:dyDescent="0.3">
      <c r="A15971">
        <v>7985</v>
      </c>
      <c r="B15971">
        <v>0.15371511610802699</v>
      </c>
      <c r="C15971">
        <v>0.15713884694094901</v>
      </c>
      <c r="D15971">
        <v>0.26505895562874598</v>
      </c>
      <c r="E15971">
        <v>-10.1026184772529</v>
      </c>
      <c r="F15971">
        <v>-7.5552473808222498</v>
      </c>
      <c r="G15971">
        <v>39.724493011582901</v>
      </c>
      <c r="H15971">
        <v>0.136555747978822</v>
      </c>
      <c r="I15971">
        <v>-1.2719919729168701</v>
      </c>
      <c r="J15971">
        <v>0.178721504205373</v>
      </c>
      <c r="K15971">
        <v>0.49388891385661499</v>
      </c>
      <c r="L15971">
        <v>-4.74517044367437</v>
      </c>
      <c r="M15971">
        <v>128</v>
      </c>
    </row>
    <row r="15973" spans="1:13" x14ac:dyDescent="0.3">
      <c r="A15973">
        <v>7986</v>
      </c>
      <c r="B15973">
        <v>0.15318103821440901</v>
      </c>
      <c r="C15973">
        <v>0.15659760842436601</v>
      </c>
      <c r="D15973">
        <v>0.26508348873144899</v>
      </c>
      <c r="E15973">
        <v>-9.8478167233437297</v>
      </c>
      <c r="F15973">
        <v>-7.6381960677999396</v>
      </c>
      <c r="G15973">
        <v>39.725712141895997</v>
      </c>
      <c r="H15973">
        <v>0.14114141650194501</v>
      </c>
      <c r="I15973">
        <v>-1.26697534192032</v>
      </c>
      <c r="J15973">
        <v>0.18364011554662801</v>
      </c>
      <c r="K15973">
        <v>0.49571599511893499</v>
      </c>
      <c r="L15973">
        <v>-4.7446175111870899</v>
      </c>
      <c r="M15973">
        <v>128</v>
      </c>
    </row>
    <row r="15975" spans="1:13" x14ac:dyDescent="0.3">
      <c r="A15975">
        <v>7987</v>
      </c>
      <c r="B15975">
        <v>0.15269008921902799</v>
      </c>
      <c r="C15975">
        <v>0.156091776681334</v>
      </c>
      <c r="D15975">
        <v>0.26508889591234402</v>
      </c>
      <c r="E15975">
        <v>-9.4515729474021608</v>
      </c>
      <c r="F15975">
        <v>-7.2382909839597902</v>
      </c>
      <c r="G15975">
        <v>39.907223480849403</v>
      </c>
      <c r="H15975">
        <v>0.13633851367114</v>
      </c>
      <c r="I15975">
        <v>-1.2364204100096601</v>
      </c>
      <c r="J15975">
        <v>0.164570967514966</v>
      </c>
      <c r="K15975">
        <v>0.50703909083673404</v>
      </c>
      <c r="L15975">
        <v>-4.7463484302777097</v>
      </c>
      <c r="M15975">
        <v>128</v>
      </c>
    </row>
    <row r="15977" spans="1:13" x14ac:dyDescent="0.3">
      <c r="A15977">
        <v>7988</v>
      </c>
      <c r="B15977">
        <v>0.15224474355112899</v>
      </c>
      <c r="C15977">
        <v>0.15561881081128501</v>
      </c>
      <c r="D15977">
        <v>0.26512956990254399</v>
      </c>
      <c r="E15977">
        <v>-9.37687282982934</v>
      </c>
      <c r="F15977">
        <v>-6.9997678413443003</v>
      </c>
      <c r="G15977">
        <v>40.132814172202899</v>
      </c>
      <c r="H15977">
        <v>0.13700424359865701</v>
      </c>
      <c r="I15977">
        <v>-1.2219771880500301</v>
      </c>
      <c r="J15977">
        <v>0.15091090257769599</v>
      </c>
      <c r="K15977">
        <v>0.51420317262846305</v>
      </c>
      <c r="L15977">
        <v>-4.7436078083842297</v>
      </c>
      <c r="M15977">
        <v>128</v>
      </c>
    </row>
    <row r="15979" spans="1:13" x14ac:dyDescent="0.3">
      <c r="A15979">
        <v>7989</v>
      </c>
      <c r="B15979">
        <v>0.151848722567549</v>
      </c>
      <c r="C15979">
        <v>0.15518676364078199</v>
      </c>
      <c r="D15979">
        <v>0.26512288179868498</v>
      </c>
      <c r="E15979">
        <v>-9.4191023777650997</v>
      </c>
      <c r="F15979">
        <v>-6.9810567147152298</v>
      </c>
      <c r="G15979">
        <v>40.465811059677399</v>
      </c>
      <c r="H15979">
        <v>0.13488826243600799</v>
      </c>
      <c r="I15979">
        <v>-1.2101669702569799</v>
      </c>
      <c r="J15979">
        <v>0.15021779076413899</v>
      </c>
      <c r="K15979">
        <v>0.50778434766741698</v>
      </c>
      <c r="L15979">
        <v>-4.7392564701147597</v>
      </c>
      <c r="M15979">
        <v>128</v>
      </c>
    </row>
    <row r="15981" spans="1:13" x14ac:dyDescent="0.3">
      <c r="A15981">
        <v>7990</v>
      </c>
      <c r="B15981">
        <v>0.151488030041422</v>
      </c>
      <c r="C15981">
        <v>0.154816337216406</v>
      </c>
      <c r="D15981">
        <v>0.26511361427685298</v>
      </c>
      <c r="E15981">
        <v>-9.3736575991346704</v>
      </c>
      <c r="F15981">
        <v>-7.1675633622641</v>
      </c>
      <c r="G15981">
        <v>40.789833328302002</v>
      </c>
      <c r="H15981">
        <v>0.137145198430763</v>
      </c>
      <c r="I15981">
        <v>-1.2012677704313801</v>
      </c>
      <c r="J15981">
        <v>0.16336004547917399</v>
      </c>
      <c r="K15981">
        <v>0.508770009927353</v>
      </c>
      <c r="L15981">
        <v>-4.7433674029549797</v>
      </c>
      <c r="M15981">
        <v>128</v>
      </c>
    </row>
    <row r="15983" spans="1:13" x14ac:dyDescent="0.3">
      <c r="A15983">
        <v>7991</v>
      </c>
      <c r="B15983">
        <v>0.15115180484510601</v>
      </c>
      <c r="C15983">
        <v>0.15448544839269801</v>
      </c>
      <c r="D15983">
        <v>0.26503506351579698</v>
      </c>
      <c r="E15983">
        <v>-9.1618353065242104</v>
      </c>
      <c r="F15983">
        <v>-7.0141618459608299</v>
      </c>
      <c r="G15983">
        <v>41.009018294377299</v>
      </c>
      <c r="H15983">
        <v>0.142510924796835</v>
      </c>
      <c r="I15983">
        <v>-1.18119385738837</v>
      </c>
      <c r="J15983">
        <v>0.16674513414297201</v>
      </c>
      <c r="K15983">
        <v>0.51595813226200704</v>
      </c>
      <c r="L15983">
        <v>-4.7465888357069597</v>
      </c>
      <c r="M15983">
        <v>128</v>
      </c>
    </row>
    <row r="15985" spans="1:13" x14ac:dyDescent="0.3">
      <c r="A15985">
        <v>7992</v>
      </c>
      <c r="B15985">
        <v>0.150957189432193</v>
      </c>
      <c r="C15985">
        <v>0.15427663077284801</v>
      </c>
      <c r="D15985">
        <v>0.26499676527057697</v>
      </c>
      <c r="E15985">
        <v>-9.2409949741771502</v>
      </c>
      <c r="F15985">
        <v>-6.8394851366351199</v>
      </c>
      <c r="G15985">
        <v>40.996829272144502</v>
      </c>
      <c r="H15985">
        <v>0.14349775550180999</v>
      </c>
      <c r="I15985">
        <v>-1.1813917853254301</v>
      </c>
      <c r="J15985">
        <v>0.163671405598594</v>
      </c>
      <c r="K15985">
        <v>0.52656001169204802</v>
      </c>
      <c r="L15985">
        <v>-4.7485601602268401</v>
      </c>
      <c r="M15985">
        <v>128</v>
      </c>
    </row>
    <row r="15987" spans="1:13" x14ac:dyDescent="0.3">
      <c r="A15987">
        <v>7993</v>
      </c>
      <c r="B15987">
        <v>0.15070310908822601</v>
      </c>
      <c r="C15987">
        <v>0.15401373703738999</v>
      </c>
      <c r="D15987">
        <v>0.26501849151617202</v>
      </c>
      <c r="E15987">
        <v>-9.1107834694144891</v>
      </c>
      <c r="F15987">
        <v>-6.3830793251428499</v>
      </c>
      <c r="G15987">
        <v>40.9670732337174</v>
      </c>
      <c r="H15987">
        <v>0.15844692481237799</v>
      </c>
      <c r="I15987">
        <v>-1.15626666318834</v>
      </c>
      <c r="J15987">
        <v>0.15493171492388599</v>
      </c>
      <c r="K15987">
        <v>0.51987674075882495</v>
      </c>
      <c r="L15987">
        <v>-4.7452425653031503</v>
      </c>
      <c r="M15987">
        <v>128</v>
      </c>
    </row>
    <row r="15989" spans="1:13" x14ac:dyDescent="0.3">
      <c r="A15989">
        <v>7994</v>
      </c>
      <c r="B15989">
        <v>0.15046812675478599</v>
      </c>
      <c r="C15989">
        <v>0.15378783339685401</v>
      </c>
      <c r="D15989">
        <v>0.26500917190426199</v>
      </c>
      <c r="E15989">
        <v>-9.1583636839030493</v>
      </c>
      <c r="F15989">
        <v>-6.5091817863502701</v>
      </c>
      <c r="G15989">
        <v>42.616519350463797</v>
      </c>
      <c r="H15989">
        <v>0.199658576146443</v>
      </c>
      <c r="I15989">
        <v>-1.1124076269235099</v>
      </c>
      <c r="J15989">
        <v>0.16901531750542001</v>
      </c>
      <c r="K15989">
        <v>0.53449339085738501</v>
      </c>
      <c r="L15989">
        <v>-4.74526660584608</v>
      </c>
      <c r="M15989">
        <v>128</v>
      </c>
    </row>
    <row r="15991" spans="1:13" x14ac:dyDescent="0.3">
      <c r="A15991">
        <v>7995</v>
      </c>
      <c r="B15991">
        <v>0.15028631439451501</v>
      </c>
      <c r="C15991">
        <v>0.153614146625144</v>
      </c>
      <c r="D15991">
        <v>0.26502975999421802</v>
      </c>
      <c r="E15991">
        <v>-9.2304372040795002</v>
      </c>
      <c r="F15991">
        <v>-6.4643510478663497</v>
      </c>
      <c r="G15991">
        <v>44.051438118196103</v>
      </c>
      <c r="H15991">
        <v>0.22648620380843501</v>
      </c>
      <c r="I15991">
        <v>-1.07414337954768</v>
      </c>
      <c r="J15991">
        <v>0.19037372948450601</v>
      </c>
      <c r="K15991">
        <v>0.52987760661573402</v>
      </c>
      <c r="L15991">
        <v>-4.7456031734470301</v>
      </c>
      <c r="M15991">
        <v>128</v>
      </c>
    </row>
    <row r="15993" spans="1:13" x14ac:dyDescent="0.3">
      <c r="A15993">
        <v>7996</v>
      </c>
      <c r="B15993">
        <v>0.15020753729335101</v>
      </c>
      <c r="C15993">
        <v>0.15350627052649299</v>
      </c>
      <c r="D15993">
        <v>0.26500722039705898</v>
      </c>
      <c r="E15993">
        <v>-9.3006138198144406</v>
      </c>
      <c r="F15993">
        <v>-5.8587655026326102</v>
      </c>
      <c r="G15993">
        <v>43.020998859119601</v>
      </c>
      <c r="H15993">
        <v>0.199890455546614</v>
      </c>
      <c r="I15993">
        <v>-1.05558141130664</v>
      </c>
      <c r="J15993">
        <v>0.19267698261812199</v>
      </c>
      <c r="K15993">
        <v>0.53841199935420303</v>
      </c>
      <c r="L15993">
        <v>-4.7384871727411504</v>
      </c>
      <c r="M15993">
        <v>128</v>
      </c>
    </row>
    <row r="15995" spans="1:13" x14ac:dyDescent="0.3">
      <c r="A15995">
        <v>7997</v>
      </c>
      <c r="B15995">
        <v>0.150097126794763</v>
      </c>
      <c r="C15995">
        <v>0.15337693737936101</v>
      </c>
      <c r="D15995">
        <v>0.26497135739957201</v>
      </c>
      <c r="E15995">
        <v>-9.1881686193846193</v>
      </c>
      <c r="F15995">
        <v>-5.1172167194760201</v>
      </c>
      <c r="G15995">
        <v>41.678994703343903</v>
      </c>
      <c r="H15995">
        <v>0.15834458883632399</v>
      </c>
      <c r="I15995">
        <v>-1.01918599556256</v>
      </c>
      <c r="J15995">
        <v>0.18295005388729099</v>
      </c>
      <c r="K15995">
        <v>0.53990251301556902</v>
      </c>
      <c r="L15995">
        <v>-4.73259723972446</v>
      </c>
      <c r="M15995">
        <v>128</v>
      </c>
    </row>
    <row r="15997" spans="1:13" x14ac:dyDescent="0.3">
      <c r="A15997">
        <v>7998</v>
      </c>
      <c r="B15997">
        <v>0.15001772361697999</v>
      </c>
      <c r="C15997">
        <v>0.153312645211024</v>
      </c>
      <c r="D15997">
        <v>0.26495946018085298</v>
      </c>
      <c r="E15997">
        <v>-8.7593317032044293</v>
      </c>
      <c r="F15997">
        <v>-4.5760060848252904</v>
      </c>
      <c r="G15997">
        <v>39.430884824992702</v>
      </c>
      <c r="H15997">
        <v>0.108660792640319</v>
      </c>
      <c r="I15997">
        <v>-0.93501484402628399</v>
      </c>
      <c r="J15997">
        <v>0.19191909427500001</v>
      </c>
      <c r="K15997">
        <v>0.53391641782717902</v>
      </c>
      <c r="L15997">
        <v>-4.7349291723882097</v>
      </c>
      <c r="M15997">
        <v>128</v>
      </c>
    </row>
    <row r="15999" spans="1:13" x14ac:dyDescent="0.3">
      <c r="A15999">
        <v>7999</v>
      </c>
      <c r="B15999">
        <v>0.15000405364748101</v>
      </c>
      <c r="C15999">
        <v>0.15328094872331899</v>
      </c>
      <c r="D15999">
        <v>0.26501135242075002</v>
      </c>
      <c r="E15999">
        <v>-9.2363942917437107</v>
      </c>
      <c r="F15999">
        <v>-5.2030116553909904</v>
      </c>
      <c r="G15999">
        <v>40.707214160222101</v>
      </c>
      <c r="H15999">
        <v>0.18454706202153601</v>
      </c>
      <c r="I15999">
        <v>-0.88665475811313499</v>
      </c>
      <c r="J15999">
        <v>0.19014385342703699</v>
      </c>
      <c r="K15999">
        <v>0.52302605188203399</v>
      </c>
      <c r="L15999">
        <v>-4.7803177174311102</v>
      </c>
      <c r="M15999">
        <v>128</v>
      </c>
    </row>
    <row r="16001" spans="1:13" x14ac:dyDescent="0.3">
      <c r="A16001">
        <v>8000</v>
      </c>
      <c r="B16001">
        <v>0.150019916688234</v>
      </c>
      <c r="C16001">
        <v>0.15328000869537001</v>
      </c>
      <c r="D16001">
        <v>0.26497706195155302</v>
      </c>
      <c r="E16001">
        <v>-9.0992989673839499</v>
      </c>
      <c r="F16001">
        <v>-4.9487858884612601</v>
      </c>
      <c r="G16001">
        <v>40.0702916024537</v>
      </c>
      <c r="H16001">
        <v>0.14585034087252199</v>
      </c>
      <c r="I16001">
        <v>-0.87913637213954898</v>
      </c>
      <c r="J16001">
        <v>0.15947374248363799</v>
      </c>
      <c r="K16001">
        <v>0.551610257420173</v>
      </c>
      <c r="L16001">
        <v>-4.7714467570916899</v>
      </c>
      <c r="M16001">
        <v>128</v>
      </c>
    </row>
    <row r="16003" spans="1:13" x14ac:dyDescent="0.3">
      <c r="A16003">
        <v>8001</v>
      </c>
      <c r="B16003">
        <v>0.15001466058651999</v>
      </c>
      <c r="C16003">
        <v>0.15327995322791901</v>
      </c>
      <c r="D16003">
        <v>0.264958059525083</v>
      </c>
      <c r="E16003">
        <v>-8.98156324089733</v>
      </c>
      <c r="F16003">
        <v>-5.3054207177605903</v>
      </c>
      <c r="G16003">
        <v>40.7268063008692</v>
      </c>
      <c r="H16003">
        <v>0.16624672227547599</v>
      </c>
      <c r="I16003">
        <v>-0.81480290688398704</v>
      </c>
      <c r="J16003">
        <v>0.15784423554170199</v>
      </c>
      <c r="K16003">
        <v>0.54108049961890703</v>
      </c>
      <c r="L16003">
        <v>-4.7227406171251003</v>
      </c>
      <c r="M16003">
        <v>128</v>
      </c>
    </row>
    <row r="16005" spans="1:13" x14ac:dyDescent="0.3">
      <c r="A16005">
        <v>8002</v>
      </c>
      <c r="B16005">
        <v>0.15001053861629701</v>
      </c>
      <c r="C16005">
        <v>0.15328679533599099</v>
      </c>
      <c r="D16005">
        <v>0.26498550201265603</v>
      </c>
      <c r="E16005">
        <v>-9.1257517416271092</v>
      </c>
      <c r="F16005">
        <v>-5.4308607138439999</v>
      </c>
      <c r="G16005">
        <v>40.697233529292802</v>
      </c>
      <c r="H16005">
        <v>0.175158107856273</v>
      </c>
      <c r="I16005">
        <v>-0.78146421776267505</v>
      </c>
      <c r="J16005">
        <v>0.130559696162657</v>
      </c>
      <c r="K16005">
        <v>0.54733104077947603</v>
      </c>
      <c r="L16005">
        <v>-4.7317077396362297</v>
      </c>
      <c r="M16005">
        <v>128</v>
      </c>
    </row>
    <row r="16007" spans="1:13" x14ac:dyDescent="0.3">
      <c r="A16007">
        <v>8003</v>
      </c>
      <c r="B16007">
        <v>0.149998025534407</v>
      </c>
      <c r="C16007">
        <v>0.15329598504653999</v>
      </c>
      <c r="D16007">
        <v>0.26498001259404402</v>
      </c>
      <c r="E16007">
        <v>-9.8714306801607705</v>
      </c>
      <c r="F16007">
        <v>-5.2924822474433801</v>
      </c>
      <c r="G16007">
        <v>40.743215693805702</v>
      </c>
      <c r="H16007">
        <v>0.17798001945757</v>
      </c>
      <c r="I16007">
        <v>-0.77072615957383495</v>
      </c>
      <c r="J16007">
        <v>9.8771392256375407E-2</v>
      </c>
      <c r="K16007">
        <v>0.54521547300205297</v>
      </c>
      <c r="L16007">
        <v>-4.7340396722999802</v>
      </c>
      <c r="M16007">
        <v>128</v>
      </c>
    </row>
    <row r="16009" spans="1:13" x14ac:dyDescent="0.3">
      <c r="A16009">
        <v>8004</v>
      </c>
      <c r="B16009">
        <v>0.15000270228756801</v>
      </c>
      <c r="C16009">
        <v>0.15329383705574001</v>
      </c>
      <c r="D16009">
        <v>0.26497567734574501</v>
      </c>
      <c r="E16009">
        <v>-10.390587285965999</v>
      </c>
      <c r="F16009">
        <v>-5.15630321341468</v>
      </c>
      <c r="G16009">
        <v>41.002696738483401</v>
      </c>
      <c r="H16009">
        <v>0.182820817556162</v>
      </c>
      <c r="I16009">
        <v>-0.78378149356093396</v>
      </c>
      <c r="J16009">
        <v>0.100239675215062</v>
      </c>
      <c r="K16009">
        <v>0.55661069034862798</v>
      </c>
      <c r="L16009">
        <v>-4.7350734156457603</v>
      </c>
      <c r="M16009">
        <v>128</v>
      </c>
    </row>
    <row r="16011" spans="1:13" x14ac:dyDescent="0.3">
      <c r="A16011">
        <v>8005</v>
      </c>
      <c r="B16011">
        <v>0.149994848906428</v>
      </c>
      <c r="C16011">
        <v>0.15329408007019901</v>
      </c>
      <c r="D16011">
        <v>0.26497981935949899</v>
      </c>
      <c r="E16011">
        <v>-10.837754460752899</v>
      </c>
      <c r="F16011">
        <v>-4.9934769217239099</v>
      </c>
      <c r="G16011">
        <v>40.970620322005097</v>
      </c>
      <c r="H16011">
        <v>0.18088173507904601</v>
      </c>
      <c r="I16011">
        <v>-0.80483895061653199</v>
      </c>
      <c r="J16011">
        <v>0.107671349482206</v>
      </c>
      <c r="K16011">
        <v>0.55521633885896204</v>
      </c>
      <c r="L16011">
        <v>-4.73372714524195</v>
      </c>
      <c r="M16011">
        <v>128</v>
      </c>
    </row>
    <row r="16013" spans="1:13" x14ac:dyDescent="0.3">
      <c r="A16013">
        <v>8006</v>
      </c>
      <c r="B16013">
        <v>0.15000095253753701</v>
      </c>
      <c r="C16013">
        <v>0.15329201849191099</v>
      </c>
      <c r="D16013">
        <v>0.26497555640735598</v>
      </c>
      <c r="E16013">
        <v>-10.632241593441099</v>
      </c>
      <c r="F16013">
        <v>-4.9122809775035901</v>
      </c>
      <c r="G16013">
        <v>40.746852089948597</v>
      </c>
      <c r="H16013">
        <v>0.18605288602983699</v>
      </c>
      <c r="I16013">
        <v>-0.79603798674336601</v>
      </c>
      <c r="J16013">
        <v>0.10578252488741401</v>
      </c>
      <c r="K16013">
        <v>0.55677897414910404</v>
      </c>
      <c r="L16013">
        <v>-4.7342560371862996</v>
      </c>
      <c r="M16013">
        <v>128</v>
      </c>
    </row>
    <row r="16015" spans="1:13" x14ac:dyDescent="0.3">
      <c r="A16015">
        <v>8007</v>
      </c>
      <c r="B16015">
        <v>0.14999799811821801</v>
      </c>
      <c r="C16015">
        <v>0.153298151163867</v>
      </c>
      <c r="D16015">
        <v>0.26496903407175898</v>
      </c>
      <c r="E16015">
        <v>-10.450279599245</v>
      </c>
      <c r="F16015">
        <v>-5.0116368296719296</v>
      </c>
      <c r="G16015">
        <v>40.558393055837101</v>
      </c>
      <c r="H16015">
        <v>0.19626332823116099</v>
      </c>
      <c r="I16015">
        <v>-0.78534946218496804</v>
      </c>
      <c r="J16015">
        <v>0.111809971996434</v>
      </c>
      <c r="K16015">
        <v>0.56009656907279104</v>
      </c>
      <c r="L16015">
        <v>-4.7381746456831202</v>
      </c>
      <c r="M16015">
        <v>128</v>
      </c>
    </row>
    <row r="16017" spans="1:13" x14ac:dyDescent="0.3">
      <c r="A16017">
        <v>8008</v>
      </c>
      <c r="B16017">
        <v>0.14998898598965099</v>
      </c>
      <c r="C16017">
        <v>0.153302539336962</v>
      </c>
      <c r="D16017">
        <v>0.264960513399151</v>
      </c>
      <c r="E16017">
        <v>-10.6120255089797</v>
      </c>
      <c r="F16017">
        <v>-4.8619785426497497</v>
      </c>
      <c r="G16017">
        <v>40.377446938160503</v>
      </c>
      <c r="H16017">
        <v>0.20156169559729101</v>
      </c>
      <c r="I16017">
        <v>-0.80248253030112104</v>
      </c>
      <c r="J16017">
        <v>0.11114072816303799</v>
      </c>
      <c r="K16017">
        <v>0.56182748816340999</v>
      </c>
      <c r="L16017">
        <v>-4.7410114297483004</v>
      </c>
      <c r="M16017">
        <v>128</v>
      </c>
    </row>
    <row r="16019" spans="1:13" x14ac:dyDescent="0.3">
      <c r="A16019">
        <v>8009</v>
      </c>
      <c r="B16019">
        <v>0.149977586476604</v>
      </c>
      <c r="C16019">
        <v>0.15331754334122999</v>
      </c>
      <c r="D16019">
        <v>0.26497662422266399</v>
      </c>
      <c r="E16019">
        <v>-11.066378728858499</v>
      </c>
      <c r="F16019">
        <v>-4.4554848005304297</v>
      </c>
      <c r="G16019">
        <v>40.232790420876697</v>
      </c>
      <c r="H16019">
        <v>0.20032816002529599</v>
      </c>
      <c r="I16019">
        <v>-0.85446174184824797</v>
      </c>
      <c r="J16019">
        <v>0.101609561380272</v>
      </c>
      <c r="K16019">
        <v>0.56504892091539505</v>
      </c>
      <c r="L16019">
        <v>-4.7435356867554601</v>
      </c>
      <c r="M16019">
        <v>128</v>
      </c>
    </row>
    <row r="16021" spans="1:13" x14ac:dyDescent="0.3">
      <c r="A16021">
        <v>8010</v>
      </c>
      <c r="B16021">
        <v>0.14996318816257601</v>
      </c>
      <c r="C16021">
        <v>0.153319484463985</v>
      </c>
      <c r="D16021">
        <v>0.26495293218021199</v>
      </c>
      <c r="E16021">
        <v>-11.630153833161099</v>
      </c>
      <c r="F16021">
        <v>-4.2932558993635004</v>
      </c>
      <c r="G16021">
        <v>39.9839124051488</v>
      </c>
      <c r="H16021">
        <v>0.202155014431215</v>
      </c>
      <c r="I16021">
        <v>-0.91723848856193801</v>
      </c>
      <c r="J16021">
        <v>9.0663899001239404E-2</v>
      </c>
      <c r="K16021">
        <v>0.56406325865545903</v>
      </c>
      <c r="L16021">
        <v>-4.7417807271219097</v>
      </c>
      <c r="M16021">
        <v>128</v>
      </c>
    </row>
    <row r="16023" spans="1:13" x14ac:dyDescent="0.3">
      <c r="A16023">
        <v>8011</v>
      </c>
      <c r="B16023">
        <v>0.14995564968327901</v>
      </c>
      <c r="C16023">
        <v>0.153327628403785</v>
      </c>
      <c r="D16023">
        <v>0.26495296977354699</v>
      </c>
      <c r="E16023">
        <v>-12.010708972065601</v>
      </c>
      <c r="F16023">
        <v>-4.1598372020662602</v>
      </c>
      <c r="G16023">
        <v>39.528634247455201</v>
      </c>
      <c r="H16023">
        <v>0.20210576295454399</v>
      </c>
      <c r="I16023">
        <v>-0.97778418200044503</v>
      </c>
      <c r="J16023">
        <v>7.7838326769954794E-2</v>
      </c>
      <c r="K16023">
        <v>0.56524124525879704</v>
      </c>
      <c r="L16023">
        <v>-4.7450983220455996</v>
      </c>
      <c r="M16023">
        <v>128</v>
      </c>
    </row>
    <row r="16025" spans="1:13" x14ac:dyDescent="0.3">
      <c r="A16025">
        <v>8012</v>
      </c>
      <c r="B16025">
        <v>0.149942575959055</v>
      </c>
      <c r="C16025">
        <v>0.15334214744000099</v>
      </c>
      <c r="D16025">
        <v>0.26495558074438802</v>
      </c>
      <c r="E16025">
        <v>-12.069873083938401</v>
      </c>
      <c r="F16025">
        <v>-3.6873209338494899</v>
      </c>
      <c r="G16025">
        <v>38.823914647938899</v>
      </c>
      <c r="H16025">
        <v>0.190423738201352</v>
      </c>
      <c r="I16025">
        <v>-1.0350634182385301</v>
      </c>
      <c r="J16025">
        <v>6.6451930364256007E-2</v>
      </c>
      <c r="K16025">
        <v>0.57598736794639005</v>
      </c>
      <c r="L16025">
        <v>-4.7446655922729404</v>
      </c>
      <c r="M16025">
        <v>128</v>
      </c>
    </row>
    <row r="16027" spans="1:13" x14ac:dyDescent="0.3">
      <c r="A16027">
        <v>8013</v>
      </c>
      <c r="B16027">
        <v>0.149937453457826</v>
      </c>
      <c r="C16027">
        <v>0.153347032254886</v>
      </c>
      <c r="D16027">
        <v>0.26495656412656099</v>
      </c>
      <c r="E16027">
        <v>-12.3586858380887</v>
      </c>
      <c r="F16027">
        <v>-2.8296956980533299</v>
      </c>
      <c r="G16027">
        <v>37.476896202238301</v>
      </c>
      <c r="H16027">
        <v>0.172269309271502</v>
      </c>
      <c r="I16027">
        <v>-1.11298150503361</v>
      </c>
      <c r="J16027">
        <v>7.3652025569787699E-2</v>
      </c>
      <c r="K16027">
        <v>0.56574609666022802</v>
      </c>
      <c r="L16027">
        <v>-4.7404584972610202</v>
      </c>
      <c r="M16027">
        <v>128</v>
      </c>
    </row>
    <row r="16029" spans="1:13" x14ac:dyDescent="0.3">
      <c r="A16029">
        <v>8014</v>
      </c>
      <c r="B16029">
        <v>0.149923215986489</v>
      </c>
      <c r="C16029">
        <v>0.15336418295083701</v>
      </c>
      <c r="D16029">
        <v>0.26496211386927399</v>
      </c>
      <c r="E16029">
        <v>-12.521248816636501</v>
      </c>
      <c r="F16029">
        <v>-2.39185668625487</v>
      </c>
      <c r="G16029">
        <v>37.024379562948198</v>
      </c>
      <c r="H16029">
        <v>0.17987242637471501</v>
      </c>
      <c r="I16029">
        <v>-1.1823433171481801</v>
      </c>
      <c r="J16029">
        <v>7.7352921674131894E-2</v>
      </c>
      <c r="K16029">
        <v>0.57786253029456103</v>
      </c>
      <c r="L16029">
        <v>-4.7345204831584802</v>
      </c>
      <c r="M16029">
        <v>128</v>
      </c>
    </row>
    <row r="16031" spans="1:13" x14ac:dyDescent="0.3">
      <c r="A16031">
        <v>8015</v>
      </c>
      <c r="B16031">
        <v>0.149926468304236</v>
      </c>
      <c r="C16031">
        <v>0.15336865442467701</v>
      </c>
      <c r="D16031">
        <v>0.26498721807233699</v>
      </c>
      <c r="E16031">
        <v>-12.7547191123272</v>
      </c>
      <c r="F16031">
        <v>-2.2893800160303299</v>
      </c>
      <c r="G16031">
        <v>37.4946874489656</v>
      </c>
      <c r="H16031">
        <v>0.21592239479884101</v>
      </c>
      <c r="I16031">
        <v>-1.2629199257058801</v>
      </c>
      <c r="J16031">
        <v>8.3888663906334399E-2</v>
      </c>
      <c r="K16031">
        <v>0.57553059763081005</v>
      </c>
      <c r="L16031">
        <v>-4.7289911582856696</v>
      </c>
      <c r="M16031">
        <v>128</v>
      </c>
    </row>
    <row r="16033" spans="1:13" x14ac:dyDescent="0.3">
      <c r="A16033">
        <v>8016</v>
      </c>
      <c r="B16033">
        <v>0.14991658353946799</v>
      </c>
      <c r="C16033">
        <v>0.15337599275129299</v>
      </c>
      <c r="D16033">
        <v>0.26497418578814302</v>
      </c>
      <c r="E16033">
        <v>-13.089102976657699</v>
      </c>
      <c r="F16033">
        <v>-2.17281881598266</v>
      </c>
      <c r="G16033">
        <v>38.258624811652197</v>
      </c>
      <c r="H16033">
        <v>0.25055946311446797</v>
      </c>
      <c r="I16033">
        <v>-1.3295577499425599</v>
      </c>
      <c r="J16033">
        <v>8.9883227739065402E-2</v>
      </c>
      <c r="K16033">
        <v>0.57706919237802701</v>
      </c>
      <c r="L16033">
        <v>-4.7290873204573698</v>
      </c>
      <c r="M16033">
        <v>128</v>
      </c>
    </row>
    <row r="16035" spans="1:13" x14ac:dyDescent="0.3">
      <c r="A16035">
        <v>8017</v>
      </c>
      <c r="B16035">
        <v>0.14991927858863099</v>
      </c>
      <c r="C16035">
        <v>0.153368722054882</v>
      </c>
      <c r="D16035">
        <v>0.26497084603759402</v>
      </c>
      <c r="E16035">
        <v>-13.092994062506</v>
      </c>
      <c r="F16035">
        <v>-2.5180040599919402</v>
      </c>
      <c r="G16035">
        <v>38.088237126177503</v>
      </c>
      <c r="H16035">
        <v>0.27388950469724199</v>
      </c>
      <c r="I16035">
        <v>-1.3402782254008401</v>
      </c>
      <c r="J16035">
        <v>7.1864133599987501E-2</v>
      </c>
      <c r="K16035">
        <v>0.58187730096307999</v>
      </c>
      <c r="L16035">
        <v>-4.7256735633619904</v>
      </c>
      <c r="M16035">
        <v>128</v>
      </c>
    </row>
    <row r="16037" spans="1:13" x14ac:dyDescent="0.3">
      <c r="A16037">
        <v>8018</v>
      </c>
      <c r="B16037">
        <v>0.14992622196470601</v>
      </c>
      <c r="C16037">
        <v>0.15336287845632501</v>
      </c>
      <c r="D16037">
        <v>0.26496643809272502</v>
      </c>
      <c r="E16037">
        <v>-13.0581938606812</v>
      </c>
      <c r="F16037">
        <v>-2.81079628992621</v>
      </c>
      <c r="G16037">
        <v>38.829089102067201</v>
      </c>
      <c r="H16037">
        <v>0.27955288202323603</v>
      </c>
      <c r="I16037">
        <v>-1.35358872209975</v>
      </c>
      <c r="J16037">
        <v>3.4266471573407203E-2</v>
      </c>
      <c r="K16037">
        <v>0.59305615342332696</v>
      </c>
      <c r="L16037">
        <v>-4.7267794283365498</v>
      </c>
      <c r="M16037">
        <v>128</v>
      </c>
    </row>
    <row r="16039" spans="1:13" x14ac:dyDescent="0.3">
      <c r="A16039">
        <v>8019</v>
      </c>
      <c r="B16039">
        <v>0.149919202165299</v>
      </c>
      <c r="C16039">
        <v>0.15336365873521501</v>
      </c>
      <c r="D16039">
        <v>0.26496712957295199</v>
      </c>
      <c r="E16039">
        <v>-13.174086152991499</v>
      </c>
      <c r="F16039">
        <v>-2.7284567103341502</v>
      </c>
      <c r="G16039">
        <v>40.5664686231517</v>
      </c>
      <c r="H16039">
        <v>0.265856716703747</v>
      </c>
      <c r="I16039">
        <v>-1.37229147847385</v>
      </c>
      <c r="J16039">
        <v>2.3096029593184499E-2</v>
      </c>
      <c r="K16039">
        <v>0.58942603144161199</v>
      </c>
      <c r="L16039">
        <v>-4.7249523470742298</v>
      </c>
      <c r="M16039">
        <v>128</v>
      </c>
    </row>
    <row r="16041" spans="1:13" x14ac:dyDescent="0.3">
      <c r="A16041">
        <v>8020</v>
      </c>
      <c r="B16041">
        <v>0.14993612021823599</v>
      </c>
      <c r="C16041">
        <v>0.15334883932670601</v>
      </c>
      <c r="D16041">
        <v>0.26497730662359098</v>
      </c>
      <c r="E16041">
        <v>-13.360108346985699</v>
      </c>
      <c r="F16041">
        <v>-2.66572107842706</v>
      </c>
      <c r="G16041">
        <v>40.984152478223898</v>
      </c>
      <c r="H16041">
        <v>0.27508241040434001</v>
      </c>
      <c r="I16041">
        <v>-1.39652653761027</v>
      </c>
      <c r="J16041">
        <v>5.0838185352111102E-3</v>
      </c>
      <c r="K16041">
        <v>0.58709409877786201</v>
      </c>
      <c r="L16041">
        <v>-4.7255293201044299</v>
      </c>
      <c r="M16041">
        <v>128</v>
      </c>
    </row>
    <row r="16043" spans="1:13" x14ac:dyDescent="0.3">
      <c r="A16043">
        <v>8021</v>
      </c>
      <c r="B16043">
        <v>0.14994128066795301</v>
      </c>
      <c r="C16043">
        <v>0.15334323568113301</v>
      </c>
      <c r="D16043">
        <v>0.26499657963134898</v>
      </c>
      <c r="E16043">
        <v>-13.4691733886207</v>
      </c>
      <c r="F16043">
        <v>-2.5814366749683599</v>
      </c>
      <c r="G16043">
        <v>41.280127940748599</v>
      </c>
      <c r="H16043">
        <v>0.28904580754467402</v>
      </c>
      <c r="I16043">
        <v>-1.4193210059872701</v>
      </c>
      <c r="J16043">
        <v>1.9894394975161298E-3</v>
      </c>
      <c r="K16043">
        <v>0.58829612592412495</v>
      </c>
      <c r="L16043">
        <v>-4.72389456318552</v>
      </c>
      <c r="M16043">
        <v>128</v>
      </c>
    </row>
    <row r="16045" spans="1:13" x14ac:dyDescent="0.3">
      <c r="A16045">
        <v>8022</v>
      </c>
      <c r="B16045">
        <v>0.149944967817085</v>
      </c>
      <c r="C16045">
        <v>0.153336688576932</v>
      </c>
      <c r="D16045">
        <v>0.264997162704454</v>
      </c>
      <c r="E16045">
        <v>-13.3757621308735</v>
      </c>
      <c r="F16045">
        <v>-2.2996933299908799</v>
      </c>
      <c r="G16045">
        <v>41.486028960732398</v>
      </c>
      <c r="H16045">
        <v>0.29488838064572898</v>
      </c>
      <c r="I16045">
        <v>-1.4345851286187701</v>
      </c>
      <c r="J16045">
        <v>5.3638889843783998E-3</v>
      </c>
      <c r="K16045">
        <v>0.59447454545591805</v>
      </c>
      <c r="L16045">
        <v>-4.7201682790320998</v>
      </c>
      <c r="M16045">
        <v>128</v>
      </c>
    </row>
    <row r="16047" spans="1:13" x14ac:dyDescent="0.3">
      <c r="A16047">
        <v>8023</v>
      </c>
      <c r="B16047">
        <v>0.14996227397376599</v>
      </c>
      <c r="C16047">
        <v>0.153323889256647</v>
      </c>
      <c r="D16047">
        <v>0.26498713089378201</v>
      </c>
      <c r="E16047">
        <v>-13.1160763997615</v>
      </c>
      <c r="F16047">
        <v>-1.98779707774007</v>
      </c>
      <c r="G16047">
        <v>41.537838460300698</v>
      </c>
      <c r="H16047">
        <v>0.293855156494917</v>
      </c>
      <c r="I16047">
        <v>-1.4392710820877099</v>
      </c>
      <c r="J16047">
        <v>8.2560872644780094E-3</v>
      </c>
      <c r="K16047">
        <v>0.59524384282952603</v>
      </c>
      <c r="L16047">
        <v>-4.7270438743087304</v>
      </c>
      <c r="M16047">
        <v>128</v>
      </c>
    </row>
    <row r="16049" spans="1:13" x14ac:dyDescent="0.3">
      <c r="A16049">
        <v>8024</v>
      </c>
      <c r="B16049">
        <v>0.14996962701566599</v>
      </c>
      <c r="C16049">
        <v>0.15330895111255499</v>
      </c>
      <c r="D16049">
        <v>0.26497725712945802</v>
      </c>
      <c r="E16049">
        <v>-13.176673118006899</v>
      </c>
      <c r="F16049">
        <v>-1.8624657625046399</v>
      </c>
      <c r="G16049">
        <v>41.413257653833497</v>
      </c>
      <c r="H16049">
        <v>0.29613038341509801</v>
      </c>
      <c r="I16049">
        <v>-1.4455198777117799</v>
      </c>
      <c r="J16049">
        <v>6.0002171118761997E-3</v>
      </c>
      <c r="K16049">
        <v>0.59471495088517001</v>
      </c>
      <c r="L16049">
        <v>-4.7208654547769298</v>
      </c>
      <c r="M16049">
        <v>128</v>
      </c>
    </row>
    <row r="16051" spans="1:13" x14ac:dyDescent="0.3">
      <c r="A16051">
        <v>8025</v>
      </c>
      <c r="B16051">
        <v>0.14997638283131501</v>
      </c>
      <c r="C16051">
        <v>0.15330027631544199</v>
      </c>
      <c r="D16051">
        <v>0.26499071395947099</v>
      </c>
      <c r="E16051">
        <v>-13.029944757731601</v>
      </c>
      <c r="F16051">
        <v>-1.78094322070611</v>
      </c>
      <c r="G16051">
        <v>41.231258716382101</v>
      </c>
      <c r="H16051">
        <v>0.28909962724498001</v>
      </c>
      <c r="I16051">
        <v>-1.4364536675433</v>
      </c>
      <c r="J16051">
        <v>-2.52990558984515E-3</v>
      </c>
      <c r="K16051">
        <v>0.60413884371187399</v>
      </c>
      <c r="L16051">
        <v>-4.7244234551298696</v>
      </c>
      <c r="M16051">
        <v>128</v>
      </c>
    </row>
    <row r="16053" spans="1:13" x14ac:dyDescent="0.3">
      <c r="A16053">
        <v>8026</v>
      </c>
      <c r="B16053">
        <v>0.149981778027132</v>
      </c>
      <c r="C16053">
        <v>0.15328369670577399</v>
      </c>
      <c r="D16053">
        <v>0.26498070804023699</v>
      </c>
      <c r="E16053">
        <v>-12.792672177909299</v>
      </c>
      <c r="F16053">
        <v>-1.8152233302482099</v>
      </c>
      <c r="G16053">
        <v>41.163235601606402</v>
      </c>
      <c r="H16053">
        <v>0.28126585570746199</v>
      </c>
      <c r="I16053">
        <v>-1.4178174563717401</v>
      </c>
      <c r="J16053">
        <v>-1.6754549271824799E-2</v>
      </c>
      <c r="K16053">
        <v>0.59149351813318496</v>
      </c>
      <c r="L16053">
        <v>-4.72072121151938</v>
      </c>
      <c r="M16053">
        <v>128</v>
      </c>
    </row>
    <row r="16055" spans="1:13" x14ac:dyDescent="0.3">
      <c r="A16055">
        <v>8027</v>
      </c>
      <c r="B16055">
        <v>0.14998952871797799</v>
      </c>
      <c r="C16055">
        <v>0.153277932306045</v>
      </c>
      <c r="D16055">
        <v>0.26499910816521199</v>
      </c>
      <c r="E16055">
        <v>-12.782508319156101</v>
      </c>
      <c r="F16055">
        <v>-2.0519476041505</v>
      </c>
      <c r="G16055">
        <v>41.035728383564297</v>
      </c>
      <c r="H16055">
        <v>0.268853683489513</v>
      </c>
      <c r="I16055">
        <v>-1.39475947407389</v>
      </c>
      <c r="J16055">
        <v>-4.9729237746967303E-2</v>
      </c>
      <c r="K16055">
        <v>0.59558041043048005</v>
      </c>
      <c r="L16055">
        <v>-4.7209135358627803</v>
      </c>
      <c r="M16055">
        <v>128</v>
      </c>
    </row>
    <row r="16057" spans="1:13" x14ac:dyDescent="0.3">
      <c r="A16057">
        <v>8028</v>
      </c>
      <c r="B16057">
        <v>0.14999359562601999</v>
      </c>
      <c r="C16057">
        <v>0.15327787135371199</v>
      </c>
      <c r="D16057">
        <v>0.26499844920736598</v>
      </c>
      <c r="E16057">
        <v>-12.8880689516138</v>
      </c>
      <c r="F16057">
        <v>-2.1459785991692901</v>
      </c>
      <c r="G16057">
        <v>41.266194863690799</v>
      </c>
      <c r="H16057">
        <v>0.26289661172820999</v>
      </c>
      <c r="I16057">
        <v>-1.3902945556148201</v>
      </c>
      <c r="J16057">
        <v>-6.4434145607459206E-2</v>
      </c>
      <c r="K16057">
        <v>0.60476389782793105</v>
      </c>
      <c r="L16057">
        <v>-4.7256254822761399</v>
      </c>
      <c r="M16057">
        <v>128</v>
      </c>
    </row>
    <row r="16059" spans="1:13" x14ac:dyDescent="0.3">
      <c r="A16059">
        <v>8029</v>
      </c>
      <c r="B16059">
        <v>0.15000571103829299</v>
      </c>
      <c r="C16059">
        <v>0.153275049751014</v>
      </c>
      <c r="D16059">
        <v>0.26500897042314098</v>
      </c>
      <c r="E16059">
        <v>-12.8729333005216</v>
      </c>
      <c r="F16059">
        <v>-2.2130841091898001</v>
      </c>
      <c r="G16059">
        <v>41.493939330447802</v>
      </c>
      <c r="H16059">
        <v>0.26106432691812698</v>
      </c>
      <c r="I16059">
        <v>-1.3877269557754699</v>
      </c>
      <c r="J16059">
        <v>-6.9307872182886393E-2</v>
      </c>
      <c r="K16059">
        <v>0.60240792462125503</v>
      </c>
      <c r="L16059">
        <v>-4.7243032524152504</v>
      </c>
      <c r="M16059">
        <v>128</v>
      </c>
    </row>
    <row r="16061" spans="1:13" x14ac:dyDescent="0.3">
      <c r="A16061">
        <v>8030</v>
      </c>
      <c r="B16061">
        <v>0.14999832735760801</v>
      </c>
      <c r="C16061">
        <v>0.15327871902995599</v>
      </c>
      <c r="D16061">
        <v>0.26499840314562101</v>
      </c>
      <c r="E16061">
        <v>-12.7179645428486</v>
      </c>
      <c r="F16061">
        <v>-2.1605435446452699</v>
      </c>
      <c r="G16061">
        <v>41.6110878684173</v>
      </c>
      <c r="H16061">
        <v>0.26672110250855802</v>
      </c>
      <c r="I16061">
        <v>-1.39124557490712</v>
      </c>
      <c r="J16061">
        <v>-6.9578943812178398E-2</v>
      </c>
      <c r="K16061">
        <v>0.60697562777705505</v>
      </c>
      <c r="L16061">
        <v>-4.7169228057371901</v>
      </c>
      <c r="M16061">
        <v>128</v>
      </c>
    </row>
    <row r="16063" spans="1:13" x14ac:dyDescent="0.3">
      <c r="A16063">
        <v>8031</v>
      </c>
      <c r="B16063">
        <v>0.149999397241494</v>
      </c>
      <c r="C16063">
        <v>0.15327925854645599</v>
      </c>
      <c r="D16063">
        <v>0.26500789880419101</v>
      </c>
      <c r="E16063">
        <v>-12.705692058251801</v>
      </c>
      <c r="F16063">
        <v>-2.0399909381782102</v>
      </c>
      <c r="G16063">
        <v>41.584322385491802</v>
      </c>
      <c r="H16063">
        <v>0.263181078943383</v>
      </c>
      <c r="I16063">
        <v>-1.3927802847597901</v>
      </c>
      <c r="J16063">
        <v>-6.9521467441859802E-2</v>
      </c>
      <c r="K16063">
        <v>0.59250322093604602</v>
      </c>
      <c r="L16063">
        <v>-4.7141581433007804</v>
      </c>
      <c r="M16063">
        <v>128</v>
      </c>
    </row>
    <row r="16065" spans="1:13" x14ac:dyDescent="0.3">
      <c r="A16065">
        <v>8032</v>
      </c>
      <c r="B16065">
        <v>0.14999853613634301</v>
      </c>
      <c r="C16065">
        <v>0.153285681894616</v>
      </c>
      <c r="D16065">
        <v>0.26500563118785903</v>
      </c>
      <c r="E16065">
        <v>-12.840675518100801</v>
      </c>
      <c r="F16065">
        <v>-1.7851747552536401</v>
      </c>
      <c r="G16065">
        <v>41.205577457650499</v>
      </c>
      <c r="H16065">
        <v>0.25204091259762901</v>
      </c>
      <c r="I16065">
        <v>-1.3901673224253399</v>
      </c>
      <c r="J16065">
        <v>-7.6123341627336097E-2</v>
      </c>
      <c r="K16065">
        <v>0.61329829056639895</v>
      </c>
      <c r="L16065">
        <v>-4.7143264271012599</v>
      </c>
      <c r="M16065">
        <v>128</v>
      </c>
    </row>
    <row r="16067" spans="1:13" x14ac:dyDescent="0.3">
      <c r="A16067">
        <v>8033</v>
      </c>
      <c r="B16067">
        <v>0.15000271974750901</v>
      </c>
      <c r="C16067">
        <v>0.15327912843487901</v>
      </c>
      <c r="D16067">
        <v>0.26499242585440203</v>
      </c>
      <c r="E16067">
        <v>-13.044907901241499</v>
      </c>
      <c r="F16067">
        <v>-1.95030738644864</v>
      </c>
      <c r="G16067">
        <v>40.876302835502699</v>
      </c>
      <c r="H16067">
        <v>0.24970756611995201</v>
      </c>
      <c r="I16067">
        <v>-1.3819413327907899</v>
      </c>
      <c r="J16067">
        <v>-8.5816957867937499E-2</v>
      </c>
      <c r="K16067">
        <v>0.60796129003699095</v>
      </c>
      <c r="L16067">
        <v>-4.7131965215837699</v>
      </c>
      <c r="M16067">
        <v>128</v>
      </c>
    </row>
    <row r="16069" spans="1:13" x14ac:dyDescent="0.3">
      <c r="A16069">
        <v>8034</v>
      </c>
      <c r="B16069">
        <v>0.150006587318048</v>
      </c>
      <c r="C16069">
        <v>0.15327987389512401</v>
      </c>
      <c r="D16069">
        <v>0.264993884092251</v>
      </c>
      <c r="E16069">
        <v>-13.213138868109599</v>
      </c>
      <c r="F16069">
        <v>-1.9066153762187199</v>
      </c>
      <c r="G16069">
        <v>40.902552981135699</v>
      </c>
      <c r="H16069">
        <v>0.244865086805825</v>
      </c>
      <c r="I16069">
        <v>-1.3869877398869901</v>
      </c>
      <c r="J16069">
        <v>-9.2832938039277405E-2</v>
      </c>
      <c r="K16069">
        <v>0.59589293748850802</v>
      </c>
      <c r="L16069">
        <v>-4.7545462554152298</v>
      </c>
      <c r="M16069">
        <v>128</v>
      </c>
    </row>
    <row r="16071" spans="1:13" x14ac:dyDescent="0.3">
      <c r="A16071">
        <v>8035</v>
      </c>
      <c r="B16071">
        <v>0.15000399055665201</v>
      </c>
      <c r="C16071">
        <v>0.15327479397725099</v>
      </c>
      <c r="D16071">
        <v>0.26499326389919198</v>
      </c>
      <c r="E16071">
        <v>-13.0690093372252</v>
      </c>
      <c r="F16071">
        <v>-1.6579693879870701</v>
      </c>
      <c r="G16071">
        <v>40.825728692536202</v>
      </c>
      <c r="H16071">
        <v>0.24009091149280701</v>
      </c>
      <c r="I16071">
        <v>-1.3862068435016399</v>
      </c>
      <c r="J16071">
        <v>-0.106682146368897</v>
      </c>
      <c r="K16071">
        <v>0.61041342541536703</v>
      </c>
      <c r="L16071">
        <v>-4.73442432098678</v>
      </c>
      <c r="M16071">
        <v>128</v>
      </c>
    </row>
    <row r="16073" spans="1:13" x14ac:dyDescent="0.3">
      <c r="A16073">
        <v>8036</v>
      </c>
      <c r="B16073">
        <v>0.150006843640593</v>
      </c>
      <c r="C16073">
        <v>0.153279672765403</v>
      </c>
      <c r="D16073">
        <v>0.26499042178001597</v>
      </c>
      <c r="E16073">
        <v>-13.2039907885449</v>
      </c>
      <c r="F16073">
        <v>-1.63892346653766</v>
      </c>
      <c r="G16073">
        <v>40.980381687003103</v>
      </c>
      <c r="H16073">
        <v>0.242598267830335</v>
      </c>
      <c r="I16073">
        <v>-1.3950224882919799</v>
      </c>
      <c r="J16073">
        <v>-0.124035025610425</v>
      </c>
      <c r="K16073">
        <v>0.61248091210694</v>
      </c>
      <c r="L16073">
        <v>-4.7088932644001504</v>
      </c>
      <c r="M16073">
        <v>128</v>
      </c>
    </row>
    <row r="16075" spans="1:13" x14ac:dyDescent="0.3">
      <c r="A16075">
        <v>8037</v>
      </c>
      <c r="B16075">
        <v>0.150002841614228</v>
      </c>
      <c r="C16075">
        <v>0.153280153958231</v>
      </c>
      <c r="D16075">
        <v>0.26498931665681003</v>
      </c>
      <c r="E16075">
        <v>-13.358402528857599</v>
      </c>
      <c r="F16075">
        <v>-1.5070547404010799</v>
      </c>
      <c r="G16075">
        <v>41.058917459663498</v>
      </c>
      <c r="H16075">
        <v>0.23415364864120999</v>
      </c>
      <c r="I16075">
        <v>-1.3973101605984199</v>
      </c>
      <c r="J16075">
        <v>-0.14087161568022799</v>
      </c>
      <c r="K16075">
        <v>0.62036621018642701</v>
      </c>
      <c r="L16075">
        <v>-4.7134128864700999</v>
      </c>
      <c r="M16075">
        <v>128</v>
      </c>
    </row>
    <row r="16077" spans="1:13" x14ac:dyDescent="0.3">
      <c r="A16077">
        <v>8038</v>
      </c>
      <c r="B16077">
        <v>0.14999741943408201</v>
      </c>
      <c r="C16077">
        <v>0.15326977369693801</v>
      </c>
      <c r="D16077">
        <v>0.26498770468398303</v>
      </c>
      <c r="E16077">
        <v>-13.537912541482299</v>
      </c>
      <c r="F16077">
        <v>-1.62598363846687</v>
      </c>
      <c r="G16077">
        <v>41.1807024521869</v>
      </c>
      <c r="H16077">
        <v>0.241280306070082</v>
      </c>
      <c r="I16077">
        <v>-1.4091817773975099</v>
      </c>
      <c r="J16077">
        <v>-0.14343815862210099</v>
      </c>
      <c r="K16077">
        <v>0.61498112857116805</v>
      </c>
      <c r="L16077">
        <v>-4.7127397512681899</v>
      </c>
      <c r="M16077">
        <v>128</v>
      </c>
    </row>
    <row r="16079" spans="1:13" x14ac:dyDescent="0.3">
      <c r="A16079">
        <v>8039</v>
      </c>
      <c r="B16079">
        <v>0.149999535825839</v>
      </c>
      <c r="C16079">
        <v>0.15326949588701799</v>
      </c>
      <c r="D16079">
        <v>0.26499565972848699</v>
      </c>
      <c r="E16079">
        <v>-13.8146255650935</v>
      </c>
      <c r="F16079">
        <v>-1.7038502402559901</v>
      </c>
      <c r="G16079">
        <v>41.696908662282198</v>
      </c>
      <c r="H16079">
        <v>0.26111224613939299</v>
      </c>
      <c r="I16079">
        <v>-1.44264573723017</v>
      </c>
      <c r="J16079">
        <v>-0.14202005787597299</v>
      </c>
      <c r="K16079">
        <v>0.61971711552744402</v>
      </c>
      <c r="L16079">
        <v>-4.7114896430360798</v>
      </c>
      <c r="M16079">
        <v>128</v>
      </c>
    </row>
    <row r="16081" spans="1:13" x14ac:dyDescent="0.3">
      <c r="A16081">
        <v>8040</v>
      </c>
      <c r="B16081">
        <v>0.150003020503197</v>
      </c>
      <c r="C16081">
        <v>0.15327133495506501</v>
      </c>
      <c r="D16081">
        <v>0.26500075649951499</v>
      </c>
      <c r="E16081">
        <v>-13.9669915432411</v>
      </c>
      <c r="F16081">
        <v>-1.77932435737965</v>
      </c>
      <c r="G16081">
        <v>42.019380400052498</v>
      </c>
      <c r="H16081">
        <v>0.27617276089460802</v>
      </c>
      <c r="I16081">
        <v>-1.4640268546622901</v>
      </c>
      <c r="J16081">
        <v>-0.14310234711400199</v>
      </c>
      <c r="K16081">
        <v>0.62515027822855396</v>
      </c>
      <c r="L16081">
        <v>-4.7189662518858402</v>
      </c>
      <c r="M16081">
        <v>128</v>
      </c>
    </row>
    <row r="16083" spans="1:13" x14ac:dyDescent="0.3">
      <c r="A16083">
        <v>8041</v>
      </c>
      <c r="B16083">
        <v>0.149996619752848</v>
      </c>
      <c r="C16083">
        <v>0.153280594011204</v>
      </c>
      <c r="D16083">
        <v>0.26500090199267001</v>
      </c>
      <c r="E16083">
        <v>-13.9392922692562</v>
      </c>
      <c r="F16083">
        <v>-1.72617716738764</v>
      </c>
      <c r="G16083">
        <v>42.230348934191703</v>
      </c>
      <c r="H16083">
        <v>0.27967068288945801</v>
      </c>
      <c r="I16083">
        <v>-1.47130659902593</v>
      </c>
      <c r="J16083">
        <v>-0.145424929064154</v>
      </c>
      <c r="K16083">
        <v>0.61942862901234097</v>
      </c>
      <c r="L16083">
        <v>-4.7156005758762998</v>
      </c>
      <c r="M16083">
        <v>128</v>
      </c>
    </row>
    <row r="16085" spans="1:13" x14ac:dyDescent="0.3">
      <c r="A16085">
        <v>8042</v>
      </c>
      <c r="B16085">
        <v>0.14999352978282801</v>
      </c>
      <c r="C16085">
        <v>0.15327800852297399</v>
      </c>
      <c r="D16085">
        <v>0.26499622636960402</v>
      </c>
      <c r="E16085">
        <v>-13.9218794378822</v>
      </c>
      <c r="F16085">
        <v>-1.8471927663433301</v>
      </c>
      <c r="G16085">
        <v>42.246225200793099</v>
      </c>
      <c r="H16085">
        <v>0.28521831691280097</v>
      </c>
      <c r="I16085">
        <v>-1.4717562712204799</v>
      </c>
      <c r="J16085">
        <v>-0.143598930502566</v>
      </c>
      <c r="K16085">
        <v>0.62423673759739395</v>
      </c>
      <c r="L16085">
        <v>-4.71932686002972</v>
      </c>
      <c r="M16085">
        <v>128</v>
      </c>
    </row>
    <row r="16087" spans="1:13" x14ac:dyDescent="0.3">
      <c r="A16087">
        <v>8043</v>
      </c>
      <c r="B16087">
        <v>0.149993790777212</v>
      </c>
      <c r="C16087">
        <v>0.153277931547603</v>
      </c>
      <c r="D16087">
        <v>0.26500098788631798</v>
      </c>
      <c r="E16087">
        <v>-13.9051395517132</v>
      </c>
      <c r="F16087">
        <v>-1.9367320343949801</v>
      </c>
      <c r="G16087">
        <v>42.213022823544001</v>
      </c>
      <c r="H16087">
        <v>0.28472165968034902</v>
      </c>
      <c r="I16087">
        <v>-1.4680232656010701</v>
      </c>
      <c r="J16087">
        <v>-0.14247148032030901</v>
      </c>
      <c r="K16087">
        <v>0.62123166973173605</v>
      </c>
      <c r="L16087">
        <v>-4.7165621975933103</v>
      </c>
      <c r="M16087">
        <v>128</v>
      </c>
    </row>
    <row r="16089" spans="1:13" x14ac:dyDescent="0.3">
      <c r="A16089">
        <v>8044</v>
      </c>
      <c r="B16089">
        <v>0.14999421061502</v>
      </c>
      <c r="C16089">
        <v>0.153278149264686</v>
      </c>
      <c r="D16089">
        <v>0.26498993617345601</v>
      </c>
      <c r="E16089">
        <v>-13.7279085608453</v>
      </c>
      <c r="F16089">
        <v>-1.93861003086232</v>
      </c>
      <c r="G16089">
        <v>42.117703432340697</v>
      </c>
      <c r="H16089">
        <v>0.28012228983953402</v>
      </c>
      <c r="I16089">
        <v>-1.45624517394359</v>
      </c>
      <c r="J16089">
        <v>-0.138980778392048</v>
      </c>
      <c r="K16089">
        <v>0.61810639915145205</v>
      </c>
      <c r="L16089">
        <v>-4.7258418471624601</v>
      </c>
      <c r="M16089">
        <v>128</v>
      </c>
    </row>
    <row r="16091" spans="1:13" x14ac:dyDescent="0.3">
      <c r="A16091">
        <v>8045</v>
      </c>
      <c r="B16091">
        <v>0.149991067823942</v>
      </c>
      <c r="C16091">
        <v>0.15327963967605901</v>
      </c>
      <c r="D16091">
        <v>0.26499208557670401</v>
      </c>
      <c r="E16091">
        <v>-13.6619083847312</v>
      </c>
      <c r="F16091">
        <v>-1.9876521896570301</v>
      </c>
      <c r="G16091">
        <v>42.024221758158703</v>
      </c>
      <c r="H16091">
        <v>0.27351607705806802</v>
      </c>
      <c r="I16091">
        <v>-1.4456871282891901</v>
      </c>
      <c r="J16091">
        <v>-0.13046362212762799</v>
      </c>
      <c r="K16091">
        <v>0.627193724377201</v>
      </c>
      <c r="L16091">
        <v>-4.72550527956151</v>
      </c>
      <c r="M16091">
        <v>128</v>
      </c>
    </row>
    <row r="16093" spans="1:13" x14ac:dyDescent="0.3">
      <c r="A16093">
        <v>8046</v>
      </c>
      <c r="B16093">
        <v>0.150013165037503</v>
      </c>
      <c r="C16093">
        <v>0.153270265898719</v>
      </c>
      <c r="D16093">
        <v>0.26499818314650297</v>
      </c>
      <c r="E16093">
        <v>-13.591205091841299</v>
      </c>
      <c r="F16093">
        <v>-2.0212584486353902</v>
      </c>
      <c r="G16093">
        <v>41.740900431216502</v>
      </c>
      <c r="H16093">
        <v>0.26464595133218299</v>
      </c>
      <c r="I16093">
        <v>-1.4286386497425401</v>
      </c>
      <c r="J16093">
        <v>-0.123687174495154</v>
      </c>
      <c r="K16093">
        <v>0.62488583225637595</v>
      </c>
      <c r="L16093">
        <v>-4.7310346044343197</v>
      </c>
      <c r="M16093">
        <v>128</v>
      </c>
    </row>
    <row r="16095" spans="1:13" x14ac:dyDescent="0.3">
      <c r="A16095">
        <v>8047</v>
      </c>
      <c r="B16095">
        <v>0.14999683826062499</v>
      </c>
      <c r="C16095">
        <v>0.15328517256854099</v>
      </c>
      <c r="D16095">
        <v>0.26497335126586602</v>
      </c>
      <c r="E16095">
        <v>-13.295237861678901</v>
      </c>
      <c r="F16095">
        <v>-1.99446158289982</v>
      </c>
      <c r="G16095">
        <v>41.24261614393</v>
      </c>
      <c r="H16095">
        <v>0.251519298122237</v>
      </c>
      <c r="I16095">
        <v>-1.40159462884012</v>
      </c>
      <c r="J16095">
        <v>-0.12549410203807501</v>
      </c>
      <c r="K16095">
        <v>0.61767366937879697</v>
      </c>
      <c r="L16095">
        <v>-4.7244715362157201</v>
      </c>
      <c r="M16095">
        <v>128</v>
      </c>
    </row>
    <row r="16097" spans="1:13" x14ac:dyDescent="0.3">
      <c r="A16097">
        <v>8048</v>
      </c>
      <c r="B16097">
        <v>0.15000450506063601</v>
      </c>
      <c r="C16097">
        <v>0.15327181378474899</v>
      </c>
      <c r="D16097">
        <v>0.26498018485219899</v>
      </c>
      <c r="E16097">
        <v>-13.245512981323801</v>
      </c>
      <c r="F16097">
        <v>-1.98549082856684</v>
      </c>
      <c r="G16097">
        <v>40.891125276849699</v>
      </c>
      <c r="H16097">
        <v>0.23565523685973899</v>
      </c>
      <c r="I16097">
        <v>-1.3805335898462401</v>
      </c>
      <c r="J16097">
        <v>-0.13841021335972201</v>
      </c>
      <c r="K16097">
        <v>0.61519749345749497</v>
      </c>
      <c r="L16097">
        <v>-4.7259860904200099</v>
      </c>
      <c r="M16097">
        <v>128</v>
      </c>
    </row>
    <row r="16099" spans="1:13" x14ac:dyDescent="0.3">
      <c r="A16099">
        <v>8049</v>
      </c>
      <c r="B16099">
        <v>0.15000197215246899</v>
      </c>
      <c r="C16099">
        <v>0.153271217239871</v>
      </c>
      <c r="D16099">
        <v>0.26497865866332199</v>
      </c>
      <c r="E16099">
        <v>-13.479196088053101</v>
      </c>
      <c r="F16099">
        <v>-2.4377413900188198</v>
      </c>
      <c r="G16099">
        <v>40.824331390437003</v>
      </c>
      <c r="H16099">
        <v>0.23274594465181001</v>
      </c>
      <c r="I16099">
        <v>-1.36721363880472</v>
      </c>
      <c r="J16099">
        <v>-0.15494022441890701</v>
      </c>
      <c r="K16099">
        <v>0.62652058917529396</v>
      </c>
      <c r="L16099">
        <v>-4.7169949273659704</v>
      </c>
      <c r="M16099">
        <v>128</v>
      </c>
    </row>
    <row r="16101" spans="1:13" x14ac:dyDescent="0.3">
      <c r="A16101">
        <v>8050</v>
      </c>
      <c r="B16101">
        <v>0.14999563458161899</v>
      </c>
      <c r="C16101">
        <v>0.153272930991736</v>
      </c>
      <c r="D16101">
        <v>0.26496963498917803</v>
      </c>
      <c r="E16101">
        <v>-13.5085019973419</v>
      </c>
      <c r="F16101">
        <v>-2.5710765659461998</v>
      </c>
      <c r="G16101">
        <v>40.961308627971299</v>
      </c>
      <c r="H16101">
        <v>0.226593217436098</v>
      </c>
      <c r="I16101">
        <v>-1.35689067578037</v>
      </c>
      <c r="J16101">
        <v>-0.164459181793845</v>
      </c>
      <c r="K16101">
        <v>0.62892464346782095</v>
      </c>
      <c r="L16101">
        <v>-4.7179325085400503</v>
      </c>
      <c r="M16101">
        <v>128</v>
      </c>
    </row>
    <row r="16103" spans="1:13" x14ac:dyDescent="0.3">
      <c r="A16103">
        <v>8051</v>
      </c>
      <c r="B16103">
        <v>0.14999418987809399</v>
      </c>
      <c r="C16103">
        <v>0.15328031580218601</v>
      </c>
      <c r="D16103">
        <v>0.264978730618734</v>
      </c>
      <c r="E16103">
        <v>-13.519720617362401</v>
      </c>
      <c r="F16103">
        <v>-2.4464166800180802</v>
      </c>
      <c r="G16103">
        <v>40.815245382400299</v>
      </c>
      <c r="H16103">
        <v>0.21905117673798499</v>
      </c>
      <c r="I16103">
        <v>-1.3539569938737499</v>
      </c>
      <c r="J16103">
        <v>-0.16815403719161301</v>
      </c>
      <c r="K16103">
        <v>0.622049048191195</v>
      </c>
      <c r="L16103">
        <v>-4.7203846439184298</v>
      </c>
      <c r="M16103">
        <v>128</v>
      </c>
    </row>
    <row r="16105" spans="1:13" x14ac:dyDescent="0.3">
      <c r="A16105">
        <v>8052</v>
      </c>
      <c r="B16105">
        <v>0.14999149090998301</v>
      </c>
      <c r="C16105">
        <v>0.153283072823442</v>
      </c>
      <c r="D16105">
        <v>0.26495849869322602</v>
      </c>
      <c r="E16105">
        <v>-13.558287613065101</v>
      </c>
      <c r="F16105">
        <v>-2.32369329393038</v>
      </c>
      <c r="G16105">
        <v>40.760006906328996</v>
      </c>
      <c r="H16105">
        <v>0.22118246316592899</v>
      </c>
      <c r="I16105">
        <v>-1.3633933267181499</v>
      </c>
      <c r="J16105">
        <v>-0.17250313125561301</v>
      </c>
      <c r="K16105">
        <v>0.62034216964350097</v>
      </c>
      <c r="L16105">
        <v>-4.7187739275424398</v>
      </c>
      <c r="M16105">
        <v>128</v>
      </c>
    </row>
    <row r="16107" spans="1:13" x14ac:dyDescent="0.3">
      <c r="A16107">
        <v>8053</v>
      </c>
      <c r="B16107">
        <v>0.14998680429186301</v>
      </c>
      <c r="C16107">
        <v>0.15328911747653301</v>
      </c>
      <c r="D16107">
        <v>0.26497370445348201</v>
      </c>
      <c r="E16107">
        <v>-13.6028699184963</v>
      </c>
      <c r="F16107">
        <v>-2.1637448720006001</v>
      </c>
      <c r="G16107">
        <v>40.806147989602003</v>
      </c>
      <c r="H16107">
        <v>0.227613310247265</v>
      </c>
      <c r="I16107">
        <v>-1.37928404396062</v>
      </c>
      <c r="J16107">
        <v>-0.178172592965786</v>
      </c>
      <c r="K16107">
        <v>0.62803514337958599</v>
      </c>
      <c r="L16107">
        <v>-4.7221636440949002</v>
      </c>
      <c r="M16107">
        <v>128</v>
      </c>
    </row>
    <row r="16109" spans="1:13" x14ac:dyDescent="0.3">
      <c r="A16109">
        <v>8054</v>
      </c>
      <c r="B16109">
        <v>0.14998818174731399</v>
      </c>
      <c r="C16109">
        <v>0.153285996091483</v>
      </c>
      <c r="D16109">
        <v>0.26497743291359199</v>
      </c>
      <c r="E16109">
        <v>-13.59980171334</v>
      </c>
      <c r="F16109">
        <v>-2.2182046920329901</v>
      </c>
      <c r="G16109">
        <v>40.954552954311097</v>
      </c>
      <c r="H16109">
        <v>0.23727023402478201</v>
      </c>
      <c r="I16109">
        <v>-1.3875289773292001</v>
      </c>
      <c r="J16109">
        <v>-0.178702532256067</v>
      </c>
      <c r="K16109">
        <v>0.61238474993523895</v>
      </c>
      <c r="L16109">
        <v>-4.7256976039049103</v>
      </c>
      <c r="M16109">
        <v>128</v>
      </c>
    </row>
    <row r="16111" spans="1:13" x14ac:dyDescent="0.3">
      <c r="A16111">
        <v>8055</v>
      </c>
      <c r="B16111">
        <v>0.14999400501313501</v>
      </c>
      <c r="C16111">
        <v>0.153290351420624</v>
      </c>
      <c r="D16111">
        <v>0.26497261840334402</v>
      </c>
      <c r="E16111">
        <v>-13.699666800538999</v>
      </c>
      <c r="F16111">
        <v>-2.33886797481949</v>
      </c>
      <c r="G16111">
        <v>41.063949238809002</v>
      </c>
      <c r="H16111">
        <v>0.25217444053501198</v>
      </c>
      <c r="I16111">
        <v>-1.40553944240008</v>
      </c>
      <c r="J16111">
        <v>-0.183682594721609</v>
      </c>
      <c r="K16111">
        <v>0.61668800711886096</v>
      </c>
      <c r="L16111">
        <v>-4.7274766040813798</v>
      </c>
      <c r="M16111">
        <v>128</v>
      </c>
    </row>
    <row r="16113" spans="1:13" x14ac:dyDescent="0.3">
      <c r="A16113">
        <v>8056</v>
      </c>
      <c r="B16113">
        <v>0.14999297868658901</v>
      </c>
      <c r="C16113">
        <v>0.15328655812702099</v>
      </c>
      <c r="D16113">
        <v>0.26498179093450003</v>
      </c>
      <c r="E16113">
        <v>-13.724965274074499</v>
      </c>
      <c r="F16113">
        <v>-2.27080835244334</v>
      </c>
      <c r="G16113">
        <v>41.497109880340702</v>
      </c>
      <c r="H16113">
        <v>0.26173849990318898</v>
      </c>
      <c r="I16113">
        <v>-1.42433941702625</v>
      </c>
      <c r="J16113">
        <v>-0.18252488108366399</v>
      </c>
      <c r="K16113">
        <v>0.61959691281281803</v>
      </c>
      <c r="L16113">
        <v>-4.7315634963786799</v>
      </c>
      <c r="M16113">
        <v>128</v>
      </c>
    </row>
    <row r="16115" spans="1:13" x14ac:dyDescent="0.3">
      <c r="A16115">
        <v>8057</v>
      </c>
      <c r="B16115">
        <v>0.14997913075071301</v>
      </c>
      <c r="C16115">
        <v>0.15329678687203499</v>
      </c>
      <c r="D16115">
        <v>0.264970897489061</v>
      </c>
      <c r="E16115">
        <v>-13.8516207060275</v>
      </c>
      <c r="F16115">
        <v>-2.1784718987677598</v>
      </c>
      <c r="G16115">
        <v>41.533611158257798</v>
      </c>
      <c r="H16115">
        <v>0.26434132565285001</v>
      </c>
      <c r="I16115">
        <v>-1.4365718564619101</v>
      </c>
      <c r="J16115">
        <v>-0.17295940738731699</v>
      </c>
      <c r="K16115">
        <v>0.61433203391218505</v>
      </c>
      <c r="L16115">
        <v>-4.7350012940169899</v>
      </c>
      <c r="M16115">
        <v>128</v>
      </c>
    </row>
    <row r="16117" spans="1:13" x14ac:dyDescent="0.3">
      <c r="A16117">
        <v>8058</v>
      </c>
      <c r="B16117">
        <v>0.14999420066281899</v>
      </c>
      <c r="C16117">
        <v>0.15328915904909199</v>
      </c>
      <c r="D16117">
        <v>0.26496644015695803</v>
      </c>
      <c r="E16117">
        <v>-13.7029049838661</v>
      </c>
      <c r="F16117">
        <v>-2.1810866432248299</v>
      </c>
      <c r="G16117">
        <v>41.489150648110297</v>
      </c>
      <c r="H16117">
        <v>0.27135818896869801</v>
      </c>
      <c r="I16117">
        <v>-1.4381837787063201</v>
      </c>
      <c r="J16117">
        <v>-0.171211268995106</v>
      </c>
      <c r="K16117">
        <v>0.60697562777705505</v>
      </c>
      <c r="L16117">
        <v>-4.7377659564533898</v>
      </c>
      <c r="M16117">
        <v>128</v>
      </c>
    </row>
    <row r="16119" spans="1:13" x14ac:dyDescent="0.3">
      <c r="A16119">
        <v>8059</v>
      </c>
      <c r="B16119">
        <v>0.14998921694803199</v>
      </c>
      <c r="C16119">
        <v>0.153292710416948</v>
      </c>
      <c r="D16119">
        <v>0.26497473196385801</v>
      </c>
      <c r="E16119">
        <v>-13.6719642690468</v>
      </c>
      <c r="F16119">
        <v>-2.2136255812011001</v>
      </c>
      <c r="G16119">
        <v>41.547319187904101</v>
      </c>
      <c r="H16119">
        <v>0.27440223002567798</v>
      </c>
      <c r="I16119">
        <v>-1.4401067735776401</v>
      </c>
      <c r="J16119">
        <v>-0.17235890572893001</v>
      </c>
      <c r="K16119">
        <v>0.60579764117371704</v>
      </c>
      <c r="L16119">
        <v>-4.7422855785233402</v>
      </c>
      <c r="M16119">
        <v>128</v>
      </c>
    </row>
    <row r="16121" spans="1:13" x14ac:dyDescent="0.3">
      <c r="A16121">
        <v>8060</v>
      </c>
      <c r="B16121">
        <v>0.14999088626500501</v>
      </c>
      <c r="C16121">
        <v>0.15328443684170501</v>
      </c>
      <c r="D16121">
        <v>0.264984253660976</v>
      </c>
      <c r="E16121">
        <v>-13.425518915322799</v>
      </c>
      <c r="F16121">
        <v>-2.3704665634331401</v>
      </c>
      <c r="G16121">
        <v>41.555421096875698</v>
      </c>
      <c r="H16121">
        <v>0.26602027270883299</v>
      </c>
      <c r="I16121">
        <v>-1.42102318878448</v>
      </c>
      <c r="J16121">
        <v>-0.18855584300226899</v>
      </c>
      <c r="K16121">
        <v>0.60971624967053495</v>
      </c>
      <c r="L16121">
        <v>-4.7426942677530697</v>
      </c>
      <c r="M16121">
        <v>128</v>
      </c>
    </row>
    <row r="16123" spans="1:13" x14ac:dyDescent="0.3">
      <c r="A16123">
        <v>8061</v>
      </c>
      <c r="B16123">
        <v>0.149985962677391</v>
      </c>
      <c r="C16123">
        <v>0.15328723610470399</v>
      </c>
      <c r="D16123">
        <v>0.26496382907028299</v>
      </c>
      <c r="E16123">
        <v>-13.4322730991108</v>
      </c>
      <c r="F16123">
        <v>-2.73323709847792</v>
      </c>
      <c r="G16123">
        <v>41.304517263401202</v>
      </c>
      <c r="H16123">
        <v>0.25891652661327902</v>
      </c>
      <c r="I16123">
        <v>-1.4122635938750301</v>
      </c>
      <c r="J16123">
        <v>-0.19509127814112601</v>
      </c>
      <c r="K16123">
        <v>0.59250322093604602</v>
      </c>
      <c r="L16123">
        <v>-4.7527191741529098</v>
      </c>
      <c r="M16123">
        <v>128</v>
      </c>
    </row>
    <row r="16125" spans="1:13" x14ac:dyDescent="0.3">
      <c r="A16125">
        <v>8062</v>
      </c>
      <c r="B16125">
        <v>0.14998378104968699</v>
      </c>
      <c r="C16125">
        <v>0.153287184254457</v>
      </c>
      <c r="D16125">
        <v>0.26496782576224298</v>
      </c>
      <c r="E16125">
        <v>-13.499475452503599</v>
      </c>
      <c r="F16125">
        <v>-2.95004170109247</v>
      </c>
      <c r="G16125">
        <v>41.2499320803784</v>
      </c>
      <c r="H16125">
        <v>0.255218408000432</v>
      </c>
      <c r="I16125">
        <v>-1.4011866350826301</v>
      </c>
      <c r="J16125">
        <v>-0.20265764633112299</v>
      </c>
      <c r="K16125">
        <v>0.60255216787880606</v>
      </c>
      <c r="L16125">
        <v>-4.7574551611091804</v>
      </c>
      <c r="M16125">
        <v>128</v>
      </c>
    </row>
    <row r="16127" spans="1:13" x14ac:dyDescent="0.3">
      <c r="A16127">
        <v>8063</v>
      </c>
      <c r="B16127">
        <v>0.14999117638313</v>
      </c>
      <c r="C16127">
        <v>0.153286436091014</v>
      </c>
      <c r="D16127">
        <v>0.264963987952406</v>
      </c>
      <c r="E16127">
        <v>-13.5525620788654</v>
      </c>
      <c r="F16127">
        <v>-3.00687454567043</v>
      </c>
      <c r="G16127">
        <v>41.530027307207199</v>
      </c>
      <c r="H16127">
        <v>0.25452026646266301</v>
      </c>
      <c r="I16127">
        <v>-1.38953709142897</v>
      </c>
      <c r="J16127">
        <v>-0.19828404567959901</v>
      </c>
      <c r="K16127">
        <v>0.59235897767849499</v>
      </c>
      <c r="L16127">
        <v>-4.75646949884925</v>
      </c>
      <c r="M16127">
        <v>128</v>
      </c>
    </row>
    <row r="16129" spans="1:13" x14ac:dyDescent="0.3">
      <c r="A16129">
        <v>8064</v>
      </c>
      <c r="B16129">
        <v>0.149989544587803</v>
      </c>
      <c r="C16129">
        <v>0.153288284413057</v>
      </c>
      <c r="D16129">
        <v>0.26496652659939601</v>
      </c>
      <c r="E16129">
        <v>-13.649386326587299</v>
      </c>
      <c r="F16129">
        <v>-2.9664619901667102</v>
      </c>
      <c r="G16129">
        <v>41.604133516082598</v>
      </c>
      <c r="H16129">
        <v>0.24925320602075701</v>
      </c>
      <c r="I16129">
        <v>-1.3852704446651101</v>
      </c>
      <c r="J16129">
        <v>-0.193998400083637</v>
      </c>
      <c r="K16129">
        <v>0.58896926112603198</v>
      </c>
      <c r="L16129">
        <v>-4.7594505261719799</v>
      </c>
      <c r="M16129">
        <v>128</v>
      </c>
    </row>
    <row r="16131" spans="1:13" x14ac:dyDescent="0.3">
      <c r="A16131">
        <v>8065</v>
      </c>
      <c r="B16131">
        <v>0.14998366080147299</v>
      </c>
      <c r="C16131">
        <v>0.15329018029150099</v>
      </c>
      <c r="D16131">
        <v>0.26496732728905498</v>
      </c>
      <c r="E16131">
        <v>-13.5963269492031</v>
      </c>
      <c r="F16131">
        <v>-2.9298636661751898</v>
      </c>
      <c r="G16131">
        <v>41.673741263218297</v>
      </c>
      <c r="H16131">
        <v>0.24880000031375701</v>
      </c>
      <c r="I16131">
        <v>-1.38235496954071</v>
      </c>
      <c r="J16131">
        <v>-0.194898512365313</v>
      </c>
      <c r="K16131">
        <v>0.59195028844876496</v>
      </c>
      <c r="L16131">
        <v>-4.7609410398333498</v>
      </c>
      <c r="M16131">
        <v>128</v>
      </c>
    </row>
    <row r="16133" spans="1:13" x14ac:dyDescent="0.3">
      <c r="A16133">
        <v>8066</v>
      </c>
      <c r="B16133">
        <v>0.14999337025335499</v>
      </c>
      <c r="C16133">
        <v>0.15328176255226</v>
      </c>
      <c r="D16133">
        <v>0.26497524750732199</v>
      </c>
      <c r="E16133">
        <v>-13.438000016110401</v>
      </c>
      <c r="F16133">
        <v>-3.0041778380922901</v>
      </c>
      <c r="G16133">
        <v>41.6768867946151</v>
      </c>
      <c r="H16133">
        <v>0.24946546306126399</v>
      </c>
      <c r="I16133">
        <v>-1.376255547874</v>
      </c>
      <c r="J16133">
        <v>-0.198738414219294</v>
      </c>
      <c r="K16133">
        <v>0.58127628738994797</v>
      </c>
      <c r="L16133">
        <v>-4.7586331477125201</v>
      </c>
      <c r="M16133">
        <v>128</v>
      </c>
    </row>
    <row r="16135" spans="1:13" x14ac:dyDescent="0.3">
      <c r="A16135">
        <v>8067</v>
      </c>
      <c r="B16135">
        <v>0.15000454791315901</v>
      </c>
      <c r="C16135">
        <v>0.153272424281783</v>
      </c>
      <c r="D16135">
        <v>0.264980805195423</v>
      </c>
      <c r="E16135">
        <v>-13.4728574048395</v>
      </c>
      <c r="F16135">
        <v>-3.1318151078046998</v>
      </c>
      <c r="G16135">
        <v>41.6240320193249</v>
      </c>
      <c r="H16135">
        <v>0.245953853089526</v>
      </c>
      <c r="I16135">
        <v>-1.3738526542624101</v>
      </c>
      <c r="J16135">
        <v>-0.213576745095196</v>
      </c>
      <c r="K16135">
        <v>0.57678070586292396</v>
      </c>
      <c r="L16135">
        <v>-4.7629364048961396</v>
      </c>
      <c r="M16135">
        <v>128</v>
      </c>
    </row>
    <row r="16137" spans="1:13" x14ac:dyDescent="0.3">
      <c r="A16137">
        <v>8068</v>
      </c>
      <c r="B16137">
        <v>0.149999905567132</v>
      </c>
      <c r="C16137">
        <v>0.153278025443569</v>
      </c>
      <c r="D16137">
        <v>0.26497705359531498</v>
      </c>
      <c r="E16137">
        <v>-13.170423110909701</v>
      </c>
      <c r="F16137">
        <v>-3.0627041427099</v>
      </c>
      <c r="G16137">
        <v>38.3043534267822</v>
      </c>
      <c r="H16137">
        <v>0.16159894875139699</v>
      </c>
      <c r="I16137">
        <v>-1.3982700159185399</v>
      </c>
      <c r="J16137">
        <v>-0.26088536202205198</v>
      </c>
      <c r="K16137">
        <v>0.55814928509584405</v>
      </c>
      <c r="L16137">
        <v>-4.7997905572005699</v>
      </c>
      <c r="M16137">
        <v>128</v>
      </c>
    </row>
    <row r="16139" spans="1:13" x14ac:dyDescent="0.3">
      <c r="A16139">
        <v>8069</v>
      </c>
      <c r="B16139">
        <v>0.14999315453817499</v>
      </c>
      <c r="C16139">
        <v>0.153275433654539</v>
      </c>
      <c r="D16139">
        <v>0.26497211571218798</v>
      </c>
      <c r="E16139">
        <v>-13.4247331306932</v>
      </c>
      <c r="F16139">
        <v>-3.2880186312816102</v>
      </c>
      <c r="G16139">
        <v>38.024784104073902</v>
      </c>
      <c r="H16139">
        <v>0.13756464740184399</v>
      </c>
      <c r="I16139">
        <v>-1.40686774228142</v>
      </c>
      <c r="J16139">
        <v>-0.28746414756882699</v>
      </c>
      <c r="K16139">
        <v>0.58098780087484503</v>
      </c>
      <c r="L16139">
        <v>-4.7801975147164804</v>
      </c>
      <c r="M16139">
        <v>128</v>
      </c>
    </row>
    <row r="16141" spans="1:13" x14ac:dyDescent="0.3">
      <c r="A16141">
        <v>8070</v>
      </c>
      <c r="B16141">
        <v>0.150000463445777</v>
      </c>
      <c r="C16141">
        <v>0.15327509820594401</v>
      </c>
      <c r="D16141">
        <v>0.26496858219195801</v>
      </c>
      <c r="E16141">
        <v>-12.8744323790244</v>
      </c>
      <c r="F16141">
        <v>-3.7340252883026999</v>
      </c>
      <c r="G16141">
        <v>38.0653619446772</v>
      </c>
      <c r="H16141">
        <v>0.129047023377964</v>
      </c>
      <c r="I16141">
        <v>-1.39368712931552</v>
      </c>
      <c r="J16141">
        <v>-0.31984834288169101</v>
      </c>
      <c r="K16141">
        <v>0.56747701575084697</v>
      </c>
      <c r="L16141">
        <v>-4.7704370542888297</v>
      </c>
      <c r="M16141">
        <v>128</v>
      </c>
    </row>
    <row r="16143" spans="1:13" x14ac:dyDescent="0.3">
      <c r="A16143">
        <v>8071</v>
      </c>
      <c r="B16143">
        <v>0.149993386459501</v>
      </c>
      <c r="C16143">
        <v>0.15327426881249701</v>
      </c>
      <c r="D16143">
        <v>0.26498012607288901</v>
      </c>
      <c r="E16143">
        <v>-12.835136167348301</v>
      </c>
      <c r="F16143">
        <v>-3.9088095217143799</v>
      </c>
      <c r="G16143">
        <v>38.189081381510498</v>
      </c>
      <c r="H16143">
        <v>0.13020615650723799</v>
      </c>
      <c r="I16143">
        <v>-1.39504095587924</v>
      </c>
      <c r="J16143">
        <v>-0.325928162739133</v>
      </c>
      <c r="K16143">
        <v>0.56033697450204301</v>
      </c>
      <c r="L16143">
        <v>-4.7766635549064702</v>
      </c>
      <c r="M16143">
        <v>128</v>
      </c>
    </row>
    <row r="16145" spans="1:13" x14ac:dyDescent="0.3">
      <c r="A16145">
        <v>8072</v>
      </c>
      <c r="B16145">
        <v>0.14999884006519301</v>
      </c>
      <c r="C16145">
        <v>0.153269028181757</v>
      </c>
      <c r="D16145">
        <v>0.26496385754343099</v>
      </c>
      <c r="E16145">
        <v>-12.7176258078964</v>
      </c>
      <c r="F16145">
        <v>-3.9914992464880799</v>
      </c>
      <c r="G16145">
        <v>38.173151345676601</v>
      </c>
      <c r="H16145">
        <v>0.13411979365777499</v>
      </c>
      <c r="I16145">
        <v>-1.39146548653479</v>
      </c>
      <c r="J16145">
        <v>-0.33194059045448199</v>
      </c>
      <c r="K16145">
        <v>0.54687427046389603</v>
      </c>
      <c r="L16145">
        <v>-4.7825534879231597</v>
      </c>
      <c r="M16145">
        <v>128</v>
      </c>
    </row>
    <row r="16147" spans="1:13" x14ac:dyDescent="0.3">
      <c r="A16147">
        <v>8073</v>
      </c>
      <c r="B16147">
        <v>0.14999862420299401</v>
      </c>
      <c r="C16147">
        <v>0.15327443236458599</v>
      </c>
      <c r="D16147">
        <v>0.26496881233721697</v>
      </c>
      <c r="E16147">
        <v>-12.8592114814042</v>
      </c>
      <c r="F16147">
        <v>-3.9041023940092301</v>
      </c>
      <c r="G16147">
        <v>38.049804565622999</v>
      </c>
      <c r="H16147">
        <v>0.12992925171560701</v>
      </c>
      <c r="I16147">
        <v>-1.3975789149258899</v>
      </c>
      <c r="J16147">
        <v>-0.33300238789390202</v>
      </c>
      <c r="K16147">
        <v>0.55247571696548203</v>
      </c>
      <c r="L16147">
        <v>-4.7882270560535201</v>
      </c>
      <c r="M16147">
        <v>128</v>
      </c>
    </row>
    <row r="16149" spans="1:13" x14ac:dyDescent="0.3">
      <c r="A16149">
        <v>8074</v>
      </c>
      <c r="B16149">
        <v>0.149989764875371</v>
      </c>
      <c r="C16149">
        <v>0.15327602370160101</v>
      </c>
      <c r="D16149">
        <v>0.26496693080809602</v>
      </c>
      <c r="E16149">
        <v>-12.962521555099199</v>
      </c>
      <c r="F16149">
        <v>-3.66179069900492</v>
      </c>
      <c r="G16149">
        <v>38.070106694233203</v>
      </c>
      <c r="H16149">
        <v>0.127249742627458</v>
      </c>
      <c r="I16149">
        <v>-1.39795743791351</v>
      </c>
      <c r="J16149">
        <v>-0.32192571244787999</v>
      </c>
      <c r="K16149">
        <v>0.54165747264911401</v>
      </c>
      <c r="L16149">
        <v>-4.7925543537800701</v>
      </c>
      <c r="M16149">
        <v>128</v>
      </c>
    </row>
    <row r="16151" spans="1:13" x14ac:dyDescent="0.3">
      <c r="A16151">
        <v>8075</v>
      </c>
      <c r="B16151">
        <v>0.14999924928410599</v>
      </c>
      <c r="C16151">
        <v>0.15327884854988399</v>
      </c>
      <c r="D16151">
        <v>0.264971870821605</v>
      </c>
      <c r="E16151">
        <v>-13.1724134987423</v>
      </c>
      <c r="F16151">
        <v>-3.35852781998573</v>
      </c>
      <c r="G16151">
        <v>38.155409828668198</v>
      </c>
      <c r="H16151">
        <v>0.128468921282233</v>
      </c>
      <c r="I16151">
        <v>-1.40179378392867</v>
      </c>
      <c r="J16151">
        <v>-0.30305985210810399</v>
      </c>
      <c r="K16151">
        <v>0.53817159392494995</v>
      </c>
      <c r="L16151">
        <v>-4.7977471110519296</v>
      </c>
      <c r="M16151">
        <v>128</v>
      </c>
    </row>
    <row r="16153" spans="1:13" x14ac:dyDescent="0.3">
      <c r="A16153">
        <v>8076</v>
      </c>
      <c r="B16153">
        <v>0.14998747744191601</v>
      </c>
      <c r="C16153">
        <v>0.153280737451233</v>
      </c>
      <c r="D16153">
        <v>0.26496957705820401</v>
      </c>
      <c r="E16153">
        <v>-13.164171215791299</v>
      </c>
      <c r="F16153">
        <v>-3.0796441478351002</v>
      </c>
      <c r="G16153">
        <v>38.1935687306988</v>
      </c>
      <c r="H16153">
        <v>0.13940207206010199</v>
      </c>
      <c r="I16153">
        <v>-1.4035398339254701</v>
      </c>
      <c r="J16153">
        <v>-0.28741799930478101</v>
      </c>
      <c r="K16153">
        <v>0.54182575644958997</v>
      </c>
      <c r="L16153">
        <v>-4.7977951921377802</v>
      </c>
      <c r="M16153">
        <v>128</v>
      </c>
    </row>
    <row r="16155" spans="1:13" x14ac:dyDescent="0.3">
      <c r="A16155">
        <v>8077</v>
      </c>
      <c r="B16155">
        <v>0.14998567558605</v>
      </c>
      <c r="C16155">
        <v>0.15327914219576499</v>
      </c>
      <c r="D16155">
        <v>0.264975454876618</v>
      </c>
      <c r="E16155">
        <v>-13.2577227143233</v>
      </c>
      <c r="F16155">
        <v>-2.8578711055922201</v>
      </c>
      <c r="G16155">
        <v>38.222976033758997</v>
      </c>
      <c r="H16155">
        <v>0.149370262208782</v>
      </c>
      <c r="I16155">
        <v>-1.4088939670813001</v>
      </c>
      <c r="J16155">
        <v>-0.27585974298034999</v>
      </c>
      <c r="K16155">
        <v>0.53410874217058102</v>
      </c>
      <c r="L16155">
        <v>-4.8114502205193297</v>
      </c>
      <c r="M16155">
        <v>128</v>
      </c>
    </row>
    <row r="16157" spans="1:13" x14ac:dyDescent="0.3">
      <c r="A16157">
        <v>8078</v>
      </c>
      <c r="B16157">
        <v>0.149987250946606</v>
      </c>
      <c r="C16157">
        <v>0.15328252063262901</v>
      </c>
      <c r="D16157">
        <v>0.26496618791954202</v>
      </c>
      <c r="E16157">
        <v>-13.5839601330186</v>
      </c>
      <c r="F16157">
        <v>-2.7504568590294198</v>
      </c>
      <c r="G16157">
        <v>38.265771317834897</v>
      </c>
      <c r="H16157">
        <v>0.15570198676835501</v>
      </c>
      <c r="I16157">
        <v>-1.4126052172796</v>
      </c>
      <c r="J16157">
        <v>-0.27015107421519802</v>
      </c>
      <c r="K16157">
        <v>0.52105472736216296</v>
      </c>
      <c r="L16157">
        <v>-4.8124839638651098</v>
      </c>
      <c r="M16157">
        <v>128</v>
      </c>
    </row>
    <row r="16159" spans="1:13" x14ac:dyDescent="0.3">
      <c r="A16159">
        <v>8079</v>
      </c>
      <c r="B16159">
        <v>0.149992668931135</v>
      </c>
      <c r="C16159">
        <v>0.15328174270532099</v>
      </c>
      <c r="D16159">
        <v>0.26496888412824798</v>
      </c>
      <c r="E16159">
        <v>-13.652064323785</v>
      </c>
      <c r="F16159">
        <v>-2.6787310850319499</v>
      </c>
      <c r="G16159">
        <v>38.2699162501807</v>
      </c>
      <c r="H16159">
        <v>0.14895465526090901</v>
      </c>
      <c r="I16159">
        <v>-1.4047375669177</v>
      </c>
      <c r="J16159">
        <v>-0.28072721168384901</v>
      </c>
      <c r="K16159">
        <v>0.52987760661573402</v>
      </c>
      <c r="L16159">
        <v>-4.8180132887379203</v>
      </c>
      <c r="M16159">
        <v>128</v>
      </c>
    </row>
    <row r="16161" spans="1:13" x14ac:dyDescent="0.3">
      <c r="A16161">
        <v>8080</v>
      </c>
      <c r="B16161">
        <v>0.149992388333065</v>
      </c>
      <c r="C16161">
        <v>0.153281468388829</v>
      </c>
      <c r="D16161">
        <v>0.264955599117836</v>
      </c>
      <c r="E16161">
        <v>-13.8601486304945</v>
      </c>
      <c r="F16161">
        <v>-2.6751904702540799</v>
      </c>
      <c r="G16161">
        <v>38.3361590490886</v>
      </c>
      <c r="H16161">
        <v>0.15144419762067801</v>
      </c>
      <c r="I16161">
        <v>-1.4092951932776201</v>
      </c>
      <c r="J16161">
        <v>-0.29394824045551898</v>
      </c>
      <c r="K16161">
        <v>0.51083749661892597</v>
      </c>
      <c r="L16161">
        <v>-4.8211385593182099</v>
      </c>
      <c r="M16161">
        <v>128</v>
      </c>
    </row>
    <row r="16163" spans="1:13" x14ac:dyDescent="0.3">
      <c r="A16163">
        <v>8081</v>
      </c>
      <c r="B16163">
        <v>0.14998756782428299</v>
      </c>
      <c r="C16163">
        <v>0.153283606356522</v>
      </c>
      <c r="D16163">
        <v>0.26496561754400699</v>
      </c>
      <c r="E16163">
        <v>-14.083909185493701</v>
      </c>
      <c r="F16163">
        <v>-2.9305448744370599</v>
      </c>
      <c r="G16163">
        <v>40.767172578414197</v>
      </c>
      <c r="H16163">
        <v>0.208487708448407</v>
      </c>
      <c r="I16163">
        <v>-1.38900433983115</v>
      </c>
      <c r="J16163">
        <v>-0.28199625158095099</v>
      </c>
      <c r="K16163">
        <v>0.51557348357520305</v>
      </c>
      <c r="L16163">
        <v>-4.8305624521449104</v>
      </c>
      <c r="M16163">
        <v>128</v>
      </c>
    </row>
    <row r="16165" spans="1:13" x14ac:dyDescent="0.3">
      <c r="A16165">
        <v>8082</v>
      </c>
      <c r="B16165">
        <v>0.14998132850853499</v>
      </c>
      <c r="C16165">
        <v>0.15328763904291301</v>
      </c>
      <c r="D16165">
        <v>0.264966767566095</v>
      </c>
      <c r="E16165">
        <v>-14.3935772418835</v>
      </c>
      <c r="F16165">
        <v>-2.9119701365708099</v>
      </c>
      <c r="G16165">
        <v>41.437366893876799</v>
      </c>
      <c r="H16165">
        <v>0.22431450246329501</v>
      </c>
      <c r="I16165">
        <v>-1.38357244009525</v>
      </c>
      <c r="J16165">
        <v>-0.25527242953123602</v>
      </c>
      <c r="K16165">
        <v>0.51490034837329501</v>
      </c>
      <c r="L16165">
        <v>-4.81577751824587</v>
      </c>
      <c r="M16165">
        <v>128</v>
      </c>
    </row>
    <row r="16167" spans="1:13" x14ac:dyDescent="0.3">
      <c r="A16167">
        <v>8083</v>
      </c>
      <c r="B16167">
        <v>0.149986242536648</v>
      </c>
      <c r="C16167">
        <v>0.15328023886275399</v>
      </c>
      <c r="D16167">
        <v>0.26496347749117799</v>
      </c>
      <c r="E16167">
        <v>-14.513279240501401</v>
      </c>
      <c r="F16167">
        <v>-2.7757203668304902</v>
      </c>
      <c r="G16167">
        <v>41.334860614338702</v>
      </c>
      <c r="H16167">
        <v>0.22656202697371</v>
      </c>
      <c r="I16167">
        <v>-1.39145058180753</v>
      </c>
      <c r="J16167">
        <v>-0.24456497640746699</v>
      </c>
      <c r="K16167">
        <v>0.52091048410461105</v>
      </c>
      <c r="L16167">
        <v>-4.8100077879438103</v>
      </c>
      <c r="M16167">
        <v>128</v>
      </c>
    </row>
    <row r="16169" spans="1:13" x14ac:dyDescent="0.3">
      <c r="A16169">
        <v>8084</v>
      </c>
      <c r="B16169">
        <v>0.14999654092777001</v>
      </c>
      <c r="C16169">
        <v>0.15328380743950701</v>
      </c>
      <c r="D16169">
        <v>0.26499771259592703</v>
      </c>
      <c r="E16169">
        <v>-14.7497329428246</v>
      </c>
      <c r="F16169">
        <v>-2.6191338823802499</v>
      </c>
      <c r="G16169">
        <v>41.326462636759203</v>
      </c>
      <c r="H16169">
        <v>0.225826420292734</v>
      </c>
      <c r="I16169">
        <v>-1.4036353876240399</v>
      </c>
      <c r="J16169">
        <v>-0.237903058734347</v>
      </c>
      <c r="K16169">
        <v>0.51816986221113104</v>
      </c>
      <c r="L16169">
        <v>-4.8208260322601797</v>
      </c>
      <c r="M16169">
        <v>128</v>
      </c>
    </row>
    <row r="16171" spans="1:13" x14ac:dyDescent="0.3">
      <c r="A16171">
        <v>8085</v>
      </c>
      <c r="B16171">
        <v>0.149987552146161</v>
      </c>
      <c r="C16171">
        <v>0.153285813466672</v>
      </c>
      <c r="D16171">
        <v>0.26496282198363202</v>
      </c>
      <c r="E16171">
        <v>-14.7380162397878</v>
      </c>
      <c r="F16171">
        <v>-2.6108953881275401</v>
      </c>
      <c r="G16171">
        <v>41.3764103511812</v>
      </c>
      <c r="H16171">
        <v>0.226700429003864</v>
      </c>
      <c r="I16171">
        <v>-1.40557488867239</v>
      </c>
      <c r="J16171">
        <v>-0.22797807031505499</v>
      </c>
      <c r="K16171">
        <v>0.53206529602193298</v>
      </c>
      <c r="L16171">
        <v>-4.8208741133460302</v>
      </c>
      <c r="M16171">
        <v>128</v>
      </c>
    </row>
    <row r="16173" spans="1:13" x14ac:dyDescent="0.3">
      <c r="A16173">
        <v>8086</v>
      </c>
      <c r="B16173">
        <v>0.149977136452486</v>
      </c>
      <c r="C16173">
        <v>0.15328986700205</v>
      </c>
      <c r="D16173">
        <v>0.26496227385351501</v>
      </c>
      <c r="E16173">
        <v>-14.5979190656867</v>
      </c>
      <c r="F16173">
        <v>-2.4812569756139502</v>
      </c>
      <c r="G16173">
        <v>41.266106711267199</v>
      </c>
      <c r="H16173">
        <v>0.22114049669216501</v>
      </c>
      <c r="I16173">
        <v>-1.3993302806738199</v>
      </c>
      <c r="J16173">
        <v>-0.222623607534117</v>
      </c>
      <c r="K16173">
        <v>0.49879318461336902</v>
      </c>
      <c r="L16173">
        <v>-4.8241917082697201</v>
      </c>
      <c r="M16173">
        <v>128</v>
      </c>
    </row>
    <row r="16175" spans="1:13" x14ac:dyDescent="0.3">
      <c r="A16175">
        <v>8087</v>
      </c>
      <c r="B16175">
        <v>0.149996169667584</v>
      </c>
      <c r="C16175">
        <v>0.15328662656252301</v>
      </c>
      <c r="D16175">
        <v>0.26496779941703502</v>
      </c>
      <c r="E16175">
        <v>-14.615100688145599</v>
      </c>
      <c r="F16175">
        <v>-2.5146738547447298</v>
      </c>
      <c r="G16175">
        <v>41.0554227748977</v>
      </c>
      <c r="H16175">
        <v>0.22356733359907899</v>
      </c>
      <c r="I16175">
        <v>-1.39867938609021</v>
      </c>
      <c r="J16175">
        <v>-0.225677692749848</v>
      </c>
      <c r="K16175">
        <v>0.49677377900764602</v>
      </c>
      <c r="L16175">
        <v>-4.8258024246457101</v>
      </c>
      <c r="M16175">
        <v>128</v>
      </c>
    </row>
    <row r="16177" spans="1:13" x14ac:dyDescent="0.3">
      <c r="A16177">
        <v>8088</v>
      </c>
      <c r="B16177">
        <v>0.14998670515149901</v>
      </c>
      <c r="C16177">
        <v>0.15329113338977399</v>
      </c>
      <c r="D16177">
        <v>0.26497424796276497</v>
      </c>
      <c r="E16177">
        <v>-14.8387274989812</v>
      </c>
      <c r="F16177">
        <v>-2.6383293477672698</v>
      </c>
      <c r="G16177">
        <v>41.378532607265001</v>
      </c>
      <c r="H16177">
        <v>0.225435221008321</v>
      </c>
      <c r="I16177">
        <v>-1.40899981827127</v>
      </c>
      <c r="J16177">
        <v>-0.238052636720616</v>
      </c>
      <c r="K16177">
        <v>0.50263967148141098</v>
      </c>
      <c r="L16177">
        <v>-4.8238311001258403</v>
      </c>
      <c r="M16177">
        <v>128</v>
      </c>
    </row>
    <row r="16179" spans="1:13" x14ac:dyDescent="0.3">
      <c r="A16179">
        <v>8089</v>
      </c>
      <c r="B16179">
        <v>0.149986030836506</v>
      </c>
      <c r="C16179">
        <v>0.15329096720944199</v>
      </c>
      <c r="D16179">
        <v>0.26497006759665398</v>
      </c>
      <c r="E16179">
        <v>-14.764050097257099</v>
      </c>
      <c r="F16179">
        <v>-2.73758720180306</v>
      </c>
      <c r="G16179">
        <v>41.283289843177002</v>
      </c>
      <c r="H16179">
        <v>0.22584854389044101</v>
      </c>
      <c r="I16179">
        <v>-1.41380511228492</v>
      </c>
      <c r="J16179">
        <v>-0.24521510742427299</v>
      </c>
      <c r="K16179">
        <v>0.49489861665947599</v>
      </c>
      <c r="L16179">
        <v>-4.8320289252633497</v>
      </c>
      <c r="M16179">
        <v>128</v>
      </c>
    </row>
    <row r="16181" spans="1:13" x14ac:dyDescent="0.3">
      <c r="A16181">
        <v>8090</v>
      </c>
      <c r="B16181">
        <v>0.14998444934687499</v>
      </c>
      <c r="C16181">
        <v>0.153289633972406</v>
      </c>
      <c r="D16181">
        <v>0.26498100980303602</v>
      </c>
      <c r="E16181">
        <v>-14.545214331762899</v>
      </c>
      <c r="F16181">
        <v>-2.7011130872815601</v>
      </c>
      <c r="G16181">
        <v>41.207922749491303</v>
      </c>
      <c r="H16181">
        <v>0.23128362387628201</v>
      </c>
      <c r="I16181">
        <v>-1.42080971910163</v>
      </c>
      <c r="J16181">
        <v>-0.24158082662959199</v>
      </c>
      <c r="K16181">
        <v>0.494057197657092</v>
      </c>
      <c r="L16181">
        <v>-4.8323895334072304</v>
      </c>
      <c r="M16181">
        <v>128</v>
      </c>
    </row>
    <row r="16183" spans="1:13" x14ac:dyDescent="0.3">
      <c r="A16183">
        <v>8091</v>
      </c>
      <c r="B16183">
        <v>0.14998658458950301</v>
      </c>
      <c r="C16183">
        <v>0.153290897717032</v>
      </c>
      <c r="D16183">
        <v>0.26497393072124797</v>
      </c>
      <c r="E16183">
        <v>-14.5501184603868</v>
      </c>
      <c r="F16183">
        <v>-2.5724087537826898</v>
      </c>
      <c r="G16183">
        <v>41.602271170971903</v>
      </c>
      <c r="H16183">
        <v>0.24332335028573401</v>
      </c>
      <c r="I16183">
        <v>-1.4211585886282201</v>
      </c>
      <c r="J16183">
        <v>-0.23193466651289699</v>
      </c>
      <c r="K16183">
        <v>0.49242244073817398</v>
      </c>
      <c r="L16183">
        <v>-4.8290719384835397</v>
      </c>
      <c r="M16183">
        <v>128</v>
      </c>
    </row>
    <row r="16185" spans="1:13" x14ac:dyDescent="0.3">
      <c r="A16185">
        <v>8092</v>
      </c>
      <c r="B16185">
        <v>0.149986743551519</v>
      </c>
      <c r="C16185">
        <v>0.153285498027985</v>
      </c>
      <c r="D16185">
        <v>0.26498288175891599</v>
      </c>
      <c r="E16185">
        <v>-14.3271317987918</v>
      </c>
      <c r="F16185">
        <v>-2.2528522778536999</v>
      </c>
      <c r="G16185">
        <v>41.425182570435602</v>
      </c>
      <c r="H16185">
        <v>0.23694027612874199</v>
      </c>
      <c r="I16185">
        <v>-1.41827294370287</v>
      </c>
      <c r="J16185">
        <v>-0.21364555727083001</v>
      </c>
      <c r="K16185">
        <v>0.48460926428746298</v>
      </c>
      <c r="L16185">
        <v>-4.8360436959318696</v>
      </c>
      <c r="M16185">
        <v>128</v>
      </c>
    </row>
    <row r="16187" spans="1:13" x14ac:dyDescent="0.3">
      <c r="A16187">
        <v>8093</v>
      </c>
      <c r="B16187">
        <v>0.14999264035524401</v>
      </c>
      <c r="C16187">
        <v>0.153286845774946</v>
      </c>
      <c r="D16187">
        <v>0.26497842454820097</v>
      </c>
      <c r="E16187">
        <v>-14.3297623359216</v>
      </c>
      <c r="F16187">
        <v>-2.3527749720609399</v>
      </c>
      <c r="G16187">
        <v>41.422260204074803</v>
      </c>
      <c r="H16187">
        <v>0.24672948248676599</v>
      </c>
      <c r="I16187">
        <v>-1.42472614194464</v>
      </c>
      <c r="J16187">
        <v>-0.20711944019056899</v>
      </c>
      <c r="K16187">
        <v>0.47992135841703698</v>
      </c>
      <c r="L16187">
        <v>-4.84190958840564</v>
      </c>
      <c r="M16187">
        <v>128</v>
      </c>
    </row>
    <row r="16189" spans="1:13" x14ac:dyDescent="0.3">
      <c r="A16189">
        <v>8094</v>
      </c>
      <c r="B16189">
        <v>0.149987174707779</v>
      </c>
      <c r="C16189">
        <v>0.15329430279719899</v>
      </c>
      <c r="D16189">
        <v>0.26498832100813702</v>
      </c>
      <c r="E16189">
        <v>-14.193958814425701</v>
      </c>
      <c r="F16189">
        <v>-2.1774194027907399</v>
      </c>
      <c r="G16189">
        <v>41.463587615141897</v>
      </c>
      <c r="H16189">
        <v>0.24792260023770299</v>
      </c>
      <c r="I16189">
        <v>-1.4268813084007299</v>
      </c>
      <c r="J16189">
        <v>-0.207219027979412</v>
      </c>
      <c r="K16189">
        <v>0.47809427715471697</v>
      </c>
      <c r="L16189">
        <v>-4.8459724401599997</v>
      </c>
      <c r="M16189">
        <v>128</v>
      </c>
    </row>
    <row r="16191" spans="1:13" x14ac:dyDescent="0.3">
      <c r="A16191">
        <v>8095</v>
      </c>
      <c r="B16191">
        <v>0.14998668358160899</v>
      </c>
      <c r="C16191">
        <v>0.15329336609081301</v>
      </c>
      <c r="D16191">
        <v>0.26498192283597899</v>
      </c>
      <c r="E16191">
        <v>-14.3512631907033</v>
      </c>
      <c r="F16191">
        <v>-2.1554656551564602</v>
      </c>
      <c r="G16191">
        <v>41.538908753298102</v>
      </c>
      <c r="H16191">
        <v>0.24970908587837101</v>
      </c>
      <c r="I16191">
        <v>-1.43877926967653</v>
      </c>
      <c r="J16191">
        <v>-0.21263279826164599</v>
      </c>
      <c r="K16191">
        <v>0.47528153363246101</v>
      </c>
      <c r="L16191">
        <v>-4.8441213183547598</v>
      </c>
      <c r="M16191">
        <v>128</v>
      </c>
    </row>
    <row r="16193" spans="1:13" x14ac:dyDescent="0.3">
      <c r="A16193">
        <v>8096</v>
      </c>
      <c r="B16193">
        <v>0.149989533891461</v>
      </c>
      <c r="C16193">
        <v>0.15329379617420799</v>
      </c>
      <c r="D16193">
        <v>0.26497416149025599</v>
      </c>
      <c r="E16193">
        <v>-14.521745423873099</v>
      </c>
      <c r="F16193">
        <v>-2.14025092708507</v>
      </c>
      <c r="G16193">
        <v>41.514326793821802</v>
      </c>
      <c r="H16193">
        <v>0.24695490323757299</v>
      </c>
      <c r="I16193">
        <v>-1.4417913497749999</v>
      </c>
      <c r="J16193">
        <v>-0.22265143609296401</v>
      </c>
      <c r="K16193">
        <v>0.463790154114185</v>
      </c>
      <c r="L16193">
        <v>-4.8447463724708202</v>
      </c>
      <c r="M16193">
        <v>128</v>
      </c>
    </row>
    <row r="16195" spans="1:13" x14ac:dyDescent="0.3">
      <c r="A16195">
        <v>8097</v>
      </c>
      <c r="B16195">
        <v>0.14998782501112901</v>
      </c>
      <c r="C16195">
        <v>0.15329137081166999</v>
      </c>
      <c r="D16195">
        <v>0.26496955981168602</v>
      </c>
      <c r="E16195">
        <v>-14.675194744525299</v>
      </c>
      <c r="F16195">
        <v>-2.21487528568584</v>
      </c>
      <c r="G16195">
        <v>41.4665281672142</v>
      </c>
      <c r="H16195">
        <v>0.24699400166664301</v>
      </c>
      <c r="I16195">
        <v>-1.4414466333737599</v>
      </c>
      <c r="J16195">
        <v>-0.221641352697691</v>
      </c>
      <c r="K16195">
        <v>0.469319478986995</v>
      </c>
      <c r="L16195">
        <v>-4.8513815623181902</v>
      </c>
      <c r="M16195">
        <v>128</v>
      </c>
    </row>
    <row r="16197" spans="1:13" x14ac:dyDescent="0.3">
      <c r="A16197">
        <v>8098</v>
      </c>
      <c r="B16197">
        <v>0.149993968851277</v>
      </c>
      <c r="C16197">
        <v>0.15329361897333599</v>
      </c>
      <c r="D16197">
        <v>0.26497243702933998</v>
      </c>
      <c r="E16197">
        <v>-14.668445155693901</v>
      </c>
      <c r="F16197">
        <v>-1.9962949657873299</v>
      </c>
      <c r="G16197">
        <v>41.172629120533202</v>
      </c>
      <c r="H16197">
        <v>0.23255245784291001</v>
      </c>
      <c r="I16197">
        <v>-1.4318805651363</v>
      </c>
      <c r="J16197">
        <v>-0.214926547238243</v>
      </c>
      <c r="K16197">
        <v>0.46381419465710999</v>
      </c>
      <c r="L16197">
        <v>-4.8461888050463298</v>
      </c>
      <c r="M16197">
        <v>128</v>
      </c>
    </row>
    <row r="16199" spans="1:13" x14ac:dyDescent="0.3">
      <c r="A16199">
        <v>8099</v>
      </c>
      <c r="B16199">
        <v>0.149984897544676</v>
      </c>
      <c r="C16199">
        <v>0.153299190015281</v>
      </c>
      <c r="D16199">
        <v>0.264974841354985</v>
      </c>
      <c r="E16199">
        <v>-14.445433013803401</v>
      </c>
      <c r="F16199">
        <v>-1.6259773372667501</v>
      </c>
      <c r="G16199">
        <v>40.286441071089399</v>
      </c>
      <c r="H16199">
        <v>0.218289632955181</v>
      </c>
      <c r="I16199">
        <v>-1.41287055278874</v>
      </c>
      <c r="J16199">
        <v>-0.20192821777294601</v>
      </c>
      <c r="K16199">
        <v>0.46612208677793499</v>
      </c>
      <c r="L16199">
        <v>-4.8475110349072201</v>
      </c>
      <c r="M16199">
        <v>128</v>
      </c>
    </row>
    <row r="16201" spans="1:13" x14ac:dyDescent="0.3">
      <c r="A16201">
        <v>8100</v>
      </c>
      <c r="B16201">
        <v>0.149987745011227</v>
      </c>
      <c r="C16201">
        <v>0.15329761299033101</v>
      </c>
      <c r="D16201">
        <v>0.264965406121276</v>
      </c>
      <c r="E16201">
        <v>-14.330083684710999</v>
      </c>
      <c r="F16201">
        <v>-1.3575337311008699</v>
      </c>
      <c r="G16201">
        <v>39.900783121491799</v>
      </c>
      <c r="H16201">
        <v>0.20823036222754501</v>
      </c>
      <c r="I16201">
        <v>-1.4014959361880299</v>
      </c>
      <c r="J16201">
        <v>-0.18828115999806699</v>
      </c>
      <c r="K16201">
        <v>0.45374120717142502</v>
      </c>
      <c r="L16201">
        <v>-4.8467898186194596</v>
      </c>
      <c r="M16201">
        <v>128</v>
      </c>
    </row>
    <row r="16203" spans="1:13" x14ac:dyDescent="0.3">
      <c r="A16203">
        <v>8101</v>
      </c>
      <c r="B16203">
        <v>0.14998869455302</v>
      </c>
      <c r="C16203">
        <v>0.15329559603801299</v>
      </c>
      <c r="D16203">
        <v>0.26495858559426799</v>
      </c>
      <c r="E16203">
        <v>-14.367953004593801</v>
      </c>
      <c r="F16203">
        <v>-1.2155251431209799</v>
      </c>
      <c r="G16203">
        <v>39.185520056025197</v>
      </c>
      <c r="H16203">
        <v>0.191764626394969</v>
      </c>
      <c r="I16203">
        <v>-1.3782388079893599</v>
      </c>
      <c r="J16203">
        <v>-0.17308916972531399</v>
      </c>
      <c r="K16203">
        <v>0.442562354711177</v>
      </c>
      <c r="L16203">
        <v>-4.8508767109167596</v>
      </c>
      <c r="M16203">
        <v>128</v>
      </c>
    </row>
    <row r="16205" spans="1:13" x14ac:dyDescent="0.3">
      <c r="A16205">
        <v>8102</v>
      </c>
      <c r="B16205">
        <v>0.14998946509262401</v>
      </c>
      <c r="C16205">
        <v>0.15329473568186899</v>
      </c>
      <c r="D16205">
        <v>0.26495804335309298</v>
      </c>
      <c r="E16205">
        <v>-14.2205556106251</v>
      </c>
      <c r="F16205">
        <v>-0.79656083800434496</v>
      </c>
      <c r="G16205">
        <v>38.072802418214799</v>
      </c>
      <c r="H16205">
        <v>0.149343581517452</v>
      </c>
      <c r="I16205">
        <v>-1.33381802794093</v>
      </c>
      <c r="J16205">
        <v>-0.16951416267788599</v>
      </c>
      <c r="K16205">
        <v>0.44850036881371702</v>
      </c>
      <c r="L16205">
        <v>-4.9181902311075003</v>
      </c>
      <c r="M16205">
        <v>128</v>
      </c>
    </row>
    <row r="16207" spans="1:13" x14ac:dyDescent="0.3">
      <c r="A16207">
        <v>8103</v>
      </c>
      <c r="B16207">
        <v>0.14999636739262601</v>
      </c>
      <c r="C16207">
        <v>0.15329175885391999</v>
      </c>
      <c r="D16207">
        <v>0.26493078261724401</v>
      </c>
      <c r="E16207">
        <v>-13.4977877727655</v>
      </c>
      <c r="F16207">
        <v>-0.87037861474768996</v>
      </c>
      <c r="G16207">
        <v>37.2087087633058</v>
      </c>
      <c r="H16207">
        <v>0.13047307915489301</v>
      </c>
      <c r="I16207">
        <v>-1.2727511122873101</v>
      </c>
      <c r="J16207">
        <v>-0.18314326286004201</v>
      </c>
      <c r="K16207">
        <v>0.46263620805377198</v>
      </c>
      <c r="L16207">
        <v>-4.8430154533802003</v>
      </c>
      <c r="M16207">
        <v>128</v>
      </c>
    </row>
    <row r="16209" spans="1:13" x14ac:dyDescent="0.3">
      <c r="A16209">
        <v>8104</v>
      </c>
      <c r="B16209">
        <v>0.149992901299907</v>
      </c>
      <c r="C16209">
        <v>0.15329326547851599</v>
      </c>
      <c r="D16209">
        <v>0.26494429927000201</v>
      </c>
      <c r="E16209">
        <v>-13.357140258352301</v>
      </c>
      <c r="F16209">
        <v>-0.97785991789259896</v>
      </c>
      <c r="G16209">
        <v>36.650886690935401</v>
      </c>
      <c r="H16209">
        <v>0.110406977317646</v>
      </c>
      <c r="I16209">
        <v>-1.23468864701256</v>
      </c>
      <c r="J16209">
        <v>-0.200430525480042</v>
      </c>
      <c r="K16209">
        <v>0.44047082747667898</v>
      </c>
      <c r="L16209">
        <v>-4.8593389820264496</v>
      </c>
      <c r="M16209">
        <v>128</v>
      </c>
    </row>
    <row r="16211" spans="1:13" x14ac:dyDescent="0.3">
      <c r="A16211">
        <v>8105</v>
      </c>
      <c r="B16211">
        <v>0.14999509366927999</v>
      </c>
      <c r="C16211">
        <v>0.15329498142995701</v>
      </c>
      <c r="D16211">
        <v>0.26494349814743401</v>
      </c>
      <c r="E16211">
        <v>-13.3870037051854</v>
      </c>
      <c r="F16211">
        <v>-1.19298262463071</v>
      </c>
      <c r="G16211">
        <v>36.505180699567298</v>
      </c>
      <c r="H16211">
        <v>9.9850215722618804E-2</v>
      </c>
      <c r="I16211">
        <v>-1.21485026611948</v>
      </c>
      <c r="J16211">
        <v>-0.21053593838707099</v>
      </c>
      <c r="K16211">
        <v>0.44362013859988902</v>
      </c>
      <c r="L16211">
        <v>-4.8547472383277297</v>
      </c>
      <c r="M16211">
        <v>128</v>
      </c>
    </row>
    <row r="16213" spans="1:13" x14ac:dyDescent="0.3">
      <c r="A16213">
        <v>8106</v>
      </c>
      <c r="B16213">
        <v>0.149995927477137</v>
      </c>
      <c r="C16213">
        <v>0.153290616825069</v>
      </c>
      <c r="D16213">
        <v>0.26496161488798797</v>
      </c>
      <c r="E16213">
        <v>-13.6608871753788</v>
      </c>
      <c r="F16213">
        <v>-1.28454005417448</v>
      </c>
      <c r="G16213">
        <v>36.460396404932098</v>
      </c>
      <c r="H16213">
        <v>9.7931585020224102E-2</v>
      </c>
      <c r="I16213">
        <v>-1.2163121090449001</v>
      </c>
      <c r="J16213">
        <v>-0.23154213202153701</v>
      </c>
      <c r="K16213">
        <v>0.43515786749019603</v>
      </c>
      <c r="L16213">
        <v>-4.8523672245781198</v>
      </c>
      <c r="M16213">
        <v>128</v>
      </c>
    </row>
    <row r="16215" spans="1:13" x14ac:dyDescent="0.3">
      <c r="A16215">
        <v>8107</v>
      </c>
      <c r="B16215">
        <v>0.14998917119224101</v>
      </c>
      <c r="C16215">
        <v>0.153297016927496</v>
      </c>
      <c r="D16215">
        <v>0.26494207775435902</v>
      </c>
      <c r="E16215">
        <v>-13.6398476718593</v>
      </c>
      <c r="F16215">
        <v>-1.17298446390309</v>
      </c>
      <c r="G16215">
        <v>36.733366980879403</v>
      </c>
      <c r="H16215">
        <v>9.8920067370346407E-2</v>
      </c>
      <c r="I16215">
        <v>-1.2277562885591</v>
      </c>
      <c r="J16215">
        <v>-0.23892070030181001</v>
      </c>
      <c r="K16215">
        <v>0.44116800322151201</v>
      </c>
      <c r="L16215">
        <v>-4.86501255015681</v>
      </c>
      <c r="M16215">
        <v>128</v>
      </c>
    </row>
    <row r="16217" spans="1:13" x14ac:dyDescent="0.3">
      <c r="A16217">
        <v>8108</v>
      </c>
      <c r="B16217">
        <v>0.14999692710307999</v>
      </c>
      <c r="C16217">
        <v>0.15329302200282099</v>
      </c>
      <c r="D16217">
        <v>0.26495154613463101</v>
      </c>
      <c r="E16217">
        <v>-13.6052804663804</v>
      </c>
      <c r="F16217">
        <v>-1.28081767468414</v>
      </c>
      <c r="G16217">
        <v>37.309630158550299</v>
      </c>
      <c r="H16217">
        <v>0.11264608149535001</v>
      </c>
      <c r="I16217">
        <v>-1.2420908592395199</v>
      </c>
      <c r="J16217">
        <v>-0.24876034946923001</v>
      </c>
      <c r="K16217">
        <v>0.44289892231213102</v>
      </c>
      <c r="L16217">
        <v>-4.8617189957760498</v>
      </c>
      <c r="M16217">
        <v>128</v>
      </c>
    </row>
    <row r="16219" spans="1:13" x14ac:dyDescent="0.3">
      <c r="A16219">
        <v>8109</v>
      </c>
      <c r="B16219">
        <v>0.14999771175173399</v>
      </c>
      <c r="C16219">
        <v>0.153297683276376</v>
      </c>
      <c r="D16219">
        <v>0.26495496125784002</v>
      </c>
      <c r="E16219">
        <v>-13.7732483896639</v>
      </c>
      <c r="F16219">
        <v>-1.4629034333876501</v>
      </c>
      <c r="G16219">
        <v>37.869566703521102</v>
      </c>
      <c r="H16219">
        <v>0.12645537553495101</v>
      </c>
      <c r="I16219">
        <v>-1.2601027437399901</v>
      </c>
      <c r="J16219">
        <v>-0.25270753444888899</v>
      </c>
      <c r="K16219">
        <v>0.44345185479941202</v>
      </c>
      <c r="L16219">
        <v>-4.8634739554096003</v>
      </c>
      <c r="M16219">
        <v>128</v>
      </c>
    </row>
    <row r="16221" spans="1:13" x14ac:dyDescent="0.3">
      <c r="A16221">
        <v>8110</v>
      </c>
      <c r="B16221">
        <v>0.149994795058318</v>
      </c>
      <c r="C16221">
        <v>0.15329498698353899</v>
      </c>
      <c r="D16221">
        <v>0.26496556323741399</v>
      </c>
      <c r="E16221">
        <v>-13.627980140012401</v>
      </c>
      <c r="F16221">
        <v>-1.71827378578321</v>
      </c>
      <c r="G16221">
        <v>38.258005130512998</v>
      </c>
      <c r="H16221">
        <v>0.14589704032982401</v>
      </c>
      <c r="I16221">
        <v>-1.2721122506045299</v>
      </c>
      <c r="J16221">
        <v>-0.26164369204404297</v>
      </c>
      <c r="K16221">
        <v>0.43383563762930599</v>
      </c>
      <c r="L16221">
        <v>-4.8713592534890804</v>
      </c>
      <c r="M16221">
        <v>128</v>
      </c>
    </row>
    <row r="16223" spans="1:13" x14ac:dyDescent="0.3">
      <c r="A16223">
        <v>8111</v>
      </c>
      <c r="B16223">
        <v>0.15000704239531401</v>
      </c>
      <c r="C16223">
        <v>0.153291113478426</v>
      </c>
      <c r="D16223">
        <v>0.26495947623729899</v>
      </c>
      <c r="E16223">
        <v>-13.681943135548501</v>
      </c>
      <c r="F16223">
        <v>-1.6715851787385201</v>
      </c>
      <c r="G16223">
        <v>38.421125226892002</v>
      </c>
      <c r="H16223">
        <v>0.147823840784155</v>
      </c>
      <c r="I16223">
        <v>-1.2773522824196799</v>
      </c>
      <c r="J16223">
        <v>-0.26385909540308</v>
      </c>
      <c r="K16223">
        <v>0.44184113842341899</v>
      </c>
      <c r="L16223">
        <v>-4.8746768484127703</v>
      </c>
      <c r="M16223">
        <v>128</v>
      </c>
    </row>
    <row r="16225" spans="1:13" x14ac:dyDescent="0.3">
      <c r="A16225">
        <v>8112</v>
      </c>
      <c r="B16225">
        <v>0.15000626954318599</v>
      </c>
      <c r="C16225">
        <v>0.15329547169507399</v>
      </c>
      <c r="D16225">
        <v>0.26498124277664298</v>
      </c>
      <c r="E16225">
        <v>-13.7698553402688</v>
      </c>
      <c r="F16225">
        <v>-1.5890089834988199</v>
      </c>
      <c r="G16225">
        <v>38.756467804002497</v>
      </c>
      <c r="H16225">
        <v>0.14519129917047099</v>
      </c>
      <c r="I16225">
        <v>-1.2860051885180901</v>
      </c>
      <c r="J16225">
        <v>-0.26504270372824301</v>
      </c>
      <c r="K16225">
        <v>0.450736139305767</v>
      </c>
      <c r="L16225">
        <v>-4.8790041461393203</v>
      </c>
      <c r="M16225">
        <v>128</v>
      </c>
    </row>
    <row r="16227" spans="1:13" x14ac:dyDescent="0.3">
      <c r="A16227">
        <v>8113</v>
      </c>
      <c r="B16227">
        <v>0.15000253780266801</v>
      </c>
      <c r="C16227">
        <v>0.153294774258072</v>
      </c>
      <c r="D16227">
        <v>0.264974102265637</v>
      </c>
      <c r="E16227">
        <v>-13.717322077716</v>
      </c>
      <c r="F16227">
        <v>-1.6750165793967799</v>
      </c>
      <c r="G16227">
        <v>38.912488900509899</v>
      </c>
      <c r="H16227">
        <v>0.15004093200808699</v>
      </c>
      <c r="I16227">
        <v>-1.2871364718532801</v>
      </c>
      <c r="J16227">
        <v>-0.269222012993658</v>
      </c>
      <c r="K16227">
        <v>0.42717640723900802</v>
      </c>
      <c r="L16227">
        <v>-4.8801340516567997</v>
      </c>
      <c r="M16227">
        <v>128</v>
      </c>
    </row>
    <row r="16229" spans="1:13" x14ac:dyDescent="0.3">
      <c r="A16229">
        <v>8114</v>
      </c>
      <c r="B16229">
        <v>0.15000415617610999</v>
      </c>
      <c r="C16229">
        <v>0.15329701097267001</v>
      </c>
      <c r="D16229">
        <v>0.26497842843182101</v>
      </c>
      <c r="E16229">
        <v>-13.656958672817201</v>
      </c>
      <c r="F16229">
        <v>-1.6153890501711901</v>
      </c>
      <c r="G16229">
        <v>38.8724770646105</v>
      </c>
      <c r="H16229">
        <v>0.14805058809516999</v>
      </c>
      <c r="I16229">
        <v>-1.28298244314453</v>
      </c>
      <c r="J16229">
        <v>-0.26403472405531703</v>
      </c>
      <c r="K16229">
        <v>0.435758881063327</v>
      </c>
      <c r="L16229">
        <v>-4.8820813356337496</v>
      </c>
      <c r="M16229">
        <v>128</v>
      </c>
    </row>
    <row r="16231" spans="1:13" x14ac:dyDescent="0.3">
      <c r="A16231">
        <v>8115</v>
      </c>
      <c r="B16231">
        <v>0.150009126110906</v>
      </c>
      <c r="C16231">
        <v>0.15329688098627001</v>
      </c>
      <c r="D16231">
        <v>0.26496774851001198</v>
      </c>
      <c r="E16231">
        <v>-13.667242630059199</v>
      </c>
      <c r="F16231">
        <v>-1.4095912673759601</v>
      </c>
      <c r="G16231">
        <v>38.688785903477402</v>
      </c>
      <c r="H16231">
        <v>0.14171817466174</v>
      </c>
      <c r="I16231">
        <v>-1.2823426134098801</v>
      </c>
      <c r="J16231">
        <v>-0.258825916334402</v>
      </c>
      <c r="K16231">
        <v>0.44414903054424398</v>
      </c>
      <c r="L16231">
        <v>-4.8829227546361302</v>
      </c>
      <c r="M16231">
        <v>128</v>
      </c>
    </row>
    <row r="16233" spans="1:13" x14ac:dyDescent="0.3">
      <c r="A16233">
        <v>8116</v>
      </c>
      <c r="B16233">
        <v>0.150007445605748</v>
      </c>
      <c r="C16233">
        <v>0.153299979994033</v>
      </c>
      <c r="D16233">
        <v>0.26497551355805399</v>
      </c>
      <c r="E16233">
        <v>-13.696517093147699</v>
      </c>
      <c r="F16233">
        <v>-1.2453533938074499</v>
      </c>
      <c r="G16233">
        <v>38.574467689552797</v>
      </c>
      <c r="H16233">
        <v>0.13760399349476701</v>
      </c>
      <c r="I16233">
        <v>-1.2832750502230901</v>
      </c>
      <c r="J16233">
        <v>-0.26173619295370099</v>
      </c>
      <c r="K16233">
        <v>0.43955728684551898</v>
      </c>
      <c r="L16233">
        <v>-4.8691475235399597</v>
      </c>
      <c r="M16233">
        <v>128</v>
      </c>
    </row>
    <row r="16235" spans="1:13" x14ac:dyDescent="0.3">
      <c r="A16235">
        <v>8117</v>
      </c>
      <c r="B16235">
        <v>0.150006403991293</v>
      </c>
      <c r="C16235">
        <v>0.15329424485910001</v>
      </c>
      <c r="D16235">
        <v>0.26498088981657397</v>
      </c>
      <c r="E16235">
        <v>-13.641502835907</v>
      </c>
      <c r="F16235">
        <v>-1.2520729759770099</v>
      </c>
      <c r="G16235">
        <v>38.4125165646374</v>
      </c>
      <c r="H16235">
        <v>0.13918615556019701</v>
      </c>
      <c r="I16235">
        <v>-1.28224092745995</v>
      </c>
      <c r="J16235">
        <v>-0.255746164956906</v>
      </c>
      <c r="K16235">
        <v>0.42842651547112198</v>
      </c>
      <c r="L16235">
        <v>-4.8665030638181799</v>
      </c>
      <c r="M16235">
        <v>128</v>
      </c>
    </row>
    <row r="16237" spans="1:13" x14ac:dyDescent="0.3">
      <c r="A16237">
        <v>8118</v>
      </c>
      <c r="B16237">
        <v>0.149995515855643</v>
      </c>
      <c r="C16237">
        <v>0.15329721333063201</v>
      </c>
      <c r="D16237">
        <v>0.26497602526841801</v>
      </c>
      <c r="E16237">
        <v>-13.681763635936999</v>
      </c>
      <c r="F16237">
        <v>-1.1481342318539201</v>
      </c>
      <c r="G16237">
        <v>38.316727754227998</v>
      </c>
      <c r="H16237">
        <v>0.13548143123977099</v>
      </c>
      <c r="I16237">
        <v>-1.2816759723080999</v>
      </c>
      <c r="J16237">
        <v>-0.25461996707824103</v>
      </c>
      <c r="K16237">
        <v>0.444581760316899</v>
      </c>
      <c r="L16237">
        <v>-4.8682580234517197</v>
      </c>
      <c r="M16237">
        <v>128</v>
      </c>
    </row>
    <row r="16239" spans="1:13" x14ac:dyDescent="0.3">
      <c r="A16239">
        <v>8119</v>
      </c>
      <c r="B16239">
        <v>0.15000314198555101</v>
      </c>
      <c r="C16239">
        <v>0.153296774523454</v>
      </c>
      <c r="D16239">
        <v>0.26497739294401301</v>
      </c>
      <c r="E16239">
        <v>-13.970399643326701</v>
      </c>
      <c r="F16239">
        <v>-1.13166741412425</v>
      </c>
      <c r="G16239">
        <v>38.355689501271698</v>
      </c>
      <c r="H16239">
        <v>0.13461024983546899</v>
      </c>
      <c r="I16239">
        <v>-1.2902646301279701</v>
      </c>
      <c r="J16239">
        <v>-0.26386018937207201</v>
      </c>
      <c r="K16239">
        <v>0.44655308483677097</v>
      </c>
      <c r="L16239">
        <v>-4.8699408614564899</v>
      </c>
      <c r="M16239">
        <v>128</v>
      </c>
    </row>
    <row r="16241" spans="1:13" x14ac:dyDescent="0.3">
      <c r="A16241">
        <v>8120</v>
      </c>
      <c r="B16241">
        <v>0.14999781481205299</v>
      </c>
      <c r="C16241">
        <v>0.15329895295808399</v>
      </c>
      <c r="D16241">
        <v>0.26498358682145101</v>
      </c>
      <c r="E16241">
        <v>-13.9711596706834</v>
      </c>
      <c r="F16241">
        <v>-1.17193635254773</v>
      </c>
      <c r="G16241">
        <v>38.364510105215302</v>
      </c>
      <c r="H16241">
        <v>0.13196315461080599</v>
      </c>
      <c r="I16241">
        <v>-1.2890219060755399</v>
      </c>
      <c r="J16241">
        <v>-0.269750726481161</v>
      </c>
      <c r="K16241">
        <v>0.44342781425648697</v>
      </c>
      <c r="L16241">
        <v>-4.86866671268145</v>
      </c>
      <c r="M16241">
        <v>128</v>
      </c>
    </row>
    <row r="16243" spans="1:13" x14ac:dyDescent="0.3">
      <c r="A16243">
        <v>8121</v>
      </c>
      <c r="B16243">
        <v>0.150002272493167</v>
      </c>
      <c r="C16243">
        <v>0.15329452831795101</v>
      </c>
      <c r="D16243">
        <v>0.26497946919694199</v>
      </c>
      <c r="E16243">
        <v>-13.943053099414801</v>
      </c>
      <c r="F16243">
        <v>-1.33497470705781</v>
      </c>
      <c r="G16243">
        <v>38.438866269768397</v>
      </c>
      <c r="H16243">
        <v>0.13554837884984</v>
      </c>
      <c r="I16243">
        <v>-1.28652040978781</v>
      </c>
      <c r="J16243">
        <v>-0.28579455412073501</v>
      </c>
      <c r="K16243">
        <v>0.43746575961102102</v>
      </c>
      <c r="L16243">
        <v>-4.8662145773030803</v>
      </c>
      <c r="M16243">
        <v>128</v>
      </c>
    </row>
    <row r="16245" spans="1:13" x14ac:dyDescent="0.3">
      <c r="A16245">
        <v>8122</v>
      </c>
      <c r="B16245">
        <v>0.149998753582053</v>
      </c>
      <c r="C16245">
        <v>0.153296133048206</v>
      </c>
      <c r="D16245">
        <v>0.26498258243314998</v>
      </c>
      <c r="E16245">
        <v>-14.054985973521401</v>
      </c>
      <c r="F16245">
        <v>-1.5456139869921599</v>
      </c>
      <c r="G16245">
        <v>38.555921883590102</v>
      </c>
      <c r="H16245">
        <v>0.14112330948821999</v>
      </c>
      <c r="I16245">
        <v>-1.28649481917151</v>
      </c>
      <c r="J16245">
        <v>-0.29596561717618403</v>
      </c>
      <c r="K16245">
        <v>0.444581760316899</v>
      </c>
      <c r="L16245">
        <v>-4.8755903890439303</v>
      </c>
      <c r="M16245">
        <v>128</v>
      </c>
    </row>
    <row r="16247" spans="1:13" x14ac:dyDescent="0.3">
      <c r="A16247">
        <v>8123</v>
      </c>
      <c r="B16247">
        <v>0.15000033934260901</v>
      </c>
      <c r="C16247">
        <v>0.153298335320014</v>
      </c>
      <c r="D16247">
        <v>0.26497639729483402</v>
      </c>
      <c r="E16247">
        <v>-14.146552810028499</v>
      </c>
      <c r="F16247">
        <v>-1.48007292005581</v>
      </c>
      <c r="G16247">
        <v>38.450470262086</v>
      </c>
      <c r="H16247">
        <v>0.13297504775089</v>
      </c>
      <c r="I16247">
        <v>-1.2826628752118101</v>
      </c>
      <c r="J16247">
        <v>-0.29561226652733202</v>
      </c>
      <c r="K16247">
        <v>0.44700985515235098</v>
      </c>
      <c r="L16247">
        <v>-4.8742681591830399</v>
      </c>
      <c r="M16247">
        <v>128</v>
      </c>
    </row>
    <row r="16249" spans="1:13" x14ac:dyDescent="0.3">
      <c r="A16249">
        <v>8124</v>
      </c>
      <c r="B16249">
        <v>0.149996862754082</v>
      </c>
      <c r="C16249">
        <v>0.15329771014552199</v>
      </c>
      <c r="D16249">
        <v>0.26498001653631897</v>
      </c>
      <c r="E16249">
        <v>-14.058580268737201</v>
      </c>
      <c r="F16249">
        <v>-1.5111387296955301</v>
      </c>
      <c r="G16249">
        <v>38.406932444962003</v>
      </c>
      <c r="H16249">
        <v>0.133273482487589</v>
      </c>
      <c r="I16249">
        <v>-1.27835436436544</v>
      </c>
      <c r="J16249">
        <v>-0.29348991025891902</v>
      </c>
      <c r="K16249">
        <v>0.44345185479941202</v>
      </c>
      <c r="L16249">
        <v>-4.8720083481480696</v>
      </c>
      <c r="M16249">
        <v>128</v>
      </c>
    </row>
    <row r="16251" spans="1:13" x14ac:dyDescent="0.3">
      <c r="A16251">
        <v>8125</v>
      </c>
      <c r="B16251">
        <v>0.150004465169853</v>
      </c>
      <c r="C16251">
        <v>0.15329624445286699</v>
      </c>
      <c r="D16251">
        <v>0.26497866815714699</v>
      </c>
      <c r="E16251">
        <v>-14.080054704142601</v>
      </c>
      <c r="F16251">
        <v>-1.4988384807019099</v>
      </c>
      <c r="G16251">
        <v>38.347875716101598</v>
      </c>
      <c r="H16251">
        <v>0.130994577038167</v>
      </c>
      <c r="I16251">
        <v>-1.2781341296190101</v>
      </c>
      <c r="J16251">
        <v>-0.29041401876985301</v>
      </c>
      <c r="K16251">
        <v>0.44037466530497799</v>
      </c>
      <c r="L16251">
        <v>-4.8756625106727096</v>
      </c>
      <c r="M16251">
        <v>128</v>
      </c>
    </row>
    <row r="16253" spans="1:13" x14ac:dyDescent="0.3">
      <c r="A16253">
        <v>8126</v>
      </c>
      <c r="B16253">
        <v>0.15000448041466199</v>
      </c>
      <c r="C16253">
        <v>0.15329403696903501</v>
      </c>
      <c r="D16253">
        <v>0.26498146441020298</v>
      </c>
      <c r="E16253">
        <v>-14.032896545264499</v>
      </c>
      <c r="F16253">
        <v>-1.4661843833410799</v>
      </c>
      <c r="G16253">
        <v>38.557659967683101</v>
      </c>
      <c r="H16253">
        <v>0.13629303204196899</v>
      </c>
      <c r="I16253">
        <v>-1.28576819010972</v>
      </c>
      <c r="J16253">
        <v>-0.29079814030392398</v>
      </c>
      <c r="K16253">
        <v>0.45097654473501902</v>
      </c>
      <c r="L16253">
        <v>-4.8717439021758899</v>
      </c>
      <c r="M16253">
        <v>128</v>
      </c>
    </row>
    <row r="16255" spans="1:13" x14ac:dyDescent="0.3">
      <c r="A16255">
        <v>8127</v>
      </c>
      <c r="B16255">
        <v>0.15000154186921799</v>
      </c>
      <c r="C16255">
        <v>0.15329756934118399</v>
      </c>
      <c r="D16255">
        <v>0.26497735550830798</v>
      </c>
      <c r="E16255">
        <v>-14.0058404355233</v>
      </c>
      <c r="F16255">
        <v>-1.4944749619592601</v>
      </c>
      <c r="G16255">
        <v>38.816249802568002</v>
      </c>
      <c r="H16255">
        <v>0.13995463174629499</v>
      </c>
      <c r="I16255">
        <v>-1.28911105936352</v>
      </c>
      <c r="J16255">
        <v>-0.29100557957474799</v>
      </c>
      <c r="K16255">
        <v>0.45011108518970999</v>
      </c>
      <c r="L16255">
        <v>-4.8697966181989401</v>
      </c>
      <c r="M16255">
        <v>128</v>
      </c>
    </row>
    <row r="16257" spans="1:13" x14ac:dyDescent="0.3">
      <c r="A16257">
        <v>8128</v>
      </c>
      <c r="B16257">
        <v>0.150000373031976</v>
      </c>
      <c r="C16257">
        <v>0.15330173107005901</v>
      </c>
      <c r="D16257">
        <v>0.264978740113547</v>
      </c>
      <c r="E16257">
        <v>-14.1479824058594</v>
      </c>
      <c r="F16257">
        <v>-1.6220139968743601</v>
      </c>
      <c r="G16257">
        <v>38.856611303765099</v>
      </c>
      <c r="H16257">
        <v>0.14486601881745401</v>
      </c>
      <c r="I16257">
        <v>-1.2956900830000999</v>
      </c>
      <c r="J16257">
        <v>-0.28434056710394101</v>
      </c>
      <c r="K16257">
        <v>0.45703476155218598</v>
      </c>
      <c r="L16257">
        <v>-4.8711909696886098</v>
      </c>
      <c r="M16257">
        <v>128</v>
      </c>
    </row>
    <row r="16259" spans="1:13" x14ac:dyDescent="0.3">
      <c r="A16259">
        <v>8129</v>
      </c>
      <c r="B16259">
        <v>0.15000035650142199</v>
      </c>
      <c r="C16259">
        <v>0.15330057723430801</v>
      </c>
      <c r="D16259">
        <v>0.26498411245192299</v>
      </c>
      <c r="E16259">
        <v>-13.9280059736744</v>
      </c>
      <c r="F16259">
        <v>-1.3712038122157999</v>
      </c>
      <c r="G16259">
        <v>38.637515029316297</v>
      </c>
      <c r="H16259">
        <v>0.13688985679936</v>
      </c>
      <c r="I16259">
        <v>-1.28741346626655</v>
      </c>
      <c r="J16259">
        <v>-0.27785357327768001</v>
      </c>
      <c r="K16259">
        <v>0.45799638326919601</v>
      </c>
      <c r="L16259">
        <v>-4.8731382536655499</v>
      </c>
      <c r="M16259">
        <v>128</v>
      </c>
    </row>
    <row r="16261" spans="1:13" x14ac:dyDescent="0.3">
      <c r="A16261">
        <v>8130</v>
      </c>
      <c r="B16261">
        <v>0.14999598484009999</v>
      </c>
      <c r="C16261">
        <v>0.15329424939293601</v>
      </c>
      <c r="D16261">
        <v>0.26497337722992997</v>
      </c>
      <c r="E16261">
        <v>-13.8320567248819</v>
      </c>
      <c r="F16261">
        <v>-1.2054730863723899</v>
      </c>
      <c r="G16261">
        <v>38.359434815173998</v>
      </c>
      <c r="H16261">
        <v>0.13491405790515701</v>
      </c>
      <c r="I16261">
        <v>-1.28764240039244</v>
      </c>
      <c r="J16261">
        <v>-0.276801774647502</v>
      </c>
      <c r="K16261">
        <v>0.45318827468414402</v>
      </c>
      <c r="L16261">
        <v>-4.8758307944731802</v>
      </c>
      <c r="M16261">
        <v>128</v>
      </c>
    </row>
    <row r="16263" spans="1:13" x14ac:dyDescent="0.3">
      <c r="A16263">
        <v>8131</v>
      </c>
      <c r="B16263">
        <v>0.150002987359138</v>
      </c>
      <c r="C16263">
        <v>0.153301172734195</v>
      </c>
      <c r="D16263">
        <v>0.26497981303714402</v>
      </c>
      <c r="E16263">
        <v>-13.734120519247901</v>
      </c>
      <c r="F16263">
        <v>-1.12387922892323</v>
      </c>
      <c r="G16263">
        <v>38.218897116170197</v>
      </c>
      <c r="H16263">
        <v>0.13460648448130999</v>
      </c>
      <c r="I16263">
        <v>-1.2845046303079599</v>
      </c>
      <c r="J16263">
        <v>-0.28971000292187599</v>
      </c>
      <c r="K16263">
        <v>0.45398161260067699</v>
      </c>
      <c r="L16263">
        <v>-4.8760711999024302</v>
      </c>
      <c r="M16263">
        <v>128</v>
      </c>
    </row>
    <row r="16265" spans="1:13" x14ac:dyDescent="0.3">
      <c r="A16265">
        <v>8132</v>
      </c>
      <c r="B16265">
        <v>0.15000255605743601</v>
      </c>
      <c r="C16265">
        <v>0.1532978058026</v>
      </c>
      <c r="D16265">
        <v>0.264978390996089</v>
      </c>
      <c r="E16265">
        <v>-13.4827614771361</v>
      </c>
      <c r="F16265">
        <v>-1.16260818917246</v>
      </c>
      <c r="G16265">
        <v>38.290455935955201</v>
      </c>
      <c r="H16265">
        <v>0.129680779271372</v>
      </c>
      <c r="I16265">
        <v>-1.27162542903102</v>
      </c>
      <c r="J16265">
        <v>-0.30219065618317897</v>
      </c>
      <c r="K16265">
        <v>0.46369399194248401</v>
      </c>
      <c r="L16265">
        <v>-4.8735469428952802</v>
      </c>
      <c r="M16265">
        <v>128</v>
      </c>
    </row>
    <row r="16267" spans="1:13" x14ac:dyDescent="0.3">
      <c r="A16267">
        <v>8133</v>
      </c>
      <c r="B16267">
        <v>0.15000652258104599</v>
      </c>
      <c r="C16267">
        <v>0.15329003136915401</v>
      </c>
      <c r="D16267">
        <v>0.26497628790296901</v>
      </c>
      <c r="E16267">
        <v>-12.896989726060401</v>
      </c>
      <c r="F16267">
        <v>-1.49186954403929</v>
      </c>
      <c r="G16267">
        <v>38.413568757838597</v>
      </c>
      <c r="H16267">
        <v>0.137361692298272</v>
      </c>
      <c r="I16267">
        <v>-1.2512300487019501</v>
      </c>
      <c r="J16267">
        <v>-0.317817173971703</v>
      </c>
      <c r="K16267">
        <v>0.46424692442976501</v>
      </c>
      <c r="L16267">
        <v>-4.8714313751178597</v>
      </c>
      <c r="M16267">
        <v>128</v>
      </c>
    </row>
    <row r="16269" spans="1:13" x14ac:dyDescent="0.3">
      <c r="A16269">
        <v>8134</v>
      </c>
      <c r="B16269">
        <v>0.15000349942095101</v>
      </c>
      <c r="C16269">
        <v>0.15329908681693399</v>
      </c>
      <c r="D16269">
        <v>0.26498196275257202</v>
      </c>
      <c r="E16269">
        <v>-12.8135179465294</v>
      </c>
      <c r="F16269">
        <v>-1.5798899711804</v>
      </c>
      <c r="G16269">
        <v>38.268362941826503</v>
      </c>
      <c r="H16269">
        <v>0.14099236857899899</v>
      </c>
      <c r="I16269">
        <v>-1.24606500462237</v>
      </c>
      <c r="J16269">
        <v>-0.31376484390250398</v>
      </c>
      <c r="K16269">
        <v>0.45989558616029202</v>
      </c>
      <c r="L16269">
        <v>-4.8660703340455296</v>
      </c>
      <c r="M16269">
        <v>128</v>
      </c>
    </row>
    <row r="16271" spans="1:13" x14ac:dyDescent="0.3">
      <c r="A16271">
        <v>8135</v>
      </c>
      <c r="B16271">
        <v>0.15000386653445399</v>
      </c>
      <c r="C16271">
        <v>0.15329699080044701</v>
      </c>
      <c r="D16271">
        <v>0.26498979649905202</v>
      </c>
      <c r="E16271">
        <v>-12.968281196265499</v>
      </c>
      <c r="F16271">
        <v>-1.39661042724161</v>
      </c>
      <c r="G16271">
        <v>37.958110397647502</v>
      </c>
      <c r="H16271">
        <v>0.136729965434574</v>
      </c>
      <c r="I16271">
        <v>-1.24978583438438</v>
      </c>
      <c r="J16271">
        <v>-0.30674568274677699</v>
      </c>
      <c r="K16271">
        <v>0.45612122092102603</v>
      </c>
      <c r="L16271">
        <v>-4.8684743883380497</v>
      </c>
      <c r="M16271">
        <v>128</v>
      </c>
    </row>
    <row r="16273" spans="1:13" x14ac:dyDescent="0.3">
      <c r="A16273">
        <v>8136</v>
      </c>
      <c r="B16273">
        <v>0.15000528379987499</v>
      </c>
      <c r="C16273">
        <v>0.15329642060537299</v>
      </c>
      <c r="D16273">
        <v>0.26497716500021601</v>
      </c>
      <c r="E16273">
        <v>-12.8926947401278</v>
      </c>
      <c r="F16273">
        <v>-1.22972149769692</v>
      </c>
      <c r="G16273">
        <v>38.000944950336397</v>
      </c>
      <c r="H16273">
        <v>0.131527519218887</v>
      </c>
      <c r="I16273">
        <v>-1.25123304248836</v>
      </c>
      <c r="J16273">
        <v>-0.29963081038283501</v>
      </c>
      <c r="K16273">
        <v>0.44693773352357502</v>
      </c>
      <c r="L16273">
        <v>-4.9087422977378701</v>
      </c>
      <c r="M16273">
        <v>128</v>
      </c>
    </row>
    <row r="16275" spans="1:13" x14ac:dyDescent="0.3">
      <c r="A16275">
        <v>8137</v>
      </c>
      <c r="B16275">
        <v>0.15001192068107499</v>
      </c>
      <c r="C16275">
        <v>0.153295383819091</v>
      </c>
      <c r="D16275">
        <v>0.26498752450243201</v>
      </c>
      <c r="E16275">
        <v>-13.040588771754001</v>
      </c>
      <c r="F16275">
        <v>-1.13532705275902</v>
      </c>
      <c r="G16275">
        <v>38.3283847140207</v>
      </c>
      <c r="H16275">
        <v>0.12765472834369801</v>
      </c>
      <c r="I16275">
        <v>-1.2581922335820299</v>
      </c>
      <c r="J16275">
        <v>-0.29772469256551398</v>
      </c>
      <c r="K16275">
        <v>0.48131570990670203</v>
      </c>
      <c r="L16275">
        <v>-4.8608775767736701</v>
      </c>
      <c r="M16275">
        <v>128</v>
      </c>
    </row>
    <row r="16277" spans="1:13" x14ac:dyDescent="0.3">
      <c r="A16277">
        <v>8138</v>
      </c>
      <c r="B16277">
        <v>0.15001216110233001</v>
      </c>
      <c r="C16277">
        <v>0.15329219582141701</v>
      </c>
      <c r="D16277">
        <v>0.26497981303714402</v>
      </c>
      <c r="E16277">
        <v>-13.280023143262399</v>
      </c>
      <c r="F16277">
        <v>-1.1604006846048001</v>
      </c>
      <c r="G16277">
        <v>38.374671409493402</v>
      </c>
      <c r="H16277">
        <v>0.125570996536955</v>
      </c>
      <c r="I16277">
        <v>-1.2589288420909699</v>
      </c>
      <c r="J16277">
        <v>-0.27066214286915502</v>
      </c>
      <c r="K16277">
        <v>0.46929543844407001</v>
      </c>
      <c r="L16277">
        <v>-4.8634499148666697</v>
      </c>
      <c r="M16277">
        <v>128</v>
      </c>
    </row>
    <row r="16279" spans="1:13" x14ac:dyDescent="0.3">
      <c r="A16279">
        <v>8139</v>
      </c>
      <c r="B16279">
        <v>0.14999866586000499</v>
      </c>
      <c r="C16279">
        <v>0.153301246306143</v>
      </c>
      <c r="D16279">
        <v>0.26495693107039398</v>
      </c>
      <c r="E16279">
        <v>-13.418604605905299</v>
      </c>
      <c r="F16279">
        <v>-1.2510696551353699</v>
      </c>
      <c r="G16279">
        <v>37.835528317334401</v>
      </c>
      <c r="H16279">
        <v>0.118647507407629</v>
      </c>
      <c r="I16279">
        <v>-1.24789728656521</v>
      </c>
      <c r="J16279">
        <v>-0.248109197781891</v>
      </c>
      <c r="K16279">
        <v>0.46970412767379999</v>
      </c>
      <c r="L16279">
        <v>-4.8665030638181799</v>
      </c>
      <c r="M16279">
        <v>128</v>
      </c>
    </row>
    <row r="16281" spans="1:13" x14ac:dyDescent="0.3">
      <c r="A16281">
        <v>8140</v>
      </c>
      <c r="B16281">
        <v>0.150005487893315</v>
      </c>
      <c r="C16281">
        <v>0.153298462481741</v>
      </c>
      <c r="D16281">
        <v>0.26497090639410498</v>
      </c>
      <c r="E16281">
        <v>-13.563436338914499</v>
      </c>
      <c r="F16281">
        <v>-1.4579470783353501</v>
      </c>
      <c r="G16281">
        <v>37.8535728819651</v>
      </c>
      <c r="H16281">
        <v>0.120344978187703</v>
      </c>
      <c r="I16281">
        <v>-1.25007325745278</v>
      </c>
      <c r="J16281">
        <v>-0.25222766655974899</v>
      </c>
      <c r="K16281">
        <v>0.47316596585503801</v>
      </c>
      <c r="L16281">
        <v>-4.8649644690709604</v>
      </c>
      <c r="M16281">
        <v>128</v>
      </c>
    </row>
    <row r="16283" spans="1:13" x14ac:dyDescent="0.3">
      <c r="A16283">
        <v>8141</v>
      </c>
      <c r="B16283">
        <v>0.15000709792230901</v>
      </c>
      <c r="C16283">
        <v>0.153289346100867</v>
      </c>
      <c r="D16283">
        <v>0.26497553117599698</v>
      </c>
      <c r="E16283">
        <v>-13.4199219379382</v>
      </c>
      <c r="F16283">
        <v>-1.8141398174805701</v>
      </c>
      <c r="G16283">
        <v>38.269061426418297</v>
      </c>
      <c r="H16283">
        <v>0.121603442821557</v>
      </c>
      <c r="I16283">
        <v>-1.2390959384717799</v>
      </c>
      <c r="J16283">
        <v>-0.27795781076547099</v>
      </c>
      <c r="K16283">
        <v>0.47631527697824699</v>
      </c>
      <c r="L16283">
        <v>-4.8724651184636496</v>
      </c>
      <c r="M16283">
        <v>128</v>
      </c>
    </row>
    <row r="16285" spans="1:13" x14ac:dyDescent="0.3">
      <c r="A16285">
        <v>8142</v>
      </c>
      <c r="B16285">
        <v>0.15001063068391901</v>
      </c>
      <c r="C16285">
        <v>0.153293176411889</v>
      </c>
      <c r="D16285">
        <v>0.26497186988827998</v>
      </c>
      <c r="E16285">
        <v>-13.0755406510019</v>
      </c>
      <c r="F16285">
        <v>-2.4330222082531798</v>
      </c>
      <c r="G16285">
        <v>38.931016382292597</v>
      </c>
      <c r="H16285">
        <v>0.12722624678133601</v>
      </c>
      <c r="I16285">
        <v>-1.22052574616955</v>
      </c>
      <c r="J16285">
        <v>-0.31059384384987798</v>
      </c>
      <c r="K16285">
        <v>0.47427183082960001</v>
      </c>
      <c r="L16285">
        <v>-4.8657337664445697</v>
      </c>
      <c r="M16285">
        <v>128</v>
      </c>
    </row>
    <row r="16287" spans="1:13" x14ac:dyDescent="0.3">
      <c r="A16287">
        <v>8143</v>
      </c>
      <c r="B16287">
        <v>0.15000369617567999</v>
      </c>
      <c r="C16287">
        <v>0.15329056526652299</v>
      </c>
      <c r="D16287">
        <v>0.26497257628967003</v>
      </c>
      <c r="E16287">
        <v>-10.919390374452499</v>
      </c>
      <c r="F16287">
        <v>-4.3750081895560804</v>
      </c>
      <c r="G16287">
        <v>39.059879007581998</v>
      </c>
      <c r="H16287">
        <v>0.16949672136959601</v>
      </c>
      <c r="I16287">
        <v>-1.1295315434059601</v>
      </c>
      <c r="J16287">
        <v>-0.363146319339123</v>
      </c>
      <c r="K16287">
        <v>0.47742114195280899</v>
      </c>
      <c r="L16287">
        <v>-4.8698687398277203</v>
      </c>
      <c r="M16287">
        <v>128</v>
      </c>
    </row>
    <row r="16289" spans="1:13" x14ac:dyDescent="0.3">
      <c r="A16289">
        <v>8144</v>
      </c>
      <c r="B16289">
        <v>0.150009619583193</v>
      </c>
      <c r="C16289">
        <v>0.15329099951890801</v>
      </c>
      <c r="D16289">
        <v>0.26498781460962401</v>
      </c>
      <c r="E16289">
        <v>-11.5557375096736</v>
      </c>
      <c r="F16289">
        <v>-3.8283398140127698</v>
      </c>
      <c r="G16289">
        <v>38.734583957285999</v>
      </c>
      <c r="H16289">
        <v>0.147195257451987</v>
      </c>
      <c r="I16289">
        <v>-1.1414600021082699</v>
      </c>
      <c r="J16289">
        <v>-0.34583715143511301</v>
      </c>
      <c r="K16289">
        <v>0.48271006139636702</v>
      </c>
      <c r="L16289">
        <v>-4.8684022667092801</v>
      </c>
      <c r="M16289">
        <v>128</v>
      </c>
    </row>
    <row r="16291" spans="1:13" x14ac:dyDescent="0.3">
      <c r="A16291">
        <v>8145</v>
      </c>
      <c r="B16291">
        <v>0.15000409273449999</v>
      </c>
      <c r="C16291">
        <v>0.15329520782806499</v>
      </c>
      <c r="D16291">
        <v>0.26499318552388601</v>
      </c>
      <c r="E16291">
        <v>-12.8438519039947</v>
      </c>
      <c r="F16291">
        <v>-2.7591774424968198</v>
      </c>
      <c r="G16291">
        <v>38.924460634658402</v>
      </c>
      <c r="H16291">
        <v>0.119007776578717</v>
      </c>
      <c r="I16291">
        <v>-1.18517405261901</v>
      </c>
      <c r="J16291">
        <v>-0.31429672089701199</v>
      </c>
      <c r="K16291">
        <v>0.48059449361894402</v>
      </c>
      <c r="L16291">
        <v>-4.8779463622506096</v>
      </c>
      <c r="M16291">
        <v>128</v>
      </c>
    </row>
    <row r="16293" spans="1:13" x14ac:dyDescent="0.3">
      <c r="A16293">
        <v>8146</v>
      </c>
      <c r="B16293">
        <v>0.15001214489461501</v>
      </c>
      <c r="C16293">
        <v>0.15328915143561</v>
      </c>
      <c r="D16293">
        <v>0.26498599446631099</v>
      </c>
      <c r="E16293">
        <v>-13.1373632683278</v>
      </c>
      <c r="F16293">
        <v>-2.5216767907891602</v>
      </c>
      <c r="G16293">
        <v>39.280473117371699</v>
      </c>
      <c r="H16293">
        <v>0.118669796653633</v>
      </c>
      <c r="I16293">
        <v>-1.2059929920179699</v>
      </c>
      <c r="J16293">
        <v>-0.307905596229473</v>
      </c>
      <c r="K16293">
        <v>0.48509007514596802</v>
      </c>
      <c r="L16293">
        <v>-4.8765279702180102</v>
      </c>
      <c r="M16293">
        <v>128</v>
      </c>
    </row>
    <row r="16295" spans="1:13" x14ac:dyDescent="0.3">
      <c r="A16295">
        <v>8147</v>
      </c>
      <c r="B16295">
        <v>0.150003944614684</v>
      </c>
      <c r="C16295">
        <v>0.153295095921339</v>
      </c>
      <c r="D16295">
        <v>0.26497659873507901</v>
      </c>
      <c r="E16295">
        <v>-13.2651552537101</v>
      </c>
      <c r="F16295">
        <v>-2.3663377642515599</v>
      </c>
      <c r="G16295">
        <v>39.559107287715797</v>
      </c>
      <c r="H16295">
        <v>0.123124492299914</v>
      </c>
      <c r="I16295">
        <v>-1.2232668264265201</v>
      </c>
      <c r="J16295">
        <v>-0.31155701230914001</v>
      </c>
      <c r="K16295">
        <v>0.49372063005613798</v>
      </c>
      <c r="L16295">
        <v>-4.87996576785633</v>
      </c>
      <c r="M16295">
        <v>128</v>
      </c>
    </row>
    <row r="16297" spans="1:13" x14ac:dyDescent="0.3">
      <c r="A16297">
        <v>8148</v>
      </c>
      <c r="B16297">
        <v>0.15000402504789301</v>
      </c>
      <c r="C16297">
        <v>0.15329291573509901</v>
      </c>
      <c r="D16297">
        <v>0.26497724759146701</v>
      </c>
      <c r="E16297">
        <v>-12.4936515507544</v>
      </c>
      <c r="F16297">
        <v>-2.9938050576614899</v>
      </c>
      <c r="G16297">
        <v>39.787944671491502</v>
      </c>
      <c r="H16297">
        <v>0.14933301128415999</v>
      </c>
      <c r="I16297">
        <v>-1.20801271135674</v>
      </c>
      <c r="J16297">
        <v>-0.33488591449616401</v>
      </c>
      <c r="K16297">
        <v>0.47807023661179099</v>
      </c>
      <c r="L16297">
        <v>-4.8800859705709501</v>
      </c>
      <c r="M16297">
        <v>128</v>
      </c>
    </row>
    <row r="16299" spans="1:13" x14ac:dyDescent="0.3">
      <c r="A16299">
        <v>8149</v>
      </c>
      <c r="B16299">
        <v>0.150002268039298</v>
      </c>
      <c r="C16299">
        <v>0.153295844825734</v>
      </c>
      <c r="D16299">
        <v>0.265006739409679</v>
      </c>
      <c r="E16299">
        <v>-9.9193754803556295</v>
      </c>
      <c r="F16299">
        <v>-5.1193387286088203</v>
      </c>
      <c r="G16299">
        <v>39.999158098057798</v>
      </c>
      <c r="H16299">
        <v>0.214570970704026</v>
      </c>
      <c r="I16299">
        <v>-1.1267058265566401</v>
      </c>
      <c r="J16299">
        <v>-0.39340533300171698</v>
      </c>
      <c r="K16299">
        <v>0.49249456236695</v>
      </c>
      <c r="L16299">
        <v>-4.8767924161901899</v>
      </c>
      <c r="M16299">
        <v>128</v>
      </c>
    </row>
    <row r="16301" spans="1:13" x14ac:dyDescent="0.3">
      <c r="A16301">
        <v>8150</v>
      </c>
      <c r="B16301">
        <v>0.15001837785019501</v>
      </c>
      <c r="C16301">
        <v>0.153291886163226</v>
      </c>
      <c r="D16301">
        <v>0.26500566192026798</v>
      </c>
      <c r="E16301">
        <v>-9.8793209939848801</v>
      </c>
      <c r="F16301">
        <v>-5.6643408695940103</v>
      </c>
      <c r="G16301">
        <v>40.462048559061301</v>
      </c>
      <c r="H16301">
        <v>0.22682962525709199</v>
      </c>
      <c r="I16301">
        <v>-1.1238453965800099</v>
      </c>
      <c r="J16301">
        <v>-0.41669822313322002</v>
      </c>
      <c r="K16301">
        <v>0.49218203530892102</v>
      </c>
      <c r="L16301">
        <v>-4.8666232665328097</v>
      </c>
      <c r="M16301">
        <v>128</v>
      </c>
    </row>
    <row r="16303" spans="1:13" x14ac:dyDescent="0.3">
      <c r="A16303">
        <v>8151</v>
      </c>
      <c r="B16303">
        <v>0.15001971610100101</v>
      </c>
      <c r="C16303">
        <v>0.153286820272658</v>
      </c>
      <c r="D16303">
        <v>0.26501828989964799</v>
      </c>
      <c r="E16303">
        <v>-10.461263668000001</v>
      </c>
      <c r="F16303">
        <v>-5.37979706063543</v>
      </c>
      <c r="G16303">
        <v>40.837916601142901</v>
      </c>
      <c r="H16303">
        <v>0.21658732061500299</v>
      </c>
      <c r="I16303">
        <v>-1.14181961912458</v>
      </c>
      <c r="J16303">
        <v>-0.42594606505523402</v>
      </c>
      <c r="K16303">
        <v>0.49797580615391002</v>
      </c>
      <c r="L16303">
        <v>-4.8624161715208896</v>
      </c>
      <c r="M16303">
        <v>128</v>
      </c>
    </row>
    <row r="16305" spans="1:13" x14ac:dyDescent="0.3">
      <c r="A16305">
        <v>8152</v>
      </c>
      <c r="B16305">
        <v>0.150018451524947</v>
      </c>
      <c r="C16305">
        <v>0.153294180365254</v>
      </c>
      <c r="D16305">
        <v>0.26502170229473698</v>
      </c>
      <c r="E16305">
        <v>-10.8655618066795</v>
      </c>
      <c r="F16305">
        <v>-4.7586391207909697</v>
      </c>
      <c r="G16305">
        <v>41.178660340730097</v>
      </c>
      <c r="H16305">
        <v>0.192910694613348</v>
      </c>
      <c r="I16305">
        <v>-1.15013637315307</v>
      </c>
      <c r="J16305">
        <v>-0.43250932271937698</v>
      </c>
      <c r="K16305">
        <v>0.50110107673419402</v>
      </c>
      <c r="L16305">
        <v>-4.8601804010288401</v>
      </c>
      <c r="M16305">
        <v>128</v>
      </c>
    </row>
    <row r="16307" spans="1:13" x14ac:dyDescent="0.3">
      <c r="A16307">
        <v>8153</v>
      </c>
      <c r="B16307">
        <v>0.15002336242166001</v>
      </c>
      <c r="C16307">
        <v>0.153287245302102</v>
      </c>
      <c r="D16307">
        <v>0.26502511396196798</v>
      </c>
      <c r="E16307">
        <v>-10.61064321195</v>
      </c>
      <c r="F16307">
        <v>-4.5857851032049899</v>
      </c>
      <c r="G16307">
        <v>40.8561119685412</v>
      </c>
      <c r="H16307">
        <v>0.18201724180312301</v>
      </c>
      <c r="I16307">
        <v>-1.1341693298323401</v>
      </c>
      <c r="J16307">
        <v>-0.42970966758457901</v>
      </c>
      <c r="K16307">
        <v>0.493961035485391</v>
      </c>
      <c r="L16307">
        <v>-4.8579446305367897</v>
      </c>
      <c r="M16307">
        <v>128</v>
      </c>
    </row>
    <row r="16309" spans="1:13" x14ac:dyDescent="0.3">
      <c r="A16309">
        <v>8154</v>
      </c>
      <c r="B16309">
        <v>0.150017527477012</v>
      </c>
      <c r="C16309">
        <v>0.15329479256984799</v>
      </c>
      <c r="D16309">
        <v>0.26502550284208898</v>
      </c>
      <c r="E16309">
        <v>-10.343627006847701</v>
      </c>
      <c r="F16309">
        <v>-3.8922338335122602</v>
      </c>
      <c r="G16309">
        <v>39.82820581811</v>
      </c>
      <c r="H16309">
        <v>0.15361186456124001</v>
      </c>
      <c r="I16309">
        <v>-1.1069491641401601</v>
      </c>
      <c r="J16309">
        <v>-0.42806178539204598</v>
      </c>
      <c r="K16309">
        <v>0.50860172612687604</v>
      </c>
      <c r="L16309">
        <v>-4.8650365906997397</v>
      </c>
      <c r="M16309">
        <v>128</v>
      </c>
    </row>
    <row r="16311" spans="1:13" x14ac:dyDescent="0.3">
      <c r="A16311">
        <v>8155</v>
      </c>
      <c r="B16311">
        <v>0.15002856623049601</v>
      </c>
      <c r="C16311">
        <v>0.153296407034821</v>
      </c>
      <c r="D16311">
        <v>0.265037827363371</v>
      </c>
      <c r="E16311">
        <v>-10.6925950545312</v>
      </c>
      <c r="F16311">
        <v>-3.4325778836030398</v>
      </c>
      <c r="G16311">
        <v>39.481886259914397</v>
      </c>
      <c r="H16311">
        <v>0.132975389133074</v>
      </c>
      <c r="I16311">
        <v>-1.1053736361656099</v>
      </c>
      <c r="J16311">
        <v>-0.43341617160673401</v>
      </c>
      <c r="K16311">
        <v>0.51011628033116796</v>
      </c>
      <c r="L16311">
        <v>-4.8595553469127797</v>
      </c>
      <c r="M16311">
        <v>128</v>
      </c>
    </row>
    <row r="16313" spans="1:13" x14ac:dyDescent="0.3">
      <c r="A16313">
        <v>8156</v>
      </c>
      <c r="B16313">
        <v>0.15002420201368499</v>
      </c>
      <c r="C16313">
        <v>0.15329766102958101</v>
      </c>
      <c r="D16313">
        <v>0.265050491841336</v>
      </c>
      <c r="E16313">
        <v>-11.049830848726</v>
      </c>
      <c r="F16313">
        <v>-3.0667967877374598</v>
      </c>
      <c r="G16313">
        <v>39.273113051066197</v>
      </c>
      <c r="H16313">
        <v>0.109896062551367</v>
      </c>
      <c r="I16313">
        <v>-1.0991698929973901</v>
      </c>
      <c r="J16313">
        <v>-0.436558425039209</v>
      </c>
      <c r="K16313">
        <v>0.50013945501718304</v>
      </c>
      <c r="L16313">
        <v>-4.8575359413070602</v>
      </c>
      <c r="M16313">
        <v>128</v>
      </c>
    </row>
    <row r="16315" spans="1:13" x14ac:dyDescent="0.3">
      <c r="A16315">
        <v>8157</v>
      </c>
      <c r="B16315">
        <v>0.15002969075955899</v>
      </c>
      <c r="C16315">
        <v>0.15329206085696101</v>
      </c>
      <c r="D16315">
        <v>0.26504435053833902</v>
      </c>
      <c r="E16315">
        <v>-11.163106067557999</v>
      </c>
      <c r="F16315">
        <v>-2.8039963010381199</v>
      </c>
      <c r="G16315">
        <v>38.944015911981602</v>
      </c>
      <c r="H16315">
        <v>9.28468682656126E-2</v>
      </c>
      <c r="I16315">
        <v>-1.0868623083757001</v>
      </c>
      <c r="J16315">
        <v>-0.43569032177862199</v>
      </c>
      <c r="K16315">
        <v>0.50831323961177299</v>
      </c>
      <c r="L16315">
        <v>-4.8498429675709698</v>
      </c>
      <c r="M16315">
        <v>128</v>
      </c>
    </row>
    <row r="16317" spans="1:13" x14ac:dyDescent="0.3">
      <c r="A16317">
        <v>8158</v>
      </c>
      <c r="B16317">
        <v>0.15002334911916601</v>
      </c>
      <c r="C16317">
        <v>0.15329081587058099</v>
      </c>
      <c r="D16317">
        <v>0.26504973075135502</v>
      </c>
      <c r="E16317">
        <v>-11.0377374537265</v>
      </c>
      <c r="F16317">
        <v>-2.6181943187104002</v>
      </c>
      <c r="G16317">
        <v>38.295353902307703</v>
      </c>
      <c r="H16317">
        <v>8.0903065534696297E-2</v>
      </c>
      <c r="I16317">
        <v>-1.06825174104926</v>
      </c>
      <c r="J16317">
        <v>-0.436784115706986</v>
      </c>
      <c r="K16317">
        <v>0.512159726479815</v>
      </c>
      <c r="L16317">
        <v>-4.8533769273809897</v>
      </c>
      <c r="M16317">
        <v>128</v>
      </c>
    </row>
    <row r="16319" spans="1:13" x14ac:dyDescent="0.3">
      <c r="A16319">
        <v>8159</v>
      </c>
      <c r="B16319">
        <v>0.15003124031786599</v>
      </c>
      <c r="C16319">
        <v>0.15328936087336401</v>
      </c>
      <c r="D16319">
        <v>0.26504058974466199</v>
      </c>
      <c r="E16319">
        <v>-10.549465647702</v>
      </c>
      <c r="F16319">
        <v>-2.8145136362866001</v>
      </c>
      <c r="G16319">
        <v>37.724697490825797</v>
      </c>
      <c r="H16319">
        <v>8.6232932276786897E-2</v>
      </c>
      <c r="I16319">
        <v>-1.0424112821193201</v>
      </c>
      <c r="J16319">
        <v>-0.43115999366517999</v>
      </c>
      <c r="K16319">
        <v>0.52321837622543599</v>
      </c>
      <c r="L16319">
        <v>-4.8539539004111898</v>
      </c>
      <c r="M16319">
        <v>128</v>
      </c>
    </row>
    <row r="16321" spans="1:13" x14ac:dyDescent="0.3">
      <c r="A16321">
        <v>8160</v>
      </c>
      <c r="B16321">
        <v>0.15003109437597301</v>
      </c>
      <c r="C16321">
        <v>0.15328609105563101</v>
      </c>
      <c r="D16321">
        <v>0.26503588194445699</v>
      </c>
      <c r="E16321">
        <v>-10.192229852819199</v>
      </c>
      <c r="F16321">
        <v>-3.1802948504200299</v>
      </c>
      <c r="G16321">
        <v>37.933470694841297</v>
      </c>
      <c r="H16321">
        <v>0.109324316603249</v>
      </c>
      <c r="I16321">
        <v>-1.0147358691239901</v>
      </c>
      <c r="J16321">
        <v>-0.42299765006557699</v>
      </c>
      <c r="K16321">
        <v>0.51896320012766495</v>
      </c>
      <c r="L16321">
        <v>-4.8545789545272502</v>
      </c>
      <c r="M16321">
        <v>128</v>
      </c>
    </row>
    <row r="16323" spans="1:13" x14ac:dyDescent="0.3">
      <c r="A16323">
        <v>8161</v>
      </c>
      <c r="B16323">
        <v>0.15002146820096901</v>
      </c>
      <c r="C16323">
        <v>0.15329473765822199</v>
      </c>
      <c r="D16323">
        <v>0.26502823795255398</v>
      </c>
      <c r="E16323">
        <v>-10.356716108203299</v>
      </c>
      <c r="F16323">
        <v>-3.6219840474798</v>
      </c>
      <c r="G16323">
        <v>39.496401903678198</v>
      </c>
      <c r="H16323">
        <v>0.155854612153913</v>
      </c>
      <c r="I16323">
        <v>-0.97695050867488098</v>
      </c>
      <c r="J16323">
        <v>-0.40520864622955699</v>
      </c>
      <c r="K16323">
        <v>0.53564733691779798</v>
      </c>
      <c r="L16323">
        <v>-4.8458762779882996</v>
      </c>
      <c r="M16323">
        <v>128</v>
      </c>
    </row>
    <row r="16325" spans="1:13" x14ac:dyDescent="0.3">
      <c r="A16325">
        <v>8162</v>
      </c>
      <c r="B16325">
        <v>0.15002310048839301</v>
      </c>
      <c r="C16325">
        <v>0.15329288905623401</v>
      </c>
      <c r="D16325">
        <v>0.26502569927119302</v>
      </c>
      <c r="E16325">
        <v>-10.4333227965889</v>
      </c>
      <c r="F16325">
        <v>-3.6644173388435299</v>
      </c>
      <c r="G16325">
        <v>39.647502113236897</v>
      </c>
      <c r="H16325">
        <v>0.164558479803982</v>
      </c>
      <c r="I16325">
        <v>-0.96917285523778696</v>
      </c>
      <c r="J16325">
        <v>-0.40522977242532898</v>
      </c>
      <c r="K16325">
        <v>0.52694466037885201</v>
      </c>
      <c r="L16325">
        <v>-4.8509007514596796</v>
      </c>
      <c r="M16325">
        <v>128</v>
      </c>
    </row>
    <row r="16327" spans="1:13" x14ac:dyDescent="0.3">
      <c r="A16327">
        <v>8163</v>
      </c>
      <c r="B16327">
        <v>0.150012377607041</v>
      </c>
      <c r="C16327">
        <v>0.153294830264746</v>
      </c>
      <c r="D16327">
        <v>0.26502662254680298</v>
      </c>
      <c r="E16327">
        <v>-11.1240134099901</v>
      </c>
      <c r="F16327">
        <v>-3.4503708778502298</v>
      </c>
      <c r="G16327">
        <v>39.794233440512102</v>
      </c>
      <c r="H16327">
        <v>0.156835585588183</v>
      </c>
      <c r="I16327">
        <v>-0.97310887451524997</v>
      </c>
      <c r="J16327">
        <v>-0.40912554730484102</v>
      </c>
      <c r="K16327">
        <v>0.52766587666661002</v>
      </c>
      <c r="L16327">
        <v>-4.8506843865733602</v>
      </c>
      <c r="M16327">
        <v>128</v>
      </c>
    </row>
    <row r="16329" spans="1:13" x14ac:dyDescent="0.3">
      <c r="A16329">
        <v>8164</v>
      </c>
      <c r="B16329">
        <v>0.15001951964555099</v>
      </c>
      <c r="C16329">
        <v>0.15329303043209999</v>
      </c>
      <c r="D16329">
        <v>0.26501752910619603</v>
      </c>
      <c r="E16329">
        <v>-11.4293313169094</v>
      </c>
      <c r="F16329">
        <v>-3.2623273637867598</v>
      </c>
      <c r="G16329">
        <v>39.798801016811296</v>
      </c>
      <c r="H16329">
        <v>0.14979088043938299</v>
      </c>
      <c r="I16329">
        <v>-0.97634950049065505</v>
      </c>
      <c r="J16329">
        <v>-0.41602291040943201</v>
      </c>
      <c r="K16329">
        <v>0.52588687649014099</v>
      </c>
      <c r="L16329">
        <v>-4.8527999543507798</v>
      </c>
      <c r="M16329">
        <v>128</v>
      </c>
    </row>
    <row r="16331" spans="1:13" x14ac:dyDescent="0.3">
      <c r="A16331">
        <v>8165</v>
      </c>
      <c r="B16331">
        <v>0.150013244330854</v>
      </c>
      <c r="C16331">
        <v>0.15329724874360601</v>
      </c>
      <c r="D16331">
        <v>0.265016497340616</v>
      </c>
      <c r="E16331">
        <v>-11.6480500384277</v>
      </c>
      <c r="F16331">
        <v>-3.0321048472168601</v>
      </c>
      <c r="G16331">
        <v>39.6519684767092</v>
      </c>
      <c r="H16331">
        <v>0.139320108835988</v>
      </c>
      <c r="I16331">
        <v>-0.98021561564426096</v>
      </c>
      <c r="J16331">
        <v>-0.41983621363543699</v>
      </c>
      <c r="K16331">
        <v>0.53581562071827504</v>
      </c>
      <c r="L16331">
        <v>-4.8453954671297996</v>
      </c>
      <c r="M16331">
        <v>128</v>
      </c>
    </row>
    <row r="16333" spans="1:13" x14ac:dyDescent="0.3">
      <c r="A16333">
        <v>8166</v>
      </c>
      <c r="B16333">
        <v>0.150020054515034</v>
      </c>
      <c r="C16333">
        <v>0.153289928934258</v>
      </c>
      <c r="D16333">
        <v>0.26501710424829</v>
      </c>
      <c r="E16333">
        <v>-12.155987862802199</v>
      </c>
      <c r="F16333">
        <v>-2.6821940642336899</v>
      </c>
      <c r="G16333">
        <v>39.437115908447502</v>
      </c>
      <c r="H16333">
        <v>0.12731053726580899</v>
      </c>
      <c r="I16333">
        <v>-1.0009450699990099</v>
      </c>
      <c r="J16333">
        <v>-0.42310978653385301</v>
      </c>
      <c r="K16333">
        <v>0.54353263499728399</v>
      </c>
      <c r="L16333">
        <v>-4.8490255891115099</v>
      </c>
      <c r="M16333">
        <v>128</v>
      </c>
    </row>
    <row r="16335" spans="1:13" x14ac:dyDescent="0.3">
      <c r="A16335">
        <v>8167</v>
      </c>
      <c r="B16335">
        <v>0.15001815278736899</v>
      </c>
      <c r="C16335">
        <v>0.15329393535649699</v>
      </c>
      <c r="D16335">
        <v>0.265020173176514</v>
      </c>
      <c r="E16335">
        <v>-12.541681608139699</v>
      </c>
      <c r="F16335">
        <v>-2.33773389762609</v>
      </c>
      <c r="G16335">
        <v>39.2985962454459</v>
      </c>
      <c r="H16335">
        <v>0.11303801550195899</v>
      </c>
      <c r="I16335">
        <v>-1.0259702215227</v>
      </c>
      <c r="J16335">
        <v>-0.43145052463290101</v>
      </c>
      <c r="K16335">
        <v>0.53805139121032397</v>
      </c>
      <c r="L16335">
        <v>-4.8428712101226497</v>
      </c>
      <c r="M16335">
        <v>128</v>
      </c>
    </row>
    <row r="16337" spans="1:13" x14ac:dyDescent="0.3">
      <c r="A16337">
        <v>8168</v>
      </c>
      <c r="B16337">
        <v>0.15001976012071</v>
      </c>
      <c r="C16337">
        <v>0.15329231256381401</v>
      </c>
      <c r="D16337">
        <v>0.26502363571420701</v>
      </c>
      <c r="E16337">
        <v>-12.9281057232565</v>
      </c>
      <c r="F16337">
        <v>-1.9412130425423999</v>
      </c>
      <c r="G16337">
        <v>39.091599463785997</v>
      </c>
      <c r="H16337">
        <v>9.77771933482008E-2</v>
      </c>
      <c r="I16337">
        <v>-1.0518824281230601</v>
      </c>
      <c r="J16337">
        <v>-0.44279157661024698</v>
      </c>
      <c r="K16337">
        <v>0.55499997397263501</v>
      </c>
      <c r="L16337">
        <v>-4.8407316018023003</v>
      </c>
      <c r="M16337">
        <v>128</v>
      </c>
    </row>
    <row r="16339" spans="1:13" x14ac:dyDescent="0.3">
      <c r="A16339">
        <v>8169</v>
      </c>
      <c r="B16339">
        <v>0.15000445905344201</v>
      </c>
      <c r="C16339">
        <v>0.153305055022497</v>
      </c>
      <c r="D16339">
        <v>0.26500477600829803</v>
      </c>
      <c r="E16339">
        <v>-13.382314506423199</v>
      </c>
      <c r="F16339">
        <v>-1.45303176335646</v>
      </c>
      <c r="G16339">
        <v>38.549038005995101</v>
      </c>
      <c r="H16339">
        <v>8.2281804801111996E-2</v>
      </c>
      <c r="I16339">
        <v>-1.0901251009529001</v>
      </c>
      <c r="J16339">
        <v>-0.451493286424336</v>
      </c>
      <c r="K16339">
        <v>0.55165833850602297</v>
      </c>
      <c r="L16339">
        <v>-4.8387362367394999</v>
      </c>
      <c r="M16339">
        <v>128</v>
      </c>
    </row>
    <row r="16341" spans="1:13" x14ac:dyDescent="0.3">
      <c r="A16341">
        <v>8170</v>
      </c>
      <c r="B16341">
        <v>0.150004082135867</v>
      </c>
      <c r="C16341">
        <v>0.153302755860597</v>
      </c>
      <c r="D16341">
        <v>0.26501415289013502</v>
      </c>
      <c r="E16341">
        <v>-12.9569473179649</v>
      </c>
      <c r="F16341">
        <v>-0.88565531486018301</v>
      </c>
      <c r="G16341">
        <v>36.902176811952202</v>
      </c>
      <c r="H16341">
        <v>4.8976681275221E-2</v>
      </c>
      <c r="I16341">
        <v>-1.12861395641913</v>
      </c>
      <c r="J16341">
        <v>-0.46568671352579999</v>
      </c>
      <c r="K16341">
        <v>0.53932553998536303</v>
      </c>
      <c r="L16341">
        <v>-4.8690513613682596</v>
      </c>
      <c r="M16341">
        <v>128</v>
      </c>
    </row>
    <row r="16343" spans="1:13" x14ac:dyDescent="0.3">
      <c r="A16343">
        <v>8171</v>
      </c>
      <c r="B16343">
        <v>0.15000539053786399</v>
      </c>
      <c r="C16343">
        <v>0.153303881520715</v>
      </c>
      <c r="D16343">
        <v>0.26500857817305501</v>
      </c>
      <c r="E16343">
        <v>-12.8959994569231</v>
      </c>
      <c r="F16343">
        <v>-0.82662760753634601</v>
      </c>
      <c r="G16343">
        <v>36.882147903417902</v>
      </c>
      <c r="H16343">
        <v>6.2719325958956906E-2</v>
      </c>
      <c r="I16343">
        <v>-1.16568057511844</v>
      </c>
      <c r="J16343">
        <v>-0.46820213955754397</v>
      </c>
      <c r="K16343">
        <v>0.568342475296156</v>
      </c>
      <c r="L16343">
        <v>-4.8800378894851004</v>
      </c>
      <c r="M16343">
        <v>128</v>
      </c>
    </row>
    <row r="16345" spans="1:13" x14ac:dyDescent="0.3">
      <c r="A16345">
        <v>8172</v>
      </c>
      <c r="B16345">
        <v>0.150007294304672</v>
      </c>
      <c r="C16345">
        <v>0.15330758427916699</v>
      </c>
      <c r="D16345">
        <v>0.26502082021120899</v>
      </c>
      <c r="E16345">
        <v>-12.7088053874736</v>
      </c>
      <c r="F16345">
        <v>-1.1568596795253401</v>
      </c>
      <c r="G16345">
        <v>37.397228166879103</v>
      </c>
      <c r="H16345">
        <v>0.10151794187371101</v>
      </c>
      <c r="I16345">
        <v>-1.19691480510204</v>
      </c>
      <c r="J16345">
        <v>-0.47027450328473402</v>
      </c>
      <c r="K16345">
        <v>0.55723574446468405</v>
      </c>
      <c r="L16345">
        <v>-4.82948062771327</v>
      </c>
      <c r="M16345">
        <v>128</v>
      </c>
    </row>
    <row r="16347" spans="1:13" x14ac:dyDescent="0.3">
      <c r="A16347">
        <v>8173</v>
      </c>
      <c r="B16347">
        <v>0.15000602236618599</v>
      </c>
      <c r="C16347">
        <v>0.15330518971489601</v>
      </c>
      <c r="D16347">
        <v>0.26499916527738698</v>
      </c>
      <c r="E16347">
        <v>-12.2761577303349</v>
      </c>
      <c r="F16347">
        <v>-1.39662067867414</v>
      </c>
      <c r="G16347">
        <v>37.677639422400603</v>
      </c>
      <c r="H16347">
        <v>0.114033573939242</v>
      </c>
      <c r="I16347">
        <v>-1.1901967732699901</v>
      </c>
      <c r="J16347">
        <v>-0.46743630184787999</v>
      </c>
      <c r="K16347">
        <v>0.56199577196388695</v>
      </c>
      <c r="L16347">
        <v>-4.8337117632681199</v>
      </c>
      <c r="M16347">
        <v>128</v>
      </c>
    </row>
    <row r="16349" spans="1:13" x14ac:dyDescent="0.3">
      <c r="A16349">
        <v>8174</v>
      </c>
      <c r="B16349">
        <v>0.150002587180606</v>
      </c>
      <c r="C16349">
        <v>0.15330221026553301</v>
      </c>
      <c r="D16349">
        <v>0.26500776429228801</v>
      </c>
      <c r="E16349">
        <v>-11.8932424595515</v>
      </c>
      <c r="F16349">
        <v>-1.5537726470977</v>
      </c>
      <c r="G16349">
        <v>37.231344542428403</v>
      </c>
      <c r="H16349">
        <v>0.103121327253701</v>
      </c>
      <c r="I16349">
        <v>-1.15918555569517</v>
      </c>
      <c r="J16349">
        <v>-0.45717838386034398</v>
      </c>
      <c r="K16349">
        <v>0.55935131224210799</v>
      </c>
      <c r="L16349">
        <v>-4.8346493444422096</v>
      </c>
      <c r="M16349">
        <v>128</v>
      </c>
    </row>
    <row r="16351" spans="1:13" x14ac:dyDescent="0.3">
      <c r="A16351">
        <v>8175</v>
      </c>
      <c r="B16351">
        <v>0.14999934573936499</v>
      </c>
      <c r="C16351">
        <v>0.15329918976262799</v>
      </c>
      <c r="D16351">
        <v>0.26499663068628998</v>
      </c>
      <c r="E16351">
        <v>-11.512255130095401</v>
      </c>
      <c r="F16351">
        <v>-1.7499940121287101</v>
      </c>
      <c r="G16351">
        <v>36.753908226470102</v>
      </c>
      <c r="H16351">
        <v>9.4645792466568499E-2</v>
      </c>
      <c r="I16351">
        <v>-1.1271486310079399</v>
      </c>
      <c r="J16351">
        <v>-0.44996357483736199</v>
      </c>
      <c r="K16351">
        <v>0.56293335313797199</v>
      </c>
      <c r="L16351">
        <v>-4.8365966284191497</v>
      </c>
      <c r="M16351">
        <v>128</v>
      </c>
    </row>
    <row r="16353" spans="1:13" x14ac:dyDescent="0.3">
      <c r="A16353">
        <v>8176</v>
      </c>
      <c r="B16353">
        <v>0.15000186055547499</v>
      </c>
      <c r="C16353">
        <v>0.15329549724017999</v>
      </c>
      <c r="D16353">
        <v>0.26498866413283201</v>
      </c>
      <c r="E16353">
        <v>-11.4387467115902</v>
      </c>
      <c r="F16353">
        <v>-1.84805219646953</v>
      </c>
      <c r="G16353">
        <v>36.618699634863503</v>
      </c>
      <c r="H16353">
        <v>9.4720402589098196E-2</v>
      </c>
      <c r="I16353">
        <v>-1.1182392233518501</v>
      </c>
      <c r="J16353">
        <v>-0.44669570587652402</v>
      </c>
      <c r="K16353">
        <v>0.57014551601555097</v>
      </c>
      <c r="L16353">
        <v>-4.8333992362100897</v>
      </c>
      <c r="M16353">
        <v>128</v>
      </c>
    </row>
    <row r="16355" spans="1:13" x14ac:dyDescent="0.3">
      <c r="A16355">
        <v>8177</v>
      </c>
      <c r="B16355">
        <v>0.15000540791287001</v>
      </c>
      <c r="C16355">
        <v>0.153293092290431</v>
      </c>
      <c r="D16355">
        <v>0.26499944891678501</v>
      </c>
      <c r="E16355">
        <v>-11.126768930005699</v>
      </c>
      <c r="F16355">
        <v>-2.0945042015891802</v>
      </c>
      <c r="G16355">
        <v>36.552133833266801</v>
      </c>
      <c r="H16355">
        <v>9.8282172148236396E-2</v>
      </c>
      <c r="I16355">
        <v>-1.1014486303322899</v>
      </c>
      <c r="J16355">
        <v>-0.44229237578640601</v>
      </c>
      <c r="K16355">
        <v>0.58360822005369895</v>
      </c>
      <c r="L16355">
        <v>-4.8315961954907003</v>
      </c>
      <c r="M16355">
        <v>128</v>
      </c>
    </row>
    <row r="16357" spans="1:13" x14ac:dyDescent="0.3">
      <c r="A16357">
        <v>8178</v>
      </c>
      <c r="B16357">
        <v>0.15000966542997701</v>
      </c>
      <c r="C16357">
        <v>0.15329711649460701</v>
      </c>
      <c r="D16357">
        <v>0.26499410492863001</v>
      </c>
      <c r="E16357">
        <v>-10.940014007854399</v>
      </c>
      <c r="F16357">
        <v>-2.3424489195782101</v>
      </c>
      <c r="G16357">
        <v>36.649326207818198</v>
      </c>
      <c r="H16357">
        <v>0.10653061342048201</v>
      </c>
      <c r="I16357">
        <v>-1.09768013732753</v>
      </c>
      <c r="J16357">
        <v>-0.43741613629898102</v>
      </c>
      <c r="K16357">
        <v>0.58310336865226797</v>
      </c>
      <c r="L16357">
        <v>-4.8378226961083399</v>
      </c>
      <c r="M16357">
        <v>128</v>
      </c>
    </row>
    <row r="16359" spans="1:13" x14ac:dyDescent="0.3">
      <c r="A16359">
        <v>8179</v>
      </c>
      <c r="B16359">
        <v>0.150001256253254</v>
      </c>
      <c r="C16359">
        <v>0.15329490743365701</v>
      </c>
      <c r="D16359">
        <v>0.264982954286689</v>
      </c>
      <c r="E16359">
        <v>-10.525190445303499</v>
      </c>
      <c r="F16359">
        <v>-2.4918209210665498</v>
      </c>
      <c r="G16359">
        <v>36.5926733133781</v>
      </c>
      <c r="H16359">
        <v>0.11220253540738601</v>
      </c>
      <c r="I16359">
        <v>-1.0861926862997799</v>
      </c>
      <c r="J16359">
        <v>-0.43323373658153602</v>
      </c>
      <c r="K16359">
        <v>0.56762125900839799</v>
      </c>
      <c r="L16359">
        <v>-4.8372216825352101</v>
      </c>
      <c r="M16359">
        <v>128</v>
      </c>
    </row>
    <row r="16361" spans="1:13" x14ac:dyDescent="0.3">
      <c r="A16361">
        <v>8180</v>
      </c>
      <c r="B16361">
        <v>0.15000178214110901</v>
      </c>
      <c r="C16361">
        <v>0.15330295704296201</v>
      </c>
      <c r="D16361">
        <v>0.26498961090935103</v>
      </c>
      <c r="E16361">
        <v>-10.387608427348001</v>
      </c>
      <c r="F16361">
        <v>-2.6058956339347801</v>
      </c>
      <c r="G16361">
        <v>36.605243067052797</v>
      </c>
      <c r="H16361">
        <v>0.118387826760787</v>
      </c>
      <c r="I16361">
        <v>-1.0861586262034899</v>
      </c>
      <c r="J16361">
        <v>-0.43141186968372702</v>
      </c>
      <c r="K16361">
        <v>0.58019446295831101</v>
      </c>
      <c r="L16361">
        <v>-4.8394574530272596</v>
      </c>
      <c r="M16361">
        <v>128</v>
      </c>
    </row>
    <row r="16363" spans="1:13" x14ac:dyDescent="0.3">
      <c r="A16363">
        <v>8181</v>
      </c>
      <c r="B16363">
        <v>0.14999710492416199</v>
      </c>
      <c r="C16363">
        <v>0.153305104745246</v>
      </c>
      <c r="D16363">
        <v>0.26499394633689699</v>
      </c>
      <c r="E16363">
        <v>-10.3958730177271</v>
      </c>
      <c r="F16363">
        <v>-2.4224316043544101</v>
      </c>
      <c r="G16363">
        <v>36.841193141713703</v>
      </c>
      <c r="H16363">
        <v>0.123759214602794</v>
      </c>
      <c r="I16363">
        <v>-1.1029850987543699</v>
      </c>
      <c r="J16363">
        <v>-0.43407580526328698</v>
      </c>
      <c r="K16363">
        <v>0.58598823380330001</v>
      </c>
      <c r="L16363">
        <v>-4.8388083583682802</v>
      </c>
      <c r="M16363">
        <v>128</v>
      </c>
    </row>
    <row r="16365" spans="1:13" x14ac:dyDescent="0.3">
      <c r="A16365">
        <v>8182</v>
      </c>
      <c r="B16365">
        <v>0.14999561339890299</v>
      </c>
      <c r="C16365">
        <v>0.15329727505382401</v>
      </c>
      <c r="D16365">
        <v>0.26498438920995998</v>
      </c>
      <c r="E16365">
        <v>-11.010100917609201</v>
      </c>
      <c r="F16365">
        <v>-2.14501769019274</v>
      </c>
      <c r="G16365">
        <v>37.1477303458827</v>
      </c>
      <c r="H16365">
        <v>0.122589081498683</v>
      </c>
      <c r="I16365">
        <v>-1.13128488575945</v>
      </c>
      <c r="J16365">
        <v>-0.44489980065753998</v>
      </c>
      <c r="K16365">
        <v>0.59630162671823805</v>
      </c>
      <c r="L16365">
        <v>-4.8445059670415596</v>
      </c>
      <c r="M16365">
        <v>128</v>
      </c>
    </row>
    <row r="16367" spans="1:13" x14ac:dyDescent="0.3">
      <c r="A16367">
        <v>8183</v>
      </c>
      <c r="B16367">
        <v>0.15001217280620199</v>
      </c>
      <c r="C16367">
        <v>0.15329223694024099</v>
      </c>
      <c r="D16367">
        <v>0.26498799591213301</v>
      </c>
      <c r="E16367">
        <v>-11.365818823780099</v>
      </c>
      <c r="F16367">
        <v>-2.2118074191686499</v>
      </c>
      <c r="G16367">
        <v>37.356306395946199</v>
      </c>
      <c r="H16367">
        <v>0.12279419779530799</v>
      </c>
      <c r="I16367">
        <v>-1.14267187930682</v>
      </c>
      <c r="J16367">
        <v>-0.44925111391031203</v>
      </c>
      <c r="K16367">
        <v>0.590868464017128</v>
      </c>
      <c r="L16367">
        <v>-4.8392891692267801</v>
      </c>
      <c r="M16367">
        <v>128</v>
      </c>
    </row>
    <row r="16369" spans="1:13" x14ac:dyDescent="0.3">
      <c r="A16369">
        <v>8184</v>
      </c>
      <c r="B16369">
        <v>0.150006361666012</v>
      </c>
      <c r="C16369">
        <v>0.153299557835234</v>
      </c>
      <c r="D16369">
        <v>0.264982383885212</v>
      </c>
      <c r="E16369">
        <v>-11.352265249031801</v>
      </c>
      <c r="F16369">
        <v>-2.5135834069863998</v>
      </c>
      <c r="G16369">
        <v>37.396894926448702</v>
      </c>
      <c r="H16369">
        <v>0.123446598929873</v>
      </c>
      <c r="I16369">
        <v>-1.1330857411970501</v>
      </c>
      <c r="J16369">
        <v>-0.44397804243477501</v>
      </c>
      <c r="K16369">
        <v>0.58868077461092905</v>
      </c>
      <c r="L16369">
        <v>-4.8308028575741604</v>
      </c>
      <c r="M16369">
        <v>128</v>
      </c>
    </row>
    <row r="16371" spans="1:13" x14ac:dyDescent="0.3">
      <c r="A16371">
        <v>8185</v>
      </c>
      <c r="B16371">
        <v>0.149995909375404</v>
      </c>
      <c r="C16371">
        <v>0.15330181084595401</v>
      </c>
      <c r="D16371">
        <v>0.26499659467835002</v>
      </c>
      <c r="E16371">
        <v>-11.3053724520574</v>
      </c>
      <c r="F16371">
        <v>-2.5630168015630201</v>
      </c>
      <c r="G16371">
        <v>37.333985497891597</v>
      </c>
      <c r="H16371">
        <v>0.12342362721453599</v>
      </c>
      <c r="I16371">
        <v>-1.1292105776763599</v>
      </c>
      <c r="J16371">
        <v>-0.44386105287258898</v>
      </c>
      <c r="K16371">
        <v>0.59615738346068603</v>
      </c>
      <c r="L16371">
        <v>-4.8204173430304502</v>
      </c>
      <c r="M16371">
        <v>128</v>
      </c>
    </row>
    <row r="16373" spans="1:13" x14ac:dyDescent="0.3">
      <c r="A16373">
        <v>8186</v>
      </c>
      <c r="B16373">
        <v>0.15000061744853799</v>
      </c>
      <c r="C16373">
        <v>0.15329739220067701</v>
      </c>
      <c r="D16373">
        <v>0.26498458248253898</v>
      </c>
      <c r="E16373">
        <v>-10.736984718477499</v>
      </c>
      <c r="F16373">
        <v>-2.64840650370465</v>
      </c>
      <c r="G16373">
        <v>37.004527806360301</v>
      </c>
      <c r="H16373">
        <v>0.12812416070169599</v>
      </c>
      <c r="I16373">
        <v>-1.1128451496690099</v>
      </c>
      <c r="J16373">
        <v>-0.43449943792604701</v>
      </c>
      <c r="K16373">
        <v>0.60392247882554595</v>
      </c>
      <c r="L16373">
        <v>-4.8200807754295001</v>
      </c>
      <c r="M16373">
        <v>128</v>
      </c>
    </row>
    <row r="16375" spans="1:13" x14ac:dyDescent="0.3">
      <c r="A16375">
        <v>8187</v>
      </c>
      <c r="B16375">
        <v>0.15000041666543301</v>
      </c>
      <c r="C16375">
        <v>0.15329621913699701</v>
      </c>
      <c r="D16375">
        <v>0.26499559894561597</v>
      </c>
      <c r="E16375">
        <v>-10.4620823700636</v>
      </c>
      <c r="F16375">
        <v>-2.78392642473628</v>
      </c>
      <c r="G16375">
        <v>36.942376192671198</v>
      </c>
      <c r="H16375">
        <v>0.13722173024428899</v>
      </c>
      <c r="I16375">
        <v>-1.1066358504239</v>
      </c>
      <c r="J16375">
        <v>-0.43257739585817001</v>
      </c>
      <c r="K16375">
        <v>0.60625441148929704</v>
      </c>
      <c r="L16375">
        <v>-4.8215472485479403</v>
      </c>
      <c r="M16375">
        <v>128</v>
      </c>
    </row>
    <row r="16377" spans="1:13" x14ac:dyDescent="0.3">
      <c r="A16377">
        <v>8188</v>
      </c>
      <c r="B16377">
        <v>0.149999686207307</v>
      </c>
      <c r="C16377">
        <v>0.153299260179558</v>
      </c>
      <c r="D16377">
        <v>0.26499348529804301</v>
      </c>
      <c r="E16377">
        <v>-9.8602704920036199</v>
      </c>
      <c r="F16377">
        <v>-3.26358057242081</v>
      </c>
      <c r="G16377">
        <v>37.060505633504903</v>
      </c>
      <c r="H16377">
        <v>0.15705854249866</v>
      </c>
      <c r="I16377">
        <v>-1.0945301784452099</v>
      </c>
      <c r="J16377">
        <v>-0.42378633779133601</v>
      </c>
      <c r="K16377">
        <v>0.60861038469597295</v>
      </c>
      <c r="L16377">
        <v>-4.8220761404922898</v>
      </c>
      <c r="M16377">
        <v>128</v>
      </c>
    </row>
    <row r="16379" spans="1:13" x14ac:dyDescent="0.3">
      <c r="A16379">
        <v>8189</v>
      </c>
      <c r="B16379">
        <v>0.150000790742501</v>
      </c>
      <c r="C16379">
        <v>0.15329968523609599</v>
      </c>
      <c r="D16379">
        <v>0.26499479655084301</v>
      </c>
      <c r="E16379">
        <v>-9.7022069138218399</v>
      </c>
      <c r="F16379">
        <v>-3.4505087913394599</v>
      </c>
      <c r="G16379">
        <v>37.150361593024101</v>
      </c>
      <c r="H16379">
        <v>0.16983374127589401</v>
      </c>
      <c r="I16379">
        <v>-1.0969428350925901</v>
      </c>
      <c r="J16379">
        <v>-0.42122976717002297</v>
      </c>
      <c r="K16379">
        <v>0.61421183119755896</v>
      </c>
      <c r="L16379">
        <v>-4.8192633969700402</v>
      </c>
      <c r="M16379">
        <v>128</v>
      </c>
    </row>
    <row r="16381" spans="1:13" x14ac:dyDescent="0.3">
      <c r="A16381">
        <v>8190</v>
      </c>
      <c r="B16381">
        <v>0.15000152711416301</v>
      </c>
      <c r="C16381">
        <v>0.15330086489559999</v>
      </c>
      <c r="D16381">
        <v>0.26498764680141201</v>
      </c>
      <c r="E16381">
        <v>-9.7705172509225804</v>
      </c>
      <c r="F16381">
        <v>-3.5119811262825702</v>
      </c>
      <c r="G16381">
        <v>37.260607812278103</v>
      </c>
      <c r="H16381">
        <v>0.176792796228043</v>
      </c>
      <c r="I16381">
        <v>-1.10568554743367</v>
      </c>
      <c r="J16381">
        <v>-0.42369749714063798</v>
      </c>
      <c r="K16381">
        <v>0.60466773565623</v>
      </c>
      <c r="L16381">
        <v>-4.8158255993317196</v>
      </c>
      <c r="M16381">
        <v>128</v>
      </c>
    </row>
    <row r="16383" spans="1:13" x14ac:dyDescent="0.3">
      <c r="A16383">
        <v>8191</v>
      </c>
      <c r="B16383">
        <v>0.149992922935128</v>
      </c>
      <c r="C16383">
        <v>0.15330533783137201</v>
      </c>
      <c r="D16383">
        <v>0.26498430295243502</v>
      </c>
      <c r="E16383">
        <v>-9.8901029151320294</v>
      </c>
      <c r="F16383">
        <v>-3.5195220366836399</v>
      </c>
      <c r="G16383">
        <v>37.283897271041603</v>
      </c>
      <c r="H16383">
        <v>0.17407193126756099</v>
      </c>
      <c r="I16383">
        <v>-1.1070576332537201</v>
      </c>
      <c r="J16383">
        <v>-0.425660858407098</v>
      </c>
      <c r="K16383">
        <v>0.61870741272458296</v>
      </c>
      <c r="L16383">
        <v>-4.8150082208722598</v>
      </c>
      <c r="M16383">
        <v>128</v>
      </c>
    </row>
    <row r="16385" spans="1:13" x14ac:dyDescent="0.3">
      <c r="A16385">
        <v>8192</v>
      </c>
      <c r="B16385">
        <v>0.15000557623466701</v>
      </c>
      <c r="C16385">
        <v>0.153292087035514</v>
      </c>
      <c r="D16385">
        <v>0.264991190226119</v>
      </c>
      <c r="E16385">
        <v>-9.9612173392148406</v>
      </c>
      <c r="F16385">
        <v>-3.51654255387133</v>
      </c>
      <c r="G16385">
        <v>37.246034535801797</v>
      </c>
      <c r="H16385">
        <v>0.16730348825392199</v>
      </c>
      <c r="I16385">
        <v>-1.1005695893817</v>
      </c>
      <c r="J16385">
        <v>-0.423266380259885</v>
      </c>
      <c r="K16385">
        <v>0.62377996728181395</v>
      </c>
      <c r="L16385">
        <v>-4.8141908424128097</v>
      </c>
      <c r="M16385">
        <v>128</v>
      </c>
    </row>
    <row r="16387" spans="1:13" x14ac:dyDescent="0.3">
      <c r="A16387">
        <v>8193</v>
      </c>
      <c r="B16387">
        <v>0.149999106532125</v>
      </c>
      <c r="C16387">
        <v>0.15329703417455401</v>
      </c>
      <c r="D16387">
        <v>0.26498419348943197</v>
      </c>
      <c r="E16387">
        <v>-9.4696411950800208</v>
      </c>
      <c r="F16387">
        <v>-3.6749419026178001</v>
      </c>
      <c r="G16387">
        <v>37.0867756410845</v>
      </c>
      <c r="H16387">
        <v>0.174399038662652</v>
      </c>
      <c r="I16387">
        <v>-1.0860893759145001</v>
      </c>
      <c r="J16387">
        <v>-0.42003665426863002</v>
      </c>
      <c r="K16387">
        <v>0.62118358864588596</v>
      </c>
      <c r="L16387">
        <v>-4.8121954773500102</v>
      </c>
      <c r="M16387">
        <v>128</v>
      </c>
    </row>
    <row r="16389" spans="1:13" x14ac:dyDescent="0.3">
      <c r="A16389">
        <v>8194</v>
      </c>
      <c r="B16389">
        <v>0.14999257074688699</v>
      </c>
      <c r="C16389">
        <v>0.15330077095286801</v>
      </c>
      <c r="D16389">
        <v>0.26498238783962202</v>
      </c>
      <c r="E16389">
        <v>-9.3416121198331705</v>
      </c>
      <c r="F16389">
        <v>-3.7379012848089301</v>
      </c>
      <c r="G16389">
        <v>37.071133984930597</v>
      </c>
      <c r="H16389">
        <v>0.17967091064049501</v>
      </c>
      <c r="I16389">
        <v>-1.0863777583057801</v>
      </c>
      <c r="J16389">
        <v>-0.419198643823193</v>
      </c>
      <c r="K16389">
        <v>0.62462138628419805</v>
      </c>
      <c r="L16389">
        <v>-4.80844515265367</v>
      </c>
      <c r="M16389">
        <v>128</v>
      </c>
    </row>
    <row r="16391" spans="1:13" x14ac:dyDescent="0.3">
      <c r="A16391">
        <v>8195</v>
      </c>
      <c r="B16391">
        <v>0.149999246840471</v>
      </c>
      <c r="C16391">
        <v>0.15329916348987499</v>
      </c>
      <c r="D16391">
        <v>0.26499188290393599</v>
      </c>
      <c r="E16391">
        <v>-9.2827399900898797</v>
      </c>
      <c r="F16391">
        <v>-3.6664822272555799</v>
      </c>
      <c r="G16391">
        <v>36.971469487632397</v>
      </c>
      <c r="H16391">
        <v>0.18426826128408499</v>
      </c>
      <c r="I16391">
        <v>-1.09159526231037</v>
      </c>
      <c r="J16391">
        <v>-0.40747916389927702</v>
      </c>
      <c r="K16391">
        <v>0.63625700906002602</v>
      </c>
      <c r="L16391">
        <v>-4.8055602875026402</v>
      </c>
      <c r="M16391">
        <v>128</v>
      </c>
    </row>
    <row r="16393" spans="1:13" x14ac:dyDescent="0.3">
      <c r="A16393">
        <v>8196</v>
      </c>
      <c r="B16393">
        <v>0.14999071736323399</v>
      </c>
      <c r="C16393">
        <v>0.15329833555033101</v>
      </c>
      <c r="D16393">
        <v>0.264983469709487</v>
      </c>
      <c r="E16393">
        <v>-9.2089101445902397</v>
      </c>
      <c r="F16393">
        <v>-3.7751326588445502</v>
      </c>
      <c r="G16393">
        <v>36.855951570957501</v>
      </c>
      <c r="H16393">
        <v>0.18924610477793699</v>
      </c>
      <c r="I16393">
        <v>-1.0926048606199801</v>
      </c>
      <c r="J16393">
        <v>-0.41165858602205602</v>
      </c>
      <c r="K16393">
        <v>0.62656867026114504</v>
      </c>
      <c r="L16393">
        <v>-4.8102241528301404</v>
      </c>
      <c r="M16393">
        <v>128</v>
      </c>
    </row>
    <row r="16395" spans="1:13" x14ac:dyDescent="0.3">
      <c r="A16395">
        <v>8197</v>
      </c>
      <c r="B16395">
        <v>0.149994191885506</v>
      </c>
      <c r="C16395">
        <v>0.15330374624388801</v>
      </c>
      <c r="D16395">
        <v>0.26501318158355402</v>
      </c>
      <c r="E16395">
        <v>-9.4033487310263801</v>
      </c>
      <c r="F16395">
        <v>-3.7242840354593398</v>
      </c>
      <c r="G16395">
        <v>37.003287328620402</v>
      </c>
      <c r="H16395">
        <v>0.19280529827271101</v>
      </c>
      <c r="I16395">
        <v>-1.10496015470256</v>
      </c>
      <c r="J16395">
        <v>-0.420140587822804</v>
      </c>
      <c r="K16395">
        <v>0.63695418480485899</v>
      </c>
      <c r="L16395">
        <v>-4.8063776659621</v>
      </c>
      <c r="M16395">
        <v>128</v>
      </c>
    </row>
    <row r="16397" spans="1:13" x14ac:dyDescent="0.3">
      <c r="A16397">
        <v>8198</v>
      </c>
      <c r="B16397">
        <v>0.14998704945951</v>
      </c>
      <c r="C16397">
        <v>0.15330297424782099</v>
      </c>
      <c r="D16397">
        <v>0.26498618574796001</v>
      </c>
      <c r="E16397">
        <v>-9.7321857465978798</v>
      </c>
      <c r="F16397">
        <v>-3.7576110508639098</v>
      </c>
      <c r="G16397">
        <v>37.412254073268301</v>
      </c>
      <c r="H16397">
        <v>0.199256217309913</v>
      </c>
      <c r="I16397">
        <v>-1.12369688157428</v>
      </c>
      <c r="J16397">
        <v>-0.42689692718672201</v>
      </c>
      <c r="K16397">
        <v>0.63361254933824696</v>
      </c>
      <c r="L16397">
        <v>-4.8028677466950098</v>
      </c>
      <c r="M16397">
        <v>128</v>
      </c>
    </row>
    <row r="16399" spans="1:13" x14ac:dyDescent="0.3">
      <c r="A16399">
        <v>8199</v>
      </c>
      <c r="B16399">
        <v>0.149994781841884</v>
      </c>
      <c r="C16399">
        <v>0.15330493847377</v>
      </c>
      <c r="D16399">
        <v>0.26498497145713801</v>
      </c>
      <c r="E16399">
        <v>-9.6854975179553495</v>
      </c>
      <c r="F16399">
        <v>-3.8376212626961701</v>
      </c>
      <c r="G16399">
        <v>37.368454662091303</v>
      </c>
      <c r="H16399">
        <v>0.20421984796402701</v>
      </c>
      <c r="I16399">
        <v>-1.1239189630972599</v>
      </c>
      <c r="J16399">
        <v>-0.428049670586513</v>
      </c>
      <c r="K16399">
        <v>0.652844983678458</v>
      </c>
      <c r="L16399">
        <v>-4.80296390886671</v>
      </c>
      <c r="M16399">
        <v>128</v>
      </c>
    </row>
    <row r="16401" spans="1:13" x14ac:dyDescent="0.3">
      <c r="A16401">
        <v>8200</v>
      </c>
      <c r="B16401">
        <v>0.14999170486589999</v>
      </c>
      <c r="C16401">
        <v>0.15330629132029699</v>
      </c>
      <c r="D16401">
        <v>0.26498934424451098</v>
      </c>
      <c r="E16401">
        <v>-9.6908737072177402</v>
      </c>
      <c r="F16401">
        <v>-3.5858108517809701</v>
      </c>
      <c r="G16401">
        <v>36.975817630291097</v>
      </c>
      <c r="H16401">
        <v>0.205333014886559</v>
      </c>
      <c r="I16401">
        <v>-1.1332973143674501</v>
      </c>
      <c r="J16401">
        <v>-0.416353173639815</v>
      </c>
      <c r="K16401">
        <v>0.63772348217846697</v>
      </c>
      <c r="L16401">
        <v>-4.8012329897760901</v>
      </c>
      <c r="M16401">
        <v>128</v>
      </c>
    </row>
    <row r="16403" spans="1:13" x14ac:dyDescent="0.3">
      <c r="A16403">
        <v>8201</v>
      </c>
      <c r="B16403">
        <v>0.14998724625110499</v>
      </c>
      <c r="C16403">
        <v>0.15330748367331201</v>
      </c>
      <c r="D16403">
        <v>0.26499364352381999</v>
      </c>
      <c r="E16403">
        <v>-9.9325544225531601</v>
      </c>
      <c r="F16403">
        <v>-3.15677953687553</v>
      </c>
      <c r="G16403">
        <v>36.895678241854903</v>
      </c>
      <c r="H16403">
        <v>0.204161595966943</v>
      </c>
      <c r="I16403">
        <v>-1.15272822028005</v>
      </c>
      <c r="J16403">
        <v>-0.413899527567059</v>
      </c>
      <c r="K16403">
        <v>0.64846960486605998</v>
      </c>
      <c r="L16403">
        <v>-4.8084691931965899</v>
      </c>
      <c r="M16403">
        <v>128</v>
      </c>
    </row>
    <row r="16405" spans="1:13" x14ac:dyDescent="0.3">
      <c r="A16405">
        <v>8202</v>
      </c>
      <c r="B16405">
        <v>0.149998418865392</v>
      </c>
      <c r="C16405">
        <v>0.153300953229212</v>
      </c>
      <c r="D16405">
        <v>0.26498687763823803</v>
      </c>
      <c r="E16405">
        <v>-9.7318330156330006</v>
      </c>
      <c r="F16405">
        <v>-3.2653867627273598</v>
      </c>
      <c r="G16405">
        <v>37.006651586702198</v>
      </c>
      <c r="H16405">
        <v>0.21966706557007001</v>
      </c>
      <c r="I16405">
        <v>-1.1585345125496</v>
      </c>
      <c r="J16405">
        <v>-0.417529958718664</v>
      </c>
      <c r="K16405">
        <v>0.64979183472694901</v>
      </c>
      <c r="L16405">
        <v>-4.8044063414422196</v>
      </c>
      <c r="M16405">
        <v>128</v>
      </c>
    </row>
    <row r="16407" spans="1:13" x14ac:dyDescent="0.3">
      <c r="A16407">
        <v>8203</v>
      </c>
      <c r="B16407">
        <v>0.149990581367269</v>
      </c>
      <c r="C16407">
        <v>0.15330595194371999</v>
      </c>
      <c r="D16407">
        <v>0.264971762024653</v>
      </c>
      <c r="E16407">
        <v>-11.252486843226601</v>
      </c>
      <c r="F16407">
        <v>-2.1568001297114598</v>
      </c>
      <c r="G16407">
        <v>37.084405145893903</v>
      </c>
      <c r="H16407">
        <v>0.18129044584287299</v>
      </c>
      <c r="I16407">
        <v>-1.2035848080747</v>
      </c>
      <c r="J16407">
        <v>-0.38673250713587998</v>
      </c>
      <c r="K16407">
        <v>0.66385555233822802</v>
      </c>
      <c r="L16407">
        <v>-4.7938285025551099</v>
      </c>
      <c r="M16407">
        <v>128</v>
      </c>
    </row>
    <row r="16409" spans="1:13" x14ac:dyDescent="0.3">
      <c r="A16409">
        <v>8204</v>
      </c>
      <c r="B16409">
        <v>0.14998456585418499</v>
      </c>
      <c r="C16409">
        <v>0.15330024156472599</v>
      </c>
      <c r="D16409">
        <v>0.26496085519484902</v>
      </c>
      <c r="E16409">
        <v>-12.9507250903714</v>
      </c>
      <c r="F16409">
        <v>-0.994924881475719</v>
      </c>
      <c r="G16409">
        <v>36.8686898459218</v>
      </c>
      <c r="H16409">
        <v>0.13384091465515999</v>
      </c>
      <c r="I16409">
        <v>-1.24613047896429</v>
      </c>
      <c r="J16409">
        <v>-0.34358394158806499</v>
      </c>
      <c r="K16409">
        <v>0.64464715854094301</v>
      </c>
      <c r="L16409">
        <v>-4.79404486744144</v>
      </c>
      <c r="M16409">
        <v>128</v>
      </c>
    </row>
    <row r="16411" spans="1:13" x14ac:dyDescent="0.3">
      <c r="A16411">
        <v>8205</v>
      </c>
      <c r="B16411">
        <v>0.14999273818859199</v>
      </c>
      <c r="C16411">
        <v>0.153301018284799</v>
      </c>
      <c r="D16411">
        <v>0.26498284622849599</v>
      </c>
      <c r="E16411">
        <v>-13.965930534394399</v>
      </c>
      <c r="F16411">
        <v>-0.32657949058105901</v>
      </c>
      <c r="G16411">
        <v>36.488067259125401</v>
      </c>
      <c r="H16411">
        <v>0.106663336401213</v>
      </c>
      <c r="I16411">
        <v>-1.2676462647240201</v>
      </c>
      <c r="J16411">
        <v>-0.27637603594021398</v>
      </c>
      <c r="K16411">
        <v>0.65272478096383102</v>
      </c>
      <c r="L16411">
        <v>-4.7962325568476301</v>
      </c>
      <c r="M16411">
        <v>128</v>
      </c>
    </row>
    <row r="16413" spans="1:13" x14ac:dyDescent="0.3">
      <c r="A16413">
        <v>8206</v>
      </c>
      <c r="B16413">
        <v>0.149990679101076</v>
      </c>
      <c r="C16413">
        <v>0.15330601371566799</v>
      </c>
      <c r="D16413">
        <v>0.26498012596370102</v>
      </c>
      <c r="E16413">
        <v>-13.9763014738761</v>
      </c>
      <c r="F16413">
        <v>-0.19252704421818001</v>
      </c>
      <c r="G16413">
        <v>36.3622791547022</v>
      </c>
      <c r="H16413">
        <v>0.102620973097896</v>
      </c>
      <c r="I16413">
        <v>-1.2656790197238801</v>
      </c>
      <c r="J16413">
        <v>-0.25017593312362202</v>
      </c>
      <c r="K16413">
        <v>0.65520095688513402</v>
      </c>
      <c r="L16413">
        <v>-4.8097673825145604</v>
      </c>
      <c r="M16413">
        <v>128</v>
      </c>
    </row>
    <row r="16415" spans="1:13" x14ac:dyDescent="0.3">
      <c r="A16415">
        <v>8207</v>
      </c>
      <c r="B16415">
        <v>0.14999543215689501</v>
      </c>
      <c r="C16415">
        <v>0.15330490788166101</v>
      </c>
      <c r="D16415">
        <v>0.26498311294712401</v>
      </c>
      <c r="E16415">
        <v>-13.9145093521108</v>
      </c>
      <c r="F16415">
        <v>-0.19620199926531501</v>
      </c>
      <c r="G16415">
        <v>36.090123991843797</v>
      </c>
      <c r="H16415">
        <v>0.111909161968252</v>
      </c>
      <c r="I16415">
        <v>-1.2682206271752601</v>
      </c>
      <c r="J16415">
        <v>-0.184465956785477</v>
      </c>
      <c r="K16415">
        <v>0.68063585130006199</v>
      </c>
      <c r="L16415">
        <v>-4.80640170650502</v>
      </c>
      <c r="M16415">
        <v>128</v>
      </c>
    </row>
    <row r="16417" spans="1:13" x14ac:dyDescent="0.3">
      <c r="A16417">
        <v>8208</v>
      </c>
      <c r="B16417">
        <v>0.14999420216755599</v>
      </c>
      <c r="C16417">
        <v>0.153300175253341</v>
      </c>
      <c r="D16417">
        <v>0.26498856620254302</v>
      </c>
      <c r="E16417">
        <v>-13.7677523092486</v>
      </c>
      <c r="F16417">
        <v>-0.124972154038578</v>
      </c>
      <c r="G16417">
        <v>35.917822101192698</v>
      </c>
      <c r="H16417">
        <v>0.11364731271610599</v>
      </c>
      <c r="I16417">
        <v>-1.26696175908498</v>
      </c>
      <c r="J16417">
        <v>-0.17346934613018999</v>
      </c>
      <c r="K16417">
        <v>0.67265439104887503</v>
      </c>
      <c r="L16417">
        <v>-4.78207267706465</v>
      </c>
      <c r="M16417">
        <v>128</v>
      </c>
    </row>
    <row r="16419" spans="1:13" x14ac:dyDescent="0.3">
      <c r="A16419">
        <v>8209</v>
      </c>
      <c r="B16419">
        <v>0.14998919263799401</v>
      </c>
      <c r="C16419">
        <v>0.153308661742249</v>
      </c>
      <c r="D16419">
        <v>0.26497355451969901</v>
      </c>
      <c r="E16419">
        <v>-13.6013896715772</v>
      </c>
      <c r="F16419">
        <v>7.9547294538657706E-2</v>
      </c>
      <c r="G16419">
        <v>35.618832416840199</v>
      </c>
      <c r="H16419">
        <v>0.103919310057642</v>
      </c>
      <c r="I16419">
        <v>-1.2547791938133901</v>
      </c>
      <c r="J16419">
        <v>-0.15780596645599901</v>
      </c>
      <c r="K16419">
        <v>0.67109175575873303</v>
      </c>
      <c r="L16419">
        <v>-4.7874096775940602</v>
      </c>
      <c r="M16419">
        <v>128</v>
      </c>
    </row>
    <row r="16421" spans="1:13" x14ac:dyDescent="0.3">
      <c r="A16421">
        <v>8210</v>
      </c>
      <c r="B16421">
        <v>0.149988153657033</v>
      </c>
      <c r="C16421">
        <v>0.15330981115874201</v>
      </c>
      <c r="D16421">
        <v>0.26496138984747702</v>
      </c>
      <c r="E16421">
        <v>-13.4617027904146</v>
      </c>
      <c r="F16421">
        <v>-5.72109360086396E-2</v>
      </c>
      <c r="G16421">
        <v>35.720735074085098</v>
      </c>
      <c r="H16421">
        <v>0.10206558464226601</v>
      </c>
      <c r="I16421">
        <v>-1.24448307679327</v>
      </c>
      <c r="J16421">
        <v>-0.157442696111397</v>
      </c>
      <c r="K16421">
        <v>0.67534693185650496</v>
      </c>
      <c r="L16421">
        <v>-4.7931072862673503</v>
      </c>
      <c r="M16421">
        <v>128</v>
      </c>
    </row>
    <row r="16423" spans="1:13" x14ac:dyDescent="0.3">
      <c r="A16423">
        <v>8211</v>
      </c>
      <c r="B16423">
        <v>0.14999657045047099</v>
      </c>
      <c r="C16423">
        <v>0.153292939288174</v>
      </c>
      <c r="D16423">
        <v>0.26496167078984301</v>
      </c>
      <c r="E16423">
        <v>-13.7080937369245</v>
      </c>
      <c r="F16423">
        <v>-0.40353657675682902</v>
      </c>
      <c r="G16423">
        <v>35.807625611363903</v>
      </c>
      <c r="H16423">
        <v>9.7305463111035495E-2</v>
      </c>
      <c r="I16423">
        <v>-1.2321584281994</v>
      </c>
      <c r="J16423">
        <v>-0.16393967132430601</v>
      </c>
      <c r="K16423">
        <v>0.67431318851071798</v>
      </c>
      <c r="L16423">
        <v>-4.7911359617474796</v>
      </c>
      <c r="M16423">
        <v>128</v>
      </c>
    </row>
    <row r="16425" spans="1:13" x14ac:dyDescent="0.3">
      <c r="A16425">
        <v>8212</v>
      </c>
      <c r="B16425">
        <v>0.14999060285365301</v>
      </c>
      <c r="C16425">
        <v>0.153303719074072</v>
      </c>
      <c r="D16425">
        <v>0.26496408696785001</v>
      </c>
      <c r="E16425">
        <v>-13.7019304280517</v>
      </c>
      <c r="F16425">
        <v>-0.38960002111723202</v>
      </c>
      <c r="G16425">
        <v>35.667741371878101</v>
      </c>
      <c r="H16425">
        <v>8.9986968405490197E-2</v>
      </c>
      <c r="I16425">
        <v>-1.2254809091541601</v>
      </c>
      <c r="J16425">
        <v>-0.16752869657767</v>
      </c>
      <c r="K16425">
        <v>0.67282267484935199</v>
      </c>
      <c r="L16425">
        <v>-4.7943814350423901</v>
      </c>
      <c r="M16425">
        <v>128</v>
      </c>
    </row>
    <row r="16427" spans="1:13" x14ac:dyDescent="0.3">
      <c r="A16427">
        <v>8213</v>
      </c>
      <c r="B16427">
        <v>0.14998344625273199</v>
      </c>
      <c r="C16427">
        <v>0.15330000416021</v>
      </c>
      <c r="D16427">
        <v>0.26496554336924899</v>
      </c>
      <c r="E16427">
        <v>-13.582871855797499</v>
      </c>
      <c r="F16427">
        <v>-0.166273838279552</v>
      </c>
      <c r="G16427">
        <v>35.110473239537598</v>
      </c>
      <c r="H16427">
        <v>7.0296547633014198E-2</v>
      </c>
      <c r="I16427">
        <v>-1.2037267586012801</v>
      </c>
      <c r="J16427">
        <v>-0.179311198158628</v>
      </c>
      <c r="K16427">
        <v>0.66512970111326697</v>
      </c>
      <c r="L16427">
        <v>-4.7877702857379401</v>
      </c>
      <c r="M16427">
        <v>128</v>
      </c>
    </row>
    <row r="16429" spans="1:13" x14ac:dyDescent="0.3">
      <c r="A16429">
        <v>8214</v>
      </c>
      <c r="B16429">
        <v>0.14998688381219</v>
      </c>
      <c r="C16429">
        <v>0.15330510496323499</v>
      </c>
      <c r="D16429">
        <v>0.26497041983518899</v>
      </c>
      <c r="E16429">
        <v>-13.594617267475501</v>
      </c>
      <c r="F16429">
        <v>-0.266841897369126</v>
      </c>
      <c r="G16429">
        <v>35.1378232279719</v>
      </c>
      <c r="H16429">
        <v>7.3145619943096096E-2</v>
      </c>
      <c r="I16429">
        <v>-1.2022329216618901</v>
      </c>
      <c r="J16429">
        <v>-0.17734793235798099</v>
      </c>
      <c r="K16429">
        <v>0.67799139157828303</v>
      </c>
      <c r="L16429">
        <v>-4.7901022184016897</v>
      </c>
      <c r="M16429">
        <v>128</v>
      </c>
    </row>
    <row r="16431" spans="1:13" x14ac:dyDescent="0.3">
      <c r="A16431">
        <v>8215</v>
      </c>
      <c r="B16431">
        <v>0.14998901022234001</v>
      </c>
      <c r="C16431">
        <v>0.15329993179628601</v>
      </c>
      <c r="D16431">
        <v>0.26497525998649102</v>
      </c>
      <c r="E16431">
        <v>-13.728138496507601</v>
      </c>
      <c r="F16431">
        <v>-0.24929540396023001</v>
      </c>
      <c r="G16431">
        <v>35.342431640581701</v>
      </c>
      <c r="H16431">
        <v>7.7324352760450701E-2</v>
      </c>
      <c r="I16431">
        <v>-1.2117637992381101</v>
      </c>
      <c r="J16431">
        <v>-0.171750973470257</v>
      </c>
      <c r="K16431">
        <v>0.67945786469672498</v>
      </c>
      <c r="L16431">
        <v>-4.7933957727824499</v>
      </c>
      <c r="M16431">
        <v>128</v>
      </c>
    </row>
    <row r="16433" spans="1:13" x14ac:dyDescent="0.3">
      <c r="A16433">
        <v>8216</v>
      </c>
      <c r="B16433">
        <v>0.149990069773377</v>
      </c>
      <c r="C16433">
        <v>0.15331008016018199</v>
      </c>
      <c r="D16433">
        <v>0.26497490308255101</v>
      </c>
      <c r="E16433">
        <v>-13.630112051102399</v>
      </c>
      <c r="F16433">
        <v>-2.3861107279627099E-2</v>
      </c>
      <c r="G16433">
        <v>35.416392263127797</v>
      </c>
      <c r="H16433">
        <v>7.7495554963298505E-2</v>
      </c>
      <c r="I16433">
        <v>-1.2183632063240299</v>
      </c>
      <c r="J16433">
        <v>-0.17295494997496999</v>
      </c>
      <c r="K16433">
        <v>0.69010782521261604</v>
      </c>
      <c r="L16433">
        <v>-4.7950786107872201</v>
      </c>
      <c r="M16433">
        <v>128</v>
      </c>
    </row>
    <row r="16435" spans="1:13" x14ac:dyDescent="0.3">
      <c r="A16435">
        <v>8217</v>
      </c>
      <c r="B16435">
        <v>0.149988291435876</v>
      </c>
      <c r="C16435">
        <v>0.15330746913854301</v>
      </c>
      <c r="D16435">
        <v>0.26497820675155498</v>
      </c>
      <c r="E16435">
        <v>-13.7279302569194</v>
      </c>
      <c r="F16435">
        <v>0.16124164168413299</v>
      </c>
      <c r="G16435">
        <v>35.334730293572498</v>
      </c>
      <c r="H16435">
        <v>7.8143264088587794E-2</v>
      </c>
      <c r="I16435">
        <v>-1.22983603766214</v>
      </c>
      <c r="J16435">
        <v>-0.18332703477086101</v>
      </c>
      <c r="K16435">
        <v>0.67106771521580799</v>
      </c>
      <c r="L16435">
        <v>-4.7957036649032796</v>
      </c>
      <c r="M16435">
        <v>128</v>
      </c>
    </row>
    <row r="16437" spans="1:13" x14ac:dyDescent="0.3">
      <c r="A16437">
        <v>8218</v>
      </c>
      <c r="B16437">
        <v>0.14999002057567401</v>
      </c>
      <c r="C16437">
        <v>0.15330364019645801</v>
      </c>
      <c r="D16437">
        <v>0.26497874129740501</v>
      </c>
      <c r="E16437">
        <v>-13.9057461358419</v>
      </c>
      <c r="F16437">
        <v>6.10977394805104E-2</v>
      </c>
      <c r="G16437">
        <v>35.497065643811297</v>
      </c>
      <c r="H16437">
        <v>8.4219522851361903E-2</v>
      </c>
      <c r="I16437">
        <v>-1.2383010503535099</v>
      </c>
      <c r="J16437">
        <v>-0.19877201683933701</v>
      </c>
      <c r="K16437">
        <v>0.68371304079449602</v>
      </c>
      <c r="L16437">
        <v>-4.7958238676178997</v>
      </c>
      <c r="M16437">
        <v>128</v>
      </c>
    </row>
    <row r="16439" spans="1:13" x14ac:dyDescent="0.3">
      <c r="A16439">
        <v>8219</v>
      </c>
      <c r="B16439">
        <v>0.149987839498116</v>
      </c>
      <c r="C16439">
        <v>0.15329964410858701</v>
      </c>
      <c r="D16439">
        <v>0.26497172572390998</v>
      </c>
      <c r="E16439">
        <v>-13.951673798604199</v>
      </c>
      <c r="F16439">
        <v>7.8754899556012295E-2</v>
      </c>
      <c r="G16439">
        <v>35.6190432691712</v>
      </c>
      <c r="H16439">
        <v>8.5106533352776001E-2</v>
      </c>
      <c r="I16439">
        <v>-1.2429641394784601</v>
      </c>
      <c r="J16439">
        <v>-0.20694495362474999</v>
      </c>
      <c r="K16439">
        <v>0.69030014955601804</v>
      </c>
      <c r="L16439">
        <v>-4.79769902996608</v>
      </c>
      <c r="M16439">
        <v>128</v>
      </c>
    </row>
    <row r="16441" spans="1:13" x14ac:dyDescent="0.3">
      <c r="A16441">
        <v>8220</v>
      </c>
      <c r="B16441">
        <v>0.14998925467913199</v>
      </c>
      <c r="C16441">
        <v>0.15330320007590401</v>
      </c>
      <c r="D16441">
        <v>0.26497414206460901</v>
      </c>
      <c r="E16441">
        <v>-13.865978915984201</v>
      </c>
      <c r="F16441">
        <v>-1.0226561139820699E-3</v>
      </c>
      <c r="G16441">
        <v>35.874372520022099</v>
      </c>
      <c r="H16441">
        <v>8.9593501136778497E-2</v>
      </c>
      <c r="I16441">
        <v>-1.2470486344653799</v>
      </c>
      <c r="J16441">
        <v>-0.20819967501926501</v>
      </c>
      <c r="K16441">
        <v>0.69859413686523397</v>
      </c>
      <c r="L16441">
        <v>-4.7903666643738703</v>
      </c>
      <c r="M16441">
        <v>128</v>
      </c>
    </row>
    <row r="16443" spans="1:13" x14ac:dyDescent="0.3">
      <c r="A16443">
        <v>8221</v>
      </c>
      <c r="B16443">
        <v>0.149987223745496</v>
      </c>
      <c r="C16443">
        <v>0.153303922497393</v>
      </c>
      <c r="D16443">
        <v>0.26495855786844003</v>
      </c>
      <c r="E16443">
        <v>-13.8492971150063</v>
      </c>
      <c r="F16443">
        <v>3.2644239882977599E-2</v>
      </c>
      <c r="G16443">
        <v>35.734769034018598</v>
      </c>
      <c r="H16443">
        <v>9.3637197922132195E-2</v>
      </c>
      <c r="I16443">
        <v>-1.24860618435114</v>
      </c>
      <c r="J16443">
        <v>-0.20135855759467899</v>
      </c>
      <c r="K16443">
        <v>0.69039631172771998</v>
      </c>
      <c r="L16443">
        <v>-4.7778415415098099</v>
      </c>
      <c r="M16443">
        <v>128</v>
      </c>
    </row>
    <row r="16445" spans="1:13" x14ac:dyDescent="0.3">
      <c r="A16445">
        <v>8222</v>
      </c>
      <c r="B16445">
        <v>0.149983898311075</v>
      </c>
      <c r="C16445">
        <v>0.153309534445492</v>
      </c>
      <c r="D16445">
        <v>0.26494890428296602</v>
      </c>
      <c r="E16445">
        <v>-13.9299354791684</v>
      </c>
      <c r="F16445">
        <v>0.28169042663812699</v>
      </c>
      <c r="G16445">
        <v>35.504394517041298</v>
      </c>
      <c r="H16445">
        <v>9.4326586905302295E-2</v>
      </c>
      <c r="I16445">
        <v>-1.2626807408984699</v>
      </c>
      <c r="J16445">
        <v>-0.199799426545713</v>
      </c>
      <c r="K16445">
        <v>0.70304163730640801</v>
      </c>
      <c r="L16445">
        <v>-4.7788272037697404</v>
      </c>
      <c r="M16445">
        <v>128</v>
      </c>
    </row>
    <row r="16447" spans="1:13" x14ac:dyDescent="0.3">
      <c r="A16447">
        <v>8223</v>
      </c>
      <c r="B16447">
        <v>0.14998224776718799</v>
      </c>
      <c r="C16447">
        <v>0.15330722622370599</v>
      </c>
      <c r="D16447">
        <v>0.26497117831452299</v>
      </c>
      <c r="E16447">
        <v>-14.0226100525415</v>
      </c>
      <c r="F16447">
        <v>0.297320104321177</v>
      </c>
      <c r="G16447">
        <v>35.737775773467398</v>
      </c>
      <c r="H16447">
        <v>0.10886408797507</v>
      </c>
      <c r="I16447">
        <v>-1.28056485514467</v>
      </c>
      <c r="J16447">
        <v>-0.20876847500771001</v>
      </c>
      <c r="K16447">
        <v>0.68888175752342795</v>
      </c>
      <c r="L16447">
        <v>-4.7808946904613201</v>
      </c>
      <c r="M16447">
        <v>128</v>
      </c>
    </row>
    <row r="16449" spans="1:13" x14ac:dyDescent="0.3">
      <c r="A16449">
        <v>8224</v>
      </c>
      <c r="B16449">
        <v>0.14998755994847901</v>
      </c>
      <c r="C16449">
        <v>0.15330846765327899</v>
      </c>
      <c r="D16449">
        <v>0.26497080243104698</v>
      </c>
      <c r="E16449">
        <v>-14.042914561125301</v>
      </c>
      <c r="F16449">
        <v>0.27789415499826697</v>
      </c>
      <c r="G16449">
        <v>36.078085197657103</v>
      </c>
      <c r="H16449">
        <v>0.114736941658323</v>
      </c>
      <c r="I16449">
        <v>-1.2916334449011799</v>
      </c>
      <c r="J16449">
        <v>-0.21627863290306801</v>
      </c>
      <c r="K16449">
        <v>0.69794504220625198</v>
      </c>
      <c r="L16449">
        <v>-4.7810148931759402</v>
      </c>
      <c r="M16449">
        <v>128</v>
      </c>
    </row>
    <row r="16451" spans="1:13" x14ac:dyDescent="0.3">
      <c r="A16451">
        <v>8225</v>
      </c>
      <c r="B16451">
        <v>0.14998342438422399</v>
      </c>
      <c r="C16451">
        <v>0.153307488458168</v>
      </c>
      <c r="D16451">
        <v>0.26496424163395599</v>
      </c>
      <c r="E16451">
        <v>-13.972500725031001</v>
      </c>
      <c r="F16451">
        <v>0.214061269471229</v>
      </c>
      <c r="G16451">
        <v>36.144170769180597</v>
      </c>
      <c r="H16451">
        <v>0.110836821343027</v>
      </c>
      <c r="I16451">
        <v>-1.28252988316867</v>
      </c>
      <c r="J16451">
        <v>-0.22890272661806599</v>
      </c>
      <c r="K16451">
        <v>0.703426285993212</v>
      </c>
      <c r="L16451">
        <v>-4.7749085952729304</v>
      </c>
      <c r="M16451">
        <v>128</v>
      </c>
    </row>
    <row r="16453" spans="1:13" x14ac:dyDescent="0.3">
      <c r="A16453">
        <v>8226</v>
      </c>
      <c r="B16453">
        <v>0.14998663400539</v>
      </c>
      <c r="C16453">
        <v>0.153303841289814</v>
      </c>
      <c r="D16453">
        <v>0.26497311042073002</v>
      </c>
      <c r="E16453">
        <v>-13.917632783777901</v>
      </c>
      <c r="F16453">
        <v>0.156180730664228</v>
      </c>
      <c r="G16453">
        <v>36.020724294532599</v>
      </c>
      <c r="H16453">
        <v>0.105252756994358</v>
      </c>
      <c r="I16453">
        <v>-1.27510931193594</v>
      </c>
      <c r="J16453">
        <v>-0.22951752450850599</v>
      </c>
      <c r="K16453">
        <v>0.70027697487000296</v>
      </c>
      <c r="L16453">
        <v>-4.7710140273190298</v>
      </c>
      <c r="M16453">
        <v>128</v>
      </c>
    </row>
    <row r="16455" spans="1:13" x14ac:dyDescent="0.3">
      <c r="A16455">
        <v>8227</v>
      </c>
      <c r="B16455">
        <v>0.14999195252814199</v>
      </c>
      <c r="C16455">
        <v>0.153299531740623</v>
      </c>
      <c r="D16455">
        <v>0.26495701857703002</v>
      </c>
      <c r="E16455">
        <v>-13.5971225394086</v>
      </c>
      <c r="F16455">
        <v>0.218839322305725</v>
      </c>
      <c r="G16455">
        <v>35.6429028200792</v>
      </c>
      <c r="H16455">
        <v>8.9449035715712499E-2</v>
      </c>
      <c r="I16455">
        <v>-1.2491007964593199</v>
      </c>
      <c r="J16455">
        <v>-0.23628162482977899</v>
      </c>
      <c r="K16455">
        <v>0.698546055779384</v>
      </c>
      <c r="L16455">
        <v>-4.77702416305035</v>
      </c>
      <c r="M16455">
        <v>128</v>
      </c>
    </row>
    <row r="16457" spans="1:13" x14ac:dyDescent="0.3">
      <c r="A16457">
        <v>8228</v>
      </c>
      <c r="B16457">
        <v>0.14999834860879999</v>
      </c>
      <c r="C16457">
        <v>0.15329463432002199</v>
      </c>
      <c r="D16457">
        <v>0.26497806125776502</v>
      </c>
      <c r="E16457">
        <v>-13.5577962597243</v>
      </c>
      <c r="F16457">
        <v>0.23900627250696299</v>
      </c>
      <c r="G16457">
        <v>35.602325677620897</v>
      </c>
      <c r="H16457">
        <v>8.8677706326428296E-2</v>
      </c>
      <c r="I16457">
        <v>-1.2464937029251999</v>
      </c>
      <c r="J16457">
        <v>-0.239183448654399</v>
      </c>
      <c r="K16457">
        <v>0.70412346173804496</v>
      </c>
      <c r="L16457">
        <v>-4.77132655437706</v>
      </c>
      <c r="M16457">
        <v>128</v>
      </c>
    </row>
    <row r="16459" spans="1:13" x14ac:dyDescent="0.3">
      <c r="A16459">
        <v>8229</v>
      </c>
      <c r="B16459">
        <v>0.14998615684948099</v>
      </c>
      <c r="C16459">
        <v>0.15330940810086999</v>
      </c>
      <c r="D16459">
        <v>0.26497344642659798</v>
      </c>
      <c r="E16459">
        <v>-13.555458841526701</v>
      </c>
      <c r="F16459">
        <v>0.13398535584539201</v>
      </c>
      <c r="G16459">
        <v>35.7692523853488</v>
      </c>
      <c r="H16459">
        <v>9.1168403213316998E-2</v>
      </c>
      <c r="I16459">
        <v>-1.2483521294334099</v>
      </c>
      <c r="J16459">
        <v>-0.24631822690670699</v>
      </c>
      <c r="K16459">
        <v>0.70869116489384498</v>
      </c>
      <c r="L16459">
        <v>-4.7709899867761099</v>
      </c>
      <c r="M16459">
        <v>128</v>
      </c>
    </row>
    <row r="16461" spans="1:13" x14ac:dyDescent="0.3">
      <c r="A16461">
        <v>8230</v>
      </c>
      <c r="B16461">
        <v>0.14998770436922401</v>
      </c>
      <c r="C16461">
        <v>0.153308477658087</v>
      </c>
      <c r="D16461">
        <v>0.26496511856420601</v>
      </c>
      <c r="E16461">
        <v>-13.4947748584854</v>
      </c>
      <c r="F16461">
        <v>-2.2222710373569699E-2</v>
      </c>
      <c r="G16461">
        <v>35.922928956835399</v>
      </c>
      <c r="H16461">
        <v>9.6731345883762199E-2</v>
      </c>
      <c r="I16461">
        <v>-1.2461269286774601</v>
      </c>
      <c r="J16461">
        <v>-0.25041765148363399</v>
      </c>
      <c r="K16461">
        <v>0.71246553013311098</v>
      </c>
      <c r="L16461">
        <v>-4.7673839053373204</v>
      </c>
      <c r="M16461">
        <v>128</v>
      </c>
    </row>
    <row r="16463" spans="1:13" x14ac:dyDescent="0.3">
      <c r="A16463">
        <v>8231</v>
      </c>
      <c r="B16463">
        <v>0.149987141491669</v>
      </c>
      <c r="C16463">
        <v>0.15330290616280201</v>
      </c>
      <c r="D16463">
        <v>0.26496170679728598</v>
      </c>
      <c r="E16463">
        <v>-13.424976006895101</v>
      </c>
      <c r="F16463">
        <v>-0.17778544161278101</v>
      </c>
      <c r="G16463">
        <v>36.046333181566602</v>
      </c>
      <c r="H16463">
        <v>0.100156675085824</v>
      </c>
      <c r="I16463">
        <v>-1.24229703534333</v>
      </c>
      <c r="J16463">
        <v>-0.26041166500507901</v>
      </c>
      <c r="K16463">
        <v>0.71604757102897598</v>
      </c>
      <c r="L16463">
        <v>-4.7710621084048803</v>
      </c>
      <c r="M16463">
        <v>128</v>
      </c>
    </row>
    <row r="16465" spans="1:13" x14ac:dyDescent="0.3">
      <c r="A16465">
        <v>8232</v>
      </c>
      <c r="B16465">
        <v>0.14998802131800901</v>
      </c>
      <c r="C16465">
        <v>0.153309563448317</v>
      </c>
      <c r="D16465">
        <v>0.26496454802788</v>
      </c>
      <c r="E16465">
        <v>-13.4551868739731</v>
      </c>
      <c r="F16465">
        <v>-0.29992871904763002</v>
      </c>
      <c r="G16465">
        <v>36.143636809888598</v>
      </c>
      <c r="H16465">
        <v>0.102479025606407</v>
      </c>
      <c r="I16465">
        <v>-1.2433347768826699</v>
      </c>
      <c r="J16465">
        <v>-0.26551512563375901</v>
      </c>
      <c r="K16465">
        <v>0.70866712435092005</v>
      </c>
      <c r="L16465">
        <v>-4.7654366213603696</v>
      </c>
      <c r="M16465">
        <v>128</v>
      </c>
    </row>
    <row r="16467" spans="1:13" x14ac:dyDescent="0.3">
      <c r="A16467">
        <v>8233</v>
      </c>
      <c r="B16467">
        <v>0.14999743958841599</v>
      </c>
      <c r="C16467">
        <v>0.15330187668919601</v>
      </c>
      <c r="D16467">
        <v>0.26497232840656199</v>
      </c>
      <c r="E16467">
        <v>-13.4840532268183</v>
      </c>
      <c r="F16467">
        <v>-0.38240292912380203</v>
      </c>
      <c r="G16467">
        <v>36.252102743249601</v>
      </c>
      <c r="H16467">
        <v>0.107223453769278</v>
      </c>
      <c r="I16467">
        <v>-1.24846299388176</v>
      </c>
      <c r="J16467">
        <v>-0.26981134578307098</v>
      </c>
      <c r="K16467">
        <v>0.72124032830083296</v>
      </c>
      <c r="L16467">
        <v>-4.7608689182045696</v>
      </c>
      <c r="M16467">
        <v>128</v>
      </c>
    </row>
    <row r="16469" spans="1:13" x14ac:dyDescent="0.3">
      <c r="A16469">
        <v>8234</v>
      </c>
      <c r="B16469">
        <v>0.14998911787521799</v>
      </c>
      <c r="C16469">
        <v>0.15331081634125501</v>
      </c>
      <c r="D16469">
        <v>0.26496243442439998</v>
      </c>
      <c r="E16469">
        <v>-13.5006768919725</v>
      </c>
      <c r="F16469">
        <v>-0.23141055796026799</v>
      </c>
      <c r="G16469">
        <v>36.237103174048599</v>
      </c>
      <c r="H16469">
        <v>0.101355123190924</v>
      </c>
      <c r="I16469">
        <v>-1.25088788531425</v>
      </c>
      <c r="J16469">
        <v>-0.27571775184661401</v>
      </c>
      <c r="K16469">
        <v>0.718860314551232</v>
      </c>
      <c r="L16469">
        <v>-4.7651240943023403</v>
      </c>
      <c r="M16469">
        <v>128</v>
      </c>
    </row>
    <row r="16471" spans="1:13" x14ac:dyDescent="0.3">
      <c r="A16471">
        <v>8235</v>
      </c>
      <c r="B16471">
        <v>0.14999100188096101</v>
      </c>
      <c r="C16471">
        <v>0.15330384214065099</v>
      </c>
      <c r="D16471">
        <v>0.26496926579576002</v>
      </c>
      <c r="E16471">
        <v>-13.5310039895424</v>
      </c>
      <c r="F16471">
        <v>-0.20976348097111799</v>
      </c>
      <c r="G16471">
        <v>36.208614868207398</v>
      </c>
      <c r="H16471">
        <v>0.101549015506504</v>
      </c>
      <c r="I16471">
        <v>-1.25301763546617</v>
      </c>
      <c r="J16471">
        <v>-0.27578735004631499</v>
      </c>
      <c r="K16471">
        <v>0.71313866533501902</v>
      </c>
      <c r="L16471">
        <v>-4.7611574047196701</v>
      </c>
      <c r="M16471">
        <v>128</v>
      </c>
    </row>
    <row r="16473" spans="1:13" x14ac:dyDescent="0.3">
      <c r="A16473">
        <v>8236</v>
      </c>
      <c r="B16473">
        <v>0.149982293786107</v>
      </c>
      <c r="C16473">
        <v>0.15331151018867001</v>
      </c>
      <c r="D16473">
        <v>0.264967847914508</v>
      </c>
      <c r="E16473">
        <v>-13.4668129219412</v>
      </c>
      <c r="F16473">
        <v>-6.1705033383055302E-2</v>
      </c>
      <c r="G16473">
        <v>36.221188576185497</v>
      </c>
      <c r="H16473">
        <v>9.9788658283180107E-2</v>
      </c>
      <c r="I16473">
        <v>-1.2536057568497201</v>
      </c>
      <c r="J16473">
        <v>-0.27975701869473002</v>
      </c>
      <c r="K16473">
        <v>0.71229724633263503</v>
      </c>
      <c r="L16473">
        <v>-4.7625998372951903</v>
      </c>
      <c r="M16473">
        <v>128</v>
      </c>
    </row>
    <row r="16475" spans="1:13" x14ac:dyDescent="0.3">
      <c r="A16475">
        <v>8237</v>
      </c>
      <c r="B16475">
        <v>0.149987518290921</v>
      </c>
      <c r="C16475">
        <v>0.15330965401149499</v>
      </c>
      <c r="D16475">
        <v>0.26495724906392398</v>
      </c>
      <c r="E16475">
        <v>-13.484283473450599</v>
      </c>
      <c r="F16475">
        <v>-2.27269746432056E-2</v>
      </c>
      <c r="G16475">
        <v>36.272916497392202</v>
      </c>
      <c r="H16475">
        <v>9.9356988157360507E-2</v>
      </c>
      <c r="I16475">
        <v>-1.25443241349774</v>
      </c>
      <c r="J16475">
        <v>-0.27676658099384399</v>
      </c>
      <c r="K16475">
        <v>0.72676965317364295</v>
      </c>
      <c r="L16475">
        <v>-4.76673481067834</v>
      </c>
      <c r="M16475">
        <v>128</v>
      </c>
    </row>
    <row r="16477" spans="1:13" x14ac:dyDescent="0.3">
      <c r="A16477">
        <v>8238</v>
      </c>
      <c r="B16477">
        <v>0.14998938076006901</v>
      </c>
      <c r="C16477">
        <v>0.15330017849963001</v>
      </c>
      <c r="D16477">
        <v>0.26496416960730801</v>
      </c>
      <c r="E16477">
        <v>-13.3456187408809</v>
      </c>
      <c r="F16477">
        <v>-4.5030009222090999E-3</v>
      </c>
      <c r="G16477">
        <v>36.209353623892397</v>
      </c>
      <c r="H16477">
        <v>9.6688767823365301E-2</v>
      </c>
      <c r="I16477">
        <v>-1.24905655259411</v>
      </c>
      <c r="J16477">
        <v>-0.27852893440540399</v>
      </c>
      <c r="K16477">
        <v>0.72554358548445497</v>
      </c>
      <c r="L16477">
        <v>-4.76195074263621</v>
      </c>
      <c r="M16477">
        <v>128</v>
      </c>
    </row>
    <row r="16479" spans="1:13" x14ac:dyDescent="0.3">
      <c r="A16479">
        <v>8239</v>
      </c>
      <c r="B16479">
        <v>0.149992588232568</v>
      </c>
      <c r="C16479">
        <v>0.153302920714008</v>
      </c>
      <c r="D16479">
        <v>0.26496097780619199</v>
      </c>
      <c r="E16479">
        <v>-13.2834185021135</v>
      </c>
      <c r="F16479">
        <v>-0.25489003015636402</v>
      </c>
      <c r="G16479">
        <v>36.159982616385697</v>
      </c>
      <c r="H16479">
        <v>0.102911645770819</v>
      </c>
      <c r="I16479">
        <v>-1.2422688961355399</v>
      </c>
      <c r="J16479">
        <v>-0.28951685836068602</v>
      </c>
      <c r="K16479">
        <v>0.72443772050989297</v>
      </c>
      <c r="L16479">
        <v>-4.7608929587475002</v>
      </c>
      <c r="M16479">
        <v>128</v>
      </c>
    </row>
    <row r="16481" spans="1:13" x14ac:dyDescent="0.3">
      <c r="A16481">
        <v>8240</v>
      </c>
      <c r="B16481">
        <v>0.14999351636316</v>
      </c>
      <c r="C16481">
        <v>0.15330115754670701</v>
      </c>
      <c r="D16481">
        <v>0.26497073040410501</v>
      </c>
      <c r="E16481">
        <v>-13.1333306128105</v>
      </c>
      <c r="F16481">
        <v>-0.33074941315429102</v>
      </c>
      <c r="G16481">
        <v>36.223376790637701</v>
      </c>
      <c r="H16481">
        <v>0.10359063242855</v>
      </c>
      <c r="I16481">
        <v>-1.2345157758712899</v>
      </c>
      <c r="J16481">
        <v>-0.29430839851127399</v>
      </c>
      <c r="K16481">
        <v>0.74285277639064495</v>
      </c>
      <c r="L16481">
        <v>-4.7491852143428899</v>
      </c>
      <c r="M16481">
        <v>128</v>
      </c>
    </row>
    <row r="16483" spans="1:13" x14ac:dyDescent="0.3">
      <c r="A16483">
        <v>8241</v>
      </c>
      <c r="B16483">
        <v>0.14999043729841199</v>
      </c>
      <c r="C16483">
        <v>0.15330798427622</v>
      </c>
      <c r="D16483">
        <v>0.26498273666647099</v>
      </c>
      <c r="E16483">
        <v>-13.111854394358801</v>
      </c>
      <c r="F16483">
        <v>-0.13780616784389099</v>
      </c>
      <c r="G16483">
        <v>36.108435774510497</v>
      </c>
      <c r="H16483">
        <v>9.5147047890584605E-2</v>
      </c>
      <c r="I16483">
        <v>-1.2280487903699899</v>
      </c>
      <c r="J16483">
        <v>-0.276852387293127</v>
      </c>
      <c r="K16483">
        <v>0.72588015308540899</v>
      </c>
      <c r="L16483">
        <v>-4.7496900657443204</v>
      </c>
      <c r="M16483">
        <v>128</v>
      </c>
    </row>
    <row r="16485" spans="1:13" x14ac:dyDescent="0.3">
      <c r="A16485">
        <v>8242</v>
      </c>
      <c r="B16485">
        <v>0.149993087698648</v>
      </c>
      <c r="C16485">
        <v>0.15329744243176299</v>
      </c>
      <c r="D16485">
        <v>0.26496896588073099</v>
      </c>
      <c r="E16485">
        <v>-13.2771627539181</v>
      </c>
      <c r="F16485">
        <v>0.21075228840270299</v>
      </c>
      <c r="G16485">
        <v>35.9736001143823</v>
      </c>
      <c r="H16485">
        <v>8.5643108746057503E-2</v>
      </c>
      <c r="I16485">
        <v>-1.2335615321677</v>
      </c>
      <c r="J16485">
        <v>-0.263728466842997</v>
      </c>
      <c r="K16485">
        <v>0.728885220951066</v>
      </c>
      <c r="L16485">
        <v>-4.7437280110988604</v>
      </c>
      <c r="M16485">
        <v>128</v>
      </c>
    </row>
    <row r="16487" spans="1:13" x14ac:dyDescent="0.3">
      <c r="A16487">
        <v>8243</v>
      </c>
      <c r="B16487">
        <v>0.14999468298593899</v>
      </c>
      <c r="C16487">
        <v>0.15330338548934999</v>
      </c>
      <c r="D16487">
        <v>0.26495728508313199</v>
      </c>
      <c r="E16487">
        <v>-13.2777471280579</v>
      </c>
      <c r="F16487">
        <v>0.21135198505153199</v>
      </c>
      <c r="G16487">
        <v>35.9536210101802</v>
      </c>
      <c r="H16487">
        <v>8.77642816167888E-2</v>
      </c>
      <c r="I16487">
        <v>-1.23579081534626</v>
      </c>
      <c r="J16487">
        <v>-0.257852144855101</v>
      </c>
      <c r="K16487">
        <v>0.72527913951227696</v>
      </c>
      <c r="L16487">
        <v>-4.7490169305424201</v>
      </c>
      <c r="M16487">
        <v>128</v>
      </c>
    </row>
    <row r="16489" spans="1:13" x14ac:dyDescent="0.3">
      <c r="A16489">
        <v>8244</v>
      </c>
      <c r="B16489">
        <v>0.14999753517886799</v>
      </c>
      <c r="C16489">
        <v>0.15329867866501201</v>
      </c>
      <c r="D16489">
        <v>0.26497030119619502</v>
      </c>
      <c r="E16489">
        <v>-13.199358672735199</v>
      </c>
      <c r="F16489">
        <v>3.6450223459853097E-2</v>
      </c>
      <c r="G16489">
        <v>36.046164579152403</v>
      </c>
      <c r="H16489">
        <v>9.1008113501903104E-2</v>
      </c>
      <c r="I16489">
        <v>-1.23163982612398</v>
      </c>
      <c r="J16489">
        <v>-0.26582945185955598</v>
      </c>
      <c r="K16489">
        <v>0.74915139863706404</v>
      </c>
      <c r="L16489">
        <v>-4.78755392085161</v>
      </c>
      <c r="M16489">
        <v>128</v>
      </c>
    </row>
    <row r="16491" spans="1:13" x14ac:dyDescent="0.3">
      <c r="A16491">
        <v>8245</v>
      </c>
      <c r="B16491">
        <v>0.149994296751147</v>
      </c>
      <c r="C16491">
        <v>0.15330336704412201</v>
      </c>
      <c r="D16491">
        <v>0.26497447805937302</v>
      </c>
      <c r="E16491">
        <v>-13.2571502963402</v>
      </c>
      <c r="F16491">
        <v>-5.2920594889137099E-3</v>
      </c>
      <c r="G16491">
        <v>36.156699172849798</v>
      </c>
      <c r="H16491">
        <v>9.1328726320189596E-2</v>
      </c>
      <c r="I16491">
        <v>-1.2327515930325901</v>
      </c>
      <c r="J16491">
        <v>-0.270876600003083</v>
      </c>
      <c r="K16491">
        <v>0.74330954670622496</v>
      </c>
      <c r="L16491">
        <v>-4.7386794970845498</v>
      </c>
      <c r="M16491">
        <v>128</v>
      </c>
    </row>
    <row r="16493" spans="1:13" x14ac:dyDescent="0.3">
      <c r="A16493">
        <v>8246</v>
      </c>
      <c r="B16493">
        <v>0.14998864257594899</v>
      </c>
      <c r="C16493">
        <v>0.15330202755796701</v>
      </c>
      <c r="D16493">
        <v>0.26496742660505002</v>
      </c>
      <c r="E16493">
        <v>-13.2518900372483</v>
      </c>
      <c r="F16493">
        <v>-1.0690244546620001E-2</v>
      </c>
      <c r="G16493">
        <v>36.336541601480299</v>
      </c>
      <c r="H16493">
        <v>8.3229731248347094E-2</v>
      </c>
      <c r="I16493">
        <v>-1.2262829153355801</v>
      </c>
      <c r="J16493">
        <v>-0.27945343443075799</v>
      </c>
      <c r="K16493">
        <v>0.73939093820940704</v>
      </c>
      <c r="L16493">
        <v>-4.7417086054931401</v>
      </c>
      <c r="M16493">
        <v>128</v>
      </c>
    </row>
    <row r="16495" spans="1:13" x14ac:dyDescent="0.3">
      <c r="A16495">
        <v>8247</v>
      </c>
      <c r="B16495">
        <v>0.150000926881731</v>
      </c>
      <c r="C16495">
        <v>0.153299305832299</v>
      </c>
      <c r="D16495">
        <v>0.26498058701294802</v>
      </c>
      <c r="E16495">
        <v>-13.2468652007286</v>
      </c>
      <c r="F16495">
        <v>9.6775589958473504E-2</v>
      </c>
      <c r="G16495">
        <v>36.0793899621261</v>
      </c>
      <c r="H16495">
        <v>7.5913506110427895E-2</v>
      </c>
      <c r="I16495">
        <v>-1.2189564895105101</v>
      </c>
      <c r="J16495">
        <v>-0.271012504605603</v>
      </c>
      <c r="K16495">
        <v>0.74114589784295104</v>
      </c>
      <c r="L16495">
        <v>-4.7492332954287404</v>
      </c>
      <c r="M16495">
        <v>128</v>
      </c>
    </row>
    <row r="16497" spans="1:13" x14ac:dyDescent="0.3">
      <c r="A16497">
        <v>8248</v>
      </c>
      <c r="B16497">
        <v>0.14999288194023899</v>
      </c>
      <c r="C16497">
        <v>0.15330179009445399</v>
      </c>
      <c r="D16497">
        <v>0.26496316345276599</v>
      </c>
      <c r="E16497">
        <v>-13.2248636984655</v>
      </c>
      <c r="F16497">
        <v>0.104459836151365</v>
      </c>
      <c r="G16497">
        <v>36.1390311322643</v>
      </c>
      <c r="H16497">
        <v>8.8058066348401007E-2</v>
      </c>
      <c r="I16497">
        <v>-1.1953954345492199</v>
      </c>
      <c r="J16497">
        <v>-0.24063418881736001</v>
      </c>
      <c r="K16497">
        <v>0.75816660223403798</v>
      </c>
      <c r="L16497">
        <v>-4.7478149033961499</v>
      </c>
      <c r="M16497">
        <v>128</v>
      </c>
    </row>
    <row r="16499" spans="1:13" x14ac:dyDescent="0.3">
      <c r="A16499">
        <v>8249</v>
      </c>
      <c r="B16499">
        <v>0.14999579686220599</v>
      </c>
      <c r="C16499">
        <v>0.15330798438302601</v>
      </c>
      <c r="D16499">
        <v>0.26497378505558</v>
      </c>
      <c r="E16499">
        <v>-13.366594833234201</v>
      </c>
      <c r="F16499">
        <v>0.110169079648717</v>
      </c>
      <c r="G16499">
        <v>36.4135855141988</v>
      </c>
      <c r="H16499">
        <v>9.2169412207915802E-2</v>
      </c>
      <c r="I16499">
        <v>-1.1894474872741301</v>
      </c>
      <c r="J16499">
        <v>-0.22956624407186699</v>
      </c>
      <c r="K16499">
        <v>0.73818891106314399</v>
      </c>
      <c r="L16499">
        <v>-4.7415643622355796</v>
      </c>
      <c r="M16499">
        <v>128</v>
      </c>
    </row>
    <row r="16501" spans="1:13" x14ac:dyDescent="0.3">
      <c r="A16501">
        <v>8250</v>
      </c>
      <c r="B16501">
        <v>0.14999325119773399</v>
      </c>
      <c r="C16501">
        <v>0.153300911684525</v>
      </c>
      <c r="D16501">
        <v>0.26497609729536498</v>
      </c>
      <c r="E16501">
        <v>-13.3364647375516</v>
      </c>
      <c r="F16501">
        <v>-0.26940444880450598</v>
      </c>
      <c r="G16501">
        <v>38.072775072891602</v>
      </c>
      <c r="H16501">
        <v>0.138230433049362</v>
      </c>
      <c r="I16501">
        <v>-1.1537297324096101</v>
      </c>
      <c r="J16501">
        <v>-0.20481943163660801</v>
      </c>
      <c r="K16501">
        <v>0.74953604732386803</v>
      </c>
      <c r="L16501">
        <v>-4.7472619709088697</v>
      </c>
      <c r="M16501">
        <v>128</v>
      </c>
    </row>
    <row r="16503" spans="1:13" x14ac:dyDescent="0.3">
      <c r="A16503">
        <v>8251</v>
      </c>
      <c r="B16503">
        <v>0.14999680438806601</v>
      </c>
      <c r="C16503">
        <v>0.153301719620205</v>
      </c>
      <c r="D16503">
        <v>0.26496818757052498</v>
      </c>
      <c r="E16503">
        <v>-13.4433110166785</v>
      </c>
      <c r="F16503">
        <v>-0.32106721443967301</v>
      </c>
      <c r="G16503">
        <v>38.2244827348961</v>
      </c>
      <c r="H16503">
        <v>0.13525948220033099</v>
      </c>
      <c r="I16503">
        <v>-1.1467505454676701</v>
      </c>
      <c r="J16503">
        <v>-0.205523924770078</v>
      </c>
      <c r="K16503">
        <v>0.75501729111082805</v>
      </c>
      <c r="L16503">
        <v>-4.74654075462111</v>
      </c>
      <c r="M16503">
        <v>128</v>
      </c>
    </row>
    <row r="16505" spans="1:13" x14ac:dyDescent="0.3">
      <c r="A16505">
        <v>8252</v>
      </c>
      <c r="B16505">
        <v>0.14999851036210601</v>
      </c>
      <c r="C16505">
        <v>0.153297653219029</v>
      </c>
      <c r="D16505">
        <v>0.264962579926732</v>
      </c>
      <c r="E16505">
        <v>-13.475129341999001</v>
      </c>
      <c r="F16505">
        <v>-0.49287199071538101</v>
      </c>
      <c r="G16505">
        <v>38.310335632391798</v>
      </c>
      <c r="H16505">
        <v>0.134552801992674</v>
      </c>
      <c r="I16505">
        <v>-1.1395950936291801</v>
      </c>
      <c r="J16505">
        <v>-0.21429637955301201</v>
      </c>
      <c r="K16505">
        <v>0.75020918252577495</v>
      </c>
      <c r="L16505">
        <v>-4.7470696465654703</v>
      </c>
      <c r="M16505">
        <v>128</v>
      </c>
    </row>
    <row r="16507" spans="1:13" x14ac:dyDescent="0.3">
      <c r="A16507">
        <v>8253</v>
      </c>
      <c r="B16507">
        <v>0.15000143803631</v>
      </c>
      <c r="C16507">
        <v>0.15330278174522599</v>
      </c>
      <c r="D16507">
        <v>0.26496579336329701</v>
      </c>
      <c r="E16507">
        <v>-13.5725973963639</v>
      </c>
      <c r="F16507">
        <v>-0.43127523278087698</v>
      </c>
      <c r="G16507">
        <v>38.345060515630799</v>
      </c>
      <c r="H16507">
        <v>0.13407020488542201</v>
      </c>
      <c r="I16507">
        <v>-1.12983101858943</v>
      </c>
      <c r="J16507">
        <v>-0.19697425530033799</v>
      </c>
      <c r="K16507">
        <v>0.74210751955996102</v>
      </c>
      <c r="L16507">
        <v>-4.7514690659207899</v>
      </c>
      <c r="M16507">
        <v>128</v>
      </c>
    </row>
    <row r="16509" spans="1:13" x14ac:dyDescent="0.3">
      <c r="A16509">
        <v>8254</v>
      </c>
      <c r="B16509">
        <v>0.149999099400938</v>
      </c>
      <c r="C16509">
        <v>0.153301093971795</v>
      </c>
      <c r="D16509">
        <v>0.26498058701294802</v>
      </c>
      <c r="E16509">
        <v>-13.501657039628499</v>
      </c>
      <c r="F16509">
        <v>-0.37250181640583702</v>
      </c>
      <c r="G16509">
        <v>38.324731701082499</v>
      </c>
      <c r="H16509">
        <v>0.141307788654494</v>
      </c>
      <c r="I16509">
        <v>-1.1226834347127199</v>
      </c>
      <c r="J16509">
        <v>-0.18696263699920099</v>
      </c>
      <c r="K16509">
        <v>0.75422395319429403</v>
      </c>
      <c r="L16509">
        <v>-4.7547385797586301</v>
      </c>
      <c r="M16509">
        <v>128</v>
      </c>
    </row>
    <row r="16511" spans="1:13" x14ac:dyDescent="0.3">
      <c r="A16511">
        <v>8255</v>
      </c>
      <c r="B16511">
        <v>0.14999689355520099</v>
      </c>
      <c r="C16511">
        <v>0.153309237273444</v>
      </c>
      <c r="D16511">
        <v>0.26497167141078898</v>
      </c>
      <c r="E16511">
        <v>-13.627373328520701</v>
      </c>
      <c r="F16511">
        <v>0.18093270609449499</v>
      </c>
      <c r="G16511">
        <v>38.335013709106299</v>
      </c>
      <c r="H16511">
        <v>0.15923553473829</v>
      </c>
      <c r="I16511">
        <v>-1.13012022523976</v>
      </c>
      <c r="J16511">
        <v>-0.16268828208369299</v>
      </c>
      <c r="K16511">
        <v>0.75496921002497797</v>
      </c>
      <c r="L16511">
        <v>-4.75418564727135</v>
      </c>
      <c r="M16511">
        <v>128</v>
      </c>
    </row>
    <row r="16513" spans="1:13" x14ac:dyDescent="0.3">
      <c r="A16513">
        <v>8256</v>
      </c>
      <c r="B16513">
        <v>0.15000211625680801</v>
      </c>
      <c r="C16513">
        <v>0.153299728833306</v>
      </c>
      <c r="D16513">
        <v>0.26496799303329499</v>
      </c>
      <c r="E16513">
        <v>-13.5907325162096</v>
      </c>
      <c r="F16513">
        <v>0.50172189426975999</v>
      </c>
      <c r="G16513">
        <v>38.283516816311398</v>
      </c>
      <c r="H16513">
        <v>0.160699827841538</v>
      </c>
      <c r="I16513">
        <v>-1.1181799516586099</v>
      </c>
      <c r="J16513">
        <v>-0.157368325496268</v>
      </c>
      <c r="K16513">
        <v>0.75328637202020898</v>
      </c>
      <c r="L16513">
        <v>-4.7531519039255601</v>
      </c>
      <c r="M16513">
        <v>128</v>
      </c>
    </row>
    <row r="16515" spans="1:13" x14ac:dyDescent="0.3">
      <c r="A16515">
        <v>8257</v>
      </c>
      <c r="B16515">
        <v>0.14999595020805601</v>
      </c>
      <c r="C16515">
        <v>0.153301264789651</v>
      </c>
      <c r="D16515">
        <v>0.26495536608578502</v>
      </c>
      <c r="E16515">
        <v>-13.4097635513284</v>
      </c>
      <c r="F16515">
        <v>0.34181251403810098</v>
      </c>
      <c r="G16515">
        <v>38.1132834310908</v>
      </c>
      <c r="H16515">
        <v>0.158205337835745</v>
      </c>
      <c r="I16515">
        <v>-1.0784690796216301</v>
      </c>
      <c r="J16515">
        <v>-0.17411918754662101</v>
      </c>
      <c r="K16515">
        <v>0.75542598034055797</v>
      </c>
      <c r="L16515">
        <v>-4.7468052005932897</v>
      </c>
      <c r="M16515">
        <v>128</v>
      </c>
    </row>
    <row r="16517" spans="1:13" x14ac:dyDescent="0.3">
      <c r="A16517">
        <v>8258</v>
      </c>
      <c r="B16517">
        <v>0.14999768336453001</v>
      </c>
      <c r="C16517">
        <v>0.15330586806803101</v>
      </c>
      <c r="D16517">
        <v>0.264948903270392</v>
      </c>
      <c r="E16517">
        <v>-13.3680739990651</v>
      </c>
      <c r="F16517">
        <v>0.17457133475202299</v>
      </c>
      <c r="G16517">
        <v>37.976928907844901</v>
      </c>
      <c r="H16517">
        <v>0.14546707193153199</v>
      </c>
      <c r="I16517">
        <v>-1.05659945706958</v>
      </c>
      <c r="J16517">
        <v>-0.19611035250011</v>
      </c>
      <c r="K16517">
        <v>0.74941584460924204</v>
      </c>
      <c r="L16517">
        <v>-4.7379582807967999</v>
      </c>
      <c r="M16517">
        <v>128</v>
      </c>
    </row>
    <row r="16519" spans="1:13" x14ac:dyDescent="0.3">
      <c r="A16519">
        <v>8259</v>
      </c>
      <c r="B16519">
        <v>0.15000520668137801</v>
      </c>
      <c r="C16519">
        <v>0.15329570834769601</v>
      </c>
      <c r="D16519">
        <v>0.264947153303637</v>
      </c>
      <c r="E16519">
        <v>-13.216881294097</v>
      </c>
      <c r="F16519">
        <v>-0.33395905191615999</v>
      </c>
      <c r="G16519">
        <v>37.777087983620298</v>
      </c>
      <c r="H16519">
        <v>0.144018229074863</v>
      </c>
      <c r="I16519">
        <v>-1.0350783468753999</v>
      </c>
      <c r="J16519">
        <v>-0.23345535431168299</v>
      </c>
      <c r="K16519">
        <v>0.76333531896296902</v>
      </c>
      <c r="L16519">
        <v>-4.7362754427920297</v>
      </c>
      <c r="M16519">
        <v>128</v>
      </c>
    </row>
    <row r="16521" spans="1:13" x14ac:dyDescent="0.3">
      <c r="A16521">
        <v>8260</v>
      </c>
      <c r="B16521">
        <v>0.14999946357975799</v>
      </c>
      <c r="C16521">
        <v>0.1533009384923</v>
      </c>
      <c r="D16521">
        <v>0.26497144093324998</v>
      </c>
      <c r="E16521">
        <v>-11.208505821527901</v>
      </c>
      <c r="F16521">
        <v>-1.6069886979880601</v>
      </c>
      <c r="G16521">
        <v>37.750194115698498</v>
      </c>
      <c r="H16521">
        <v>0.16368163898933299</v>
      </c>
      <c r="I16521">
        <v>-0.96418498894139604</v>
      </c>
      <c r="J16521">
        <v>-0.29695961936047899</v>
      </c>
      <c r="K16521">
        <v>0.75816660223403798</v>
      </c>
      <c r="L16521">
        <v>-4.7293036853436998</v>
      </c>
      <c r="M16521">
        <v>128</v>
      </c>
    </row>
    <row r="16523" spans="1:13" x14ac:dyDescent="0.3">
      <c r="A16523">
        <v>8261</v>
      </c>
      <c r="B16523">
        <v>0.14999583103892</v>
      </c>
      <c r="C16523">
        <v>0.153304688729687</v>
      </c>
      <c r="D16523">
        <v>0.26496339393502899</v>
      </c>
      <c r="E16523">
        <v>-10.5126165864281</v>
      </c>
      <c r="F16523">
        <v>-2.08318754857138</v>
      </c>
      <c r="G16523">
        <v>37.665499242037697</v>
      </c>
      <c r="H16523">
        <v>0.179105887851708</v>
      </c>
      <c r="I16523">
        <v>-0.94154541562178196</v>
      </c>
      <c r="J16523">
        <v>-0.31074350213358998</v>
      </c>
      <c r="K16523">
        <v>0.75734922377457903</v>
      </c>
      <c r="L16523">
        <v>-4.7367322131076097</v>
      </c>
      <c r="M16523">
        <v>128</v>
      </c>
    </row>
    <row r="16525" spans="1:13" x14ac:dyDescent="0.3">
      <c r="A16525">
        <v>8262</v>
      </c>
      <c r="B16525">
        <v>0.149997311700305</v>
      </c>
      <c r="C16525">
        <v>0.153302724698063</v>
      </c>
      <c r="D16525">
        <v>0.26493957726056</v>
      </c>
      <c r="E16525">
        <v>-12.0483448895833</v>
      </c>
      <c r="F16525">
        <v>-0.75336292319740605</v>
      </c>
      <c r="G16525">
        <v>37.720309326832997</v>
      </c>
      <c r="H16525">
        <v>0.14861716615207801</v>
      </c>
      <c r="I16525">
        <v>-0.99386744946062699</v>
      </c>
      <c r="J16525">
        <v>-0.269385356906024</v>
      </c>
      <c r="K16525">
        <v>0.775043063367573</v>
      </c>
      <c r="L16525">
        <v>-4.7342800777292302</v>
      </c>
      <c r="M16525">
        <v>128</v>
      </c>
    </row>
    <row r="16527" spans="1:13" x14ac:dyDescent="0.3">
      <c r="A16527">
        <v>8263</v>
      </c>
      <c r="B16527">
        <v>0.15000424904892101</v>
      </c>
      <c r="C16527">
        <v>0.15329531932277601</v>
      </c>
      <c r="D16527">
        <v>0.26495893630216399</v>
      </c>
      <c r="E16527">
        <v>-12.985860140300799</v>
      </c>
      <c r="F16527">
        <v>-0.24867755054651999</v>
      </c>
      <c r="G16527">
        <v>37.732854579628302</v>
      </c>
      <c r="H16527">
        <v>0.14050157044703801</v>
      </c>
      <c r="I16527">
        <v>-1.0290719796132299</v>
      </c>
      <c r="J16527">
        <v>-0.24318099032064699</v>
      </c>
      <c r="K16527">
        <v>0.756291439885867</v>
      </c>
      <c r="L16527">
        <v>-4.7297844962022104</v>
      </c>
      <c r="M16527">
        <v>128</v>
      </c>
    </row>
    <row r="16529" spans="1:13" x14ac:dyDescent="0.3">
      <c r="A16529">
        <v>8264</v>
      </c>
      <c r="B16529">
        <v>0.15000250888870401</v>
      </c>
      <c r="C16529">
        <v>0.15330179004498401</v>
      </c>
      <c r="D16529">
        <v>0.264955863358804</v>
      </c>
      <c r="E16529">
        <v>-12.950882014148201</v>
      </c>
      <c r="F16529">
        <v>0.32037311027225701</v>
      </c>
      <c r="G16529">
        <v>37.748912229595497</v>
      </c>
      <c r="H16529">
        <v>0.138075261158976</v>
      </c>
      <c r="I16529">
        <v>-1.0363709287915599</v>
      </c>
      <c r="J16529">
        <v>-0.205295748021189</v>
      </c>
      <c r="K16529">
        <v>0.76867231949237802</v>
      </c>
      <c r="L16529">
        <v>-4.7313952125782004</v>
      </c>
      <c r="M16529">
        <v>128</v>
      </c>
    </row>
    <row r="16531" spans="1:13" x14ac:dyDescent="0.3">
      <c r="A16531">
        <v>8265</v>
      </c>
      <c r="B16531">
        <v>0.150000385806522</v>
      </c>
      <c r="C16531">
        <v>0.15330104889355201</v>
      </c>
      <c r="D16531">
        <v>0.26494533310037099</v>
      </c>
      <c r="E16531">
        <v>-12.887449910744699</v>
      </c>
      <c r="F16531">
        <v>0.42816254079793398</v>
      </c>
      <c r="G16531">
        <v>37.770310330839003</v>
      </c>
      <c r="H16531">
        <v>0.14678919298558901</v>
      </c>
      <c r="I16531">
        <v>-1.0515751221487699</v>
      </c>
      <c r="J16531">
        <v>-0.19799997194142899</v>
      </c>
      <c r="K16531">
        <v>0.76855211677775104</v>
      </c>
      <c r="L16531">
        <v>-4.7306980368333704</v>
      </c>
      <c r="M16531">
        <v>128</v>
      </c>
    </row>
    <row r="16533" spans="1:13" x14ac:dyDescent="0.3">
      <c r="A16533">
        <v>8266</v>
      </c>
      <c r="B16533">
        <v>0.149994738647202</v>
      </c>
      <c r="C16533">
        <v>0.15329745700883801</v>
      </c>
      <c r="D16533">
        <v>0.26494126563496501</v>
      </c>
      <c r="E16533">
        <v>-12.929403581344999</v>
      </c>
      <c r="F16533">
        <v>0.58541160121526303</v>
      </c>
      <c r="G16533">
        <v>37.9063688359374</v>
      </c>
      <c r="H16533">
        <v>0.14525255127709399</v>
      </c>
      <c r="I16533">
        <v>-1.0662632603651001</v>
      </c>
      <c r="J16533">
        <v>-0.203400292820615</v>
      </c>
      <c r="K16533">
        <v>0.76828767080557403</v>
      </c>
      <c r="L16533">
        <v>-4.73007298271731</v>
      </c>
      <c r="M16533">
        <v>128</v>
      </c>
    </row>
    <row r="16535" spans="1:13" x14ac:dyDescent="0.3">
      <c r="A16535">
        <v>8267</v>
      </c>
      <c r="B16535">
        <v>0.14999712122231099</v>
      </c>
      <c r="C16535">
        <v>0.153301552528848</v>
      </c>
      <c r="D16535">
        <v>0.26495890024790503</v>
      </c>
      <c r="E16535">
        <v>-12.6456494050478</v>
      </c>
      <c r="F16535">
        <v>0.23530131330856999</v>
      </c>
      <c r="G16535">
        <v>37.9876502282359</v>
      </c>
      <c r="H16535">
        <v>0.152549123666579</v>
      </c>
      <c r="I16535">
        <v>-1.05381479682089</v>
      </c>
      <c r="J16535">
        <v>-0.2292628890891</v>
      </c>
      <c r="K16535">
        <v>0.78066855041208405</v>
      </c>
      <c r="L16535">
        <v>-4.7274285229955302</v>
      </c>
      <c r="M16535">
        <v>128</v>
      </c>
    </row>
    <row r="16537" spans="1:13" x14ac:dyDescent="0.3">
      <c r="A16537">
        <v>8268</v>
      </c>
      <c r="B16537">
        <v>0.15000783164012399</v>
      </c>
      <c r="C16537">
        <v>0.15329517835505099</v>
      </c>
      <c r="D16537">
        <v>0.264967105548921</v>
      </c>
      <c r="E16537">
        <v>-12.465983141799001</v>
      </c>
      <c r="F16537">
        <v>-0.120015289494059</v>
      </c>
      <c r="G16537">
        <v>37.821506884212802</v>
      </c>
      <c r="H16537">
        <v>0.14823658753734401</v>
      </c>
      <c r="I16537">
        <v>-1.0476986011436</v>
      </c>
      <c r="J16537">
        <v>-0.24600809686986899</v>
      </c>
      <c r="K16537">
        <v>0.76179672421575195</v>
      </c>
      <c r="L16537">
        <v>-4.72209152246612</v>
      </c>
      <c r="M16537">
        <v>128</v>
      </c>
    </row>
    <row r="16539" spans="1:13" x14ac:dyDescent="0.3">
      <c r="A16539">
        <v>8269</v>
      </c>
      <c r="B16539">
        <v>0.1500399313603</v>
      </c>
      <c r="C16539">
        <v>0.15333461989997299</v>
      </c>
      <c r="D16539">
        <v>0.26498998619281799</v>
      </c>
      <c r="E16539">
        <v>-12.689447372674801</v>
      </c>
      <c r="F16539">
        <v>5.5366863503392302E-2</v>
      </c>
      <c r="G16539">
        <v>37.903245628331298</v>
      </c>
      <c r="H16539">
        <v>0.13828840946959001</v>
      </c>
      <c r="I16539">
        <v>-1.06714841892025</v>
      </c>
      <c r="J16539">
        <v>-0.24429360849567899</v>
      </c>
      <c r="K16539">
        <v>0.77331214427695405</v>
      </c>
      <c r="L16539">
        <v>-4.7254571984756604</v>
      </c>
      <c r="M16539">
        <v>128</v>
      </c>
    </row>
    <row r="16541" spans="1:13" x14ac:dyDescent="0.3">
      <c r="A16541">
        <v>8270</v>
      </c>
      <c r="B16541">
        <v>0.150096057562673</v>
      </c>
      <c r="C16541">
        <v>0.15341110400434299</v>
      </c>
      <c r="D16541">
        <v>0.26499053763242503</v>
      </c>
      <c r="E16541">
        <v>-12.8926361593072</v>
      </c>
      <c r="F16541">
        <v>0.19092306792879399</v>
      </c>
      <c r="G16541">
        <v>38.033144874037298</v>
      </c>
      <c r="H16541">
        <v>0.14931312989783099</v>
      </c>
      <c r="I16541">
        <v>-1.0901119072715699</v>
      </c>
      <c r="J16541">
        <v>-0.21926969538707</v>
      </c>
      <c r="K16541">
        <v>0.77542771205437699</v>
      </c>
      <c r="L16541">
        <v>-4.7222117251807498</v>
      </c>
      <c r="M16541">
        <v>128</v>
      </c>
    </row>
    <row r="16543" spans="1:13" x14ac:dyDescent="0.3">
      <c r="A16543">
        <v>8271</v>
      </c>
      <c r="B16543">
        <v>0.15021632526065801</v>
      </c>
      <c r="C16543">
        <v>0.15354168448663499</v>
      </c>
      <c r="D16543">
        <v>0.26500227842927698</v>
      </c>
      <c r="E16543">
        <v>-13.0914669789114</v>
      </c>
      <c r="F16543">
        <v>0.48638899387829498</v>
      </c>
      <c r="G16543">
        <v>38.167673098991798</v>
      </c>
      <c r="H16543">
        <v>0.15464159469723601</v>
      </c>
      <c r="I16543">
        <v>-1.1060491736832301</v>
      </c>
      <c r="J16543">
        <v>-0.18986480507540399</v>
      </c>
      <c r="K16543">
        <v>0.77730287440254697</v>
      </c>
      <c r="L16543">
        <v>-4.7217309143222401</v>
      </c>
      <c r="M16543">
        <v>128</v>
      </c>
    </row>
    <row r="16545" spans="1:13" x14ac:dyDescent="0.3">
      <c r="A16545">
        <v>8272</v>
      </c>
      <c r="B16545">
        <v>0.15038273753230499</v>
      </c>
      <c r="C16545">
        <v>0.153700322509639</v>
      </c>
      <c r="D16545">
        <v>0.26502554100367898</v>
      </c>
      <c r="E16545">
        <v>-13.2709665848918</v>
      </c>
      <c r="F16545">
        <v>0.60342643870599</v>
      </c>
      <c r="G16545">
        <v>38.1156986047272</v>
      </c>
      <c r="H16545">
        <v>0.17020834292981099</v>
      </c>
      <c r="I16545">
        <v>-1.1290214835731101</v>
      </c>
      <c r="J16545">
        <v>-0.16795286615931401</v>
      </c>
      <c r="K16545">
        <v>0.77578832019825605</v>
      </c>
      <c r="L16545">
        <v>-4.7168987651942604</v>
      </c>
      <c r="M16545">
        <v>128</v>
      </c>
    </row>
    <row r="16547" spans="1:13" x14ac:dyDescent="0.3">
      <c r="A16547">
        <v>8273</v>
      </c>
      <c r="B16547">
        <v>0.15051763528482401</v>
      </c>
      <c r="C16547">
        <v>0.15382887269126799</v>
      </c>
      <c r="D16547">
        <v>0.265007836629157</v>
      </c>
      <c r="E16547">
        <v>-13.357345963345701</v>
      </c>
      <c r="F16547">
        <v>0.55373080005460495</v>
      </c>
      <c r="G16547">
        <v>37.956374243565897</v>
      </c>
      <c r="H16547">
        <v>0.169116028188769</v>
      </c>
      <c r="I16547">
        <v>-1.13509162943722</v>
      </c>
      <c r="J16547">
        <v>-0.16609025451883</v>
      </c>
      <c r="K16547">
        <v>0.77340830644865499</v>
      </c>
      <c r="L16547">
        <v>-4.72322142798361</v>
      </c>
      <c r="M16547">
        <v>128</v>
      </c>
    </row>
    <row r="16549" spans="1:13" x14ac:dyDescent="0.3">
      <c r="A16549">
        <v>8274</v>
      </c>
      <c r="B16549">
        <v>0.15077427427807899</v>
      </c>
      <c r="C16549">
        <v>0.154078627347951</v>
      </c>
      <c r="D16549">
        <v>0.26498617956477399</v>
      </c>
      <c r="E16549">
        <v>-13.4903956273627</v>
      </c>
      <c r="F16549">
        <v>0.523889579750351</v>
      </c>
      <c r="G16549">
        <v>37.928339855910302</v>
      </c>
      <c r="H16549">
        <v>0.157893487210782</v>
      </c>
      <c r="I16549">
        <v>-1.1317778632654201</v>
      </c>
      <c r="J16549">
        <v>-0.16861538903359299</v>
      </c>
      <c r="K16549">
        <v>0.779009752950241</v>
      </c>
      <c r="L16549">
        <v>-4.7185335221131801</v>
      </c>
      <c r="M16549">
        <v>128</v>
      </c>
    </row>
    <row r="16551" spans="1:13" x14ac:dyDescent="0.3">
      <c r="A16551">
        <v>8275</v>
      </c>
      <c r="B16551">
        <v>0.15104111966154199</v>
      </c>
      <c r="C16551">
        <v>0.154372798997328</v>
      </c>
      <c r="D16551">
        <v>0.26496943231843001</v>
      </c>
      <c r="E16551">
        <v>-13.811311566485699</v>
      </c>
      <c r="F16551">
        <v>0.197496285568702</v>
      </c>
      <c r="G16551">
        <v>37.927005295925703</v>
      </c>
      <c r="H16551">
        <v>0.15939458273590601</v>
      </c>
      <c r="I16551">
        <v>-1.15057259518928</v>
      </c>
      <c r="J16551">
        <v>-0.17117582759851599</v>
      </c>
      <c r="K16551">
        <v>0.78163017212909502</v>
      </c>
      <c r="L16551">
        <v>-4.7217309143222401</v>
      </c>
      <c r="M16551">
        <v>128</v>
      </c>
    </row>
    <row r="16553" spans="1:13" x14ac:dyDescent="0.3">
      <c r="A16553">
        <v>8276</v>
      </c>
      <c r="B16553">
        <v>0.151347633171591</v>
      </c>
      <c r="C16553">
        <v>0.154701208054117</v>
      </c>
      <c r="D16553">
        <v>0.264979728251306</v>
      </c>
      <c r="E16553">
        <v>-14.1493982148224</v>
      </c>
      <c r="F16553">
        <v>-5.7568161711379399E-2</v>
      </c>
      <c r="G16553">
        <v>37.307580801251802</v>
      </c>
      <c r="H16553">
        <v>0.13821544114560499</v>
      </c>
      <c r="I16553">
        <v>-1.1814904759873199</v>
      </c>
      <c r="J16553">
        <v>-0.181439308767568</v>
      </c>
      <c r="K16553">
        <v>0.78134168561399198</v>
      </c>
      <c r="L16553">
        <v>-4.7121387376950601</v>
      </c>
      <c r="M16553">
        <v>128</v>
      </c>
    </row>
    <row r="16555" spans="1:13" x14ac:dyDescent="0.3">
      <c r="A16555">
        <v>8277</v>
      </c>
      <c r="B16555">
        <v>0.151578329394008</v>
      </c>
      <c r="C16555">
        <v>0.154946235118502</v>
      </c>
      <c r="D16555">
        <v>0.26498418437601201</v>
      </c>
      <c r="E16555">
        <v>-14.181772174792499</v>
      </c>
      <c r="F16555">
        <v>0.251634561403562</v>
      </c>
      <c r="G16555">
        <v>35.975395018039301</v>
      </c>
      <c r="H16555">
        <v>9.3074421737998694E-2</v>
      </c>
      <c r="I16555">
        <v>-1.2129385814098499</v>
      </c>
      <c r="J16555">
        <v>-0.19402201889922199</v>
      </c>
      <c r="K16555">
        <v>0.78939526749395506</v>
      </c>
      <c r="L16555">
        <v>-4.7104799402332196</v>
      </c>
      <c r="M16555">
        <v>128</v>
      </c>
    </row>
    <row r="16557" spans="1:13" x14ac:dyDescent="0.3">
      <c r="A16557">
        <v>8278</v>
      </c>
      <c r="B16557">
        <v>0.152091915905401</v>
      </c>
      <c r="C16557">
        <v>0.15547376172243399</v>
      </c>
      <c r="D16557">
        <v>0.26502562019182802</v>
      </c>
      <c r="E16557">
        <v>-14.031372395436</v>
      </c>
      <c r="F16557">
        <v>0.34154118727583999</v>
      </c>
      <c r="G16557">
        <v>35.262206328909699</v>
      </c>
      <c r="H16557">
        <v>7.0915648672958104E-2</v>
      </c>
      <c r="I16557">
        <v>-1.2369013001498801</v>
      </c>
      <c r="J16557">
        <v>-0.19705536564522599</v>
      </c>
      <c r="K16557">
        <v>0.79607853842717802</v>
      </c>
      <c r="L16557">
        <v>-4.7081480075694699</v>
      </c>
      <c r="M16557">
        <v>128</v>
      </c>
    </row>
    <row r="16559" spans="1:13" x14ac:dyDescent="0.3">
      <c r="A16559">
        <v>8279</v>
      </c>
      <c r="B16559">
        <v>0.15253365003234801</v>
      </c>
      <c r="C16559">
        <v>0.15592469452274399</v>
      </c>
      <c r="D16559">
        <v>0.26504896090923402</v>
      </c>
      <c r="E16559">
        <v>-14.3445927374029</v>
      </c>
      <c r="F16559">
        <v>9.4904666527732606E-2</v>
      </c>
      <c r="G16559">
        <v>35.201877789664302</v>
      </c>
      <c r="H16559">
        <v>7.3092074410797903E-2</v>
      </c>
      <c r="I16559">
        <v>-1.24432955849782</v>
      </c>
      <c r="J16559">
        <v>-0.16721651252731101</v>
      </c>
      <c r="K16559">
        <v>0.788193240347692</v>
      </c>
      <c r="L16559">
        <v>-4.7019215069518197</v>
      </c>
      <c r="M16559">
        <v>128</v>
      </c>
    </row>
    <row r="16561" spans="1:13" x14ac:dyDescent="0.3">
      <c r="A16561">
        <v>8280</v>
      </c>
      <c r="B16561">
        <v>0.153024684845882</v>
      </c>
      <c r="C16561">
        <v>0.15641614892455399</v>
      </c>
      <c r="D16561">
        <v>0.26504116733747102</v>
      </c>
      <c r="E16561">
        <v>-14.2126779893783</v>
      </c>
      <c r="F16561">
        <v>5.0076973481673198E-2</v>
      </c>
      <c r="G16561">
        <v>35.075022865992302</v>
      </c>
      <c r="H16561">
        <v>7.6794228860564903E-2</v>
      </c>
      <c r="I16561">
        <v>-1.24027963209644</v>
      </c>
      <c r="J16561">
        <v>-0.13709564283914999</v>
      </c>
      <c r="K16561">
        <v>0.780836834212561</v>
      </c>
      <c r="L16561">
        <v>-4.7009839257777397</v>
      </c>
      <c r="M16561">
        <v>128</v>
      </c>
    </row>
    <row r="16563" spans="1:13" x14ac:dyDescent="0.3">
      <c r="A16563">
        <v>8281</v>
      </c>
      <c r="B16563">
        <v>0.15335942869979599</v>
      </c>
      <c r="C16563">
        <v>0.15676694153152301</v>
      </c>
      <c r="D16563">
        <v>0.26502471059466198</v>
      </c>
      <c r="E16563">
        <v>-14.2854006331834</v>
      </c>
      <c r="F16563">
        <v>7.2883205251204397E-2</v>
      </c>
      <c r="G16563">
        <v>35.026581753425198</v>
      </c>
      <c r="H16563">
        <v>8.0390523076003098E-2</v>
      </c>
      <c r="I16563">
        <v>-1.2515887598048501</v>
      </c>
      <c r="J16563">
        <v>-0.123463088417885</v>
      </c>
      <c r="K16563">
        <v>0.78331301013386301</v>
      </c>
      <c r="L16563">
        <v>-4.7626959994668896</v>
      </c>
      <c r="M16563">
        <v>128</v>
      </c>
    </row>
    <row r="16565" spans="1:13" x14ac:dyDescent="0.3">
      <c r="A16565">
        <v>8282</v>
      </c>
      <c r="B16565">
        <v>0.153928564815727</v>
      </c>
      <c r="C16565">
        <v>0.15732866658453901</v>
      </c>
      <c r="D16565">
        <v>0.26501212813521002</v>
      </c>
      <c r="E16565">
        <v>-14.084683163692199</v>
      </c>
      <c r="F16565">
        <v>0.123354341355376</v>
      </c>
      <c r="G16565">
        <v>35.090577413412298</v>
      </c>
      <c r="H16565">
        <v>8.8141515146470506E-2</v>
      </c>
      <c r="I16565">
        <v>-1.2580103373640299</v>
      </c>
      <c r="J16565">
        <v>-0.110767652278283</v>
      </c>
      <c r="K16565">
        <v>0.801343417327811</v>
      </c>
      <c r="L16565">
        <v>-4.6956709657912601</v>
      </c>
      <c r="M16565">
        <v>128</v>
      </c>
    </row>
    <row r="16567" spans="1:13" x14ac:dyDescent="0.3">
      <c r="A16567">
        <v>8283</v>
      </c>
      <c r="B16567">
        <v>0.15429419178729101</v>
      </c>
      <c r="C16567">
        <v>0.157729292235085</v>
      </c>
      <c r="D16567">
        <v>0.26502109988239098</v>
      </c>
      <c r="E16567">
        <v>-14.0940851204839</v>
      </c>
      <c r="F16567">
        <v>0.22600771601617201</v>
      </c>
      <c r="G16567">
        <v>35.052521061498503</v>
      </c>
      <c r="H16567">
        <v>8.5701874055177693E-2</v>
      </c>
      <c r="I16567">
        <v>-1.2617933724035399</v>
      </c>
      <c r="J16567">
        <v>-9.9732852087869805E-2</v>
      </c>
      <c r="K16567">
        <v>0.79095790278409694</v>
      </c>
      <c r="L16567">
        <v>-4.7013445339216204</v>
      </c>
      <c r="M16567">
        <v>128</v>
      </c>
    </row>
    <row r="16569" spans="1:13" x14ac:dyDescent="0.3">
      <c r="A16569">
        <v>8284</v>
      </c>
      <c r="B16569">
        <v>0.15490476907046399</v>
      </c>
      <c r="C16569">
        <v>0.15835610579194001</v>
      </c>
      <c r="D16569">
        <v>0.265015631044003</v>
      </c>
      <c r="E16569">
        <v>-14.0713172749001</v>
      </c>
      <c r="F16569">
        <v>0.30703872061577298</v>
      </c>
      <c r="G16569">
        <v>36.173124497314298</v>
      </c>
      <c r="H16569">
        <v>0.116467783008562</v>
      </c>
      <c r="I16569">
        <v>-1.2369941476818</v>
      </c>
      <c r="J16569">
        <v>-9.0755360775611194E-2</v>
      </c>
      <c r="K16569">
        <v>0.79316963273322105</v>
      </c>
      <c r="L16569">
        <v>-4.69913280397249</v>
      </c>
      <c r="M16569">
        <v>128</v>
      </c>
    </row>
    <row r="16571" spans="1:13" x14ac:dyDescent="0.3">
      <c r="A16571">
        <v>8285</v>
      </c>
      <c r="B16571">
        <v>0.15555744081603301</v>
      </c>
      <c r="C16571">
        <v>0.15901292454871199</v>
      </c>
      <c r="D16571">
        <v>0.26503632373795399</v>
      </c>
      <c r="E16571">
        <v>-14.0744236778743</v>
      </c>
      <c r="F16571">
        <v>0.105614129742575</v>
      </c>
      <c r="G16571">
        <v>37.856452492687801</v>
      </c>
      <c r="H16571">
        <v>0.17246815389477799</v>
      </c>
      <c r="I16571">
        <v>-1.2032923367675801</v>
      </c>
      <c r="J16571">
        <v>-5.6191474360406002E-2</v>
      </c>
      <c r="K16571">
        <v>0.78237542895977796</v>
      </c>
      <c r="L16571">
        <v>-4.70117625012114</v>
      </c>
      <c r="M16571">
        <v>128</v>
      </c>
    </row>
    <row r="16573" spans="1:13" x14ac:dyDescent="0.3">
      <c r="A16573">
        <v>8286</v>
      </c>
      <c r="B16573">
        <v>0.15600689619986299</v>
      </c>
      <c r="C16573">
        <v>0.15947766634712199</v>
      </c>
      <c r="D16573">
        <v>0.26503281498618497</v>
      </c>
      <c r="E16573">
        <v>-14.0071058037935</v>
      </c>
      <c r="F16573">
        <v>7.6216590379563798E-2</v>
      </c>
      <c r="G16573">
        <v>37.912174010575498</v>
      </c>
      <c r="H16573">
        <v>0.17100995212537701</v>
      </c>
      <c r="I16573">
        <v>-1.1950647926243101</v>
      </c>
      <c r="J16573">
        <v>-5.1820017802333203E-2</v>
      </c>
      <c r="K16573">
        <v>0.79228013264498698</v>
      </c>
      <c r="L16573">
        <v>-4.7006954392626401</v>
      </c>
      <c r="M16573">
        <v>128</v>
      </c>
    </row>
    <row r="16575" spans="1:13" x14ac:dyDescent="0.3">
      <c r="A16575">
        <v>8287</v>
      </c>
      <c r="B16575">
        <v>0.156985678591714</v>
      </c>
      <c r="C16575">
        <v>0.16046437199726801</v>
      </c>
      <c r="D16575">
        <v>0.26505243842640802</v>
      </c>
      <c r="E16575">
        <v>-13.918897653963899</v>
      </c>
      <c r="F16575">
        <v>7.8690073492210993E-2</v>
      </c>
      <c r="G16575">
        <v>38.017451703196201</v>
      </c>
      <c r="H16575">
        <v>0.17386499045688</v>
      </c>
      <c r="I16575">
        <v>-1.1665690984966599</v>
      </c>
      <c r="J16575">
        <v>-4.3926504456962501E-2</v>
      </c>
      <c r="K16575">
        <v>0.78946738912273096</v>
      </c>
      <c r="L16575">
        <v>-4.7024263583532599</v>
      </c>
      <c r="M16575">
        <v>128</v>
      </c>
    </row>
    <row r="16577" spans="1:13" x14ac:dyDescent="0.3">
      <c r="A16577">
        <v>8288</v>
      </c>
      <c r="B16577">
        <v>0.15777250888479899</v>
      </c>
      <c r="C16577">
        <v>0.16124146643210899</v>
      </c>
      <c r="D16577">
        <v>0.26504311055546897</v>
      </c>
      <c r="E16577">
        <v>-13.9355206651671</v>
      </c>
      <c r="F16577">
        <v>0.11761903014437</v>
      </c>
      <c r="G16577">
        <v>38.315782766198197</v>
      </c>
      <c r="H16577">
        <v>0.16698202085972999</v>
      </c>
      <c r="I16577">
        <v>-1.1601959005279801</v>
      </c>
      <c r="J16577">
        <v>-6.4377882148472496E-2</v>
      </c>
      <c r="K16577">
        <v>0.79054921355436802</v>
      </c>
      <c r="L16577">
        <v>-4.6987000741998397</v>
      </c>
      <c r="M16577">
        <v>128</v>
      </c>
    </row>
    <row r="16579" spans="1:13" x14ac:dyDescent="0.3">
      <c r="A16579">
        <v>8289</v>
      </c>
      <c r="B16579">
        <v>0.158320588404332</v>
      </c>
      <c r="C16579">
        <v>0.161792499170127</v>
      </c>
      <c r="D16579">
        <v>0.26503128614215399</v>
      </c>
      <c r="E16579">
        <v>-14.0198188571141</v>
      </c>
      <c r="F16579">
        <v>0.203734731455604</v>
      </c>
      <c r="G16579">
        <v>38.4298084336153</v>
      </c>
      <c r="H16579">
        <v>0.15203804314290101</v>
      </c>
      <c r="I16579">
        <v>-1.17557940911418</v>
      </c>
      <c r="J16579">
        <v>-8.0376296382351206E-2</v>
      </c>
      <c r="K16579">
        <v>0.78444291565135105</v>
      </c>
      <c r="L16579">
        <v>-4.7041091963580204</v>
      </c>
      <c r="M16579">
        <v>128</v>
      </c>
    </row>
    <row r="16581" spans="1:13" x14ac:dyDescent="0.3">
      <c r="A16581">
        <v>8290</v>
      </c>
      <c r="B16581">
        <v>0.15915016061432899</v>
      </c>
      <c r="C16581">
        <v>0.162656378792811</v>
      </c>
      <c r="D16581">
        <v>0.26503526480003697</v>
      </c>
      <c r="E16581">
        <v>-13.6941860796684</v>
      </c>
      <c r="F16581">
        <v>0.16217351233260899</v>
      </c>
      <c r="G16581">
        <v>38.606076395812003</v>
      </c>
      <c r="H16581">
        <v>0.13813049615141301</v>
      </c>
      <c r="I16581">
        <v>-1.1864039783423701</v>
      </c>
      <c r="J16581">
        <v>-0.112129479803805</v>
      </c>
      <c r="K16581">
        <v>0.78338513176263902</v>
      </c>
      <c r="L16581">
        <v>-4.70507081807503</v>
      </c>
      <c r="M16581">
        <v>128</v>
      </c>
    </row>
    <row r="16583" spans="1:13" x14ac:dyDescent="0.3">
      <c r="A16583">
        <v>8291</v>
      </c>
      <c r="B16583">
        <v>0.16000663638712001</v>
      </c>
      <c r="C16583">
        <v>0.16358011722457699</v>
      </c>
      <c r="D16583">
        <v>0.26509057702182698</v>
      </c>
      <c r="E16583">
        <v>-13.7943813491932</v>
      </c>
      <c r="F16583">
        <v>9.49126226711932E-2</v>
      </c>
      <c r="G16583">
        <v>38.273718500570297</v>
      </c>
      <c r="H16583">
        <v>0.118781393912019</v>
      </c>
      <c r="I16583">
        <v>-1.1936522759786701</v>
      </c>
      <c r="J16583">
        <v>-0.121659062572144</v>
      </c>
      <c r="K16583">
        <v>0.79163103798600398</v>
      </c>
      <c r="L16583">
        <v>-4.7091577103723301</v>
      </c>
      <c r="M16583">
        <v>128</v>
      </c>
    </row>
    <row r="16585" spans="1:13" x14ac:dyDescent="0.3">
      <c r="A16585">
        <v>8292</v>
      </c>
      <c r="B16585">
        <v>0.16060203581009</v>
      </c>
      <c r="C16585">
        <v>0.16420217862926001</v>
      </c>
      <c r="D16585">
        <v>0.265093485761832</v>
      </c>
      <c r="E16585">
        <v>-13.6771629052934</v>
      </c>
      <c r="F16585">
        <v>-6.5505243426588399E-3</v>
      </c>
      <c r="G16585">
        <v>38.545794639464397</v>
      </c>
      <c r="H16585">
        <v>0.124570003766229</v>
      </c>
      <c r="I16585">
        <v>-1.18081825001191</v>
      </c>
      <c r="J16585">
        <v>-0.124338704855049</v>
      </c>
      <c r="K16585">
        <v>0.792881146218118</v>
      </c>
      <c r="L16585">
        <v>-4.7084124535416496</v>
      </c>
      <c r="M16585">
        <v>128</v>
      </c>
    </row>
    <row r="16587" spans="1:13" x14ac:dyDescent="0.3">
      <c r="A16587">
        <v>8293</v>
      </c>
      <c r="B16587">
        <v>0.161541368245185</v>
      </c>
      <c r="C16587">
        <v>0.16519492685326601</v>
      </c>
      <c r="D16587">
        <v>0.26508715123063098</v>
      </c>
      <c r="E16587">
        <v>-13.7012160311223</v>
      </c>
      <c r="F16587">
        <v>0.260829415936082</v>
      </c>
      <c r="G16587">
        <v>38.781150564486602</v>
      </c>
      <c r="H16587">
        <v>0.122422352131264</v>
      </c>
      <c r="I16587">
        <v>-1.17102472009043</v>
      </c>
      <c r="J16587">
        <v>-0.116823636654025</v>
      </c>
      <c r="K16587">
        <v>0.80062220104005299</v>
      </c>
      <c r="L16587">
        <v>-4.71110499434928</v>
      </c>
      <c r="M16587">
        <v>128</v>
      </c>
    </row>
    <row r="16589" spans="1:13" x14ac:dyDescent="0.3">
      <c r="A16589">
        <v>8294</v>
      </c>
      <c r="B16589">
        <v>0.16254422257248699</v>
      </c>
      <c r="C16589">
        <v>0.166213689786572</v>
      </c>
      <c r="D16589">
        <v>0.265052131677672</v>
      </c>
      <c r="E16589">
        <v>-13.5188404248387</v>
      </c>
      <c r="F16589">
        <v>0.73757011946498896</v>
      </c>
      <c r="G16589">
        <v>39.386995350007702</v>
      </c>
      <c r="H16589">
        <v>0.12562328856452201</v>
      </c>
      <c r="I16589">
        <v>-1.16196228104434</v>
      </c>
      <c r="J16589">
        <v>-0.105463831766111</v>
      </c>
      <c r="K16589">
        <v>0.79451590313703602</v>
      </c>
      <c r="L16589">
        <v>-4.7066815344510298</v>
      </c>
      <c r="M16589">
        <v>128</v>
      </c>
    </row>
    <row r="16591" spans="1:13" x14ac:dyDescent="0.3">
      <c r="A16591">
        <v>8295</v>
      </c>
      <c r="B16591">
        <v>0.16319556502288801</v>
      </c>
      <c r="C16591">
        <v>0.166905731774391</v>
      </c>
      <c r="D16591">
        <v>0.26503919896107497</v>
      </c>
      <c r="E16591">
        <v>-13.645585767695801</v>
      </c>
      <c r="F16591">
        <v>0.77889313344150302</v>
      </c>
      <c r="G16591">
        <v>39.559356312954201</v>
      </c>
      <c r="H16591">
        <v>0.14326529443591801</v>
      </c>
      <c r="I16591">
        <v>-1.1865833167789801</v>
      </c>
      <c r="J16591">
        <v>-0.107505102361159</v>
      </c>
      <c r="K16591">
        <v>0.80192039035801699</v>
      </c>
      <c r="L16591">
        <v>-4.7029792908405401</v>
      </c>
      <c r="M16591">
        <v>128</v>
      </c>
    </row>
    <row r="16593" spans="1:13" x14ac:dyDescent="0.3">
      <c r="A16593">
        <v>8296</v>
      </c>
      <c r="B16593">
        <v>0.16422386831847799</v>
      </c>
      <c r="C16593">
        <v>0.167971616401042</v>
      </c>
      <c r="D16593">
        <v>0.26506086096665898</v>
      </c>
      <c r="E16593">
        <v>-13.7439040318939</v>
      </c>
      <c r="F16593">
        <v>1.0025978986970701</v>
      </c>
      <c r="G16593">
        <v>39.634750237810401</v>
      </c>
      <c r="H16593">
        <v>0.1292268551694</v>
      </c>
      <c r="I16593">
        <v>-1.2083699808580699</v>
      </c>
      <c r="J16593">
        <v>-0.115558202410785</v>
      </c>
      <c r="K16593">
        <v>0.79740076828806805</v>
      </c>
      <c r="L16593">
        <v>-4.7012243312069897</v>
      </c>
      <c r="M16593">
        <v>128</v>
      </c>
    </row>
    <row r="16595" spans="1:13" x14ac:dyDescent="0.3">
      <c r="A16595">
        <v>8297</v>
      </c>
      <c r="B16595">
        <v>0.16531564522912601</v>
      </c>
      <c r="C16595">
        <v>0.16908237955975999</v>
      </c>
      <c r="D16595">
        <v>0.26509320707864398</v>
      </c>
      <c r="E16595">
        <v>-13.6663656536905</v>
      </c>
      <c r="F16595">
        <v>0.82911735829906297</v>
      </c>
      <c r="G16595">
        <v>39.524004986458898</v>
      </c>
      <c r="H16595">
        <v>0.125758163334002</v>
      </c>
      <c r="I16595">
        <v>-1.2009623011787001</v>
      </c>
      <c r="J16595">
        <v>-0.124058839728222</v>
      </c>
      <c r="K16595">
        <v>0.79203972721573401</v>
      </c>
      <c r="L16595">
        <v>-4.6983875471418104</v>
      </c>
      <c r="M16595">
        <v>128</v>
      </c>
    </row>
    <row r="16597" spans="1:13" x14ac:dyDescent="0.3">
      <c r="A16597">
        <v>8298</v>
      </c>
      <c r="B16597">
        <v>0.16646927252055699</v>
      </c>
      <c r="C16597">
        <v>0.170251090289884</v>
      </c>
      <c r="D16597">
        <v>0.26507568311448998</v>
      </c>
      <c r="E16597">
        <v>-13.802199569533499</v>
      </c>
      <c r="F16597">
        <v>0.919353198082144</v>
      </c>
      <c r="G16597">
        <v>39.607535734060299</v>
      </c>
      <c r="H16597">
        <v>0.114061154841381</v>
      </c>
      <c r="I16597">
        <v>-1.18546853276209</v>
      </c>
      <c r="J16597">
        <v>-0.13719173454839301</v>
      </c>
      <c r="K16597">
        <v>0.79708824123003896</v>
      </c>
      <c r="L16597">
        <v>-4.7012964528357699</v>
      </c>
      <c r="M16597">
        <v>128</v>
      </c>
    </row>
    <row r="16599" spans="1:13" x14ac:dyDescent="0.3">
      <c r="A16599">
        <v>8299</v>
      </c>
      <c r="B16599">
        <v>0.16763797788711499</v>
      </c>
      <c r="C16599">
        <v>0.17147563347876599</v>
      </c>
      <c r="D16599">
        <v>0.26503056478255099</v>
      </c>
      <c r="E16599">
        <v>-13.8325430013335</v>
      </c>
      <c r="F16599">
        <v>0.97471264976196803</v>
      </c>
      <c r="G16599">
        <v>40.144807696615601</v>
      </c>
      <c r="H16599">
        <v>0.10894873349655899</v>
      </c>
      <c r="I16599">
        <v>-1.20591003670471</v>
      </c>
      <c r="J16599">
        <v>-0.17136324684905599</v>
      </c>
      <c r="K16599">
        <v>0.79523711942479403</v>
      </c>
      <c r="L16599">
        <v>-4.6972816821672501</v>
      </c>
      <c r="M16599">
        <v>128</v>
      </c>
    </row>
    <row r="16601" spans="1:13" x14ac:dyDescent="0.3">
      <c r="A16601">
        <v>8300</v>
      </c>
      <c r="B16601">
        <v>0.16842161112913501</v>
      </c>
      <c r="C16601">
        <v>0.172292647991516</v>
      </c>
      <c r="D16601">
        <v>0.26503911166404098</v>
      </c>
      <c r="E16601">
        <v>-13.9159286277043</v>
      </c>
      <c r="F16601">
        <v>1.071786506437</v>
      </c>
      <c r="G16601">
        <v>39.467728885165698</v>
      </c>
      <c r="H16601">
        <v>7.8183265982127895E-2</v>
      </c>
      <c r="I16601">
        <v>-1.2291303664019499</v>
      </c>
      <c r="J16601">
        <v>-0.177153477376637</v>
      </c>
      <c r="K16601">
        <v>0.81795543248916802</v>
      </c>
      <c r="L16601">
        <v>-4.6981471417125604</v>
      </c>
      <c r="M16601">
        <v>128</v>
      </c>
    </row>
    <row r="16603" spans="1:13" x14ac:dyDescent="0.3">
      <c r="A16603">
        <v>8301</v>
      </c>
      <c r="B16603">
        <v>0.169629067494276</v>
      </c>
      <c r="C16603">
        <v>0.173591331489373</v>
      </c>
      <c r="D16603">
        <v>0.26507239268463201</v>
      </c>
      <c r="E16603">
        <v>-14.1115490904256</v>
      </c>
      <c r="F16603">
        <v>1.54641020542385</v>
      </c>
      <c r="G16603">
        <v>37.358581290441897</v>
      </c>
      <c r="H16603">
        <v>1.6989749371000399E-2</v>
      </c>
      <c r="I16603">
        <v>-1.2736862747608799</v>
      </c>
      <c r="J16603">
        <v>-0.15752427573946201</v>
      </c>
      <c r="K16603">
        <v>0.79764117371732002</v>
      </c>
      <c r="L16603">
        <v>-4.7016811015225697</v>
      </c>
      <c r="M16603">
        <v>128</v>
      </c>
    </row>
    <row r="16605" spans="1:13" x14ac:dyDescent="0.3">
      <c r="A16605">
        <v>8302</v>
      </c>
      <c r="B16605">
        <v>0.17093674151406801</v>
      </c>
      <c r="C16605">
        <v>0.17490547763609399</v>
      </c>
      <c r="D16605">
        <v>0.26503691453144301</v>
      </c>
      <c r="E16605">
        <v>-14.3417726607837</v>
      </c>
      <c r="F16605">
        <v>1.4565769647151301</v>
      </c>
      <c r="G16605">
        <v>38.297899551437503</v>
      </c>
      <c r="H16605">
        <v>4.3958177157968202E-2</v>
      </c>
      <c r="I16605">
        <v>-1.2664660154185301</v>
      </c>
      <c r="J16605">
        <v>-0.134748204963694</v>
      </c>
      <c r="K16605">
        <v>0.804204241935917</v>
      </c>
      <c r="L16605">
        <v>-4.6978346146545302</v>
      </c>
      <c r="M16605">
        <v>128</v>
      </c>
    </row>
    <row r="16607" spans="1:13" x14ac:dyDescent="0.3">
      <c r="A16607">
        <v>8303</v>
      </c>
      <c r="B16607">
        <v>0.17225711518148601</v>
      </c>
      <c r="C16607">
        <v>0.176250785232339</v>
      </c>
      <c r="D16607">
        <v>0.26498615187937702</v>
      </c>
      <c r="E16607">
        <v>-14.1418923167095</v>
      </c>
      <c r="F16607">
        <v>1.70428549686096</v>
      </c>
      <c r="G16607">
        <v>39.075471857394398</v>
      </c>
      <c r="H16607">
        <v>5.0728146548320002E-2</v>
      </c>
      <c r="I16607">
        <v>-1.2840269185736199</v>
      </c>
      <c r="J16607">
        <v>-0.13514354988545099</v>
      </c>
      <c r="K16607">
        <v>0.79367448413465203</v>
      </c>
      <c r="L16607">
        <v>-4.69913280397249</v>
      </c>
      <c r="M16607">
        <v>128</v>
      </c>
    </row>
    <row r="16609" spans="1:13" x14ac:dyDescent="0.3">
      <c r="A16609">
        <v>8304</v>
      </c>
      <c r="B16609">
        <v>0.17360704066910701</v>
      </c>
      <c r="C16609">
        <v>0.17764959627440299</v>
      </c>
      <c r="D16609">
        <v>0.26498811369103298</v>
      </c>
      <c r="E16609">
        <v>-14.1426790518607</v>
      </c>
      <c r="F16609">
        <v>2.03961874344964</v>
      </c>
      <c r="G16609">
        <v>37.989016217865498</v>
      </c>
      <c r="H16609">
        <v>1.38578523078478E-2</v>
      </c>
      <c r="I16609">
        <v>-1.3051994293931299</v>
      </c>
      <c r="J16609">
        <v>-0.133558842231284</v>
      </c>
      <c r="K16609">
        <v>0.81122408047009398</v>
      </c>
      <c r="L16609">
        <v>-4.69913280397249</v>
      </c>
      <c r="M16609">
        <v>128</v>
      </c>
    </row>
    <row r="16611" spans="1:13" x14ac:dyDescent="0.3">
      <c r="A16611">
        <v>8305</v>
      </c>
      <c r="B16611">
        <v>0.17506635534341</v>
      </c>
      <c r="C16611">
        <v>0.179084959488262</v>
      </c>
      <c r="D16611">
        <v>0.264977918740394</v>
      </c>
      <c r="E16611">
        <v>-14.1423831851346</v>
      </c>
      <c r="F16611">
        <v>1.55236647242099</v>
      </c>
      <c r="G16611">
        <v>37.8526508908731</v>
      </c>
      <c r="H16611">
        <v>3.8353101714135397E-2</v>
      </c>
      <c r="I16611">
        <v>-1.2962519165392401</v>
      </c>
      <c r="J16611">
        <v>-0.12572771420892301</v>
      </c>
      <c r="K16611">
        <v>0.80901235052096998</v>
      </c>
      <c r="L16611">
        <v>-4.6995414932022204</v>
      </c>
      <c r="M16611">
        <v>128</v>
      </c>
    </row>
    <row r="16613" spans="1:13" x14ac:dyDescent="0.3">
      <c r="A16613">
        <v>8306</v>
      </c>
      <c r="B16613">
        <v>0.17645992594331</v>
      </c>
      <c r="C16613">
        <v>0.18053766766850199</v>
      </c>
      <c r="D16613">
        <v>0.26496487780284</v>
      </c>
      <c r="E16613">
        <v>-14.3473184927341</v>
      </c>
      <c r="F16613">
        <v>1.15725044261841</v>
      </c>
      <c r="G16613">
        <v>40.0020861273169</v>
      </c>
      <c r="H16613">
        <v>8.4604387896969196E-2</v>
      </c>
      <c r="I16613">
        <v>-1.2296016025562899</v>
      </c>
      <c r="J16613">
        <v>-7.7577911161174906E-2</v>
      </c>
      <c r="K16613">
        <v>0.80030967398202502</v>
      </c>
      <c r="L16613">
        <v>-4.7036524260424404</v>
      </c>
      <c r="M16613">
        <v>128</v>
      </c>
    </row>
    <row r="16615" spans="1:13" x14ac:dyDescent="0.3">
      <c r="A16615">
        <v>8307</v>
      </c>
      <c r="B16615">
        <v>0.177354649769357</v>
      </c>
      <c r="C16615">
        <v>0.18148720147258901</v>
      </c>
      <c r="D16615">
        <v>0.26496660798233301</v>
      </c>
      <c r="E16615">
        <v>-14.1244007280928</v>
      </c>
      <c r="F16615">
        <v>1.25683875903564</v>
      </c>
      <c r="G16615">
        <v>40.508212853779597</v>
      </c>
      <c r="H16615">
        <v>9.3647694543933693E-2</v>
      </c>
      <c r="I16615">
        <v>-1.2135545855682901</v>
      </c>
      <c r="J16615">
        <v>-7.1272223728855694E-2</v>
      </c>
      <c r="K16615">
        <v>0.819181500178357</v>
      </c>
      <c r="L16615">
        <v>-4.7016811015225697</v>
      </c>
      <c r="M16615">
        <v>128</v>
      </c>
    </row>
    <row r="16617" spans="1:13" x14ac:dyDescent="0.3">
      <c r="A16617">
        <v>8308</v>
      </c>
      <c r="B16617">
        <v>0.17869901034716501</v>
      </c>
      <c r="C16617">
        <v>0.18287772351437201</v>
      </c>
      <c r="D16617">
        <v>0.26493350578846397</v>
      </c>
      <c r="E16617">
        <v>-14.5169107247673</v>
      </c>
      <c r="F16617">
        <v>2.1263893831815999</v>
      </c>
      <c r="G16617">
        <v>40.433613766835698</v>
      </c>
      <c r="H16617">
        <v>8.6306426914526502E-2</v>
      </c>
      <c r="I16617">
        <v>-1.23920720490838</v>
      </c>
      <c r="J16617">
        <v>-7.7423604255093398E-2</v>
      </c>
      <c r="K16617">
        <v>0.80648809351381701</v>
      </c>
      <c r="L16617">
        <v>-4.7038207098429199</v>
      </c>
      <c r="M16617">
        <v>128</v>
      </c>
    </row>
    <row r="16619" spans="1:13" x14ac:dyDescent="0.3">
      <c r="A16619">
        <v>8309</v>
      </c>
      <c r="B16619">
        <v>0.17998479118310501</v>
      </c>
      <c r="C16619">
        <v>0.184220864817568</v>
      </c>
      <c r="D16619">
        <v>0.26497123566615799</v>
      </c>
      <c r="E16619">
        <v>-14.1153062273297</v>
      </c>
      <c r="F16619">
        <v>2.2771337109618002</v>
      </c>
      <c r="G16619">
        <v>40.273492788846099</v>
      </c>
      <c r="H16619">
        <v>9.19757954315749E-2</v>
      </c>
      <c r="I16619">
        <v>-1.23205310360662</v>
      </c>
      <c r="J16619">
        <v>-9.0114428424503207E-2</v>
      </c>
      <c r="K16619">
        <v>0.81610431068392297</v>
      </c>
      <c r="L16619">
        <v>-4.7039889936434003</v>
      </c>
      <c r="M16619">
        <v>128</v>
      </c>
    </row>
    <row r="16621" spans="1:13" x14ac:dyDescent="0.3">
      <c r="A16621">
        <v>8310</v>
      </c>
      <c r="B16621">
        <v>0.18161857640394499</v>
      </c>
      <c r="C16621">
        <v>0.185934093410557</v>
      </c>
      <c r="D16621">
        <v>0.26501668918788901</v>
      </c>
      <c r="E16621">
        <v>-14.5453307769478</v>
      </c>
      <c r="F16621">
        <v>2.07950883942706</v>
      </c>
      <c r="G16621">
        <v>40.483696403212498</v>
      </c>
      <c r="H16621">
        <v>8.5604523184903594E-2</v>
      </c>
      <c r="I16621">
        <v>-1.21946250914499</v>
      </c>
      <c r="J16621">
        <v>-7.9385095414600995E-2</v>
      </c>
      <c r="K16621">
        <v>0.79800178186119897</v>
      </c>
      <c r="L16621">
        <v>-4.7077873994255901</v>
      </c>
      <c r="M16621">
        <v>128</v>
      </c>
    </row>
    <row r="16623" spans="1:13" x14ac:dyDescent="0.3">
      <c r="A16623">
        <v>8311</v>
      </c>
      <c r="B16623">
        <v>0.182421225472118</v>
      </c>
      <c r="C16623">
        <v>0.186762306113648</v>
      </c>
      <c r="D16623">
        <v>0.264960892289692</v>
      </c>
      <c r="E16623">
        <v>-14.463365136567401</v>
      </c>
      <c r="F16623">
        <v>1.8019285634860001</v>
      </c>
      <c r="G16623">
        <v>40.310047760741</v>
      </c>
      <c r="H16623">
        <v>7.6868070430389096E-2</v>
      </c>
      <c r="I16623">
        <v>-1.1781315024490699</v>
      </c>
      <c r="J16623">
        <v>-7.6886725439623493E-2</v>
      </c>
      <c r="K16623">
        <v>0.80634385025626598</v>
      </c>
      <c r="L16623">
        <v>-4.7142543054724904</v>
      </c>
      <c r="M16623">
        <v>128</v>
      </c>
    </row>
    <row r="16625" spans="1:13" x14ac:dyDescent="0.3">
      <c r="A16625">
        <v>8312</v>
      </c>
      <c r="B16625">
        <v>0.18359921268783599</v>
      </c>
      <c r="C16625">
        <v>0.18797836867550699</v>
      </c>
      <c r="D16625">
        <v>0.26489738643601601</v>
      </c>
      <c r="E16625">
        <v>-14.2981836233657</v>
      </c>
      <c r="F16625">
        <v>1.93637961502317</v>
      </c>
      <c r="G16625">
        <v>40.327041439880198</v>
      </c>
      <c r="H16625">
        <v>6.7294532776315502E-2</v>
      </c>
      <c r="I16625">
        <v>-1.1576182455723001</v>
      </c>
      <c r="J16625">
        <v>-7.7999964420300105E-2</v>
      </c>
      <c r="K16625">
        <v>0.81235398598758202</v>
      </c>
      <c r="L16625">
        <v>-4.7188220086282904</v>
      </c>
      <c r="M16625">
        <v>128</v>
      </c>
    </row>
    <row r="16627" spans="1:13" x14ac:dyDescent="0.3">
      <c r="A16627">
        <v>8313</v>
      </c>
      <c r="B16627">
        <v>0.18472574588184101</v>
      </c>
      <c r="C16627">
        <v>0.18912624786260501</v>
      </c>
      <c r="D16627">
        <v>0.264885428462376</v>
      </c>
      <c r="E16627">
        <v>-14.106721125833401</v>
      </c>
      <c r="F16627">
        <v>2.0106767507106502</v>
      </c>
      <c r="G16627">
        <v>40.679458848941302</v>
      </c>
      <c r="H16627">
        <v>8.3664570518789505E-2</v>
      </c>
      <c r="I16627">
        <v>-1.1927568573668601</v>
      </c>
      <c r="J16627">
        <v>-8.0959284478967705E-2</v>
      </c>
      <c r="K16627">
        <v>0.80129533624196003</v>
      </c>
      <c r="L16627">
        <v>-4.7107684267483201</v>
      </c>
      <c r="M16627">
        <v>128</v>
      </c>
    </row>
    <row r="16629" spans="1:13" x14ac:dyDescent="0.3">
      <c r="A16629">
        <v>8314</v>
      </c>
      <c r="B16629">
        <v>0.18582467991950399</v>
      </c>
      <c r="C16629">
        <v>0.19023692195660699</v>
      </c>
      <c r="D16629">
        <v>0.26494978345018799</v>
      </c>
      <c r="E16629">
        <v>-14.0803395979779</v>
      </c>
      <c r="F16629">
        <v>2.21877580898505</v>
      </c>
      <c r="G16629">
        <v>40.389950204605498</v>
      </c>
      <c r="H16629">
        <v>6.7080429113361803E-2</v>
      </c>
      <c r="I16629">
        <v>-1.2122594456546301</v>
      </c>
      <c r="J16629">
        <v>-7.5869074032390502E-2</v>
      </c>
      <c r="K16629">
        <v>0.80694486382939701</v>
      </c>
      <c r="L16629">
        <v>-4.7089413454860001</v>
      </c>
      <c r="M16629">
        <v>128</v>
      </c>
    </row>
    <row r="16631" spans="1:13" x14ac:dyDescent="0.3">
      <c r="A16631">
        <v>8315</v>
      </c>
      <c r="B16631">
        <v>0.186866887449744</v>
      </c>
      <c r="C16631">
        <v>0.19133745877143801</v>
      </c>
      <c r="D16631">
        <v>0.265005500768558</v>
      </c>
      <c r="E16631">
        <v>-13.688819101526599</v>
      </c>
      <c r="F16631">
        <v>2.1214463406617599</v>
      </c>
      <c r="G16631">
        <v>40.305321260547203</v>
      </c>
      <c r="H16631">
        <v>8.0025452733987701E-2</v>
      </c>
      <c r="I16631">
        <v>-1.1678600621889701</v>
      </c>
      <c r="J16631">
        <v>-4.6813680048250497E-2</v>
      </c>
      <c r="K16631">
        <v>0.80677658002892005</v>
      </c>
      <c r="L16631">
        <v>-4.7134609675559496</v>
      </c>
      <c r="M16631">
        <v>128</v>
      </c>
    </row>
    <row r="16633" spans="1:13" x14ac:dyDescent="0.3">
      <c r="A16633">
        <v>8316</v>
      </c>
      <c r="B16633">
        <v>0.18757809783587301</v>
      </c>
      <c r="C16633">
        <v>0.19202222706481001</v>
      </c>
      <c r="D16633">
        <v>0.26498408345150298</v>
      </c>
      <c r="E16633">
        <v>-13.6027487242053</v>
      </c>
      <c r="F16633">
        <v>2.17649709618737</v>
      </c>
      <c r="G16633">
        <v>40.342441667163001</v>
      </c>
      <c r="H16633">
        <v>6.6569775070543999E-2</v>
      </c>
      <c r="I16633">
        <v>-1.1452104883688099</v>
      </c>
      <c r="J16633">
        <v>-4.3830105533489497E-2</v>
      </c>
      <c r="K16633">
        <v>0.80646405297089196</v>
      </c>
      <c r="L16633">
        <v>-4.7061526425066704</v>
      </c>
      <c r="M16633">
        <v>128</v>
      </c>
    </row>
    <row r="16635" spans="1:13" x14ac:dyDescent="0.3">
      <c r="A16635">
        <v>8317</v>
      </c>
      <c r="B16635">
        <v>0.18854152866649501</v>
      </c>
      <c r="C16635">
        <v>0.19304262274686301</v>
      </c>
      <c r="D16635">
        <v>0.26492782019356098</v>
      </c>
      <c r="E16635">
        <v>-13.542707096125399</v>
      </c>
      <c r="F16635">
        <v>2.4674457732553199</v>
      </c>
      <c r="G16635">
        <v>40.755157873896501</v>
      </c>
      <c r="H16635">
        <v>5.3795967451313903E-2</v>
      </c>
      <c r="I16635">
        <v>-1.1333206023884901</v>
      </c>
      <c r="J16635">
        <v>-5.4084963831225699E-2</v>
      </c>
      <c r="K16635">
        <v>0.79994906583814596</v>
      </c>
      <c r="L16635">
        <v>-4.7508680523476601</v>
      </c>
      <c r="M16635">
        <v>128</v>
      </c>
    </row>
    <row r="16637" spans="1:13" x14ac:dyDescent="0.3">
      <c r="A16637">
        <v>8318</v>
      </c>
      <c r="B16637">
        <v>0.189471867040507</v>
      </c>
      <c r="C16637">
        <v>0.19400297701605099</v>
      </c>
      <c r="D16637">
        <v>0.264914761855716</v>
      </c>
      <c r="E16637">
        <v>-13.451870641249799</v>
      </c>
      <c r="F16637">
        <v>2.5198000494644401</v>
      </c>
      <c r="G16637">
        <v>40.611140519562198</v>
      </c>
      <c r="H16637">
        <v>5.4655208321254901E-2</v>
      </c>
      <c r="I16637">
        <v>-1.1447307776781801</v>
      </c>
      <c r="J16637">
        <v>-6.7212733643345998E-2</v>
      </c>
      <c r="K16637">
        <v>0.81276267521731105</v>
      </c>
      <c r="L16637">
        <v>-4.7125955080106401</v>
      </c>
      <c r="M16637">
        <v>128</v>
      </c>
    </row>
    <row r="16639" spans="1:13" x14ac:dyDescent="0.3">
      <c r="A16639">
        <v>8319</v>
      </c>
      <c r="B16639">
        <v>0.190339456684295</v>
      </c>
      <c r="C16639">
        <v>0.194952905647338</v>
      </c>
      <c r="D16639">
        <v>0.26495912178926601</v>
      </c>
      <c r="E16639">
        <v>-13.425067342842899</v>
      </c>
      <c r="F16639">
        <v>2.4808553666204198</v>
      </c>
      <c r="G16639">
        <v>40.037218095404</v>
      </c>
      <c r="H16639">
        <v>5.4458280415290501E-2</v>
      </c>
      <c r="I16639">
        <v>-1.15049722762345</v>
      </c>
      <c r="J16639">
        <v>-6.3232100087244794E-2</v>
      </c>
      <c r="K16639">
        <v>0.80833921531906305</v>
      </c>
      <c r="L16639">
        <v>-4.7269236715940997</v>
      </c>
      <c r="M16639">
        <v>128</v>
      </c>
    </row>
    <row r="16641" spans="1:13" x14ac:dyDescent="0.3">
      <c r="A16641">
        <v>8320</v>
      </c>
      <c r="B16641">
        <v>0.19120991767541301</v>
      </c>
      <c r="C16641">
        <v>0.19584900239762901</v>
      </c>
      <c r="D16641">
        <v>0.26496629633737401</v>
      </c>
      <c r="E16641">
        <v>-13.570866764877101</v>
      </c>
      <c r="F16641">
        <v>2.4514421976290102</v>
      </c>
      <c r="G16641">
        <v>39.935390877389302</v>
      </c>
      <c r="H16641">
        <v>5.1782396517923698E-2</v>
      </c>
      <c r="I16641">
        <v>-1.1343293162552199</v>
      </c>
      <c r="J16641">
        <v>-3.2547113060746598E-2</v>
      </c>
      <c r="K16641">
        <v>0.80624768808456504</v>
      </c>
      <c r="L16641">
        <v>-4.7298806583739097</v>
      </c>
      <c r="M16641">
        <v>128</v>
      </c>
    </row>
    <row r="16643" spans="1:13" x14ac:dyDescent="0.3">
      <c r="A16643">
        <v>8321</v>
      </c>
      <c r="B16643">
        <v>0.19176610903614399</v>
      </c>
      <c r="C16643">
        <v>0.19642744610670401</v>
      </c>
      <c r="D16643">
        <v>0.26492791564396201</v>
      </c>
      <c r="E16643">
        <v>-13.456098761629599</v>
      </c>
      <c r="F16643">
        <v>2.4545086677898502</v>
      </c>
      <c r="G16643">
        <v>40.112205820481002</v>
      </c>
      <c r="H16643">
        <v>5.9618326322441399E-2</v>
      </c>
      <c r="I16643">
        <v>-1.12280870215721</v>
      </c>
      <c r="J16643">
        <v>-2.1370285106741001E-2</v>
      </c>
      <c r="K16643">
        <v>0.81177701295737503</v>
      </c>
      <c r="L16643">
        <v>-4.7382467673119004</v>
      </c>
      <c r="M16643">
        <v>128</v>
      </c>
    </row>
    <row r="16645" spans="1:13" x14ac:dyDescent="0.3">
      <c r="A16645">
        <v>8322</v>
      </c>
      <c r="B16645">
        <v>0.19256649643926699</v>
      </c>
      <c r="C16645">
        <v>0.197252466641164</v>
      </c>
      <c r="D16645">
        <v>0.264913769911923</v>
      </c>
      <c r="E16645">
        <v>-13.5915496080247</v>
      </c>
      <c r="F16645">
        <v>2.6761029556668698</v>
      </c>
      <c r="G16645">
        <v>40.336673418218197</v>
      </c>
      <c r="H16645">
        <v>7.1294006169488805E-2</v>
      </c>
      <c r="I16645">
        <v>-1.1437454283127499</v>
      </c>
      <c r="J16645">
        <v>-4.89894945070258E-3</v>
      </c>
      <c r="K16645">
        <v>0.80802668826103397</v>
      </c>
      <c r="L16645">
        <v>-4.74264618666722</v>
      </c>
      <c r="M16645">
        <v>128</v>
      </c>
    </row>
    <row r="16647" spans="1:13" x14ac:dyDescent="0.3">
      <c r="A16647">
        <v>8323</v>
      </c>
      <c r="B16647">
        <v>0.19329886254720799</v>
      </c>
      <c r="C16647">
        <v>0.198034578849138</v>
      </c>
      <c r="D16647">
        <v>0.264947444663791</v>
      </c>
      <c r="E16647">
        <v>-13.3501483675196</v>
      </c>
      <c r="F16647">
        <v>3.0065858819243698</v>
      </c>
      <c r="G16647">
        <v>40.126987713012099</v>
      </c>
      <c r="H16647">
        <v>6.4447684406972905E-2</v>
      </c>
      <c r="I16647">
        <v>-1.14699488869347</v>
      </c>
      <c r="J16647">
        <v>-1.4695687573868301E-2</v>
      </c>
      <c r="K16647">
        <v>0.79675167362908605</v>
      </c>
      <c r="L16647">
        <v>-4.7389679835996601</v>
      </c>
      <c r="M16647">
        <v>128</v>
      </c>
    </row>
    <row r="16649" spans="1:13" x14ac:dyDescent="0.3">
      <c r="A16649">
        <v>8324</v>
      </c>
      <c r="B16649">
        <v>0.194004028370724</v>
      </c>
      <c r="C16649">
        <v>0.198744372516274</v>
      </c>
      <c r="D16649">
        <v>0.264954791066769</v>
      </c>
      <c r="E16649">
        <v>-13.2208615595846</v>
      </c>
      <c r="F16649">
        <v>3.0748027690427699</v>
      </c>
      <c r="G16649">
        <v>39.643275927937999</v>
      </c>
      <c r="H16649">
        <v>5.6995523897338002E-2</v>
      </c>
      <c r="I16649">
        <v>-1.1081984493519299</v>
      </c>
      <c r="J16649">
        <v>-4.84995454870846E-2</v>
      </c>
      <c r="K16649">
        <v>0.808699823462942</v>
      </c>
      <c r="L16649">
        <v>-4.7418528487506899</v>
      </c>
      <c r="M16649">
        <v>128</v>
      </c>
    </row>
    <row r="16651" spans="1:13" x14ac:dyDescent="0.3">
      <c r="A16651">
        <v>8325</v>
      </c>
      <c r="B16651">
        <v>0.19443711602587599</v>
      </c>
      <c r="C16651">
        <v>0.199220766160708</v>
      </c>
      <c r="D16651">
        <v>0.26495308114731603</v>
      </c>
      <c r="E16651">
        <v>-12.924776761357499</v>
      </c>
      <c r="F16651">
        <v>2.9875719560610698</v>
      </c>
      <c r="G16651">
        <v>39.5836577102313</v>
      </c>
      <c r="H16651">
        <v>4.1753011020155502E-2</v>
      </c>
      <c r="I16651">
        <v>-1.07055691823229</v>
      </c>
      <c r="J16651">
        <v>-5.5220744958465399E-2</v>
      </c>
      <c r="K16651">
        <v>0.812017418386628</v>
      </c>
      <c r="L16651">
        <v>-4.74654075462111</v>
      </c>
      <c r="M16651">
        <v>128</v>
      </c>
    </row>
    <row r="16653" spans="1:13" x14ac:dyDescent="0.3">
      <c r="A16653">
        <v>8326</v>
      </c>
      <c r="B16653">
        <v>0.195098346930413</v>
      </c>
      <c r="C16653">
        <v>0.19988755518454601</v>
      </c>
      <c r="D16653">
        <v>0.26494641834628502</v>
      </c>
      <c r="E16653">
        <v>-13.004404750550201</v>
      </c>
      <c r="F16653">
        <v>2.8322360815430399</v>
      </c>
      <c r="G16653">
        <v>39.630047828093197</v>
      </c>
      <c r="H16653">
        <v>2.90125399567953E-2</v>
      </c>
      <c r="I16653">
        <v>-1.0357654683711499</v>
      </c>
      <c r="J16653">
        <v>-6.5071496327283596E-2</v>
      </c>
      <c r="K16653">
        <v>0.80682466111477102</v>
      </c>
      <c r="L16653">
        <v>-4.7567339448214296</v>
      </c>
      <c r="M16653">
        <v>128</v>
      </c>
    </row>
    <row r="16655" spans="1:13" x14ac:dyDescent="0.3">
      <c r="A16655">
        <v>8327</v>
      </c>
      <c r="B16655">
        <v>0.19571538910967601</v>
      </c>
      <c r="C16655">
        <v>0.20051781447390701</v>
      </c>
      <c r="D16655">
        <v>0.26494710940411798</v>
      </c>
      <c r="E16655">
        <v>-13.155225543925001</v>
      </c>
      <c r="F16655">
        <v>2.77702103781975</v>
      </c>
      <c r="G16655">
        <v>39.448806314532298</v>
      </c>
      <c r="H16655">
        <v>2.6297591566143402E-2</v>
      </c>
      <c r="I16655">
        <v>-1.0139411071531701</v>
      </c>
      <c r="J16655">
        <v>-8.9374109513994202E-2</v>
      </c>
      <c r="K16655">
        <v>0.817811189231617</v>
      </c>
      <c r="L16655">
        <v>-4.7558684852761202</v>
      </c>
      <c r="M16655">
        <v>128</v>
      </c>
    </row>
    <row r="16657" spans="1:13" x14ac:dyDescent="0.3">
      <c r="A16657">
        <v>8328</v>
      </c>
      <c r="B16657">
        <v>0.196302515413874</v>
      </c>
      <c r="C16657">
        <v>0.20110067900046599</v>
      </c>
      <c r="D16657">
        <v>0.26495496555731102</v>
      </c>
      <c r="E16657">
        <v>-13.1165248225516</v>
      </c>
      <c r="F16657">
        <v>2.8433461092091799</v>
      </c>
      <c r="G16657">
        <v>39.407628985627198</v>
      </c>
      <c r="H16657">
        <v>2.8443136590938198E-2</v>
      </c>
      <c r="I16657">
        <v>-1.0256040923171601</v>
      </c>
      <c r="J16657">
        <v>-0.101598277741869</v>
      </c>
      <c r="K16657">
        <v>0.80014139018154795</v>
      </c>
      <c r="L16657">
        <v>-4.7543779716147503</v>
      </c>
      <c r="M16657">
        <v>128</v>
      </c>
    </row>
    <row r="16659" spans="1:13" x14ac:dyDescent="0.3">
      <c r="A16659">
        <v>8329</v>
      </c>
      <c r="B16659">
        <v>0.19665966108425001</v>
      </c>
      <c r="C16659">
        <v>0.201470850248784</v>
      </c>
      <c r="D16659">
        <v>0.26495912281101902</v>
      </c>
      <c r="E16659">
        <v>-13.0627246669822</v>
      </c>
      <c r="F16659">
        <v>3.12564651869112</v>
      </c>
      <c r="G16659">
        <v>39.532019322176801</v>
      </c>
      <c r="H16659">
        <v>2.6018578085591101E-2</v>
      </c>
      <c r="I16659">
        <v>-1.0304240843446699</v>
      </c>
      <c r="J16659">
        <v>-0.10660449719897599</v>
      </c>
      <c r="K16659">
        <v>0.801343417327811</v>
      </c>
      <c r="L16659">
        <v>-4.76353741846928</v>
      </c>
      <c r="M16659">
        <v>128</v>
      </c>
    </row>
    <row r="16661" spans="1:13" x14ac:dyDescent="0.3">
      <c r="A16661">
        <v>8330</v>
      </c>
      <c r="B16661">
        <v>0.197159474402682</v>
      </c>
      <c r="C16661">
        <v>0.20198257789750301</v>
      </c>
      <c r="D16661">
        <v>0.26494324428587601</v>
      </c>
      <c r="E16661">
        <v>-12.816894214072599</v>
      </c>
      <c r="F16661">
        <v>3.2875569746425</v>
      </c>
      <c r="G16661">
        <v>39.6893480791719</v>
      </c>
      <c r="H16661">
        <v>2.54359897151403E-2</v>
      </c>
      <c r="I16661">
        <v>-1.0208086802105101</v>
      </c>
      <c r="J16661">
        <v>-9.9278629005091601E-2</v>
      </c>
      <c r="K16661">
        <v>0.81281075630316202</v>
      </c>
      <c r="L16661">
        <v>-4.7682974459684804</v>
      </c>
      <c r="M16661">
        <v>128</v>
      </c>
    </row>
    <row r="16663" spans="1:13" x14ac:dyDescent="0.3">
      <c r="A16663">
        <v>8331</v>
      </c>
      <c r="B16663">
        <v>0.197617701397658</v>
      </c>
      <c r="C16663">
        <v>0.20244888983182799</v>
      </c>
      <c r="D16663">
        <v>0.26495490653061199</v>
      </c>
      <c r="E16663">
        <v>-12.614195420430899</v>
      </c>
      <c r="F16663">
        <v>3.2068590144726898</v>
      </c>
      <c r="G16663">
        <v>39.511881496585602</v>
      </c>
      <c r="H16663">
        <v>2.61874680245106E-2</v>
      </c>
      <c r="I16663">
        <v>-1.0057238418782299</v>
      </c>
      <c r="J16663">
        <v>-0.102864620063019</v>
      </c>
      <c r="K16663">
        <v>0.81050286418233597</v>
      </c>
      <c r="L16663">
        <v>-4.75668586373558</v>
      </c>
      <c r="M16663">
        <v>128</v>
      </c>
    </row>
    <row r="16665" spans="1:13" x14ac:dyDescent="0.3">
      <c r="A16665">
        <v>8332</v>
      </c>
      <c r="B16665">
        <v>0.19789771888865401</v>
      </c>
      <c r="C16665">
        <v>0.20275108341743101</v>
      </c>
      <c r="D16665">
        <v>0.26498074932455501</v>
      </c>
      <c r="E16665">
        <v>-12.5776655805519</v>
      </c>
      <c r="F16665">
        <v>3.1960297531710502</v>
      </c>
      <c r="G16665">
        <v>39.469943107215997</v>
      </c>
      <c r="H16665">
        <v>2.8588081374291901E-2</v>
      </c>
      <c r="I16665">
        <v>-1.00169530496601</v>
      </c>
      <c r="J16665">
        <v>-0.10977149990497</v>
      </c>
      <c r="K16665">
        <v>0.80764203957422998</v>
      </c>
      <c r="L16665">
        <v>-4.7527672552387603</v>
      </c>
      <c r="M16665">
        <v>128</v>
      </c>
    </row>
    <row r="16667" spans="1:13" x14ac:dyDescent="0.3">
      <c r="A16667">
        <v>8333</v>
      </c>
      <c r="B16667">
        <v>0.19840058776521599</v>
      </c>
      <c r="C16667">
        <v>0.203284577941655</v>
      </c>
      <c r="D16667">
        <v>0.26501198645204499</v>
      </c>
      <c r="E16667">
        <v>-12.540954744671</v>
      </c>
      <c r="F16667">
        <v>3.4950448333244499</v>
      </c>
      <c r="G16667">
        <v>39.514807560383403</v>
      </c>
      <c r="H16667">
        <v>2.1594009613676801E-2</v>
      </c>
      <c r="I16667">
        <v>-0.99389778756702196</v>
      </c>
      <c r="J16667">
        <v>-0.13039935753096199</v>
      </c>
      <c r="K16667">
        <v>0.81309924281826496</v>
      </c>
      <c r="L16667">
        <v>-4.7515892686354197</v>
      </c>
      <c r="M16667">
        <v>128</v>
      </c>
    </row>
    <row r="16669" spans="1:13" x14ac:dyDescent="0.3">
      <c r="A16669">
        <v>8334</v>
      </c>
      <c r="B16669">
        <v>0.198733206460597</v>
      </c>
      <c r="C16669">
        <v>0.20363373188732001</v>
      </c>
      <c r="D16669">
        <v>0.26504308321865599</v>
      </c>
      <c r="E16669">
        <v>-12.448151795382101</v>
      </c>
      <c r="F16669">
        <v>3.69217811483847</v>
      </c>
      <c r="G16669">
        <v>39.726061597022998</v>
      </c>
      <c r="H16669">
        <v>2.2652231239448001E-2</v>
      </c>
      <c r="I16669">
        <v>-0.98193498840904103</v>
      </c>
      <c r="J16669">
        <v>-0.15307505382474401</v>
      </c>
      <c r="K16669">
        <v>0.811368323727646</v>
      </c>
      <c r="L16669">
        <v>-4.7576715259955096</v>
      </c>
      <c r="M16669">
        <v>128</v>
      </c>
    </row>
    <row r="16671" spans="1:13" x14ac:dyDescent="0.3">
      <c r="A16671">
        <v>8335</v>
      </c>
      <c r="B16671">
        <v>0.19902310453708399</v>
      </c>
      <c r="C16671">
        <v>0.203941499030238</v>
      </c>
      <c r="D16671">
        <v>0.265021984390714</v>
      </c>
      <c r="E16671">
        <v>-12.5167314084482</v>
      </c>
      <c r="F16671">
        <v>3.6496918570788202</v>
      </c>
      <c r="G16671">
        <v>39.795309743647699</v>
      </c>
      <c r="H16671">
        <v>1.75695534300804E-2</v>
      </c>
      <c r="I16671">
        <v>-0.98318749857253895</v>
      </c>
      <c r="J16671">
        <v>-0.16796316717211299</v>
      </c>
      <c r="K16671">
        <v>0.83158642032779295</v>
      </c>
      <c r="L16671">
        <v>-4.7614458912347803</v>
      </c>
      <c r="M16671">
        <v>128</v>
      </c>
    </row>
    <row r="16673" spans="1:13" x14ac:dyDescent="0.3">
      <c r="A16673">
        <v>8336</v>
      </c>
      <c r="B16673">
        <v>0.1992918229482</v>
      </c>
      <c r="C16673">
        <v>0.20420626976800699</v>
      </c>
      <c r="D16673">
        <v>0.26501412323333201</v>
      </c>
      <c r="E16673">
        <v>-12.503992415012</v>
      </c>
      <c r="F16673">
        <v>3.3947999476034201</v>
      </c>
      <c r="G16673">
        <v>39.898369341621198</v>
      </c>
      <c r="H16673">
        <v>1.03324525438607E-2</v>
      </c>
      <c r="I16673">
        <v>-0.99164096254885203</v>
      </c>
      <c r="J16673">
        <v>-0.181982290136629</v>
      </c>
      <c r="K16673">
        <v>0.82033544623876897</v>
      </c>
      <c r="L16673">
        <v>-4.7580321341393903</v>
      </c>
      <c r="M16673">
        <v>128</v>
      </c>
    </row>
    <row r="16675" spans="1:13" x14ac:dyDescent="0.3">
      <c r="A16675">
        <v>8337</v>
      </c>
      <c r="B16675">
        <v>0.19945833764057</v>
      </c>
      <c r="C16675">
        <v>0.20436273805816399</v>
      </c>
      <c r="D16675">
        <v>0.265009417011627</v>
      </c>
      <c r="E16675">
        <v>-12.6120275862654</v>
      </c>
      <c r="F16675">
        <v>3.3363967620503998</v>
      </c>
      <c r="G16675">
        <v>39.718457191936302</v>
      </c>
      <c r="H16675">
        <v>5.6535923661532499E-3</v>
      </c>
      <c r="I16675">
        <v>-0.99822014077989196</v>
      </c>
      <c r="J16675">
        <v>-0.18902198435620199</v>
      </c>
      <c r="K16675">
        <v>0.80749779631667895</v>
      </c>
      <c r="L16675">
        <v>-4.7681772432538496</v>
      </c>
      <c r="M16675">
        <v>128</v>
      </c>
    </row>
    <row r="16677" spans="1:13" x14ac:dyDescent="0.3">
      <c r="A16677">
        <v>8338</v>
      </c>
      <c r="B16677">
        <v>0.199647492538503</v>
      </c>
      <c r="C16677">
        <v>0.20457126429755401</v>
      </c>
      <c r="D16677">
        <v>0.26500296193601702</v>
      </c>
      <c r="E16677">
        <v>-11.322484349907899</v>
      </c>
      <c r="F16677">
        <v>2.87312047281269</v>
      </c>
      <c r="G16677">
        <v>39.953034130274098</v>
      </c>
      <c r="H16677">
        <v>2.4698177990395601E-2</v>
      </c>
      <c r="I16677">
        <v>-0.95485596733663802</v>
      </c>
      <c r="J16677">
        <v>-0.22937171900217099</v>
      </c>
      <c r="K16677">
        <v>0.82057585166802205</v>
      </c>
      <c r="L16677">
        <v>-4.7710140273190298</v>
      </c>
      <c r="M16677">
        <v>128</v>
      </c>
    </row>
    <row r="16679" spans="1:13" x14ac:dyDescent="0.3">
      <c r="A16679">
        <v>8339</v>
      </c>
      <c r="B16679">
        <v>0.199758410275196</v>
      </c>
      <c r="C16679">
        <v>0.20467814264828499</v>
      </c>
      <c r="D16679">
        <v>0.26499603106189101</v>
      </c>
      <c r="E16679">
        <v>-11.1136510271959</v>
      </c>
      <c r="F16679">
        <v>2.75755828445135</v>
      </c>
      <c r="G16679">
        <v>39.856074581761703</v>
      </c>
      <c r="H16679">
        <v>3.6715698810107097E-2</v>
      </c>
      <c r="I16679">
        <v>-0.94215515811977602</v>
      </c>
      <c r="J16679">
        <v>-0.243294516735439</v>
      </c>
      <c r="K16679">
        <v>0.82019120298121795</v>
      </c>
      <c r="L16679">
        <v>-4.7670954188222101</v>
      </c>
      <c r="M16679">
        <v>128</v>
      </c>
    </row>
    <row r="16681" spans="1:13" x14ac:dyDescent="0.3">
      <c r="A16681">
        <v>8340</v>
      </c>
      <c r="B16681">
        <v>0.19986334583030699</v>
      </c>
      <c r="C16681">
        <v>0.204803482813353</v>
      </c>
      <c r="D16681">
        <v>0.264946513212382</v>
      </c>
      <c r="E16681">
        <v>-8.2026932330424192</v>
      </c>
      <c r="F16681">
        <v>8.7226282397839097E-2</v>
      </c>
      <c r="G16681">
        <v>39.660048623376902</v>
      </c>
      <c r="H16681">
        <v>0.119057571897996</v>
      </c>
      <c r="I16681">
        <v>-0.84242308156749701</v>
      </c>
      <c r="J16681">
        <v>-0.30956642701208598</v>
      </c>
      <c r="K16681">
        <v>0.81829200009012204</v>
      </c>
      <c r="L16681">
        <v>-4.76195074263621</v>
      </c>
      <c r="M16681">
        <v>128</v>
      </c>
    </row>
    <row r="16683" spans="1:13" x14ac:dyDescent="0.3">
      <c r="A16683">
        <v>8341</v>
      </c>
      <c r="B16683">
        <v>0.19994846642413899</v>
      </c>
      <c r="C16683">
        <v>0.204885361822982</v>
      </c>
      <c r="D16683">
        <v>0.26493058193457902</v>
      </c>
      <c r="E16683">
        <v>-10.207275199510001</v>
      </c>
      <c r="F16683">
        <v>1.9207347018797001</v>
      </c>
      <c r="G16683">
        <v>39.559183366480397</v>
      </c>
      <c r="H16683">
        <v>5.6012158302338202E-2</v>
      </c>
      <c r="I16683">
        <v>-0.90933043408636005</v>
      </c>
      <c r="J16683">
        <v>-0.26487755203463897</v>
      </c>
      <c r="K16683">
        <v>0.81848432443352404</v>
      </c>
      <c r="L16683">
        <v>-4.76925906768549</v>
      </c>
      <c r="M16683">
        <v>128</v>
      </c>
    </row>
    <row r="16685" spans="1:13" x14ac:dyDescent="0.3">
      <c r="A16685">
        <v>8342</v>
      </c>
      <c r="B16685">
        <v>0.20000704314850601</v>
      </c>
      <c r="C16685">
        <v>0.20490940539163599</v>
      </c>
      <c r="D16685">
        <v>0.26493977456130402</v>
      </c>
      <c r="E16685">
        <v>-11.288196355118799</v>
      </c>
      <c r="F16685">
        <v>3.1355150131748299</v>
      </c>
      <c r="G16685">
        <v>39.697070916798502</v>
      </c>
      <c r="H16685">
        <v>1.89628777935693E-2</v>
      </c>
      <c r="I16685">
        <v>-0.95252568786552005</v>
      </c>
      <c r="J16685">
        <v>-0.22114368203442999</v>
      </c>
      <c r="K16685">
        <v>0.81956614886516099</v>
      </c>
      <c r="L16685">
        <v>-4.7730574734676798</v>
      </c>
      <c r="M16685">
        <v>128</v>
      </c>
    </row>
    <row r="16687" spans="1:13" x14ac:dyDescent="0.3">
      <c r="A16687">
        <v>8343</v>
      </c>
      <c r="B16687">
        <v>0.20000886465620499</v>
      </c>
      <c r="C16687">
        <v>0.204921144510471</v>
      </c>
      <c r="D16687">
        <v>0.26494762869798799</v>
      </c>
      <c r="E16687">
        <v>-11.1376317183681</v>
      </c>
      <c r="F16687">
        <v>3.48489634391141</v>
      </c>
      <c r="G16687">
        <v>39.672107203277797</v>
      </c>
      <c r="H16687">
        <v>1.8389906559595399E-2</v>
      </c>
      <c r="I16687">
        <v>-0.95039787705552203</v>
      </c>
      <c r="J16687">
        <v>-0.22107918163895501</v>
      </c>
      <c r="K16687">
        <v>0.81901321637788005</v>
      </c>
      <c r="L16687">
        <v>-4.7707495813468501</v>
      </c>
      <c r="M16687">
        <v>128</v>
      </c>
    </row>
    <row r="16689" spans="1:13" x14ac:dyDescent="0.3">
      <c r="A16689">
        <v>8344</v>
      </c>
      <c r="B16689">
        <v>0.19999207806306099</v>
      </c>
      <c r="C16689">
        <v>0.20491997371905901</v>
      </c>
      <c r="D16689">
        <v>0.26495348473687402</v>
      </c>
      <c r="E16689">
        <v>-10.783744289307499</v>
      </c>
      <c r="F16689">
        <v>3.5123750682544501</v>
      </c>
      <c r="G16689">
        <v>39.705978962005098</v>
      </c>
      <c r="H16689">
        <v>3.1648900587154701E-2</v>
      </c>
      <c r="I16689">
        <v>-0.93459666905428995</v>
      </c>
      <c r="J16689">
        <v>-0.227009189966209</v>
      </c>
      <c r="K16689">
        <v>0.809998012780906</v>
      </c>
      <c r="L16689">
        <v>-4.7732497978110802</v>
      </c>
      <c r="M16689">
        <v>128</v>
      </c>
    </row>
    <row r="16691" spans="1:13" x14ac:dyDescent="0.3">
      <c r="A16691">
        <v>8345</v>
      </c>
      <c r="B16691">
        <v>0.199997263329588</v>
      </c>
      <c r="C16691">
        <v>0.20491223942675099</v>
      </c>
      <c r="D16691">
        <v>0.26495900965472802</v>
      </c>
      <c r="E16691">
        <v>-11.2104986780822</v>
      </c>
      <c r="F16691">
        <v>3.8719862381702801</v>
      </c>
      <c r="G16691">
        <v>39.762190344356704</v>
      </c>
      <c r="H16691">
        <v>2.3751414822189801E-2</v>
      </c>
      <c r="I16691">
        <v>-0.94496203537052204</v>
      </c>
      <c r="J16691">
        <v>-0.20909010524509999</v>
      </c>
      <c r="K16691">
        <v>0.810911553412066</v>
      </c>
      <c r="L16691">
        <v>-4.7769520414215698</v>
      </c>
      <c r="M16691">
        <v>128</v>
      </c>
    </row>
    <row r="16693" spans="1:13" x14ac:dyDescent="0.3">
      <c r="A16693">
        <v>8346</v>
      </c>
      <c r="B16693">
        <v>0.20000073155606199</v>
      </c>
      <c r="C16693">
        <v>0.204906887207672</v>
      </c>
      <c r="D16693">
        <v>0.26495551325382699</v>
      </c>
      <c r="E16693">
        <v>-11.434022256473</v>
      </c>
      <c r="F16693">
        <v>3.7472518923493499</v>
      </c>
      <c r="G16693">
        <v>39.553436430467798</v>
      </c>
      <c r="H16693">
        <v>2.0379253557986199E-2</v>
      </c>
      <c r="I16693">
        <v>-0.94972441868145296</v>
      </c>
      <c r="J16693">
        <v>-0.198130877602577</v>
      </c>
      <c r="K16693">
        <v>0.82550416296770102</v>
      </c>
      <c r="L16693">
        <v>-4.7779857847673597</v>
      </c>
      <c r="M16693">
        <v>128</v>
      </c>
    </row>
    <row r="16695" spans="1:13" x14ac:dyDescent="0.3">
      <c r="A16695">
        <v>8347</v>
      </c>
      <c r="B16695">
        <v>0.20000511363109599</v>
      </c>
      <c r="C16695">
        <v>0.20491414724927401</v>
      </c>
      <c r="D16695">
        <v>0.26495407839247598</v>
      </c>
      <c r="E16695">
        <v>-11.3181425733402</v>
      </c>
      <c r="F16695">
        <v>3.7137570182038702</v>
      </c>
      <c r="G16695">
        <v>39.560506020762702</v>
      </c>
      <c r="H16695">
        <v>2.17491763621427E-2</v>
      </c>
      <c r="I16695">
        <v>-0.93921642337928501</v>
      </c>
      <c r="J16695">
        <v>-0.20191847078716299</v>
      </c>
      <c r="K16695">
        <v>0.82848519029043399</v>
      </c>
      <c r="L16695">
        <v>-4.77704820359327</v>
      </c>
      <c r="M16695">
        <v>128</v>
      </c>
    </row>
    <row r="16697" spans="1:13" x14ac:dyDescent="0.3">
      <c r="A16697">
        <v>8348</v>
      </c>
      <c r="B16697">
        <v>0.200007990831641</v>
      </c>
      <c r="C16697">
        <v>0.2049087394744</v>
      </c>
      <c r="D16697">
        <v>0.26494488528407301</v>
      </c>
      <c r="E16697">
        <v>-11.3322529204987</v>
      </c>
      <c r="F16697">
        <v>3.7985134893149199</v>
      </c>
      <c r="G16697">
        <v>39.542695073813597</v>
      </c>
      <c r="H16697">
        <v>1.8979341475566298E-2</v>
      </c>
      <c r="I16697">
        <v>-0.93777196429509202</v>
      </c>
      <c r="J16697">
        <v>-0.201833671429586</v>
      </c>
      <c r="K16697">
        <v>0.81913341909250603</v>
      </c>
      <c r="L16697">
        <v>-4.7686580541123602</v>
      </c>
      <c r="M16697">
        <v>128</v>
      </c>
    </row>
    <row r="16699" spans="1:13" x14ac:dyDescent="0.3">
      <c r="A16699">
        <v>8349</v>
      </c>
      <c r="B16699">
        <v>0.20000025851929801</v>
      </c>
      <c r="C16699">
        <v>0.20492222127034701</v>
      </c>
      <c r="D16699">
        <v>0.26494518141935902</v>
      </c>
      <c r="E16699">
        <v>-11.1739976599074</v>
      </c>
      <c r="F16699">
        <v>3.8796725712546798</v>
      </c>
      <c r="G16699">
        <v>39.5115735815872</v>
      </c>
      <c r="H16699">
        <v>2.9026818881100699E-2</v>
      </c>
      <c r="I16699">
        <v>-0.92965000889181804</v>
      </c>
      <c r="J16699">
        <v>-0.184828955877266</v>
      </c>
      <c r="K16699">
        <v>0.82177787881428499</v>
      </c>
      <c r="L16699">
        <v>-4.7662539998198303</v>
      </c>
      <c r="M16699">
        <v>128</v>
      </c>
    </row>
    <row r="16701" spans="1:13" x14ac:dyDescent="0.3">
      <c r="A16701">
        <v>8350</v>
      </c>
      <c r="B16701">
        <v>0.20000392319202001</v>
      </c>
      <c r="C16701">
        <v>0.20491703117259799</v>
      </c>
      <c r="D16701">
        <v>0.26495095557133802</v>
      </c>
      <c r="E16701">
        <v>-11.2156862530348</v>
      </c>
      <c r="F16701">
        <v>4.1963203447605997</v>
      </c>
      <c r="G16701">
        <v>39.389522043809897</v>
      </c>
      <c r="H16701">
        <v>2.6152610478002498E-2</v>
      </c>
      <c r="I16701">
        <v>-0.93928418235840505</v>
      </c>
      <c r="J16701">
        <v>-0.170988925059501</v>
      </c>
      <c r="K16701">
        <v>0.82007100026659097</v>
      </c>
      <c r="L16701">
        <v>-4.7707495813468501</v>
      </c>
      <c r="M16701">
        <v>128</v>
      </c>
    </row>
    <row r="16703" spans="1:13" x14ac:dyDescent="0.3">
      <c r="A16703">
        <v>8351</v>
      </c>
      <c r="B16703">
        <v>0.200004765553987</v>
      </c>
      <c r="C16703">
        <v>0.20491187395430799</v>
      </c>
      <c r="D16703">
        <v>0.26494639367730599</v>
      </c>
      <c r="E16703">
        <v>-10.9522847802325</v>
      </c>
      <c r="F16703">
        <v>4.1961030461592701</v>
      </c>
      <c r="G16703">
        <v>39.3145574360681</v>
      </c>
      <c r="H16703">
        <v>3.2341216664556298E-2</v>
      </c>
      <c r="I16703">
        <v>-0.93735215271233496</v>
      </c>
      <c r="J16703">
        <v>-0.19006892008349099</v>
      </c>
      <c r="K16703">
        <v>0.80725739088742599</v>
      </c>
      <c r="L16703">
        <v>-4.7683936081401797</v>
      </c>
      <c r="M16703">
        <v>128</v>
      </c>
    </row>
    <row r="16705" spans="1:13" x14ac:dyDescent="0.3">
      <c r="A16705">
        <v>8352</v>
      </c>
      <c r="B16705">
        <v>0.200010303876868</v>
      </c>
      <c r="C16705">
        <v>0.204909365012546</v>
      </c>
      <c r="D16705">
        <v>0.264928610130999</v>
      </c>
      <c r="E16705">
        <v>-9.8251274610567503</v>
      </c>
      <c r="F16705">
        <v>2.9644842993366902</v>
      </c>
      <c r="G16705">
        <v>39.135303466955598</v>
      </c>
      <c r="H16705">
        <v>6.6174918768297494E-2</v>
      </c>
      <c r="I16705">
        <v>-0.89562970748132997</v>
      </c>
      <c r="J16705">
        <v>-0.23877132410281601</v>
      </c>
      <c r="K16705">
        <v>0.820936459811901</v>
      </c>
      <c r="L16705">
        <v>-4.8372697636210598</v>
      </c>
      <c r="M16705">
        <v>128</v>
      </c>
    </row>
    <row r="16707" spans="1:13" x14ac:dyDescent="0.3">
      <c r="A16707">
        <v>8353</v>
      </c>
      <c r="B16707">
        <v>0.200005315407286</v>
      </c>
      <c r="C16707">
        <v>0.20491315413237399</v>
      </c>
      <c r="D16707">
        <v>0.264947430579134</v>
      </c>
      <c r="E16707">
        <v>-8.2469757805766193</v>
      </c>
      <c r="F16707">
        <v>0.96814056723288899</v>
      </c>
      <c r="G16707">
        <v>39.030196342214197</v>
      </c>
      <c r="H16707">
        <v>0.10045674981394501</v>
      </c>
      <c r="I16707">
        <v>-0.83194429375148604</v>
      </c>
      <c r="J16707">
        <v>-0.31399269727028301</v>
      </c>
      <c r="K16707">
        <v>0.82490314939456899</v>
      </c>
      <c r="L16707">
        <v>-4.7600515397451097</v>
      </c>
      <c r="M16707">
        <v>128</v>
      </c>
    </row>
    <row r="16709" spans="1:13" x14ac:dyDescent="0.3">
      <c r="A16709">
        <v>8354</v>
      </c>
      <c r="B16709">
        <v>0.20000712529224801</v>
      </c>
      <c r="C16709">
        <v>0.204918318569839</v>
      </c>
      <c r="D16709">
        <v>0.26495254111773098</v>
      </c>
      <c r="E16709">
        <v>-8.7216840699404106</v>
      </c>
      <c r="F16709">
        <v>0.99163345907943101</v>
      </c>
      <c r="G16709">
        <v>39.029613789676297</v>
      </c>
      <c r="H16709">
        <v>8.8959934517250094E-2</v>
      </c>
      <c r="I16709">
        <v>-0.85045007849531995</v>
      </c>
      <c r="J16709">
        <v>-0.32620506228602397</v>
      </c>
      <c r="K16709">
        <v>0.82076817601142404</v>
      </c>
      <c r="L16709">
        <v>-4.7743556627856396</v>
      </c>
      <c r="M16709">
        <v>128</v>
      </c>
    </row>
    <row r="16711" spans="1:13" x14ac:dyDescent="0.3">
      <c r="A16711">
        <v>8355</v>
      </c>
      <c r="B16711">
        <v>0.20002301777692399</v>
      </c>
      <c r="C16711">
        <v>0.204911588996435</v>
      </c>
      <c r="D16711">
        <v>0.26494660201370102</v>
      </c>
      <c r="E16711">
        <v>-9.0536527406076406</v>
      </c>
      <c r="F16711">
        <v>1.2215302478169701</v>
      </c>
      <c r="G16711">
        <v>39.011057116353498</v>
      </c>
      <c r="H16711">
        <v>6.3823042354548901E-2</v>
      </c>
      <c r="I16711">
        <v>-0.87256945124367702</v>
      </c>
      <c r="J16711">
        <v>-0.34024549519764402</v>
      </c>
      <c r="K16711">
        <v>0.83021610938105295</v>
      </c>
      <c r="L16711">
        <v>-4.7743316222427197</v>
      </c>
      <c r="M16711">
        <v>128</v>
      </c>
    </row>
    <row r="16713" spans="1:13" x14ac:dyDescent="0.3">
      <c r="A16713">
        <v>8356</v>
      </c>
      <c r="B16713">
        <v>0.200034675128929</v>
      </c>
      <c r="C16713">
        <v>0.20490933940314701</v>
      </c>
      <c r="D16713">
        <v>0.264962255660871</v>
      </c>
      <c r="E16713">
        <v>-8.7136464285671895</v>
      </c>
      <c r="F16713">
        <v>0.928668381867786</v>
      </c>
      <c r="G16713">
        <v>39.038030047186901</v>
      </c>
      <c r="H16713">
        <v>7.2145709195492597E-2</v>
      </c>
      <c r="I16713">
        <v>-0.86860895546373595</v>
      </c>
      <c r="J16713">
        <v>-0.334308247732163</v>
      </c>
      <c r="K16713">
        <v>0.82379728442000699</v>
      </c>
      <c r="L16713">
        <v>-4.77111018949073</v>
      </c>
      <c r="M16713">
        <v>128</v>
      </c>
    </row>
    <row r="16715" spans="1:13" x14ac:dyDescent="0.3">
      <c r="A16715">
        <v>8357</v>
      </c>
      <c r="B16715">
        <v>0.20003464076376801</v>
      </c>
      <c r="C16715">
        <v>0.20492291860786199</v>
      </c>
      <c r="D16715">
        <v>0.26497883755649598</v>
      </c>
      <c r="E16715">
        <v>-8.6924645521533108</v>
      </c>
      <c r="F16715">
        <v>1.03697264988001</v>
      </c>
      <c r="G16715">
        <v>39.020095388996701</v>
      </c>
      <c r="H16715">
        <v>8.5665501077156203E-2</v>
      </c>
      <c r="I16715">
        <v>-0.87243908724756802</v>
      </c>
      <c r="J16715">
        <v>-0.32864607553571901</v>
      </c>
      <c r="K16715">
        <v>0.81495036462351</v>
      </c>
      <c r="L16715">
        <v>-4.7757500142753102</v>
      </c>
      <c r="M16715">
        <v>128</v>
      </c>
    </row>
    <row r="16717" spans="1:13" x14ac:dyDescent="0.3">
      <c r="A16717">
        <v>8358</v>
      </c>
      <c r="B16717">
        <v>0.200022470766649</v>
      </c>
      <c r="C16717">
        <v>0.20494391174545801</v>
      </c>
      <c r="D16717">
        <v>0.26497495329821802</v>
      </c>
      <c r="E16717">
        <v>-8.2363212694206602</v>
      </c>
      <c r="F16717">
        <v>1.62774428265938</v>
      </c>
      <c r="G16717">
        <v>39.0950702498141</v>
      </c>
      <c r="H16717">
        <v>8.8361799015077097E-2</v>
      </c>
      <c r="I16717">
        <v>-0.87361399042884902</v>
      </c>
      <c r="J16717">
        <v>-0.328723347245789</v>
      </c>
      <c r="K16717">
        <v>0.82168171664258405</v>
      </c>
      <c r="L16717">
        <v>-4.7765193116489204</v>
      </c>
      <c r="M16717">
        <v>128</v>
      </c>
    </row>
    <row r="16719" spans="1:13" x14ac:dyDescent="0.3">
      <c r="A16719">
        <v>8359</v>
      </c>
      <c r="B16719">
        <v>0.20001222455582801</v>
      </c>
      <c r="C16719">
        <v>0.20494884091622501</v>
      </c>
      <c r="D16719">
        <v>0.26496940961530502</v>
      </c>
      <c r="E16719">
        <v>-8.2911257956328495</v>
      </c>
      <c r="F16719">
        <v>1.5692160156895401</v>
      </c>
      <c r="G16719">
        <v>38.994718239412698</v>
      </c>
      <c r="H16719">
        <v>8.4461157319249899E-2</v>
      </c>
      <c r="I16719">
        <v>-0.88159734434487602</v>
      </c>
      <c r="J16719">
        <v>-0.32383032727951599</v>
      </c>
      <c r="K16719">
        <v>0.82713891988661903</v>
      </c>
      <c r="L16719">
        <v>-4.7820486365217301</v>
      </c>
      <c r="M16719">
        <v>128</v>
      </c>
    </row>
    <row r="16721" spans="1:13" x14ac:dyDescent="0.3">
      <c r="A16721">
        <v>8360</v>
      </c>
      <c r="B16721">
        <v>0.20001441387230101</v>
      </c>
      <c r="C16721">
        <v>0.204941970122509</v>
      </c>
      <c r="D16721">
        <v>0.26499063605992301</v>
      </c>
      <c r="E16721">
        <v>-7.9395789362023601</v>
      </c>
      <c r="F16721">
        <v>0.86453146386239699</v>
      </c>
      <c r="G16721">
        <v>39.102115804683599</v>
      </c>
      <c r="H16721">
        <v>9.7468633713923905E-2</v>
      </c>
      <c r="I16721">
        <v>-0.86891775692309003</v>
      </c>
      <c r="J16721">
        <v>-0.32278398534283098</v>
      </c>
      <c r="K16721">
        <v>0.829206406578191</v>
      </c>
      <c r="L16721">
        <v>-4.7789954875702199</v>
      </c>
      <c r="M16721">
        <v>128</v>
      </c>
    </row>
    <row r="16723" spans="1:13" x14ac:dyDescent="0.3">
      <c r="A16723">
        <v>8361</v>
      </c>
      <c r="B16723">
        <v>0.20001751659727601</v>
      </c>
      <c r="C16723">
        <v>0.204942940100032</v>
      </c>
      <c r="D16723">
        <v>0.26496862371337998</v>
      </c>
      <c r="E16723">
        <v>-8.0442654739977097</v>
      </c>
      <c r="F16723">
        <v>1.0350917989845201</v>
      </c>
      <c r="G16723">
        <v>39.278039373590403</v>
      </c>
      <c r="H16723">
        <v>9.4968432838667294E-2</v>
      </c>
      <c r="I16723">
        <v>-0.87777331280337401</v>
      </c>
      <c r="J16723">
        <v>-0.32694102974737599</v>
      </c>
      <c r="K16723">
        <v>0.82370112224830605</v>
      </c>
      <c r="L16723">
        <v>-4.7821688392363599</v>
      </c>
      <c r="M16723">
        <v>128</v>
      </c>
    </row>
    <row r="16725" spans="1:13" x14ac:dyDescent="0.3">
      <c r="A16725">
        <v>8362</v>
      </c>
      <c r="B16725">
        <v>0.200018776585691</v>
      </c>
      <c r="C16725">
        <v>0.204947126128393</v>
      </c>
      <c r="D16725">
        <v>0.26499475507751502</v>
      </c>
      <c r="E16725">
        <v>-8.0183187725555491</v>
      </c>
      <c r="F16725">
        <v>1.14977855780988</v>
      </c>
      <c r="G16725">
        <v>39.410228628124798</v>
      </c>
      <c r="H16725">
        <v>9.52078761883976E-2</v>
      </c>
      <c r="I16725">
        <v>-0.88897843859426695</v>
      </c>
      <c r="J16725">
        <v>-0.330202510916489</v>
      </c>
      <c r="K16725">
        <v>0.81523885113861305</v>
      </c>
      <c r="L16725">
        <v>-4.7928909213810202</v>
      </c>
      <c r="M16725">
        <v>128</v>
      </c>
    </row>
    <row r="16727" spans="1:13" x14ac:dyDescent="0.3">
      <c r="A16727">
        <v>8363</v>
      </c>
      <c r="B16727">
        <v>0.20000252934888299</v>
      </c>
      <c r="C16727">
        <v>0.20495731578861401</v>
      </c>
      <c r="D16727">
        <v>0.26499687237217501</v>
      </c>
      <c r="E16727">
        <v>-7.0778982029043496</v>
      </c>
      <c r="F16727">
        <v>0.67162153707307504</v>
      </c>
      <c r="G16727">
        <v>39.6518353612026</v>
      </c>
      <c r="H16727">
        <v>0.12089178316124601</v>
      </c>
      <c r="I16727">
        <v>-0.87212293269684005</v>
      </c>
      <c r="J16727">
        <v>-0.31329114008348202</v>
      </c>
      <c r="K16727">
        <v>0.82117686524115296</v>
      </c>
      <c r="L16727">
        <v>-4.7901502994875402</v>
      </c>
      <c r="M16727">
        <v>128</v>
      </c>
    </row>
    <row r="16729" spans="1:13" x14ac:dyDescent="0.3">
      <c r="A16729">
        <v>8364</v>
      </c>
      <c r="B16729">
        <v>0.20001130876840301</v>
      </c>
      <c r="C16729">
        <v>0.20496090764386099</v>
      </c>
      <c r="D16729">
        <v>0.26500711636836599</v>
      </c>
      <c r="E16729">
        <v>-6.9668136193741699</v>
      </c>
      <c r="F16729">
        <v>0.91320622042292199</v>
      </c>
      <c r="G16729">
        <v>39.725299620126997</v>
      </c>
      <c r="H16729">
        <v>0.12275639171414</v>
      </c>
      <c r="I16729">
        <v>-0.88181621393306797</v>
      </c>
      <c r="J16729">
        <v>-0.29253809643338502</v>
      </c>
      <c r="K16729">
        <v>0.81408490507820097</v>
      </c>
      <c r="L16729">
        <v>-4.79166485369183</v>
      </c>
      <c r="M16729">
        <v>128</v>
      </c>
    </row>
    <row r="16731" spans="1:13" x14ac:dyDescent="0.3">
      <c r="A16731">
        <v>8365</v>
      </c>
      <c r="B16731">
        <v>0.200003018137419</v>
      </c>
      <c r="C16731">
        <v>0.204961102057652</v>
      </c>
      <c r="D16731">
        <v>0.264989778911913</v>
      </c>
      <c r="E16731">
        <v>-8.2540327543154604</v>
      </c>
      <c r="F16731">
        <v>2.2819398719673099</v>
      </c>
      <c r="G16731">
        <v>39.7406058870206</v>
      </c>
      <c r="H16731">
        <v>8.9898575957059204E-2</v>
      </c>
      <c r="I16731">
        <v>-0.92827068089282005</v>
      </c>
      <c r="J16731">
        <v>-0.25996889544472801</v>
      </c>
      <c r="K16731">
        <v>0.82685043337151598</v>
      </c>
      <c r="L16731">
        <v>-4.7895973670002601</v>
      </c>
      <c r="M16731">
        <v>128</v>
      </c>
    </row>
    <row r="16733" spans="1:13" x14ac:dyDescent="0.3">
      <c r="A16733">
        <v>8366</v>
      </c>
      <c r="B16733">
        <v>0.20000722656065301</v>
      </c>
      <c r="C16733">
        <v>0.204955856933599</v>
      </c>
      <c r="D16733">
        <v>0.26499872533647401</v>
      </c>
      <c r="E16733">
        <v>-6.5581760353337399</v>
      </c>
      <c r="F16733">
        <v>0.60665842393694103</v>
      </c>
      <c r="G16733">
        <v>39.750674963469798</v>
      </c>
      <c r="H16733">
        <v>0.147008668257674</v>
      </c>
      <c r="I16733">
        <v>-0.87685969448745404</v>
      </c>
      <c r="J16733">
        <v>-0.31188712788602801</v>
      </c>
      <c r="K16733">
        <v>0.81817179737549595</v>
      </c>
      <c r="L16733">
        <v>-4.7849335016727599</v>
      </c>
      <c r="M16733">
        <v>128</v>
      </c>
    </row>
    <row r="16735" spans="1:13" x14ac:dyDescent="0.3">
      <c r="A16735">
        <v>8367</v>
      </c>
      <c r="B16735">
        <v>0.20000827489665499</v>
      </c>
      <c r="C16735">
        <v>0.204946238762864</v>
      </c>
      <c r="D16735">
        <v>0.26499375923969698</v>
      </c>
      <c r="E16735">
        <v>-7.5731557533784697</v>
      </c>
      <c r="F16735">
        <v>1.50348253441618</v>
      </c>
      <c r="G16735">
        <v>39.730108143938601</v>
      </c>
      <c r="H16735">
        <v>9.5282383559551903E-2</v>
      </c>
      <c r="I16735">
        <v>-0.88652082499671503</v>
      </c>
      <c r="J16735">
        <v>-0.32614607244446497</v>
      </c>
      <c r="K16735">
        <v>0.82694659554321703</v>
      </c>
      <c r="L16735">
        <v>-4.7793560957140997</v>
      </c>
      <c r="M16735">
        <v>128</v>
      </c>
    </row>
    <row r="16737" spans="1:13" x14ac:dyDescent="0.3">
      <c r="A16737">
        <v>8368</v>
      </c>
      <c r="B16737">
        <v>0.19999887484891099</v>
      </c>
      <c r="C16737">
        <v>0.204956006163836</v>
      </c>
      <c r="D16737">
        <v>0.26499359483950602</v>
      </c>
      <c r="E16737">
        <v>-8.0866183595206795</v>
      </c>
      <c r="F16737">
        <v>1.5464254827774599</v>
      </c>
      <c r="G16737">
        <v>39.650658055891498</v>
      </c>
      <c r="H16737">
        <v>8.0807964185430695E-2</v>
      </c>
      <c r="I16737">
        <v>-0.902941672895753</v>
      </c>
      <c r="J16737">
        <v>-0.336254288943791</v>
      </c>
      <c r="K16737">
        <v>0.81511864842398696</v>
      </c>
      <c r="L16737">
        <v>-4.77772133879518</v>
      </c>
      <c r="M16737">
        <v>128</v>
      </c>
    </row>
    <row r="16739" spans="1:13" x14ac:dyDescent="0.3">
      <c r="A16739">
        <v>8369</v>
      </c>
      <c r="B16739">
        <v>0.200000450620473</v>
      </c>
      <c r="C16739">
        <v>0.20495431813421899</v>
      </c>
      <c r="D16739">
        <v>0.26499113532342899</v>
      </c>
      <c r="E16739">
        <v>-9.00560956136807</v>
      </c>
      <c r="F16739">
        <v>1.70044418402168</v>
      </c>
      <c r="G16739">
        <v>39.601341235565201</v>
      </c>
      <c r="H16739">
        <v>4.40283988960797E-2</v>
      </c>
      <c r="I16739">
        <v>-0.92273926366368897</v>
      </c>
      <c r="J16739">
        <v>-0.350023849559992</v>
      </c>
      <c r="K16739">
        <v>0.82206636532938804</v>
      </c>
      <c r="L16739">
        <v>-4.7804379201457401</v>
      </c>
      <c r="M16739">
        <v>128</v>
      </c>
    </row>
    <row r="16741" spans="1:13" x14ac:dyDescent="0.3">
      <c r="A16741">
        <v>8370</v>
      </c>
      <c r="B16741">
        <v>0.19999632298321701</v>
      </c>
      <c r="C16741">
        <v>0.204952847085481</v>
      </c>
      <c r="D16741">
        <v>0.26498798327150802</v>
      </c>
      <c r="E16741">
        <v>-9.1636843631132106</v>
      </c>
      <c r="F16741">
        <v>1.67003406523596</v>
      </c>
      <c r="G16741">
        <v>39.643623922842401</v>
      </c>
      <c r="H16741">
        <v>3.7802341875437399E-2</v>
      </c>
      <c r="I16741">
        <v>-0.92919510119782101</v>
      </c>
      <c r="J16741">
        <v>-0.35405637402787299</v>
      </c>
      <c r="K16741">
        <v>0.81939786506468404</v>
      </c>
      <c r="L16741">
        <v>-4.7835151096401702</v>
      </c>
      <c r="M16741">
        <v>128</v>
      </c>
    </row>
    <row r="16743" spans="1:13" x14ac:dyDescent="0.3">
      <c r="A16743">
        <v>8371</v>
      </c>
      <c r="B16743">
        <v>0.19999502325360799</v>
      </c>
      <c r="C16743">
        <v>0.204959138448779</v>
      </c>
      <c r="D16743">
        <v>0.26498924059168399</v>
      </c>
      <c r="E16743">
        <v>-9.1425527912073896</v>
      </c>
      <c r="F16743">
        <v>1.4603910731951399</v>
      </c>
      <c r="G16743">
        <v>39.718477218535099</v>
      </c>
      <c r="H16743">
        <v>4.9126340025133303E-2</v>
      </c>
      <c r="I16743">
        <v>-0.93119845232683396</v>
      </c>
      <c r="J16743">
        <v>-0.35431401574886501</v>
      </c>
      <c r="K16743">
        <v>0.80345898510523395</v>
      </c>
      <c r="L16743">
        <v>-4.78548643416004</v>
      </c>
      <c r="M16743">
        <v>128</v>
      </c>
    </row>
    <row r="16745" spans="1:13" x14ac:dyDescent="0.3">
      <c r="A16745">
        <v>8372</v>
      </c>
      <c r="B16745">
        <v>0.199999286469565</v>
      </c>
      <c r="C16745">
        <v>0.204951733136401</v>
      </c>
      <c r="D16745">
        <v>0.26498624320779401</v>
      </c>
      <c r="E16745">
        <v>-8.50609471394751</v>
      </c>
      <c r="F16745">
        <v>1.22017519566559</v>
      </c>
      <c r="G16745">
        <v>39.761111846923001</v>
      </c>
      <c r="H16745">
        <v>6.7786416608690503E-2</v>
      </c>
      <c r="I16745">
        <v>-0.90653215359777495</v>
      </c>
      <c r="J16745">
        <v>-0.33909382758771001</v>
      </c>
      <c r="K16745">
        <v>0.79689591688663697</v>
      </c>
      <c r="L16745">
        <v>-4.7787791226838898</v>
      </c>
      <c r="M16745">
        <v>128</v>
      </c>
    </row>
    <row r="16747" spans="1:13" x14ac:dyDescent="0.3">
      <c r="A16747">
        <v>8373</v>
      </c>
      <c r="B16747">
        <v>0.199992865418921</v>
      </c>
      <c r="C16747">
        <v>0.20494912895702</v>
      </c>
      <c r="D16747">
        <v>0.26498191978093</v>
      </c>
      <c r="E16747">
        <v>-7.8780236565903596</v>
      </c>
      <c r="F16747">
        <v>0.83947255008285104</v>
      </c>
      <c r="G16747">
        <v>39.7706818566935</v>
      </c>
      <c r="H16747">
        <v>9.0648059368415801E-2</v>
      </c>
      <c r="I16747">
        <v>-0.88182459247461997</v>
      </c>
      <c r="J16747">
        <v>-0.32995392353260899</v>
      </c>
      <c r="K16747">
        <v>0.805766877226059</v>
      </c>
      <c r="L16747">
        <v>-4.7811110553476404</v>
      </c>
      <c r="M16747">
        <v>128</v>
      </c>
    </row>
    <row r="16749" spans="1:13" x14ac:dyDescent="0.3">
      <c r="A16749">
        <v>8374</v>
      </c>
      <c r="B16749">
        <v>0.19997889562820001</v>
      </c>
      <c r="C16749">
        <v>0.20495132859644799</v>
      </c>
      <c r="D16749">
        <v>0.26497303536190098</v>
      </c>
      <c r="E16749">
        <v>-7.4517568663140903</v>
      </c>
      <c r="F16749">
        <v>0.67214066038332598</v>
      </c>
      <c r="G16749">
        <v>39.798904277830403</v>
      </c>
      <c r="H16749">
        <v>0.10665352493111099</v>
      </c>
      <c r="I16749">
        <v>-0.86388677680439896</v>
      </c>
      <c r="J16749">
        <v>-0.32184064728422102</v>
      </c>
      <c r="K16749">
        <v>0.79691995742956201</v>
      </c>
      <c r="L16749">
        <v>-4.7759182980757897</v>
      </c>
      <c r="M16749">
        <v>128</v>
      </c>
    </row>
    <row r="16751" spans="1:13" x14ac:dyDescent="0.3">
      <c r="A16751">
        <v>8375</v>
      </c>
      <c r="B16751">
        <v>0.19998334776712501</v>
      </c>
      <c r="C16751">
        <v>0.20494737685866199</v>
      </c>
      <c r="D16751">
        <v>0.26497037174548299</v>
      </c>
      <c r="E16751">
        <v>-7.4242968976954797</v>
      </c>
      <c r="F16751">
        <v>0.605493785309273</v>
      </c>
      <c r="G16751">
        <v>39.796869438875603</v>
      </c>
      <c r="H16751">
        <v>0.110741093830639</v>
      </c>
      <c r="I16751">
        <v>-0.86523080369791205</v>
      </c>
      <c r="J16751">
        <v>-0.32094736338350999</v>
      </c>
      <c r="K16751">
        <v>0.79398701119268</v>
      </c>
      <c r="L16751">
        <v>-4.7863759342482801</v>
      </c>
      <c r="M16751">
        <v>128</v>
      </c>
    </row>
    <row r="16753" spans="1:13" x14ac:dyDescent="0.3">
      <c r="A16753">
        <v>8376</v>
      </c>
      <c r="B16753">
        <v>0.19997752874688099</v>
      </c>
      <c r="C16753">
        <v>0.20495752701776901</v>
      </c>
      <c r="D16753">
        <v>0.26497160031919598</v>
      </c>
      <c r="E16753">
        <v>-7.1793686566395101</v>
      </c>
      <c r="F16753">
        <v>0.50586449677425604</v>
      </c>
      <c r="G16753">
        <v>39.780009430383899</v>
      </c>
      <c r="H16753">
        <v>0.115919754476143</v>
      </c>
      <c r="I16753">
        <v>-0.864536587927203</v>
      </c>
      <c r="J16753">
        <v>-0.318027140853339</v>
      </c>
      <c r="K16753">
        <v>0.78453907782305199</v>
      </c>
      <c r="L16753">
        <v>-4.7814716634915202</v>
      </c>
      <c r="M16753">
        <v>128</v>
      </c>
    </row>
    <row r="16755" spans="1:13" x14ac:dyDescent="0.3">
      <c r="A16755">
        <v>8377</v>
      </c>
      <c r="B16755">
        <v>0.199985131603093</v>
      </c>
      <c r="C16755">
        <v>0.20494705208553099</v>
      </c>
      <c r="D16755">
        <v>0.26497383973577698</v>
      </c>
      <c r="E16755">
        <v>-6.9019327954090297</v>
      </c>
      <c r="F16755">
        <v>0.30685152589653297</v>
      </c>
      <c r="G16755">
        <v>39.820296808000997</v>
      </c>
      <c r="H16755">
        <v>0.126306326095145</v>
      </c>
      <c r="I16755">
        <v>-0.86497034010795404</v>
      </c>
      <c r="J16755">
        <v>-0.31723096812903201</v>
      </c>
      <c r="K16755">
        <v>0.78441887510842501</v>
      </c>
      <c r="L16755">
        <v>-4.7885876641973999</v>
      </c>
      <c r="M16755">
        <v>128</v>
      </c>
    </row>
    <row r="16757" spans="1:13" x14ac:dyDescent="0.3">
      <c r="A16757">
        <v>8378</v>
      </c>
      <c r="B16757">
        <v>0.19998211973393701</v>
      </c>
      <c r="C16757">
        <v>0.20495604874890999</v>
      </c>
      <c r="D16757">
        <v>0.26498702188127898</v>
      </c>
      <c r="E16757">
        <v>-6.5939675466580203</v>
      </c>
      <c r="F16757">
        <v>0.151581101651691</v>
      </c>
      <c r="G16757">
        <v>39.921038551958198</v>
      </c>
      <c r="H16757">
        <v>0.13529302556051101</v>
      </c>
      <c r="I16757">
        <v>-0.87872878362467</v>
      </c>
      <c r="J16757">
        <v>-0.31171052629875401</v>
      </c>
      <c r="K16757">
        <v>0.76246985941765999</v>
      </c>
      <c r="L16757">
        <v>-4.7926264754088397</v>
      </c>
      <c r="M16757">
        <v>128</v>
      </c>
    </row>
    <row r="16759" spans="1:13" x14ac:dyDescent="0.3">
      <c r="A16759">
        <v>8379</v>
      </c>
      <c r="B16759">
        <v>0.199982200377645</v>
      </c>
      <c r="C16759">
        <v>0.204946080993513</v>
      </c>
      <c r="D16759">
        <v>0.26498100849825201</v>
      </c>
      <c r="E16759">
        <v>-6.6489070679906597</v>
      </c>
      <c r="F16759">
        <v>0.43780572379349503</v>
      </c>
      <c r="G16759">
        <v>39.928598408655901</v>
      </c>
      <c r="H16759">
        <v>0.12188098677280999</v>
      </c>
      <c r="I16759">
        <v>-0.90091694713862802</v>
      </c>
      <c r="J16759">
        <v>-0.29795976738264002</v>
      </c>
      <c r="K16759">
        <v>0.75855125092084197</v>
      </c>
      <c r="L16759">
        <v>-4.7933476916966002</v>
      </c>
      <c r="M16759">
        <v>128</v>
      </c>
    </row>
    <row r="16761" spans="1:13" x14ac:dyDescent="0.3">
      <c r="A16761">
        <v>8380</v>
      </c>
      <c r="B16761">
        <v>0.199979195123861</v>
      </c>
      <c r="C16761">
        <v>0.20495144234856799</v>
      </c>
      <c r="D16761">
        <v>0.26496886356965599</v>
      </c>
      <c r="E16761">
        <v>-8.0978639246706194</v>
      </c>
      <c r="F16761">
        <v>1.92130864714394</v>
      </c>
      <c r="G16761">
        <v>39.899529586377398</v>
      </c>
      <c r="H16761">
        <v>7.5393933920201703E-2</v>
      </c>
      <c r="I16761">
        <v>-0.95076370254864195</v>
      </c>
      <c r="J16761">
        <v>-0.252207255380832</v>
      </c>
      <c r="K16761">
        <v>0.74816573637712802</v>
      </c>
      <c r="L16761">
        <v>-4.7940689079843599</v>
      </c>
      <c r="M16761">
        <v>128</v>
      </c>
    </row>
    <row r="16763" spans="1:13" x14ac:dyDescent="0.3">
      <c r="A16763">
        <v>8381</v>
      </c>
      <c r="B16763">
        <v>0.199976324189929</v>
      </c>
      <c r="C16763">
        <v>0.204954946914293</v>
      </c>
      <c r="D16763">
        <v>0.26498309444799101</v>
      </c>
      <c r="E16763">
        <v>-9.2685627796258494</v>
      </c>
      <c r="F16763">
        <v>3.2923471529034498</v>
      </c>
      <c r="G16763">
        <v>39.642589790568103</v>
      </c>
      <c r="H16763">
        <v>4.08999038728005E-2</v>
      </c>
      <c r="I16763">
        <v>-0.99370516449264701</v>
      </c>
      <c r="J16763">
        <v>-0.19951856195281101</v>
      </c>
      <c r="K16763">
        <v>0.73979962743913597</v>
      </c>
      <c r="L16763">
        <v>-4.7909436374040801</v>
      </c>
      <c r="M16763">
        <v>128</v>
      </c>
    </row>
    <row r="16765" spans="1:13" x14ac:dyDescent="0.3">
      <c r="A16765">
        <v>8382</v>
      </c>
      <c r="B16765">
        <v>0.19998567773255799</v>
      </c>
      <c r="C16765">
        <v>0.20495640251271799</v>
      </c>
      <c r="D16765">
        <v>0.26497231882771499</v>
      </c>
      <c r="E16765">
        <v>-9.2700063834181101</v>
      </c>
      <c r="F16765">
        <v>3.6386968325311</v>
      </c>
      <c r="G16765">
        <v>39.680532399278398</v>
      </c>
      <c r="H16765">
        <v>4.2507770004828097E-2</v>
      </c>
      <c r="I16765">
        <v>-0.99783599685528801</v>
      </c>
      <c r="J16765">
        <v>-0.193640309188639</v>
      </c>
      <c r="K16765">
        <v>0.73297211324836098</v>
      </c>
      <c r="L16765">
        <v>-4.7914244482625801</v>
      </c>
      <c r="M16765">
        <v>128</v>
      </c>
    </row>
    <row r="16767" spans="1:13" x14ac:dyDescent="0.3">
      <c r="A16767">
        <v>8383</v>
      </c>
      <c r="B16767">
        <v>0.199981877195265</v>
      </c>
      <c r="C16767">
        <v>0.20494938405049901</v>
      </c>
      <c r="D16767">
        <v>0.26497889405716002</v>
      </c>
      <c r="E16767">
        <v>-9.5651995266663992</v>
      </c>
      <c r="F16767">
        <v>3.9922699027728199</v>
      </c>
      <c r="G16767">
        <v>39.744146440868498</v>
      </c>
      <c r="H16767">
        <v>4.3281635947121901E-2</v>
      </c>
      <c r="I16767">
        <v>-1.01211624374689</v>
      </c>
      <c r="J16767">
        <v>-0.17497238786000599</v>
      </c>
      <c r="K16767">
        <v>0.73078442384216202</v>
      </c>
      <c r="L16767">
        <v>-4.7944054755853101</v>
      </c>
      <c r="M16767">
        <v>128</v>
      </c>
    </row>
    <row r="16769" spans="1:13" x14ac:dyDescent="0.3">
      <c r="A16769">
        <v>8384</v>
      </c>
      <c r="B16769">
        <v>0.19998296887811401</v>
      </c>
      <c r="C16769">
        <v>0.204949565018474</v>
      </c>
      <c r="D16769">
        <v>0.26498315156573299</v>
      </c>
      <c r="E16769">
        <v>-9.8964987539661902</v>
      </c>
      <c r="F16769">
        <v>4.0806369349472096</v>
      </c>
      <c r="G16769">
        <v>39.652321133202598</v>
      </c>
      <c r="H16769">
        <v>3.3951540690972302E-2</v>
      </c>
      <c r="I16769">
        <v>-1.02669448519023</v>
      </c>
      <c r="J16769">
        <v>-0.15512175192671199</v>
      </c>
      <c r="K16769">
        <v>0.71121542190099796</v>
      </c>
      <c r="L16769">
        <v>-4.8002954086020004</v>
      </c>
      <c r="M16769">
        <v>128</v>
      </c>
    </row>
    <row r="16771" spans="1:13" x14ac:dyDescent="0.3">
      <c r="A16771">
        <v>8385</v>
      </c>
      <c r="B16771">
        <v>0.19996976855236101</v>
      </c>
      <c r="C16771">
        <v>0.20495546011471399</v>
      </c>
      <c r="D16771">
        <v>0.26497974052516399</v>
      </c>
      <c r="E16771">
        <v>-10.1201376749916</v>
      </c>
      <c r="F16771">
        <v>4.14772480637897</v>
      </c>
      <c r="G16771">
        <v>39.547988913336802</v>
      </c>
      <c r="H16771">
        <v>2.99669384828944E-2</v>
      </c>
      <c r="I16771">
        <v>-1.03388355321911</v>
      </c>
      <c r="J16771">
        <v>-0.14420644762595899</v>
      </c>
      <c r="K16771">
        <v>0.68835286557907205</v>
      </c>
      <c r="L16771">
        <v>-4.8621998066345604</v>
      </c>
      <c r="M16771">
        <v>128</v>
      </c>
    </row>
    <row r="16773" spans="1:13" x14ac:dyDescent="0.3">
      <c r="A16773">
        <v>8386</v>
      </c>
      <c r="B16773">
        <v>0.19998198810259701</v>
      </c>
      <c r="C16773">
        <v>0.204951329134828</v>
      </c>
      <c r="D16773">
        <v>0.26497782541691201</v>
      </c>
      <c r="E16773">
        <v>-10.2062302239556</v>
      </c>
      <c r="F16773">
        <v>4.1748979640090198</v>
      </c>
      <c r="G16773">
        <v>39.560226693874199</v>
      </c>
      <c r="H16773">
        <v>3.3603846362148998E-2</v>
      </c>
      <c r="I16773">
        <v>-1.02129869361773</v>
      </c>
      <c r="J16773">
        <v>-0.16699734643012901</v>
      </c>
      <c r="K16773">
        <v>0.693209055249975</v>
      </c>
      <c r="L16773">
        <v>-4.7928909213810202</v>
      </c>
      <c r="M16773">
        <v>128</v>
      </c>
    </row>
    <row r="16775" spans="1:13" x14ac:dyDescent="0.3">
      <c r="A16775">
        <v>8387</v>
      </c>
      <c r="B16775">
        <v>0.199985221846122</v>
      </c>
      <c r="C16775">
        <v>0.20493689671812701</v>
      </c>
      <c r="D16775">
        <v>0.264968383491066</v>
      </c>
      <c r="E16775">
        <v>-10.395577688919699</v>
      </c>
      <c r="F16775">
        <v>4.0241024406349899</v>
      </c>
      <c r="G16775">
        <v>39.290211076394201</v>
      </c>
      <c r="H16775">
        <v>2.8038410715855399E-2</v>
      </c>
      <c r="I16775">
        <v>-1.01871063109617</v>
      </c>
      <c r="J16775">
        <v>-0.170835865943813</v>
      </c>
      <c r="K16775">
        <v>0.68974721706873698</v>
      </c>
      <c r="L16775">
        <v>-4.7995501517713199</v>
      </c>
      <c r="M16775">
        <v>128</v>
      </c>
    </row>
    <row r="16777" spans="1:13" x14ac:dyDescent="0.3">
      <c r="A16777">
        <v>8388</v>
      </c>
      <c r="B16777">
        <v>0.199975102222895</v>
      </c>
      <c r="C16777">
        <v>0.20494527455293199</v>
      </c>
      <c r="D16777">
        <v>0.26495924748111199</v>
      </c>
      <c r="E16777">
        <v>-10.916519358059</v>
      </c>
      <c r="F16777">
        <v>4.1027476415791799</v>
      </c>
      <c r="G16777">
        <v>39.021630517877</v>
      </c>
      <c r="H16777">
        <v>1.6579664163858001E-2</v>
      </c>
      <c r="I16777">
        <v>-1.0274165351112401</v>
      </c>
      <c r="J16777">
        <v>-0.15581355760642501</v>
      </c>
      <c r="K16777">
        <v>0.66467293079768697</v>
      </c>
      <c r="L16777">
        <v>-4.8094308149135996</v>
      </c>
      <c r="M16777">
        <v>128</v>
      </c>
    </row>
    <row r="16779" spans="1:13" x14ac:dyDescent="0.3">
      <c r="A16779">
        <v>8389</v>
      </c>
      <c r="B16779">
        <v>0.199978342687367</v>
      </c>
      <c r="C16779">
        <v>0.20494304662280799</v>
      </c>
      <c r="D16779">
        <v>0.26495406980493202</v>
      </c>
      <c r="E16779">
        <v>-10.934283753974199</v>
      </c>
      <c r="F16779">
        <v>4.3082846033530302</v>
      </c>
      <c r="G16779">
        <v>39.126699187857703</v>
      </c>
      <c r="H16779">
        <v>2.3305885981467999E-2</v>
      </c>
      <c r="I16779">
        <v>-1.0333007556967599</v>
      </c>
      <c r="J16779">
        <v>-0.145068926090519</v>
      </c>
      <c r="K16779">
        <v>0.65397488919594504</v>
      </c>
      <c r="L16779">
        <v>-4.8090461662267998</v>
      </c>
      <c r="M16779">
        <v>128</v>
      </c>
    </row>
    <row r="16781" spans="1:13" x14ac:dyDescent="0.3">
      <c r="A16781">
        <v>8390</v>
      </c>
      <c r="B16781">
        <v>0.199968462793531</v>
      </c>
      <c r="C16781">
        <v>0.204947064911432</v>
      </c>
      <c r="D16781">
        <v>0.26494849838807499</v>
      </c>
      <c r="E16781">
        <v>-11.204620848564399</v>
      </c>
      <c r="F16781">
        <v>4.5230287282369801</v>
      </c>
      <c r="G16781">
        <v>39.256710132655499</v>
      </c>
      <c r="H16781">
        <v>3.3046099100997997E-2</v>
      </c>
      <c r="I16781">
        <v>-1.0485724437736299</v>
      </c>
      <c r="J16781">
        <v>-0.121589267085251</v>
      </c>
      <c r="K16781">
        <v>0.64217098261964101</v>
      </c>
      <c r="L16781">
        <v>-4.8194557213134397</v>
      </c>
      <c r="M16781">
        <v>128</v>
      </c>
    </row>
    <row r="16783" spans="1:13" x14ac:dyDescent="0.3">
      <c r="A16783">
        <v>8391</v>
      </c>
      <c r="B16783">
        <v>0.19996189886605301</v>
      </c>
      <c r="C16783">
        <v>0.20495776105618899</v>
      </c>
      <c r="D16783">
        <v>0.26495452942653303</v>
      </c>
      <c r="E16783">
        <v>-11.424733052586699</v>
      </c>
      <c r="F16783">
        <v>4.7631120959779896</v>
      </c>
      <c r="G16783">
        <v>39.136250529168002</v>
      </c>
      <c r="H16783">
        <v>3.6794050406692001E-2</v>
      </c>
      <c r="I16783">
        <v>-1.06281472325731</v>
      </c>
      <c r="J16783">
        <v>-9.5973098716098701E-2</v>
      </c>
      <c r="K16783">
        <v>0.631881630247628</v>
      </c>
      <c r="L16783">
        <v>-4.8195038023992902</v>
      </c>
      <c r="M16783">
        <v>128</v>
      </c>
    </row>
    <row r="16785" spans="1:13" x14ac:dyDescent="0.3">
      <c r="A16785">
        <v>8392</v>
      </c>
      <c r="B16785">
        <v>0.19996076693711901</v>
      </c>
      <c r="C16785">
        <v>0.20494949474093499</v>
      </c>
      <c r="D16785">
        <v>0.26495021886939102</v>
      </c>
      <c r="E16785">
        <v>-11.6882745819106</v>
      </c>
      <c r="F16785">
        <v>5.0549262953004597</v>
      </c>
      <c r="G16785">
        <v>38.897733016945402</v>
      </c>
      <c r="H16785">
        <v>3.4071373130914399E-2</v>
      </c>
      <c r="I16785">
        <v>-1.0769531476937</v>
      </c>
      <c r="J16785">
        <v>-0.10825000506004399</v>
      </c>
      <c r="K16785">
        <v>0.62277026447895301</v>
      </c>
      <c r="L16785">
        <v>-4.81964804565684</v>
      </c>
      <c r="M16785">
        <v>128</v>
      </c>
    </row>
    <row r="16787" spans="1:13" x14ac:dyDescent="0.3">
      <c r="A16787">
        <v>8393</v>
      </c>
      <c r="B16787">
        <v>0.19996162205860199</v>
      </c>
      <c r="C16787">
        <v>0.20494648262479401</v>
      </c>
      <c r="D16787">
        <v>0.26495747268326802</v>
      </c>
      <c r="E16787">
        <v>-11.9312037473904</v>
      </c>
      <c r="F16787">
        <v>4.8584982427199801</v>
      </c>
      <c r="G16787">
        <v>38.907803330932197</v>
      </c>
      <c r="H16787">
        <v>1.8526861968774601E-2</v>
      </c>
      <c r="I16787">
        <v>-1.0672918837640599</v>
      </c>
      <c r="J16787">
        <v>-0.15776039774685099</v>
      </c>
      <c r="K16787">
        <v>0.60752856026433599</v>
      </c>
      <c r="L16787">
        <v>-4.82719677613537</v>
      </c>
      <c r="M16787">
        <v>128</v>
      </c>
    </row>
    <row r="16789" spans="1:13" x14ac:dyDescent="0.3">
      <c r="A16789">
        <v>8394</v>
      </c>
      <c r="B16789">
        <v>0.199958580851683</v>
      </c>
      <c r="C16789">
        <v>0.20493962622467601</v>
      </c>
      <c r="D16789">
        <v>0.26493956617114001</v>
      </c>
      <c r="E16789">
        <v>-12.205324941583401</v>
      </c>
      <c r="F16789">
        <v>4.7088803097184</v>
      </c>
      <c r="G16789">
        <v>38.929528284211003</v>
      </c>
      <c r="H16789">
        <v>1.46381495362011E-2</v>
      </c>
      <c r="I16789">
        <v>-1.07236637291905</v>
      </c>
      <c r="J16789">
        <v>-0.17180951659636201</v>
      </c>
      <c r="K16789">
        <v>0.59082038293127803</v>
      </c>
      <c r="L16789">
        <v>-4.8363562229898998</v>
      </c>
      <c r="M16789">
        <v>128</v>
      </c>
    </row>
    <row r="16791" spans="1:13" x14ac:dyDescent="0.3">
      <c r="A16791">
        <v>8395</v>
      </c>
      <c r="B16791">
        <v>0.199955697427142</v>
      </c>
      <c r="C16791">
        <v>0.20494635967546501</v>
      </c>
      <c r="D16791">
        <v>0.26494806717481301</v>
      </c>
      <c r="E16791">
        <v>-12.3154416308021</v>
      </c>
      <c r="F16791">
        <v>4.2112704131624801</v>
      </c>
      <c r="G16791">
        <v>38.9002243826748</v>
      </c>
      <c r="H16791">
        <v>-3.76757631671178E-3</v>
      </c>
      <c r="I16791">
        <v>-1.0478674460342701</v>
      </c>
      <c r="J16791">
        <v>-0.21392471027818999</v>
      </c>
      <c r="K16791">
        <v>0.590411693701548</v>
      </c>
      <c r="L16791">
        <v>-4.8429914128372697</v>
      </c>
      <c r="M16791">
        <v>128</v>
      </c>
    </row>
    <row r="16793" spans="1:13" x14ac:dyDescent="0.3">
      <c r="A16793">
        <v>8396</v>
      </c>
      <c r="B16793">
        <v>0.199949891545911</v>
      </c>
      <c r="C16793">
        <v>0.20494949272309801</v>
      </c>
      <c r="D16793">
        <v>0.26493025833999001</v>
      </c>
      <c r="E16793">
        <v>-12.301705440018599</v>
      </c>
      <c r="F16793">
        <v>4.1269701542907304</v>
      </c>
      <c r="G16793">
        <v>38.898043598121397</v>
      </c>
      <c r="H16793">
        <v>-6.5917642319336996E-3</v>
      </c>
      <c r="I16793">
        <v>-1.0448325226255999</v>
      </c>
      <c r="J16793">
        <v>-0.22980956817765999</v>
      </c>
      <c r="K16793">
        <v>0.56512104254417095</v>
      </c>
      <c r="L16793">
        <v>-4.8475831565360004</v>
      </c>
      <c r="M16793">
        <v>128</v>
      </c>
    </row>
    <row r="16795" spans="1:13" x14ac:dyDescent="0.3">
      <c r="A16795">
        <v>8397</v>
      </c>
      <c r="B16795">
        <v>0.19995197454811101</v>
      </c>
      <c r="C16795">
        <v>0.204949281659729</v>
      </c>
      <c r="D16795">
        <v>0.26492955479833402</v>
      </c>
      <c r="E16795">
        <v>-11.2084320672991</v>
      </c>
      <c r="F16795">
        <v>2.85789379834433</v>
      </c>
      <c r="G16795">
        <v>38.898643832168403</v>
      </c>
      <c r="H16795">
        <v>2.7707008097812999E-2</v>
      </c>
      <c r="I16795">
        <v>-0.99823270808504205</v>
      </c>
      <c r="J16795">
        <v>-0.27840937353334999</v>
      </c>
      <c r="K16795">
        <v>0.55853393378264904</v>
      </c>
      <c r="L16795">
        <v>-4.8551318870145304</v>
      </c>
      <c r="M16795">
        <v>128</v>
      </c>
    </row>
    <row r="16797" spans="1:13" x14ac:dyDescent="0.3">
      <c r="A16797">
        <v>8398</v>
      </c>
      <c r="B16797">
        <v>0.199940993237121</v>
      </c>
      <c r="C16797">
        <v>0.204948424185184</v>
      </c>
      <c r="D16797">
        <v>0.26492938078331402</v>
      </c>
      <c r="E16797">
        <v>-9.6130317667115506</v>
      </c>
      <c r="F16797">
        <v>1.05219918805241</v>
      </c>
      <c r="G16797">
        <v>38.777559180025001</v>
      </c>
      <c r="H16797">
        <v>8.4008585648388395E-2</v>
      </c>
      <c r="I16797">
        <v>-0.93921793303112799</v>
      </c>
      <c r="J16797">
        <v>-0.32613722045760701</v>
      </c>
      <c r="K16797">
        <v>0.53788310740984702</v>
      </c>
      <c r="L16797">
        <v>-4.8472225483921196</v>
      </c>
      <c r="M16797">
        <v>128</v>
      </c>
    </row>
    <row r="16799" spans="1:13" x14ac:dyDescent="0.3">
      <c r="A16799">
        <v>8399</v>
      </c>
      <c r="B16799">
        <v>0.19994277484491399</v>
      </c>
      <c r="C16799">
        <v>0.204943388767337</v>
      </c>
      <c r="D16799">
        <v>0.26492634464862802</v>
      </c>
      <c r="E16799">
        <v>-9.3331535478893404</v>
      </c>
      <c r="F16799">
        <v>0.721688873781136</v>
      </c>
      <c r="G16799">
        <v>38.734767210410702</v>
      </c>
      <c r="H16799">
        <v>9.1755327579357601E-2</v>
      </c>
      <c r="I16799">
        <v>-0.92555324857663201</v>
      </c>
      <c r="J16799">
        <v>-0.33497429002363699</v>
      </c>
      <c r="K16799">
        <v>0.53006993095913701</v>
      </c>
      <c r="L16799">
        <v>-4.84465021029912</v>
      </c>
      <c r="M16799">
        <v>128</v>
      </c>
    </row>
    <row r="16801" spans="1:13" x14ac:dyDescent="0.3">
      <c r="A16801">
        <v>8400</v>
      </c>
      <c r="B16801">
        <v>0.19995536446923601</v>
      </c>
      <c r="C16801">
        <v>0.20493597845859299</v>
      </c>
      <c r="D16801">
        <v>0.26492514197554101</v>
      </c>
      <c r="E16801">
        <v>-9.4565818998846396</v>
      </c>
      <c r="F16801">
        <v>0.62586993492757803</v>
      </c>
      <c r="G16801">
        <v>38.634844694186697</v>
      </c>
      <c r="H16801">
        <v>9.1573766498600495E-2</v>
      </c>
      <c r="I16801">
        <v>-0.91289446068871505</v>
      </c>
      <c r="J16801">
        <v>-0.34168506381802499</v>
      </c>
      <c r="K16801">
        <v>0.51408296991383595</v>
      </c>
      <c r="L16801">
        <v>-4.8520306569771696</v>
      </c>
      <c r="M16801">
        <v>128</v>
      </c>
    </row>
    <row r="16803" spans="1:13" x14ac:dyDescent="0.3">
      <c r="A16803">
        <v>8401</v>
      </c>
      <c r="B16803">
        <v>0.19995674551715201</v>
      </c>
      <c r="C16803">
        <v>0.20493883920372599</v>
      </c>
      <c r="D16803">
        <v>0.26491991661133102</v>
      </c>
      <c r="E16803">
        <v>-9.2878335658565607</v>
      </c>
      <c r="F16803">
        <v>0.41061320345372698</v>
      </c>
      <c r="G16803">
        <v>38.526732416792697</v>
      </c>
      <c r="H16803">
        <v>9.4048202000501901E-2</v>
      </c>
      <c r="I16803">
        <v>-0.90433972917802996</v>
      </c>
      <c r="J16803">
        <v>-0.34153615180430402</v>
      </c>
      <c r="K16803">
        <v>0.49521114371750402</v>
      </c>
      <c r="L16803">
        <v>-4.8481841701091302</v>
      </c>
      <c r="M16803">
        <v>128</v>
      </c>
    </row>
    <row r="16805" spans="1:13" x14ac:dyDescent="0.3">
      <c r="A16805">
        <v>8402</v>
      </c>
      <c r="B16805">
        <v>0.19995475639401</v>
      </c>
      <c r="C16805">
        <v>0.204941527275288</v>
      </c>
      <c r="D16805">
        <v>0.26494003785783199</v>
      </c>
      <c r="E16805">
        <v>-9.4567522681432301</v>
      </c>
      <c r="F16805">
        <v>0.446589183598321</v>
      </c>
      <c r="G16805">
        <v>38.410659655835602</v>
      </c>
      <c r="H16805">
        <v>8.8786943369944499E-2</v>
      </c>
      <c r="I16805">
        <v>-0.93518232519480504</v>
      </c>
      <c r="J16805">
        <v>-0.34714369404666301</v>
      </c>
      <c r="K16805">
        <v>0.48809514301162599</v>
      </c>
      <c r="L16805">
        <v>-4.8552280491862296</v>
      </c>
      <c r="M16805">
        <v>128</v>
      </c>
    </row>
    <row r="16807" spans="1:13" x14ac:dyDescent="0.3">
      <c r="A16807">
        <v>8403</v>
      </c>
      <c r="B16807">
        <v>0.199963313608789</v>
      </c>
      <c r="C16807">
        <v>0.20493158858983501</v>
      </c>
      <c r="D16807">
        <v>0.26492496984175701</v>
      </c>
      <c r="E16807">
        <v>-9.5284777085141297</v>
      </c>
      <c r="F16807">
        <v>0.55379381724654697</v>
      </c>
      <c r="G16807">
        <v>38.3544247180387</v>
      </c>
      <c r="H16807">
        <v>7.7114955685690795E-2</v>
      </c>
      <c r="I16807">
        <v>-0.95051145109011204</v>
      </c>
      <c r="J16807">
        <v>-0.35027636695474301</v>
      </c>
      <c r="K16807">
        <v>0.48460926428746298</v>
      </c>
      <c r="L16807">
        <v>-4.8569830088197801</v>
      </c>
      <c r="M16807">
        <v>128</v>
      </c>
    </row>
    <row r="16809" spans="1:13" x14ac:dyDescent="0.3">
      <c r="A16809">
        <v>8404</v>
      </c>
      <c r="B16809">
        <v>0.199956486709293</v>
      </c>
      <c r="C16809">
        <v>0.20493418039290101</v>
      </c>
      <c r="D16809">
        <v>0.26494038007848097</v>
      </c>
      <c r="E16809">
        <v>-8.9601255828994493</v>
      </c>
      <c r="F16809">
        <v>-9.3320618671397904E-2</v>
      </c>
      <c r="G16809">
        <v>38.519102294593203</v>
      </c>
      <c r="H16809">
        <v>8.4818915422417498E-2</v>
      </c>
      <c r="I16809">
        <v>-0.955673306788276</v>
      </c>
      <c r="J16809">
        <v>-0.34753704101239402</v>
      </c>
      <c r="K16809">
        <v>0.47405546594327203</v>
      </c>
      <c r="L16809">
        <v>-4.8666953881615802</v>
      </c>
      <c r="M16809">
        <v>128</v>
      </c>
    </row>
    <row r="16811" spans="1:13" x14ac:dyDescent="0.3">
      <c r="A16811">
        <v>8405</v>
      </c>
      <c r="B16811">
        <v>0.19995446042002701</v>
      </c>
      <c r="C16811">
        <v>0.20492675113777301</v>
      </c>
      <c r="D16811">
        <v>0.26493027611712799</v>
      </c>
      <c r="E16811">
        <v>-9.1005902265461192</v>
      </c>
      <c r="F16811">
        <v>0.16841602191361901</v>
      </c>
      <c r="G16811">
        <v>38.567722246851801</v>
      </c>
      <c r="H16811">
        <v>7.6518301225529398E-2</v>
      </c>
      <c r="I16811">
        <v>-0.97083922583321602</v>
      </c>
      <c r="J16811">
        <v>-0.32771906746762203</v>
      </c>
      <c r="K16811">
        <v>0.45979942398859103</v>
      </c>
      <c r="L16811">
        <v>-4.8628969823793904</v>
      </c>
      <c r="M16811">
        <v>128</v>
      </c>
    </row>
    <row r="16813" spans="1:13" x14ac:dyDescent="0.3">
      <c r="A16813">
        <v>8406</v>
      </c>
      <c r="B16813">
        <v>0.19998999433901599</v>
      </c>
      <c r="C16813">
        <v>0.20493773625359701</v>
      </c>
      <c r="D16813">
        <v>0.26496289072364698</v>
      </c>
      <c r="E16813">
        <v>-8.9068003662324102</v>
      </c>
      <c r="F16813">
        <v>0.53986420371986799</v>
      </c>
      <c r="G16813">
        <v>38.452520855781998</v>
      </c>
      <c r="H16813">
        <v>7.1687812250938496E-2</v>
      </c>
      <c r="I16813">
        <v>-0.98075250497020305</v>
      </c>
      <c r="J16813">
        <v>-0.31885096699716697</v>
      </c>
      <c r="K16813">
        <v>0.43883607055776103</v>
      </c>
      <c r="L16813">
        <v>-4.8606131308014904</v>
      </c>
      <c r="M16813">
        <v>128</v>
      </c>
    </row>
    <row r="16815" spans="1:13" x14ac:dyDescent="0.3">
      <c r="A16815">
        <v>8407</v>
      </c>
      <c r="B16815">
        <v>0.19999056952851699</v>
      </c>
      <c r="C16815">
        <v>0.20493930572542801</v>
      </c>
      <c r="D16815">
        <v>0.264967338669645</v>
      </c>
      <c r="E16815">
        <v>-8.3585447064935003</v>
      </c>
      <c r="F16815">
        <v>-1.5194413878562E-2</v>
      </c>
      <c r="G16815">
        <v>38.279527166160399</v>
      </c>
      <c r="H16815">
        <v>9.6547424646199406E-2</v>
      </c>
      <c r="I16815">
        <v>-0.98898605301440901</v>
      </c>
      <c r="J16815">
        <v>-0.34151369113551699</v>
      </c>
      <c r="K16815">
        <v>0.42508488000451</v>
      </c>
      <c r="L16815">
        <v>-4.8656616448158001</v>
      </c>
      <c r="M16815">
        <v>128</v>
      </c>
    </row>
    <row r="16817" spans="1:13" x14ac:dyDescent="0.3">
      <c r="A16817">
        <v>8408</v>
      </c>
      <c r="B16817">
        <v>0.19999586623256099</v>
      </c>
      <c r="C16817">
        <v>0.204930177358606</v>
      </c>
      <c r="D16817">
        <v>0.26495606073236899</v>
      </c>
      <c r="E16817">
        <v>-8.2560080543201195</v>
      </c>
      <c r="F16817">
        <v>-0.117775976579596</v>
      </c>
      <c r="G16817">
        <v>38.3052790961843</v>
      </c>
      <c r="H16817">
        <v>9.6355909306971105E-2</v>
      </c>
      <c r="I16817">
        <v>-0.98936227574869595</v>
      </c>
      <c r="J16817">
        <v>-0.34652086468954402</v>
      </c>
      <c r="K16817">
        <v>0.41130964890833399</v>
      </c>
      <c r="L16817">
        <v>-4.8720804697768401</v>
      </c>
      <c r="M16817">
        <v>128</v>
      </c>
    </row>
    <row r="16819" spans="1:13" x14ac:dyDescent="0.3">
      <c r="A16819">
        <v>8409</v>
      </c>
      <c r="B16819">
        <v>0.19999834851449899</v>
      </c>
      <c r="C16819">
        <v>0.20492104195555999</v>
      </c>
      <c r="D16819">
        <v>0.26497529669886499</v>
      </c>
      <c r="E16819">
        <v>-10.1682090424884</v>
      </c>
      <c r="F16819">
        <v>0.86335719157702795</v>
      </c>
      <c r="G16819">
        <v>38.453494222271402</v>
      </c>
      <c r="H16819">
        <v>3.1547091186933697E-2</v>
      </c>
      <c r="I16819">
        <v>-1.08159957063676</v>
      </c>
      <c r="J16819">
        <v>-0.31940066929447197</v>
      </c>
      <c r="K16819">
        <v>0.40368879680102598</v>
      </c>
      <c r="L16819">
        <v>-4.8730180509509298</v>
      </c>
      <c r="M16819">
        <v>128</v>
      </c>
    </row>
    <row r="16821" spans="1:13" x14ac:dyDescent="0.3">
      <c r="A16821">
        <v>8410</v>
      </c>
      <c r="B16821">
        <v>0.19998694492626101</v>
      </c>
      <c r="C16821">
        <v>0.20493096220132501</v>
      </c>
      <c r="D16821">
        <v>0.26494621973003202</v>
      </c>
      <c r="E16821">
        <v>-10.7100196937226</v>
      </c>
      <c r="F16821">
        <v>1.3695892122819</v>
      </c>
      <c r="G16821">
        <v>38.445174480699002</v>
      </c>
      <c r="H16821">
        <v>8.3310560085366504E-3</v>
      </c>
      <c r="I16821">
        <v>-1.1043813717575</v>
      </c>
      <c r="J16821">
        <v>-0.30547997865490301</v>
      </c>
      <c r="K16821">
        <v>0.38219655142584003</v>
      </c>
      <c r="L16821">
        <v>-4.8757346323014801</v>
      </c>
      <c r="M16821">
        <v>128</v>
      </c>
    </row>
    <row r="16823" spans="1:13" x14ac:dyDescent="0.3">
      <c r="A16823">
        <v>8411</v>
      </c>
      <c r="B16823">
        <v>0.19999222350936299</v>
      </c>
      <c r="C16823">
        <v>0.20492874190938701</v>
      </c>
      <c r="D16823">
        <v>0.264972173823324</v>
      </c>
      <c r="E16823">
        <v>-11.904332397423399</v>
      </c>
      <c r="F16823">
        <v>2.6352891950856199</v>
      </c>
      <c r="G16823">
        <v>38.076228081897497</v>
      </c>
      <c r="H16823">
        <v>-4.2490171896036801E-2</v>
      </c>
      <c r="I16823">
        <v>-1.1712120354822799</v>
      </c>
      <c r="J16823">
        <v>-0.27303958613816598</v>
      </c>
      <c r="K16823">
        <v>0.37916744301725702</v>
      </c>
      <c r="L16823">
        <v>-4.8746768484127703</v>
      </c>
      <c r="M16823">
        <v>128</v>
      </c>
    </row>
    <row r="16825" spans="1:13" x14ac:dyDescent="0.3">
      <c r="A16825">
        <v>8412</v>
      </c>
      <c r="B16825">
        <v>0.199983506787698</v>
      </c>
      <c r="C16825">
        <v>0.20493536391036399</v>
      </c>
      <c r="D16825">
        <v>0.26495774629206897</v>
      </c>
      <c r="E16825">
        <v>-11.9079310729879</v>
      </c>
      <c r="F16825">
        <v>2.8923284934103801</v>
      </c>
      <c r="G16825">
        <v>37.471894896842898</v>
      </c>
      <c r="H16825">
        <v>-5.6030389761784899E-2</v>
      </c>
      <c r="I16825">
        <v>-1.1947956093429</v>
      </c>
      <c r="J16825">
        <v>-0.258317834431116</v>
      </c>
      <c r="K16825">
        <v>0.35964652216194298</v>
      </c>
      <c r="L16825">
        <v>-4.8821053761766802</v>
      </c>
      <c r="M16825">
        <v>128</v>
      </c>
    </row>
    <row r="16827" spans="1:13" x14ac:dyDescent="0.3">
      <c r="A16827">
        <v>8413</v>
      </c>
      <c r="B16827">
        <v>0.199988417068373</v>
      </c>
      <c r="C16827">
        <v>0.20492608721095601</v>
      </c>
      <c r="D16827">
        <v>0.26495072479718901</v>
      </c>
      <c r="E16827">
        <v>-11.913824862686299</v>
      </c>
      <c r="F16827">
        <v>2.93829110651467</v>
      </c>
      <c r="G16827">
        <v>37.262959735443403</v>
      </c>
      <c r="H16827">
        <v>-6.2476045495590098E-2</v>
      </c>
      <c r="I16827">
        <v>-1.1989900409662</v>
      </c>
      <c r="J16827">
        <v>-0.25829292364019102</v>
      </c>
      <c r="K16827">
        <v>0.36003117084874697</v>
      </c>
      <c r="L16827">
        <v>-4.8812158760884401</v>
      </c>
      <c r="M16827">
        <v>128</v>
      </c>
    </row>
    <row r="16829" spans="1:13" x14ac:dyDescent="0.3">
      <c r="A16829">
        <v>8414</v>
      </c>
      <c r="B16829">
        <v>0.20000158409877</v>
      </c>
      <c r="C16829">
        <v>0.20491694739959099</v>
      </c>
      <c r="D16829">
        <v>0.26494360425580898</v>
      </c>
      <c r="E16829">
        <v>-11.6532025473437</v>
      </c>
      <c r="F16829">
        <v>3.1509506637101801</v>
      </c>
      <c r="G16829">
        <v>35.682249241577999</v>
      </c>
      <c r="H16829">
        <v>-0.1137445269451</v>
      </c>
      <c r="I16829">
        <v>-1.19761644040227</v>
      </c>
      <c r="J16829">
        <v>-0.254300807451108</v>
      </c>
      <c r="K16829">
        <v>0.33563001977960499</v>
      </c>
      <c r="L16829">
        <v>-4.8801100111138798</v>
      </c>
      <c r="M16829">
        <v>128</v>
      </c>
    </row>
    <row r="16831" spans="1:13" x14ac:dyDescent="0.3">
      <c r="A16831">
        <v>8415</v>
      </c>
      <c r="B16831">
        <v>0.20000859170235299</v>
      </c>
      <c r="C16831">
        <v>0.204918295317711</v>
      </c>
      <c r="D16831">
        <v>0.26494099845727498</v>
      </c>
      <c r="E16831">
        <v>-11.733689130890699</v>
      </c>
      <c r="F16831">
        <v>3.11812478511807</v>
      </c>
      <c r="G16831">
        <v>35.572957925087302</v>
      </c>
      <c r="H16831">
        <v>-0.118462402048698</v>
      </c>
      <c r="I16831">
        <v>-1.1953119314323899</v>
      </c>
      <c r="J16831">
        <v>-0.25215904983667198</v>
      </c>
      <c r="K16831">
        <v>0.34411633143222298</v>
      </c>
      <c r="L16831">
        <v>-4.8805908219723797</v>
      </c>
      <c r="M16831">
        <v>128</v>
      </c>
    </row>
    <row r="16833" spans="1:13" x14ac:dyDescent="0.3">
      <c r="A16833">
        <v>8416</v>
      </c>
      <c r="B16833">
        <v>0.19999661862500601</v>
      </c>
      <c r="C16833">
        <v>0.20492271369711201</v>
      </c>
      <c r="D16833">
        <v>0.26493557413357299</v>
      </c>
      <c r="E16833">
        <v>-11.7563466284866</v>
      </c>
      <c r="F16833">
        <v>2.8587147950274598</v>
      </c>
      <c r="G16833">
        <v>35.507434679153398</v>
      </c>
      <c r="H16833">
        <v>-0.110159423922876</v>
      </c>
      <c r="I16833">
        <v>-1.18368198658712</v>
      </c>
      <c r="J16833">
        <v>-0.247046868017887</v>
      </c>
      <c r="K16833">
        <v>0.30461771940601501</v>
      </c>
      <c r="L16833">
        <v>-4.8765279702180102</v>
      </c>
      <c r="M16833">
        <v>128</v>
      </c>
    </row>
    <row r="16835" spans="1:13" x14ac:dyDescent="0.3">
      <c r="A16835">
        <v>8417</v>
      </c>
      <c r="B16835">
        <v>0.20000187595052399</v>
      </c>
      <c r="C16835">
        <v>0.204915796870244</v>
      </c>
      <c r="D16835">
        <v>0.26494016479621302</v>
      </c>
      <c r="E16835">
        <v>-11.821952674718</v>
      </c>
      <c r="F16835">
        <v>2.7180000695088702</v>
      </c>
      <c r="G16835">
        <v>36.085705709846401</v>
      </c>
      <c r="H16835">
        <v>-8.8358976181884194E-2</v>
      </c>
      <c r="I16835">
        <v>-1.1776687678767199</v>
      </c>
      <c r="J16835">
        <v>-0.24931850863322499</v>
      </c>
      <c r="K16835">
        <v>0.30110780013892602</v>
      </c>
      <c r="L16835">
        <v>-4.9145360685828603</v>
      </c>
      <c r="M16835">
        <v>128</v>
      </c>
    </row>
    <row r="16837" spans="1:13" x14ac:dyDescent="0.3">
      <c r="A16837">
        <v>8418</v>
      </c>
      <c r="B16837">
        <v>0.19999368435988699</v>
      </c>
      <c r="C16837">
        <v>0.20491925869375699</v>
      </c>
      <c r="D16837">
        <v>0.26495214628383001</v>
      </c>
      <c r="E16837">
        <v>-11.9131949558014</v>
      </c>
      <c r="F16837">
        <v>2.35028254509308</v>
      </c>
      <c r="G16837">
        <v>37.069454639238401</v>
      </c>
      <c r="H16837">
        <v>-4.9574527161203301E-2</v>
      </c>
      <c r="I16837">
        <v>-1.15936762104015</v>
      </c>
      <c r="J16837">
        <v>-0.25162757203220099</v>
      </c>
      <c r="K16837">
        <v>0.32084508588056698</v>
      </c>
      <c r="L16837">
        <v>-4.91881528522355</v>
      </c>
      <c r="M16837">
        <v>128</v>
      </c>
    </row>
    <row r="16839" spans="1:13" x14ac:dyDescent="0.3">
      <c r="A16839">
        <v>8419</v>
      </c>
      <c r="B16839">
        <v>0.20000340172766601</v>
      </c>
      <c r="C16839">
        <v>0.20491083367625401</v>
      </c>
      <c r="D16839">
        <v>0.26492730041079099</v>
      </c>
      <c r="E16839">
        <v>-12.0589192922445</v>
      </c>
      <c r="F16839">
        <v>2.22726266169219</v>
      </c>
      <c r="G16839">
        <v>37.559585701380797</v>
      </c>
      <c r="H16839">
        <v>-3.85723052294491E-2</v>
      </c>
      <c r="I16839">
        <v>-1.11672835121765</v>
      </c>
      <c r="J16839">
        <v>-0.24285695586988501</v>
      </c>
      <c r="K16839">
        <v>0.30348781388852702</v>
      </c>
      <c r="L16839">
        <v>-4.8751576592712702</v>
      </c>
      <c r="M16839">
        <v>128</v>
      </c>
    </row>
    <row r="16841" spans="1:13" x14ac:dyDescent="0.3">
      <c r="A16841">
        <v>8420</v>
      </c>
      <c r="B16841">
        <v>0.199997135230463</v>
      </c>
      <c r="C16841">
        <v>0.20491511979367899</v>
      </c>
      <c r="D16841">
        <v>0.26492777182631599</v>
      </c>
      <c r="E16841">
        <v>-12.404740035909301</v>
      </c>
      <c r="F16841">
        <v>1.9809417871747399</v>
      </c>
      <c r="G16841">
        <v>37.520418212242802</v>
      </c>
      <c r="H16841">
        <v>-3.6330618082864502E-2</v>
      </c>
      <c r="I16841">
        <v>-1.10383246389713</v>
      </c>
      <c r="J16841">
        <v>-0.240603762248326</v>
      </c>
      <c r="K16841">
        <v>0.303896503118257</v>
      </c>
      <c r="L16841">
        <v>-4.8926591745208698</v>
      </c>
      <c r="M16841">
        <v>128</v>
      </c>
    </row>
    <row r="16843" spans="1:13" x14ac:dyDescent="0.3">
      <c r="A16843">
        <v>8421</v>
      </c>
      <c r="B16843">
        <v>0.20000671038851101</v>
      </c>
      <c r="C16843">
        <v>0.20490107789704101</v>
      </c>
      <c r="D16843">
        <v>0.26493150097073898</v>
      </c>
      <c r="E16843">
        <v>-12.849013877212199</v>
      </c>
      <c r="F16843">
        <v>1.98293584371132</v>
      </c>
      <c r="G16843">
        <v>37.2586601408102</v>
      </c>
      <c r="H16843">
        <v>-5.0273530531513899E-2</v>
      </c>
      <c r="I16843">
        <v>-1.1003887939819399</v>
      </c>
      <c r="J16843">
        <v>-0.22825900581032399</v>
      </c>
      <c r="K16843">
        <v>0.28221193339966899</v>
      </c>
      <c r="L16843">
        <v>-4.8919619987760301</v>
      </c>
      <c r="M16843">
        <v>128</v>
      </c>
    </row>
    <row r="16845" spans="1:13" x14ac:dyDescent="0.3">
      <c r="A16845">
        <v>8422</v>
      </c>
      <c r="B16845">
        <v>0.20000044572311201</v>
      </c>
      <c r="C16845">
        <v>0.20491203950528</v>
      </c>
      <c r="D16845">
        <v>0.26493023138175098</v>
      </c>
      <c r="E16845">
        <v>-13.031094965897999</v>
      </c>
      <c r="F16845">
        <v>2.0005739542280798</v>
      </c>
      <c r="G16845">
        <v>37.172434711089302</v>
      </c>
      <c r="H16845">
        <v>-5.1318497752921598E-2</v>
      </c>
      <c r="I16845">
        <v>-1.10515668303271</v>
      </c>
      <c r="J16845">
        <v>-0.221345206426382</v>
      </c>
      <c r="K16845">
        <v>0.272812081115891</v>
      </c>
      <c r="L16845">
        <v>-4.8911927014024297</v>
      </c>
      <c r="M16845">
        <v>128</v>
      </c>
    </row>
    <row r="16847" spans="1:13" x14ac:dyDescent="0.3">
      <c r="A16847">
        <v>8423</v>
      </c>
      <c r="B16847">
        <v>0.20000883460796401</v>
      </c>
      <c r="C16847">
        <v>0.20490655302515401</v>
      </c>
      <c r="D16847">
        <v>0.26494805743715</v>
      </c>
      <c r="E16847">
        <v>-13.405638842198</v>
      </c>
      <c r="F16847">
        <v>2.2179985547994301</v>
      </c>
      <c r="G16847">
        <v>37.184405846310099</v>
      </c>
      <c r="H16847">
        <v>-5.0234910133223197E-2</v>
      </c>
      <c r="I16847">
        <v>-1.1151596136547699</v>
      </c>
      <c r="J16847">
        <v>-0.20958853445495099</v>
      </c>
      <c r="K16847">
        <v>0.27632200038297899</v>
      </c>
      <c r="L16847">
        <v>-4.89162543117508</v>
      </c>
      <c r="M16847">
        <v>128</v>
      </c>
    </row>
    <row r="16849" spans="1:13" x14ac:dyDescent="0.3">
      <c r="A16849">
        <v>8424</v>
      </c>
      <c r="B16849">
        <v>0.20000425473775399</v>
      </c>
      <c r="C16849">
        <v>0.204911759263527</v>
      </c>
      <c r="D16849">
        <v>0.26496483223065298</v>
      </c>
      <c r="E16849">
        <v>-13.3563442681273</v>
      </c>
      <c r="F16849">
        <v>2.2976346399562599</v>
      </c>
      <c r="G16849">
        <v>37.305351805927202</v>
      </c>
      <c r="H16849">
        <v>-4.4965602275198503E-2</v>
      </c>
      <c r="I16849">
        <v>-1.12212375827455</v>
      </c>
      <c r="J16849">
        <v>-0.21384780555739499</v>
      </c>
      <c r="K16849">
        <v>0.26596052638219098</v>
      </c>
      <c r="L16849">
        <v>-4.9037178242664901</v>
      </c>
      <c r="M16849">
        <v>128</v>
      </c>
    </row>
    <row r="16851" spans="1:13" x14ac:dyDescent="0.3">
      <c r="A16851">
        <v>8425</v>
      </c>
      <c r="B16851">
        <v>0.20000710725069501</v>
      </c>
      <c r="C16851">
        <v>0.204911588160574</v>
      </c>
      <c r="D16851">
        <v>0.26493765201834102</v>
      </c>
      <c r="E16851">
        <v>-13.411728307253</v>
      </c>
      <c r="F16851">
        <v>2.4192994184589298</v>
      </c>
      <c r="G16851">
        <v>37.389197633980999</v>
      </c>
      <c r="H16851">
        <v>-4.60403481353895E-2</v>
      </c>
      <c r="I16851">
        <v>-1.1258157913682501</v>
      </c>
      <c r="J16851">
        <v>-0.22291586691600601</v>
      </c>
      <c r="K16851">
        <v>0.26108029616836198</v>
      </c>
      <c r="L16851">
        <v>-4.9079730003642599</v>
      </c>
      <c r="M16851">
        <v>128</v>
      </c>
    </row>
    <row r="16853" spans="1:13" x14ac:dyDescent="0.3">
      <c r="A16853">
        <v>8426</v>
      </c>
      <c r="B16853">
        <v>0.20000383340773401</v>
      </c>
      <c r="C16853">
        <v>0.204908196897262</v>
      </c>
      <c r="D16853">
        <v>0.26495506282671799</v>
      </c>
      <c r="E16853">
        <v>-13.342884215092001</v>
      </c>
      <c r="F16853">
        <v>2.2014769671534098</v>
      </c>
      <c r="G16853">
        <v>37.3929449867858</v>
      </c>
      <c r="H16853">
        <v>-5.0010880030594597E-2</v>
      </c>
      <c r="I16853">
        <v>-1.1012760130403301</v>
      </c>
      <c r="J16853">
        <v>-0.231285480193509</v>
      </c>
      <c r="K16853">
        <v>0.24321817277489099</v>
      </c>
      <c r="L16853">
        <v>-4.9051602568419996</v>
      </c>
      <c r="M16853">
        <v>128</v>
      </c>
    </row>
    <row r="16855" spans="1:13" x14ac:dyDescent="0.3">
      <c r="A16855">
        <v>8427</v>
      </c>
      <c r="B16855">
        <v>0.20000166753472101</v>
      </c>
      <c r="C16855">
        <v>0.20490982966834301</v>
      </c>
      <c r="D16855">
        <v>0.264951826479077</v>
      </c>
      <c r="E16855">
        <v>-13.517192483003599</v>
      </c>
      <c r="F16855">
        <v>2.0157614051920199</v>
      </c>
      <c r="G16855">
        <v>37.1918811674417</v>
      </c>
      <c r="H16855">
        <v>-5.3523844457389197E-2</v>
      </c>
      <c r="I16855">
        <v>-1.0942737144202901</v>
      </c>
      <c r="J16855">
        <v>-0.234061240012467</v>
      </c>
      <c r="K16855">
        <v>0.246607889327353</v>
      </c>
      <c r="L16855">
        <v>-4.9157861768149704</v>
      </c>
      <c r="M16855">
        <v>128</v>
      </c>
    </row>
    <row r="16857" spans="1:13" x14ac:dyDescent="0.3">
      <c r="A16857">
        <v>8428</v>
      </c>
      <c r="B16857">
        <v>0.200008101609116</v>
      </c>
      <c r="C16857">
        <v>0.204904561698078</v>
      </c>
      <c r="D16857">
        <v>0.26494470636327599</v>
      </c>
      <c r="E16857">
        <v>-13.2197243360703</v>
      </c>
      <c r="F16857">
        <v>1.3779883348658299</v>
      </c>
      <c r="G16857">
        <v>37.031699701973601</v>
      </c>
      <c r="H16857">
        <v>-4.5354371475804102E-2</v>
      </c>
      <c r="I16857">
        <v>-1.08741015694677</v>
      </c>
      <c r="J16857">
        <v>-0.265071002365112</v>
      </c>
      <c r="K16857">
        <v>0.23302498257457999</v>
      </c>
      <c r="L16857">
        <v>-4.9237916776090804</v>
      </c>
      <c r="M16857">
        <v>128</v>
      </c>
    </row>
    <row r="16859" spans="1:13" x14ac:dyDescent="0.3">
      <c r="A16859">
        <v>8429</v>
      </c>
      <c r="B16859">
        <v>0.20001309543221299</v>
      </c>
      <c r="C16859">
        <v>0.20489533824085801</v>
      </c>
      <c r="D16859">
        <v>0.26494165305627498</v>
      </c>
      <c r="E16859">
        <v>-10.3881472909395</v>
      </c>
      <c r="F16859">
        <v>-1.2601210076339699</v>
      </c>
      <c r="G16859">
        <v>37.118593434580198</v>
      </c>
      <c r="H16859">
        <v>3.7864783399697698E-2</v>
      </c>
      <c r="I16859">
        <v>-1.0042432133052901</v>
      </c>
      <c r="J16859">
        <v>-0.34376493267599301</v>
      </c>
      <c r="K16859">
        <v>0.22280775183134299</v>
      </c>
      <c r="L16859">
        <v>-4.9282391780502603</v>
      </c>
      <c r="M16859">
        <v>128</v>
      </c>
    </row>
    <row r="16861" spans="1:13" x14ac:dyDescent="0.3">
      <c r="A16861">
        <v>8430</v>
      </c>
      <c r="B16861">
        <v>0.20001927127105401</v>
      </c>
      <c r="C16861">
        <v>0.204893503474946</v>
      </c>
      <c r="D16861">
        <v>0.26495375706593099</v>
      </c>
      <c r="E16861">
        <v>-9.9087004360009896</v>
      </c>
      <c r="F16861">
        <v>-1.8256637402793701</v>
      </c>
      <c r="G16861">
        <v>37.146735975680997</v>
      </c>
      <c r="H16861">
        <v>5.2055543891926702E-2</v>
      </c>
      <c r="I16861">
        <v>-0.99375005148527296</v>
      </c>
      <c r="J16861">
        <v>-0.36079847403597898</v>
      </c>
      <c r="K16861">
        <v>0.206147655584135</v>
      </c>
      <c r="L16861">
        <v>-4.9240080424954096</v>
      </c>
      <c r="M16861">
        <v>128</v>
      </c>
    </row>
    <row r="16863" spans="1:13" x14ac:dyDescent="0.3">
      <c r="A16863">
        <v>8431</v>
      </c>
      <c r="B16863">
        <v>0.20001225611672899</v>
      </c>
      <c r="C16863">
        <v>0.20490411471047301</v>
      </c>
      <c r="D16863">
        <v>0.26493941223723799</v>
      </c>
      <c r="E16863">
        <v>-10.046803736446099</v>
      </c>
      <c r="F16863">
        <v>-1.86261979209257</v>
      </c>
      <c r="G16863">
        <v>36.788319831784797</v>
      </c>
      <c r="H16863">
        <v>4.1011930986743501E-2</v>
      </c>
      <c r="I16863">
        <v>-1.00512031576877</v>
      </c>
      <c r="J16863">
        <v>-0.37085561204509898</v>
      </c>
      <c r="K16863">
        <v>0.21749479184485901</v>
      </c>
      <c r="L16863">
        <v>-4.9217963125462898</v>
      </c>
      <c r="M16863">
        <v>128</v>
      </c>
    </row>
    <row r="16865" spans="1:13" x14ac:dyDescent="0.3">
      <c r="A16865">
        <v>8432</v>
      </c>
      <c r="B16865">
        <v>0.200013906906849</v>
      </c>
      <c r="C16865">
        <v>0.20489466207591001</v>
      </c>
      <c r="D16865">
        <v>0.26496160743098801</v>
      </c>
      <c r="E16865">
        <v>-10.063048991924999</v>
      </c>
      <c r="F16865">
        <v>-1.7852602536522499</v>
      </c>
      <c r="G16865">
        <v>37.180558406886902</v>
      </c>
      <c r="H16865">
        <v>4.0913291596357398E-2</v>
      </c>
      <c r="I16865">
        <v>-1.00051285497141</v>
      </c>
      <c r="J16865">
        <v>-0.37074862306551198</v>
      </c>
      <c r="K16865">
        <v>0.20879211530591399</v>
      </c>
      <c r="L16865">
        <v>-4.9167718390749098</v>
      </c>
      <c r="M16865">
        <v>128</v>
      </c>
    </row>
    <row r="16867" spans="1:13" x14ac:dyDescent="0.3">
      <c r="A16867">
        <v>8433</v>
      </c>
      <c r="B16867">
        <v>0.200019513995672</v>
      </c>
      <c r="C16867">
        <v>0.204891285387617</v>
      </c>
      <c r="D16867">
        <v>0.26495176867375603</v>
      </c>
      <c r="E16867">
        <v>-10.1286802383941</v>
      </c>
      <c r="F16867">
        <v>-1.8262001655239799</v>
      </c>
      <c r="G16867">
        <v>37.340921929432703</v>
      </c>
      <c r="H16867">
        <v>4.0704347534830702E-2</v>
      </c>
      <c r="I16867">
        <v>-1.0006878867522899</v>
      </c>
      <c r="J16867">
        <v>-0.372749581849184</v>
      </c>
      <c r="K16867">
        <v>0.210066264080953</v>
      </c>
      <c r="L16867">
        <v>-4.9202817583419902</v>
      </c>
      <c r="M16867">
        <v>128</v>
      </c>
    </row>
    <row r="16869" spans="1:13" x14ac:dyDescent="0.3">
      <c r="A16869">
        <v>8434</v>
      </c>
      <c r="B16869">
        <v>0.200028986279328</v>
      </c>
      <c r="C16869">
        <v>0.20489836862164401</v>
      </c>
      <c r="D16869">
        <v>0.264966751260647</v>
      </c>
      <c r="E16869">
        <v>-10.3835303292052</v>
      </c>
      <c r="F16869">
        <v>-1.55937145883005</v>
      </c>
      <c r="G16869">
        <v>37.251738423057397</v>
      </c>
      <c r="H16869">
        <v>2.55865874961714E-2</v>
      </c>
      <c r="I16869">
        <v>-1.0049691765770601</v>
      </c>
      <c r="J16869">
        <v>-0.37756652979702099</v>
      </c>
      <c r="K16869">
        <v>0.18893462684964599</v>
      </c>
      <c r="L16869">
        <v>-4.9233349072935004</v>
      </c>
      <c r="M16869">
        <v>128</v>
      </c>
    </row>
    <row r="16871" spans="1:13" x14ac:dyDescent="0.3">
      <c r="A16871">
        <v>8435</v>
      </c>
      <c r="B16871">
        <v>0.20002509645109801</v>
      </c>
      <c r="C16871">
        <v>0.20490020208307499</v>
      </c>
      <c r="D16871">
        <v>0.26497811330799698</v>
      </c>
      <c r="E16871">
        <v>-10.605491456468201</v>
      </c>
      <c r="F16871">
        <v>-1.4433597783441401</v>
      </c>
      <c r="G16871">
        <v>37.238530591052303</v>
      </c>
      <c r="H16871">
        <v>1.64489481908669E-2</v>
      </c>
      <c r="I16871">
        <v>-1.0061100037923401</v>
      </c>
      <c r="J16871">
        <v>-0.38242372793456098</v>
      </c>
      <c r="K16871">
        <v>0.20540239875345201</v>
      </c>
      <c r="L16871">
        <v>-4.9289363537950903</v>
      </c>
      <c r="M16871">
        <v>128</v>
      </c>
    </row>
    <row r="16873" spans="1:13" x14ac:dyDescent="0.3">
      <c r="A16873">
        <v>8436</v>
      </c>
      <c r="B16873">
        <v>0.200017804057882</v>
      </c>
      <c r="C16873">
        <v>0.20489493262582301</v>
      </c>
      <c r="D16873">
        <v>0.26498012873972698</v>
      </c>
      <c r="E16873">
        <v>-10.560291117409401</v>
      </c>
      <c r="F16873">
        <v>-1.4850582179148499</v>
      </c>
      <c r="G16873">
        <v>37.346781390168204</v>
      </c>
      <c r="H16873">
        <v>1.5425448392989901E-2</v>
      </c>
      <c r="I16873">
        <v>-0.99691501369598701</v>
      </c>
      <c r="J16873">
        <v>-0.37919344493949902</v>
      </c>
      <c r="K16873">
        <v>0.183164896547583</v>
      </c>
      <c r="L16873">
        <v>-4.9295373673682201</v>
      </c>
      <c r="M16873">
        <v>128</v>
      </c>
    </row>
    <row r="16875" spans="1:13" x14ac:dyDescent="0.3">
      <c r="A16875">
        <v>8437</v>
      </c>
      <c r="B16875">
        <v>0.20000841024185501</v>
      </c>
      <c r="C16875">
        <v>0.20489551936627701</v>
      </c>
      <c r="D16875">
        <v>0.26496516254784303</v>
      </c>
      <c r="E16875">
        <v>-10.3291776483881</v>
      </c>
      <c r="F16875">
        <v>-1.6410043050825101</v>
      </c>
      <c r="G16875">
        <v>37.218842676861698</v>
      </c>
      <c r="H16875">
        <v>1.94955747358324E-2</v>
      </c>
      <c r="I16875">
        <v>-0.99805784540686304</v>
      </c>
      <c r="J16875">
        <v>-0.37529394592674298</v>
      </c>
      <c r="K16875">
        <v>0.183212977633433</v>
      </c>
      <c r="L16875">
        <v>-4.93720630056138</v>
      </c>
      <c r="M16875">
        <v>128</v>
      </c>
    </row>
    <row r="16877" spans="1:13" x14ac:dyDescent="0.3">
      <c r="A16877">
        <v>8438</v>
      </c>
      <c r="B16877">
        <v>0.20002032338689801</v>
      </c>
      <c r="C16877">
        <v>0.20489970475935501</v>
      </c>
      <c r="D16877">
        <v>0.26497729016131699</v>
      </c>
      <c r="E16877">
        <v>-9.8946529915018697</v>
      </c>
      <c r="F16877">
        <v>-1.60891724086397</v>
      </c>
      <c r="G16877">
        <v>36.3310625451562</v>
      </c>
      <c r="H16877">
        <v>7.8607263580120698E-3</v>
      </c>
      <c r="I16877">
        <v>-1.01152096536485</v>
      </c>
      <c r="J16877">
        <v>-0.37638385630823201</v>
      </c>
      <c r="K16877">
        <v>0.19150696494264899</v>
      </c>
      <c r="L16877">
        <v>-4.9330232460923797</v>
      </c>
      <c r="M16877">
        <v>128</v>
      </c>
    </row>
    <row r="16879" spans="1:13" x14ac:dyDescent="0.3">
      <c r="A16879">
        <v>8439</v>
      </c>
      <c r="B16879">
        <v>0.20000680923702199</v>
      </c>
      <c r="C16879">
        <v>0.20491081180571899</v>
      </c>
      <c r="D16879">
        <v>0.264980211592103</v>
      </c>
      <c r="E16879">
        <v>-9.5682668750642907</v>
      </c>
      <c r="F16879">
        <v>-1.4918047583178</v>
      </c>
      <c r="G16879">
        <v>35.327191800355699</v>
      </c>
      <c r="H16879">
        <v>-1.6545737857545501E-2</v>
      </c>
      <c r="I16879">
        <v>-1.0208314539918799</v>
      </c>
      <c r="J16879">
        <v>-0.38114176560944202</v>
      </c>
      <c r="K16879">
        <v>0.175760409326602</v>
      </c>
      <c r="L16879">
        <v>-4.9373505438189298</v>
      </c>
      <c r="M16879">
        <v>128</v>
      </c>
    </row>
    <row r="16881" spans="1:13" x14ac:dyDescent="0.3">
      <c r="A16881">
        <v>8440</v>
      </c>
      <c r="B16881">
        <v>0.20000614429157801</v>
      </c>
      <c r="C16881">
        <v>0.20491051523734</v>
      </c>
      <c r="D16881">
        <v>0.26497110410119101</v>
      </c>
      <c r="E16881">
        <v>-9.5651347017310204</v>
      </c>
      <c r="F16881">
        <v>-1.2695550113473999</v>
      </c>
      <c r="G16881">
        <v>34.872001475247899</v>
      </c>
      <c r="H16881">
        <v>-3.7006599790078303E-2</v>
      </c>
      <c r="I16881">
        <v>-1.0360775691632</v>
      </c>
      <c r="J16881">
        <v>-0.39011068825148998</v>
      </c>
      <c r="K16881">
        <v>0.17465454435204</v>
      </c>
      <c r="L16881">
        <v>-4.9495871801678897</v>
      </c>
      <c r="M16881">
        <v>128</v>
      </c>
    </row>
    <row r="16883" spans="1:13" x14ac:dyDescent="0.3">
      <c r="A16883">
        <v>8441</v>
      </c>
      <c r="B16883">
        <v>0.20000489853558401</v>
      </c>
      <c r="C16883">
        <v>0.20490997574547001</v>
      </c>
      <c r="D16883">
        <v>0.26495685707441602</v>
      </c>
      <c r="E16883">
        <v>-9.7426968400808391</v>
      </c>
      <c r="F16883">
        <v>-1.43472083282975</v>
      </c>
      <c r="G16883">
        <v>35.231712689141702</v>
      </c>
      <c r="H16883">
        <v>-3.18683855269907E-2</v>
      </c>
      <c r="I16883">
        <v>-1.0571483258185499</v>
      </c>
      <c r="J16883">
        <v>-0.38868681143886302</v>
      </c>
      <c r="K16883">
        <v>0.175255557925171</v>
      </c>
      <c r="L16883">
        <v>-4.9530490183491303</v>
      </c>
      <c r="M16883">
        <v>128</v>
      </c>
    </row>
    <row r="16885" spans="1:13" x14ac:dyDescent="0.3">
      <c r="A16885">
        <v>8442</v>
      </c>
      <c r="B16885">
        <v>0.20000487316028401</v>
      </c>
      <c r="C16885">
        <v>0.20490791045960199</v>
      </c>
      <c r="D16885">
        <v>0.264979780737084</v>
      </c>
      <c r="E16885">
        <v>-10.8790093978083</v>
      </c>
      <c r="F16885">
        <v>-0.83795341160870696</v>
      </c>
      <c r="G16885">
        <v>35.636760574604303</v>
      </c>
      <c r="H16885">
        <v>-5.1082044089047603E-2</v>
      </c>
      <c r="I16885">
        <v>-1.09619882543882</v>
      </c>
      <c r="J16885">
        <v>-0.359205309100949</v>
      </c>
      <c r="K16885">
        <v>0.167490462560311</v>
      </c>
      <c r="L16885">
        <v>-4.9549722617831504</v>
      </c>
      <c r="M16885">
        <v>128</v>
      </c>
    </row>
    <row r="16887" spans="1:13" x14ac:dyDescent="0.3">
      <c r="A16887">
        <v>8443</v>
      </c>
      <c r="B16887">
        <v>0.20001619081069399</v>
      </c>
      <c r="C16887">
        <v>0.204904398144866</v>
      </c>
      <c r="D16887">
        <v>0.26497147779374802</v>
      </c>
      <c r="E16887">
        <v>-13.1562011675798</v>
      </c>
      <c r="F16887">
        <v>1.6209866845288201</v>
      </c>
      <c r="G16887">
        <v>35.9255722183293</v>
      </c>
      <c r="H16887">
        <v>-0.12873679830923801</v>
      </c>
      <c r="I16887">
        <v>-1.16393362904046</v>
      </c>
      <c r="J16887">
        <v>-0.272259851498659</v>
      </c>
      <c r="K16887">
        <v>0.15241704214617099</v>
      </c>
      <c r="L16887">
        <v>-4.9648769654683598</v>
      </c>
      <c r="M16887">
        <v>128</v>
      </c>
    </row>
    <row r="16889" spans="1:13" x14ac:dyDescent="0.3">
      <c r="A16889">
        <v>8444</v>
      </c>
      <c r="B16889">
        <v>0.20000580188265701</v>
      </c>
      <c r="C16889">
        <v>0.204908030843475</v>
      </c>
      <c r="D16889">
        <v>0.26496265997400797</v>
      </c>
      <c r="E16889">
        <v>-13.0620387663506</v>
      </c>
      <c r="F16889">
        <v>1.8975934355347901</v>
      </c>
      <c r="G16889">
        <v>35.409895337867198</v>
      </c>
      <c r="H16889">
        <v>-0.13545092602441</v>
      </c>
      <c r="I16889">
        <v>-1.1621795724269599</v>
      </c>
      <c r="J16889">
        <v>-0.247083294777206</v>
      </c>
      <c r="K16889">
        <v>0.16513448935363501</v>
      </c>
      <c r="L16889">
        <v>-4.9676897089906102</v>
      </c>
      <c r="M16889">
        <v>128</v>
      </c>
    </row>
    <row r="16891" spans="1:13" x14ac:dyDescent="0.3">
      <c r="A16891">
        <v>8445</v>
      </c>
      <c r="B16891">
        <v>0.20001474306203801</v>
      </c>
      <c r="C16891">
        <v>0.20490485173364301</v>
      </c>
      <c r="D16891">
        <v>0.26496387857474402</v>
      </c>
      <c r="E16891">
        <v>-12.5802883035531</v>
      </c>
      <c r="F16891">
        <v>2.1403576451308601</v>
      </c>
      <c r="G16891">
        <v>34.746132235446602</v>
      </c>
      <c r="H16891">
        <v>-0.13441057278321</v>
      </c>
      <c r="I16891">
        <v>-1.1567415586429901</v>
      </c>
      <c r="J16891">
        <v>-0.24897952830863099</v>
      </c>
      <c r="K16891">
        <v>0.16025425913980701</v>
      </c>
      <c r="L16891">
        <v>-4.9709111417426</v>
      </c>
      <c r="M16891">
        <v>128</v>
      </c>
    </row>
    <row r="16893" spans="1:13" x14ac:dyDescent="0.3">
      <c r="A16893">
        <v>8446</v>
      </c>
      <c r="B16893">
        <v>0.20001906908717801</v>
      </c>
      <c r="C16893">
        <v>0.204907959850399</v>
      </c>
      <c r="D16893">
        <v>0.26497632789890602</v>
      </c>
      <c r="E16893">
        <v>-12.012863842551999</v>
      </c>
      <c r="F16893">
        <v>2.09161412311285</v>
      </c>
      <c r="G16893">
        <v>34.5643285482262</v>
      </c>
      <c r="H16893">
        <v>-0.13316707119427501</v>
      </c>
      <c r="I16893">
        <v>-1.13056610465078</v>
      </c>
      <c r="J16893">
        <v>-0.27741811299658098</v>
      </c>
      <c r="K16893">
        <v>0.15672029932979301</v>
      </c>
      <c r="L16893">
        <v>-4.9719208445454601</v>
      </c>
      <c r="M16893">
        <v>128</v>
      </c>
    </row>
    <row r="16895" spans="1:13" x14ac:dyDescent="0.3">
      <c r="A16895">
        <v>8447</v>
      </c>
      <c r="B16895">
        <v>0.20000868000799901</v>
      </c>
      <c r="C16895">
        <v>0.20491047737925799</v>
      </c>
      <c r="D16895">
        <v>0.26496896114824098</v>
      </c>
      <c r="E16895">
        <v>-12.2019007947326</v>
      </c>
      <c r="F16895">
        <v>1.8285024728050301</v>
      </c>
      <c r="G16895">
        <v>34.831976265718097</v>
      </c>
      <c r="H16895">
        <v>-0.137551133547377</v>
      </c>
      <c r="I16895">
        <v>-1.1206756648864999</v>
      </c>
      <c r="J16895">
        <v>-0.28211253760378002</v>
      </c>
      <c r="K16895">
        <v>0.162057299859201</v>
      </c>
      <c r="L16895">
        <v>-4.9734594392926796</v>
      </c>
      <c r="M16895">
        <v>128</v>
      </c>
    </row>
    <row r="16897" spans="1:13" x14ac:dyDescent="0.3">
      <c r="A16897">
        <v>8448</v>
      </c>
      <c r="B16897">
        <v>0.20000555067046</v>
      </c>
      <c r="C16897">
        <v>0.204907956277847</v>
      </c>
      <c r="D16897">
        <v>0.26497075893861199</v>
      </c>
      <c r="E16897">
        <v>-12.8646284367045</v>
      </c>
      <c r="F16897">
        <v>1.6508054224781199</v>
      </c>
      <c r="G16897">
        <v>35.050418259974499</v>
      </c>
      <c r="H16897">
        <v>-0.14602075144333199</v>
      </c>
      <c r="I16897">
        <v>-1.1104283942755999</v>
      </c>
      <c r="J16897">
        <v>-0.26271190578422599</v>
      </c>
      <c r="K16897">
        <v>0.1459741766422</v>
      </c>
      <c r="L16897">
        <v>-4.9723776148610401</v>
      </c>
      <c r="M16897">
        <v>128</v>
      </c>
    </row>
    <row r="16899" spans="1:13" x14ac:dyDescent="0.3">
      <c r="A16899">
        <v>8449</v>
      </c>
      <c r="B16899">
        <v>0.19999417352806101</v>
      </c>
      <c r="C16899">
        <v>0.20492021830495399</v>
      </c>
      <c r="D16899">
        <v>0.26496911581200699</v>
      </c>
      <c r="E16899">
        <v>-12.9917090363626</v>
      </c>
      <c r="F16899">
        <v>1.70234450675782</v>
      </c>
      <c r="G16899">
        <v>35.284072349511497</v>
      </c>
      <c r="H16899">
        <v>-0.13553056225115501</v>
      </c>
      <c r="I16899">
        <v>-1.0985784570752199</v>
      </c>
      <c r="J16899">
        <v>-0.25863607408993999</v>
      </c>
      <c r="K16899">
        <v>0.13722341901740401</v>
      </c>
      <c r="L16899">
        <v>-5.0021638475454404</v>
      </c>
      <c r="M16899">
        <v>128</v>
      </c>
    </row>
    <row r="16901" spans="1:13" x14ac:dyDescent="0.3">
      <c r="A16901">
        <v>8450</v>
      </c>
      <c r="B16901">
        <v>0.199989959991203</v>
      </c>
      <c r="C16901">
        <v>0.20493654484670201</v>
      </c>
      <c r="D16901">
        <v>0.26498615601818198</v>
      </c>
      <c r="E16901">
        <v>-13.3415178567433</v>
      </c>
      <c r="F16901">
        <v>1.6103767143733201</v>
      </c>
      <c r="G16901">
        <v>36.819185134712697</v>
      </c>
      <c r="H16901">
        <v>-7.8916139784015807E-2</v>
      </c>
      <c r="I16901">
        <v>-1.0911793990615799</v>
      </c>
      <c r="J16901">
        <v>-0.25052282505873202</v>
      </c>
      <c r="K16901">
        <v>0.16309104320498799</v>
      </c>
      <c r="L16901">
        <v>-5.0345704994086997</v>
      </c>
      <c r="M16901">
        <v>128</v>
      </c>
    </row>
    <row r="16903" spans="1:13" x14ac:dyDescent="0.3">
      <c r="A16903">
        <v>8451</v>
      </c>
      <c r="B16903">
        <v>0.19999081072907199</v>
      </c>
      <c r="C16903">
        <v>0.20493134832715901</v>
      </c>
      <c r="D16903">
        <v>0.26496422363417699</v>
      </c>
      <c r="E16903">
        <v>-13.390464922944</v>
      </c>
      <c r="F16903">
        <v>1.8383253082301001</v>
      </c>
      <c r="G16903">
        <v>37.145442008387903</v>
      </c>
      <c r="H16903">
        <v>-6.6236333437683606E-2</v>
      </c>
      <c r="I16903">
        <v>-1.08848917356964</v>
      </c>
      <c r="J16903">
        <v>-0.24369568505692599</v>
      </c>
      <c r="K16903">
        <v>0.143113352034094</v>
      </c>
      <c r="L16903">
        <v>-4.9830516159198597</v>
      </c>
      <c r="M16903">
        <v>128</v>
      </c>
    </row>
    <row r="16905" spans="1:13" x14ac:dyDescent="0.3">
      <c r="A16905">
        <v>8452</v>
      </c>
      <c r="B16905">
        <v>0.199989808866608</v>
      </c>
      <c r="C16905">
        <v>0.204924349235487</v>
      </c>
      <c r="D16905">
        <v>0.26497514975109399</v>
      </c>
      <c r="E16905">
        <v>-13.4709605113039</v>
      </c>
      <c r="F16905">
        <v>1.9340310290493099</v>
      </c>
      <c r="G16905">
        <v>37.249178306448201</v>
      </c>
      <c r="H16905">
        <v>-6.1901943433285297E-2</v>
      </c>
      <c r="I16905">
        <v>-1.0831533044155499</v>
      </c>
      <c r="J16905">
        <v>-0.23465111443711301</v>
      </c>
      <c r="K16905">
        <v>0.14510871709689099</v>
      </c>
      <c r="L16905">
        <v>-4.9960815901853497</v>
      </c>
      <c r="M16905">
        <v>128</v>
      </c>
    </row>
    <row r="16907" spans="1:13" x14ac:dyDescent="0.3">
      <c r="A16907">
        <v>8453</v>
      </c>
      <c r="B16907">
        <v>0.19999294905735801</v>
      </c>
      <c r="C16907">
        <v>0.20492771155037101</v>
      </c>
      <c r="D16907">
        <v>0.26496853030119</v>
      </c>
      <c r="E16907">
        <v>-13.5274600465339</v>
      </c>
      <c r="F16907">
        <v>2.0060875941590899</v>
      </c>
      <c r="G16907">
        <v>37.271885368426901</v>
      </c>
      <c r="H16907">
        <v>-6.3120327225989703E-2</v>
      </c>
      <c r="I16907">
        <v>-1.07348601875303</v>
      </c>
      <c r="J16907">
        <v>-0.227404656731446</v>
      </c>
      <c r="K16907">
        <v>0.13542037829800899</v>
      </c>
      <c r="L16907">
        <v>-5.0034139557775603</v>
      </c>
      <c r="M16907">
        <v>128</v>
      </c>
    </row>
    <row r="16909" spans="1:13" x14ac:dyDescent="0.3">
      <c r="A16909">
        <v>8454</v>
      </c>
      <c r="B16909">
        <v>0.19999304510690499</v>
      </c>
      <c r="C16909">
        <v>0.20492648598013</v>
      </c>
      <c r="D16909">
        <v>0.26495974733600802</v>
      </c>
      <c r="E16909">
        <v>-13.5321139403085</v>
      </c>
      <c r="F16909">
        <v>1.8854373263907001</v>
      </c>
      <c r="G16909">
        <v>37.229204690997101</v>
      </c>
      <c r="H16909">
        <v>-5.5892833804960497E-2</v>
      </c>
      <c r="I16909">
        <v>-1.0598132066638699</v>
      </c>
      <c r="J16909">
        <v>-0.23122965100380199</v>
      </c>
      <c r="K16909">
        <v>0.150253393282897</v>
      </c>
      <c r="L16909">
        <v>-5.0096164158522702</v>
      </c>
      <c r="M16909">
        <v>128</v>
      </c>
    </row>
    <row r="16911" spans="1:13" x14ac:dyDescent="0.3">
      <c r="A16911">
        <v>8455</v>
      </c>
      <c r="B16911">
        <v>0.19998800089743601</v>
      </c>
      <c r="C16911">
        <v>0.20493464122506699</v>
      </c>
      <c r="D16911">
        <v>0.26496425219869701</v>
      </c>
      <c r="E16911">
        <v>-12.9606395694979</v>
      </c>
      <c r="F16911">
        <v>1.5891044548627999</v>
      </c>
      <c r="G16911">
        <v>37.151719873783897</v>
      </c>
      <c r="H16911">
        <v>-4.0808551006666402E-2</v>
      </c>
      <c r="I16911">
        <v>-1.0303510399598499</v>
      </c>
      <c r="J16911">
        <v>-0.26285354061921801</v>
      </c>
      <c r="K16911">
        <v>0.12996317505397501</v>
      </c>
      <c r="L16911">
        <v>-5.0122368350311302</v>
      </c>
      <c r="M16911">
        <v>128</v>
      </c>
    </row>
    <row r="16913" spans="1:13" x14ac:dyDescent="0.3">
      <c r="A16913">
        <v>8456</v>
      </c>
      <c r="B16913">
        <v>0.19998356657279201</v>
      </c>
      <c r="C16913">
        <v>0.204939669590019</v>
      </c>
      <c r="D16913">
        <v>0.264966740285</v>
      </c>
      <c r="E16913">
        <v>-12.529912659989</v>
      </c>
      <c r="F16913">
        <v>0.84128749106449996</v>
      </c>
      <c r="G16913">
        <v>37.086575329874698</v>
      </c>
      <c r="H16913">
        <v>-2.3506954202515098E-2</v>
      </c>
      <c r="I16913">
        <v>-1.0146672025779699</v>
      </c>
      <c r="J16913">
        <v>-0.283828583096496</v>
      </c>
      <c r="K16913">
        <v>0.13421835115174599</v>
      </c>
      <c r="L16913">
        <v>-5.0184392951058499</v>
      </c>
      <c r="M16913">
        <v>128</v>
      </c>
    </row>
    <row r="16915" spans="1:13" x14ac:dyDescent="0.3">
      <c r="A16915">
        <v>8457</v>
      </c>
      <c r="B16915">
        <v>0.19998309054459401</v>
      </c>
      <c r="C16915">
        <v>0.20493494833185499</v>
      </c>
      <c r="D16915">
        <v>0.26495723069828098</v>
      </c>
      <c r="E16915">
        <v>-12.175486261858801</v>
      </c>
      <c r="F16915">
        <v>0.220642071627494</v>
      </c>
      <c r="G16915">
        <v>37.035767290673</v>
      </c>
      <c r="H16915">
        <v>-1.5203930608284301E-2</v>
      </c>
      <c r="I16915">
        <v>-1.0082439429573999</v>
      </c>
      <c r="J16915">
        <v>-0.29984436082543803</v>
      </c>
      <c r="K16915">
        <v>0.14061313556986599</v>
      </c>
      <c r="L16915">
        <v>-5.0291854177934399</v>
      </c>
      <c r="M16915">
        <v>128</v>
      </c>
    </row>
    <row r="16917" spans="1:13" x14ac:dyDescent="0.3">
      <c r="A16917">
        <v>8458</v>
      </c>
      <c r="B16917">
        <v>0.199985706782974</v>
      </c>
      <c r="C16917">
        <v>0.20493457838270401</v>
      </c>
      <c r="D16917">
        <v>0.26495753828264301</v>
      </c>
      <c r="E16917">
        <v>-10.528612033764</v>
      </c>
      <c r="F16917">
        <v>-1.7507248014196899</v>
      </c>
      <c r="G16917">
        <v>37.039996344430001</v>
      </c>
      <c r="H16917">
        <v>4.0508096473902903E-2</v>
      </c>
      <c r="I16917">
        <v>-0.96927286083435005</v>
      </c>
      <c r="J16917">
        <v>-0.36002379398936302</v>
      </c>
      <c r="K16917">
        <v>0.13789655421931199</v>
      </c>
      <c r="L16917">
        <v>-5.0266130797004402</v>
      </c>
      <c r="M16917">
        <v>128</v>
      </c>
    </row>
    <row r="16919" spans="1:13" x14ac:dyDescent="0.3">
      <c r="A16919">
        <v>8459</v>
      </c>
      <c r="B16919">
        <v>0.19998163598362101</v>
      </c>
      <c r="C16919">
        <v>0.204935441434245</v>
      </c>
      <c r="D16919">
        <v>0.26496700141186502</v>
      </c>
      <c r="E16919">
        <v>-10.6221880398781</v>
      </c>
      <c r="F16919">
        <v>-1.6102945302373399</v>
      </c>
      <c r="G16919">
        <v>37.074964070164903</v>
      </c>
      <c r="H16919">
        <v>3.6437699589956803E-2</v>
      </c>
      <c r="I16919">
        <v>-0.97595479049225298</v>
      </c>
      <c r="J16919">
        <v>-0.368103570122705</v>
      </c>
      <c r="K16919">
        <v>0.11993826865414001</v>
      </c>
      <c r="L16919">
        <v>-5.0420711488013801</v>
      </c>
      <c r="M16919">
        <v>128</v>
      </c>
    </row>
    <row r="16921" spans="1:13" x14ac:dyDescent="0.3">
      <c r="A16921">
        <v>8460</v>
      </c>
      <c r="B16921">
        <v>0.19999029830113199</v>
      </c>
      <c r="C16921">
        <v>0.204933230300062</v>
      </c>
      <c r="D16921">
        <v>0.26495340526585698</v>
      </c>
      <c r="E16921">
        <v>-11.525105958012499</v>
      </c>
      <c r="F16921">
        <v>-0.85644229307570396</v>
      </c>
      <c r="G16921">
        <v>36.958998072298002</v>
      </c>
      <c r="H16921">
        <v>4.0032239293627302E-3</v>
      </c>
      <c r="I16921">
        <v>-1.01360033235831</v>
      </c>
      <c r="J16921">
        <v>-0.38736391289988997</v>
      </c>
      <c r="K16921">
        <v>0.132078742831398</v>
      </c>
      <c r="L16921">
        <v>-5.0482736088760998</v>
      </c>
      <c r="M16921">
        <v>128</v>
      </c>
    </row>
    <row r="16923" spans="1:13" x14ac:dyDescent="0.3">
      <c r="A16923">
        <v>8461</v>
      </c>
      <c r="B16923">
        <v>0.19998276181767199</v>
      </c>
      <c r="C16923">
        <v>0.20492784398561101</v>
      </c>
      <c r="D16923">
        <v>0.26495969305385098</v>
      </c>
      <c r="E16923">
        <v>-11.849248781650299</v>
      </c>
      <c r="F16923">
        <v>-0.48537452301212702</v>
      </c>
      <c r="G16923">
        <v>36.9435202824234</v>
      </c>
      <c r="H16923">
        <v>-1.05745746702733E-2</v>
      </c>
      <c r="I16923">
        <v>-1.0234691259859401</v>
      </c>
      <c r="J16923">
        <v>-0.39231847374653001</v>
      </c>
      <c r="K16923">
        <v>0.13097287785683601</v>
      </c>
      <c r="L16923">
        <v>-5.0505334199110701</v>
      </c>
      <c r="M16923">
        <v>128</v>
      </c>
    </row>
    <row r="16925" spans="1:13" x14ac:dyDescent="0.3">
      <c r="A16925">
        <v>8462</v>
      </c>
      <c r="B16925">
        <v>0.199976309996486</v>
      </c>
      <c r="C16925">
        <v>0.20493670497203301</v>
      </c>
      <c r="D16925">
        <v>0.26496000843930101</v>
      </c>
      <c r="E16925">
        <v>-12.0756097467101</v>
      </c>
      <c r="F16925">
        <v>-0.45593602490558699</v>
      </c>
      <c r="G16925">
        <v>36.168089951357999</v>
      </c>
      <c r="H16925">
        <v>-4.6710148251059E-2</v>
      </c>
      <c r="I16925">
        <v>-1.04039379995464</v>
      </c>
      <c r="J16925">
        <v>-0.40303322867208502</v>
      </c>
      <c r="K16925">
        <v>0.137415743360806</v>
      </c>
      <c r="L16925">
        <v>-5.05385101483476</v>
      </c>
      <c r="M16925">
        <v>128</v>
      </c>
    </row>
    <row r="16927" spans="1:13" x14ac:dyDescent="0.3">
      <c r="A16927">
        <v>8463</v>
      </c>
      <c r="B16927">
        <v>0.199989514375741</v>
      </c>
      <c r="C16927">
        <v>0.20492845434455501</v>
      </c>
      <c r="D16927">
        <v>0.26496948950464999</v>
      </c>
      <c r="E16927">
        <v>-11.4826121233937</v>
      </c>
      <c r="F16927">
        <v>-0.72851403002599002</v>
      </c>
      <c r="G16927">
        <v>34.620103157135297</v>
      </c>
      <c r="H16927">
        <v>-7.9023469796647205E-2</v>
      </c>
      <c r="I16927">
        <v>-1.0367472980416199</v>
      </c>
      <c r="J16927">
        <v>-0.40934832871210902</v>
      </c>
      <c r="K16927">
        <v>0.12207787697448801</v>
      </c>
      <c r="L16927">
        <v>-5.0540914202640099</v>
      </c>
      <c r="M16927">
        <v>128</v>
      </c>
    </row>
    <row r="16929" spans="1:13" x14ac:dyDescent="0.3">
      <c r="A16929">
        <v>8464</v>
      </c>
      <c r="B16929">
        <v>0.199982575073788</v>
      </c>
      <c r="C16929">
        <v>0.204932482859736</v>
      </c>
      <c r="D16929">
        <v>0.26497822325585901</v>
      </c>
      <c r="E16929">
        <v>-11.074279989608799</v>
      </c>
      <c r="F16929">
        <v>-0.86958941734355599</v>
      </c>
      <c r="G16929">
        <v>34.529209143810597</v>
      </c>
      <c r="H16929">
        <v>-7.21892147740123E-2</v>
      </c>
      <c r="I16929">
        <v>-1.04011722519655</v>
      </c>
      <c r="J16929">
        <v>-0.40455095958093001</v>
      </c>
      <c r="K16929">
        <v>0.13794463530516199</v>
      </c>
      <c r="L16929">
        <v>-5.0529855552894496</v>
      </c>
      <c r="M16929">
        <v>128</v>
      </c>
    </row>
    <row r="16931" spans="1:13" x14ac:dyDescent="0.3">
      <c r="A16931">
        <v>8465</v>
      </c>
      <c r="B16931">
        <v>0.19998145003794099</v>
      </c>
      <c r="C16931">
        <v>0.204942007096344</v>
      </c>
      <c r="D16931">
        <v>0.26496185102662401</v>
      </c>
      <c r="E16931">
        <v>-11.1259014523903</v>
      </c>
      <c r="F16931">
        <v>-0.90541787896971704</v>
      </c>
      <c r="G16931">
        <v>34.8094783038228</v>
      </c>
      <c r="H16931">
        <v>-6.0479095781166503E-2</v>
      </c>
      <c r="I16931">
        <v>-1.0403050764217101</v>
      </c>
      <c r="J16931">
        <v>-0.40377397493473599</v>
      </c>
      <c r="K16931">
        <v>0.133929864636643</v>
      </c>
      <c r="L16931">
        <v>-5.0536827310342796</v>
      </c>
      <c r="M16931">
        <v>128</v>
      </c>
    </row>
    <row r="16933" spans="1:13" x14ac:dyDescent="0.3">
      <c r="A16933">
        <v>8466</v>
      </c>
      <c r="B16933">
        <v>0.199969022665128</v>
      </c>
      <c r="C16933">
        <v>0.20494496374412199</v>
      </c>
      <c r="D16933">
        <v>0.26497592722135999</v>
      </c>
      <c r="E16933">
        <v>-11.1106267325749</v>
      </c>
      <c r="F16933">
        <v>-1.0359819674075501</v>
      </c>
      <c r="G16933">
        <v>36.146796544598601</v>
      </c>
      <c r="H16933">
        <v>-1.9949436376116E-2</v>
      </c>
      <c r="I16933">
        <v>-1.0409832767331799</v>
      </c>
      <c r="J16933">
        <v>-0.39854532642753498</v>
      </c>
      <c r="K16933">
        <v>0.12957852636716999</v>
      </c>
      <c r="L16933">
        <v>-5.0586110423339603</v>
      </c>
      <c r="M16933">
        <v>128</v>
      </c>
    </row>
    <row r="16935" spans="1:13" x14ac:dyDescent="0.3">
      <c r="A16935">
        <v>8467</v>
      </c>
      <c r="B16935">
        <v>0.19997080916617599</v>
      </c>
      <c r="C16935">
        <v>0.20494444820952701</v>
      </c>
      <c r="D16935">
        <v>0.26496258342642198</v>
      </c>
      <c r="E16935">
        <v>-10.931407772667701</v>
      </c>
      <c r="F16935">
        <v>-1.31716865627863</v>
      </c>
      <c r="G16935">
        <v>36.177044128821599</v>
      </c>
      <c r="H16935">
        <v>-1.72414514211057E-2</v>
      </c>
      <c r="I16935">
        <v>-1.0327681579708301</v>
      </c>
      <c r="J16935">
        <v>-0.39640766036316699</v>
      </c>
      <c r="K16935">
        <v>0.141190108600073</v>
      </c>
      <c r="L16935">
        <v>-5.0631306644039098</v>
      </c>
      <c r="M16935">
        <v>128</v>
      </c>
    </row>
    <row r="16937" spans="1:13" x14ac:dyDescent="0.3">
      <c r="A16937">
        <v>8468</v>
      </c>
      <c r="B16937">
        <v>0.199983110500909</v>
      </c>
      <c r="C16937">
        <v>0.20493140372652799</v>
      </c>
      <c r="D16937">
        <v>0.26494931635684499</v>
      </c>
      <c r="E16937">
        <v>-10.727015624157501</v>
      </c>
      <c r="F16937">
        <v>-1.3829814749723599</v>
      </c>
      <c r="G16937">
        <v>35.881589954192599</v>
      </c>
      <c r="H16937">
        <v>-2.2878328848252399E-2</v>
      </c>
      <c r="I16937">
        <v>-1.0263678608015001</v>
      </c>
      <c r="J16937">
        <v>-0.39215436254346803</v>
      </c>
      <c r="K16937">
        <v>0.12623689090055901</v>
      </c>
      <c r="L16937">
        <v>-5.0658232052115402</v>
      </c>
      <c r="M16937">
        <v>128</v>
      </c>
    </row>
    <row r="16939" spans="1:13" x14ac:dyDescent="0.3">
      <c r="A16939">
        <v>8469</v>
      </c>
      <c r="B16939">
        <v>0.199976402588188</v>
      </c>
      <c r="C16939">
        <v>0.20493905133519599</v>
      </c>
      <c r="D16939">
        <v>0.26495786545993799</v>
      </c>
      <c r="E16939">
        <v>-10.732643523259901</v>
      </c>
      <c r="F16939">
        <v>-1.3007627194045599</v>
      </c>
      <c r="G16939">
        <v>35.373351145916502</v>
      </c>
      <c r="H16939">
        <v>-3.4796748816342198E-2</v>
      </c>
      <c r="I16939">
        <v>-1.0314527509372799</v>
      </c>
      <c r="J16939">
        <v>-0.39504867834530299</v>
      </c>
      <c r="K16939">
        <v>0.14020444634013701</v>
      </c>
      <c r="L16939">
        <v>-5.0643567320931</v>
      </c>
      <c r="M16939">
        <v>128</v>
      </c>
    </row>
    <row r="16941" spans="1:13" x14ac:dyDescent="0.3">
      <c r="A16941">
        <v>8470</v>
      </c>
      <c r="B16941">
        <v>0.19997267283022699</v>
      </c>
      <c r="C16941">
        <v>0.204944153646684</v>
      </c>
      <c r="D16941">
        <v>0.26496870288034502</v>
      </c>
      <c r="E16941">
        <v>-10.895727918872099</v>
      </c>
      <c r="F16941">
        <v>-0.982668447724653</v>
      </c>
      <c r="G16941">
        <v>34.843426142991902</v>
      </c>
      <c r="H16941">
        <v>-5.2045685260204498E-2</v>
      </c>
      <c r="I16941">
        <v>-1.0451217868421501</v>
      </c>
      <c r="J16941">
        <v>-0.400039971820144</v>
      </c>
      <c r="K16941">
        <v>0.13289612129085701</v>
      </c>
      <c r="L16941">
        <v>-5.0735642600334696</v>
      </c>
      <c r="M16941">
        <v>128</v>
      </c>
    </row>
    <row r="16943" spans="1:13" x14ac:dyDescent="0.3">
      <c r="A16943">
        <v>8471</v>
      </c>
      <c r="B16943">
        <v>0.19997981705360601</v>
      </c>
      <c r="C16943">
        <v>0.20494046231201599</v>
      </c>
      <c r="D16943">
        <v>0.26496999814546601</v>
      </c>
      <c r="E16943">
        <v>-10.932880782121501</v>
      </c>
      <c r="F16943">
        <v>-1.0283336468017701</v>
      </c>
      <c r="G16943">
        <v>34.953127865099198</v>
      </c>
      <c r="H16943">
        <v>-5.7045999867535301E-2</v>
      </c>
      <c r="I16943">
        <v>-1.0634701420230599</v>
      </c>
      <c r="J16943">
        <v>-0.40836857445268498</v>
      </c>
      <c r="K16943">
        <v>0.14337779800627201</v>
      </c>
      <c r="L16943">
        <v>-5.0669771512719501</v>
      </c>
      <c r="M16943">
        <v>128</v>
      </c>
    </row>
    <row r="16945" spans="1:13" x14ac:dyDescent="0.3">
      <c r="A16945">
        <v>8472</v>
      </c>
      <c r="B16945">
        <v>0.19998202697183201</v>
      </c>
      <c r="C16945">
        <v>0.204940108652821</v>
      </c>
      <c r="D16945">
        <v>0.26497254337891701</v>
      </c>
      <c r="E16945">
        <v>-10.9254074336319</v>
      </c>
      <c r="F16945">
        <v>-1.01305889428928</v>
      </c>
      <c r="G16945">
        <v>35.143417928937303</v>
      </c>
      <c r="H16945">
        <v>-5.8191940213573601E-2</v>
      </c>
      <c r="I16945">
        <v>-1.0652615332448101</v>
      </c>
      <c r="J16945">
        <v>-0.409388460710428</v>
      </c>
      <c r="K16945">
        <v>0.13219894554602399</v>
      </c>
      <c r="L16945">
        <v>-5.07440567903586</v>
      </c>
      <c r="M16945">
        <v>128</v>
      </c>
    </row>
    <row r="16947" spans="1:13" x14ac:dyDescent="0.3">
      <c r="A16947">
        <v>8473</v>
      </c>
      <c r="B16947">
        <v>0.199979476548476</v>
      </c>
      <c r="C16947">
        <v>0.20494018251829599</v>
      </c>
      <c r="D16947">
        <v>0.26497468751709602</v>
      </c>
      <c r="E16947">
        <v>-11.201468810801</v>
      </c>
      <c r="F16947">
        <v>-0.57307128055921197</v>
      </c>
      <c r="G16947">
        <v>35.288682583754898</v>
      </c>
      <c r="H16947">
        <v>-6.9961852735739696E-2</v>
      </c>
      <c r="I16947">
        <v>-1.08171809630268</v>
      </c>
      <c r="J16947">
        <v>-0.41254502927414699</v>
      </c>
      <c r="K16947">
        <v>0.14102182479959599</v>
      </c>
      <c r="L16947">
        <v>-5.07534326020994</v>
      </c>
      <c r="M16947">
        <v>128</v>
      </c>
    </row>
    <row r="16949" spans="1:13" x14ac:dyDescent="0.3">
      <c r="A16949">
        <v>8474</v>
      </c>
      <c r="B16949">
        <v>0.19997562090020299</v>
      </c>
      <c r="C16949">
        <v>0.20494213361313501</v>
      </c>
      <c r="D16949">
        <v>0.26497063290915601</v>
      </c>
      <c r="E16949">
        <v>-11.191020863036099</v>
      </c>
      <c r="F16949">
        <v>-0.51264858310218298</v>
      </c>
      <c r="G16949">
        <v>35.219835735957801</v>
      </c>
      <c r="H16949">
        <v>-7.2242653595610606E-2</v>
      </c>
      <c r="I16949">
        <v>-1.08118693199261</v>
      </c>
      <c r="J16949">
        <v>-0.41649197330174798</v>
      </c>
      <c r="K16949">
        <v>0.14443558189498301</v>
      </c>
      <c r="L16949">
        <v>-5.0812091526837104</v>
      </c>
      <c r="M16949">
        <v>128</v>
      </c>
    </row>
    <row r="16951" spans="1:13" x14ac:dyDescent="0.3">
      <c r="A16951">
        <v>8475</v>
      </c>
      <c r="B16951">
        <v>0.19997739104529699</v>
      </c>
      <c r="C16951">
        <v>0.204937160490792</v>
      </c>
      <c r="D16951">
        <v>0.26496763614012597</v>
      </c>
      <c r="E16951">
        <v>-11.284114596422199</v>
      </c>
      <c r="F16951">
        <v>-0.51351968952612403</v>
      </c>
      <c r="G16951">
        <v>35.171533252938303</v>
      </c>
      <c r="H16951">
        <v>-7.5148696537812698E-2</v>
      </c>
      <c r="I16951">
        <v>-1.0738149845229401</v>
      </c>
      <c r="J16951">
        <v>-0.418270233548379</v>
      </c>
      <c r="K16951">
        <v>0.14691175781628499</v>
      </c>
      <c r="L16951">
        <v>-5.0809927877973804</v>
      </c>
      <c r="M16951">
        <v>128</v>
      </c>
    </row>
    <row r="16953" spans="1:13" x14ac:dyDescent="0.3">
      <c r="A16953">
        <v>8476</v>
      </c>
      <c r="B16953">
        <v>0.199977225710192</v>
      </c>
      <c r="C16953">
        <v>0.204947262385031</v>
      </c>
      <c r="D16953">
        <v>0.26498777073343099</v>
      </c>
      <c r="E16953">
        <v>-11.285201772292</v>
      </c>
      <c r="F16953">
        <v>-0.740457640950139</v>
      </c>
      <c r="G16953">
        <v>35.316441677658503</v>
      </c>
      <c r="H16953">
        <v>-6.8688985538139E-2</v>
      </c>
      <c r="I16953">
        <v>-1.0787096526481399</v>
      </c>
      <c r="J16953">
        <v>-0.41650194715639399</v>
      </c>
      <c r="K16953">
        <v>0.143353757463346</v>
      </c>
      <c r="L16953">
        <v>-5.0892386940207501</v>
      </c>
      <c r="M16953">
        <v>128</v>
      </c>
    </row>
    <row r="16955" spans="1:13" x14ac:dyDescent="0.3">
      <c r="A16955">
        <v>8477</v>
      </c>
      <c r="B16955">
        <v>0.19998379540477801</v>
      </c>
      <c r="C16955">
        <v>0.204948702706333</v>
      </c>
      <c r="D16955">
        <v>0.26498612868355098</v>
      </c>
      <c r="E16955">
        <v>-11.1241012547029</v>
      </c>
      <c r="F16955">
        <v>-0.96858184814750503</v>
      </c>
      <c r="G16955">
        <v>35.428272084394699</v>
      </c>
      <c r="H16955">
        <v>-5.8038170842830597E-2</v>
      </c>
      <c r="I16955">
        <v>-1.0824010781079501</v>
      </c>
      <c r="J16955">
        <v>-0.41478463773197299</v>
      </c>
      <c r="K16955">
        <v>0.154244123408491</v>
      </c>
      <c r="L16955">
        <v>-5.0851037206376004</v>
      </c>
      <c r="M16955">
        <v>128</v>
      </c>
    </row>
    <row r="16957" spans="1:13" x14ac:dyDescent="0.3">
      <c r="A16957">
        <v>8478</v>
      </c>
      <c r="B16957">
        <v>0.200047282500983</v>
      </c>
      <c r="C16957">
        <v>0.205022134749723</v>
      </c>
      <c r="D16957">
        <v>0.26504762456018099</v>
      </c>
      <c r="E16957">
        <v>-10.9975831672637</v>
      </c>
      <c r="F16957">
        <v>-1.1073043720262099</v>
      </c>
      <c r="G16957">
        <v>35.402435751666999</v>
      </c>
      <c r="H16957">
        <v>-5.13691905240935E-2</v>
      </c>
      <c r="I16957">
        <v>-1.0787286753865399</v>
      </c>
      <c r="J16957">
        <v>-0.41285498273341997</v>
      </c>
      <c r="K16957">
        <v>0.15616736684251201</v>
      </c>
      <c r="L16957">
        <v>-5.0911619374547703</v>
      </c>
      <c r="M16957">
        <v>128</v>
      </c>
    </row>
    <row r="16959" spans="1:13" x14ac:dyDescent="0.3">
      <c r="A16959">
        <v>8479</v>
      </c>
      <c r="B16959">
        <v>0.20014011626289999</v>
      </c>
      <c r="C16959">
        <v>0.205073528063105</v>
      </c>
      <c r="D16959">
        <v>0.26505059275018999</v>
      </c>
      <c r="E16959">
        <v>-10.785895657287501</v>
      </c>
      <c r="F16959">
        <v>-1.06768006961462</v>
      </c>
      <c r="G16959">
        <v>35.018997164681998</v>
      </c>
      <c r="H16959">
        <v>-5.3178242130120401E-2</v>
      </c>
      <c r="I16959">
        <v>-1.0684054432921499</v>
      </c>
      <c r="J16959">
        <v>-0.40956395761602099</v>
      </c>
      <c r="K16959">
        <v>0.16556721912628999</v>
      </c>
      <c r="L16959">
        <v>-5.0848392746654199</v>
      </c>
      <c r="M16959">
        <v>128</v>
      </c>
    </row>
    <row r="16961" spans="1:13" x14ac:dyDescent="0.3">
      <c r="A16961">
        <v>8480</v>
      </c>
      <c r="B16961">
        <v>0.20030747304138499</v>
      </c>
      <c r="C16961">
        <v>0.205167848220635</v>
      </c>
      <c r="D16961">
        <v>0.26506208268404102</v>
      </c>
      <c r="E16961">
        <v>-10.803281350515901</v>
      </c>
      <c r="F16961">
        <v>-1.21435446197221</v>
      </c>
      <c r="G16961">
        <v>35.235564789164599</v>
      </c>
      <c r="H16961">
        <v>-4.57818949686968E-2</v>
      </c>
      <c r="I16961">
        <v>-1.0330515186673399</v>
      </c>
      <c r="J16961">
        <v>-0.40085073521423398</v>
      </c>
      <c r="K16961">
        <v>0.169053097850453</v>
      </c>
      <c r="L16961">
        <v>-5.0850556395517499</v>
      </c>
      <c r="M16961">
        <v>128</v>
      </c>
    </row>
    <row r="16963" spans="1:13" x14ac:dyDescent="0.3">
      <c r="A16963">
        <v>8481</v>
      </c>
      <c r="B16963">
        <v>0.20050431353656101</v>
      </c>
      <c r="C16963">
        <v>0.20529844031024799</v>
      </c>
      <c r="D16963">
        <v>0.265013141723979</v>
      </c>
      <c r="E16963">
        <v>-10.853115754247399</v>
      </c>
      <c r="F16963">
        <v>-1.1699433721144299</v>
      </c>
      <c r="G16963">
        <v>35.536963099677898</v>
      </c>
      <c r="H16963">
        <v>-4.2692617832030197E-2</v>
      </c>
      <c r="I16963">
        <v>-1.02389224429834</v>
      </c>
      <c r="J16963">
        <v>-0.39964240878085699</v>
      </c>
      <c r="K16963">
        <v>0.14354608180674799</v>
      </c>
      <c r="L16963">
        <v>-5.0948401405223303</v>
      </c>
      <c r="M16963">
        <v>128</v>
      </c>
    </row>
    <row r="16965" spans="1:13" x14ac:dyDescent="0.3">
      <c r="A16965">
        <v>8482</v>
      </c>
      <c r="B16965">
        <v>0.20075069128494999</v>
      </c>
      <c r="C16965">
        <v>0.20546714020689499</v>
      </c>
      <c r="D16965">
        <v>0.265010377919491</v>
      </c>
      <c r="E16965">
        <v>-11.1880336480103</v>
      </c>
      <c r="F16965">
        <v>-1.27049202103321</v>
      </c>
      <c r="G16965">
        <v>36.210620070783598</v>
      </c>
      <c r="H16965">
        <v>-2.0720591049048699E-2</v>
      </c>
      <c r="I16965">
        <v>-1.0194317490371201</v>
      </c>
      <c r="J16965">
        <v>-0.390898067968935</v>
      </c>
      <c r="K16965">
        <v>0.14683963618751</v>
      </c>
      <c r="L16965">
        <v>-5.1054901010382299</v>
      </c>
      <c r="M16965">
        <v>128</v>
      </c>
    </row>
    <row r="16967" spans="1:13" x14ac:dyDescent="0.3">
      <c r="A16967">
        <v>8483</v>
      </c>
      <c r="B16967">
        <v>0.20113581243019199</v>
      </c>
      <c r="C16967">
        <v>0.20575342645613601</v>
      </c>
      <c r="D16967">
        <v>0.26503889314047402</v>
      </c>
      <c r="E16967">
        <v>-10.592849329912699</v>
      </c>
      <c r="F16967">
        <v>-1.5926234929226699</v>
      </c>
      <c r="G16967">
        <v>35.710499652532398</v>
      </c>
      <c r="H16967">
        <v>-1.5056767701957701E-2</v>
      </c>
      <c r="I16967">
        <v>-1.0129500473905899</v>
      </c>
      <c r="J16967">
        <v>-0.37670249650659299</v>
      </c>
      <c r="K16967">
        <v>0.18208307211594599</v>
      </c>
      <c r="L16967">
        <v>-5.1487630783037002</v>
      </c>
      <c r="M16967">
        <v>128</v>
      </c>
    </row>
    <row r="16969" spans="1:13" x14ac:dyDescent="0.3">
      <c r="A16969">
        <v>8484</v>
      </c>
      <c r="B16969">
        <v>0.20135150993836201</v>
      </c>
      <c r="C16969">
        <v>0.20592155547789201</v>
      </c>
      <c r="D16969">
        <v>0.26503378877743899</v>
      </c>
      <c r="E16969">
        <v>-10.347348935068601</v>
      </c>
      <c r="F16969">
        <v>-1.4572898083407899</v>
      </c>
      <c r="G16969">
        <v>35.668280989354997</v>
      </c>
      <c r="H16969">
        <v>-2.40665177580674E-2</v>
      </c>
      <c r="I16969">
        <v>-1.00711566024389</v>
      </c>
      <c r="J16969">
        <v>-0.36833252525092203</v>
      </c>
      <c r="K16969">
        <v>0.181698423429142</v>
      </c>
      <c r="L16969">
        <v>-5.0868346397282203</v>
      </c>
      <c r="M16969">
        <v>128</v>
      </c>
    </row>
    <row r="16971" spans="1:13" x14ac:dyDescent="0.3">
      <c r="A16971">
        <v>8485</v>
      </c>
      <c r="B16971">
        <v>0.20172677247503601</v>
      </c>
      <c r="C16971">
        <v>0.20620682849951999</v>
      </c>
      <c r="D16971">
        <v>0.26501509308783</v>
      </c>
      <c r="E16971">
        <v>-13.189753725786201</v>
      </c>
      <c r="F16971">
        <v>1.63534001221909</v>
      </c>
      <c r="G16971">
        <v>35.337424317017103</v>
      </c>
      <c r="H16971">
        <v>-0.124366141021288</v>
      </c>
      <c r="I16971">
        <v>-1.1127484439161699</v>
      </c>
      <c r="J16971">
        <v>-0.29871879803214302</v>
      </c>
      <c r="K16971">
        <v>0.16919734110800499</v>
      </c>
      <c r="L16971">
        <v>-5.1011387627687501</v>
      </c>
      <c r="M16971">
        <v>128</v>
      </c>
    </row>
    <row r="16973" spans="1:13" x14ac:dyDescent="0.3">
      <c r="A16973">
        <v>8486</v>
      </c>
      <c r="B16973">
        <v>0.202148448346714</v>
      </c>
      <c r="C16973">
        <v>0.206515031695227</v>
      </c>
      <c r="D16973">
        <v>0.26500206772097201</v>
      </c>
      <c r="E16973">
        <v>-13.5062367135772</v>
      </c>
      <c r="F16973">
        <v>1.8714935170214999</v>
      </c>
      <c r="G16973">
        <v>35.2861189805555</v>
      </c>
      <c r="H16973">
        <v>-0.133210748137711</v>
      </c>
      <c r="I16973">
        <v>-1.1318536751730199</v>
      </c>
      <c r="J16973">
        <v>-0.28984645313474999</v>
      </c>
      <c r="K16973">
        <v>0.173236152319449</v>
      </c>
      <c r="L16973">
        <v>-5.1022927088291699</v>
      </c>
      <c r="M16973">
        <v>128</v>
      </c>
    </row>
    <row r="16975" spans="1:13" x14ac:dyDescent="0.3">
      <c r="A16975">
        <v>8487</v>
      </c>
      <c r="B16975">
        <v>0.202612475419327</v>
      </c>
      <c r="C16975">
        <v>0.20686787243673699</v>
      </c>
      <c r="D16975">
        <v>0.265026394753755</v>
      </c>
      <c r="E16975">
        <v>-13.543820751153399</v>
      </c>
      <c r="F16975">
        <v>2.17666833104958</v>
      </c>
      <c r="G16975">
        <v>34.631565929349698</v>
      </c>
      <c r="H16975">
        <v>-0.162115336047681</v>
      </c>
      <c r="I16975">
        <v>-1.13827407955652</v>
      </c>
      <c r="J16975">
        <v>-0.28737106711327698</v>
      </c>
      <c r="K16975">
        <v>0.180448315197028</v>
      </c>
      <c r="L16975">
        <v>-5.1040717090056296</v>
      </c>
      <c r="M16975">
        <v>128</v>
      </c>
    </row>
    <row r="16977" spans="1:13" x14ac:dyDescent="0.3">
      <c r="A16977">
        <v>8488</v>
      </c>
      <c r="B16977">
        <v>0.20312199860480601</v>
      </c>
      <c r="C16977">
        <v>0.20724340700812999</v>
      </c>
      <c r="D16977">
        <v>0.26500367820701798</v>
      </c>
      <c r="E16977">
        <v>-13.520415925142</v>
      </c>
      <c r="F16977">
        <v>2.08040148976007</v>
      </c>
      <c r="G16977">
        <v>34.735314407094599</v>
      </c>
      <c r="H16977">
        <v>-0.15813665329153101</v>
      </c>
      <c r="I16977">
        <v>-1.1344897268318901</v>
      </c>
      <c r="J16977">
        <v>-0.28314582112117698</v>
      </c>
      <c r="K16977">
        <v>0.18818937001896299</v>
      </c>
      <c r="L16977">
        <v>-5.10469676312169</v>
      </c>
      <c r="M16977">
        <v>128</v>
      </c>
    </row>
    <row r="16979" spans="1:13" x14ac:dyDescent="0.3">
      <c r="A16979">
        <v>8489</v>
      </c>
      <c r="B16979">
        <v>0.203497652055914</v>
      </c>
      <c r="C16979">
        <v>0.20751152428171099</v>
      </c>
      <c r="D16979">
        <v>0.265017046727897</v>
      </c>
      <c r="E16979">
        <v>-12.547817477637</v>
      </c>
      <c r="F16979">
        <v>1.28290142221207</v>
      </c>
      <c r="G16979">
        <v>34.699753876664197</v>
      </c>
      <c r="H16979">
        <v>-0.13972053390140701</v>
      </c>
      <c r="I16979">
        <v>-1.09511382986974</v>
      </c>
      <c r="J16979">
        <v>-0.30656508938893801</v>
      </c>
      <c r="K16979">
        <v>0.192540708288436</v>
      </c>
      <c r="L16979">
        <v>-5.11520248038003</v>
      </c>
      <c r="M16979">
        <v>128</v>
      </c>
    </row>
    <row r="16981" spans="1:13" x14ac:dyDescent="0.3">
      <c r="A16981">
        <v>8490</v>
      </c>
      <c r="B16981">
        <v>0.20428796896213899</v>
      </c>
      <c r="C16981">
        <v>0.208120558746027</v>
      </c>
      <c r="D16981">
        <v>0.265039673774767</v>
      </c>
      <c r="E16981">
        <v>-13.5908371327021</v>
      </c>
      <c r="F16981">
        <v>1.4242837492748199</v>
      </c>
      <c r="G16981">
        <v>36.4466334975113</v>
      </c>
      <c r="H16981">
        <v>-0.107136404733</v>
      </c>
      <c r="I16981">
        <v>-1.09791698844529</v>
      </c>
      <c r="J16981">
        <v>-0.29187933808508798</v>
      </c>
      <c r="K16981">
        <v>0.18494389672405201</v>
      </c>
      <c r="L16981">
        <v>-5.1142408586630204</v>
      </c>
      <c r="M16981">
        <v>128</v>
      </c>
    </row>
    <row r="16983" spans="1:13" x14ac:dyDescent="0.3">
      <c r="A16983">
        <v>8491</v>
      </c>
      <c r="B16983">
        <v>0.20471607612260001</v>
      </c>
      <c r="C16983">
        <v>0.208450297646776</v>
      </c>
      <c r="D16983">
        <v>0.265034327902893</v>
      </c>
      <c r="E16983">
        <v>-13.716145210513799</v>
      </c>
      <c r="F16983">
        <v>1.2801873886314701</v>
      </c>
      <c r="G16983">
        <v>36.723458953376301</v>
      </c>
      <c r="H16983">
        <v>-9.1331796544161903E-2</v>
      </c>
      <c r="I16983">
        <v>-1.0940160190750901</v>
      </c>
      <c r="J16983">
        <v>-0.28092496707111397</v>
      </c>
      <c r="K16983">
        <v>0.20112318211275501</v>
      </c>
      <c r="L16983">
        <v>-5.1176546157584104</v>
      </c>
      <c r="M16983">
        <v>128</v>
      </c>
    </row>
    <row r="16985" spans="1:13" x14ac:dyDescent="0.3">
      <c r="A16985">
        <v>8492</v>
      </c>
      <c r="B16985">
        <v>0.205408231456987</v>
      </c>
      <c r="C16985">
        <v>0.20896437853335401</v>
      </c>
      <c r="D16985">
        <v>0.26504975488390298</v>
      </c>
      <c r="E16985">
        <v>-14.459427701053199</v>
      </c>
      <c r="F16985">
        <v>2.0271018249202601</v>
      </c>
      <c r="G16985">
        <v>37.1684274124243</v>
      </c>
      <c r="H16985">
        <v>-0.10394390212317001</v>
      </c>
      <c r="I16985">
        <v>-1.10596252249029</v>
      </c>
      <c r="J16985">
        <v>-0.257640861426777</v>
      </c>
      <c r="K16985">
        <v>0.19429566792198</v>
      </c>
      <c r="L16985">
        <v>-5.1245302110350304</v>
      </c>
      <c r="M16985">
        <v>128</v>
      </c>
    </row>
    <row r="16987" spans="1:13" x14ac:dyDescent="0.3">
      <c r="A16987">
        <v>8493</v>
      </c>
      <c r="B16987">
        <v>0.20603431132503999</v>
      </c>
      <c r="C16987">
        <v>0.209440222313585</v>
      </c>
      <c r="D16987">
        <v>0.26500623822513902</v>
      </c>
      <c r="E16987">
        <v>-14.144313692400999</v>
      </c>
      <c r="F16987">
        <v>2.0152997441707199</v>
      </c>
      <c r="G16987">
        <v>37.369241392133802</v>
      </c>
      <c r="H16987">
        <v>-9.5778769390721399E-2</v>
      </c>
      <c r="I16987">
        <v>-1.0909006047656</v>
      </c>
      <c r="J16987">
        <v>-0.26123683411725201</v>
      </c>
      <c r="K16987">
        <v>0.21021050733850399</v>
      </c>
      <c r="L16987">
        <v>-5.1212606971971999</v>
      </c>
      <c r="M16987">
        <v>128</v>
      </c>
    </row>
    <row r="16989" spans="1:13" x14ac:dyDescent="0.3">
      <c r="A16989">
        <v>8494</v>
      </c>
      <c r="B16989">
        <v>0.20662584738158499</v>
      </c>
      <c r="C16989">
        <v>0.20986726716755699</v>
      </c>
      <c r="D16989">
        <v>0.26500237097627699</v>
      </c>
      <c r="E16989">
        <v>-13.989098160799699</v>
      </c>
      <c r="F16989">
        <v>1.9958794210603299</v>
      </c>
      <c r="G16989">
        <v>37.493974863804702</v>
      </c>
      <c r="H16989">
        <v>-8.1220780552082095E-2</v>
      </c>
      <c r="I16989">
        <v>-1.08821309284164</v>
      </c>
      <c r="J16989">
        <v>-0.26629058747610701</v>
      </c>
      <c r="K16989">
        <v>0.22336068431862399</v>
      </c>
      <c r="L16989">
        <v>-5.1244580894062599</v>
      </c>
      <c r="M16989">
        <v>128</v>
      </c>
    </row>
    <row r="16991" spans="1:13" x14ac:dyDescent="0.3">
      <c r="A16991">
        <v>8495</v>
      </c>
      <c r="B16991">
        <v>0.20699726385602901</v>
      </c>
      <c r="C16991">
        <v>0.21014080299872101</v>
      </c>
      <c r="D16991">
        <v>0.26500588366115402</v>
      </c>
      <c r="E16991">
        <v>-14.073447772533701</v>
      </c>
      <c r="F16991">
        <v>2.6179245989315598</v>
      </c>
      <c r="G16991">
        <v>37.494866536678003</v>
      </c>
      <c r="H16991">
        <v>-9.6094211429906207E-2</v>
      </c>
      <c r="I16991">
        <v>-1.0926531265705499</v>
      </c>
      <c r="J16991">
        <v>-0.24593941986251899</v>
      </c>
      <c r="K16991">
        <v>0.19867104673437799</v>
      </c>
      <c r="L16991">
        <v>-5.1238570758331301</v>
      </c>
      <c r="M16991">
        <v>128</v>
      </c>
    </row>
    <row r="16993" spans="1:13" x14ac:dyDescent="0.3">
      <c r="A16993">
        <v>8496</v>
      </c>
      <c r="B16993">
        <v>0.207502031189707</v>
      </c>
      <c r="C16993">
        <v>0.210510453360161</v>
      </c>
      <c r="D16993">
        <v>0.264996336548527</v>
      </c>
      <c r="E16993">
        <v>-13.951126134179701</v>
      </c>
      <c r="F16993">
        <v>2.73951630669736</v>
      </c>
      <c r="G16993">
        <v>37.373223118403601</v>
      </c>
      <c r="H16993">
        <v>-9.25086814556699E-2</v>
      </c>
      <c r="I16993">
        <v>-1.08417003643889</v>
      </c>
      <c r="J16993">
        <v>-0.21869735072416699</v>
      </c>
      <c r="K16993">
        <v>0.21172506154279599</v>
      </c>
      <c r="L16993">
        <v>-5.1282564951884497</v>
      </c>
      <c r="M16993">
        <v>128</v>
      </c>
    </row>
    <row r="16995" spans="1:13" x14ac:dyDescent="0.3">
      <c r="A16995">
        <v>8497</v>
      </c>
      <c r="B16995">
        <v>0.20780844997033099</v>
      </c>
      <c r="C16995">
        <v>0.210741326302406</v>
      </c>
      <c r="D16995">
        <v>0.26499354236621497</v>
      </c>
      <c r="E16995">
        <v>-13.780009032822701</v>
      </c>
      <c r="F16995">
        <v>2.6884110151197</v>
      </c>
      <c r="G16995">
        <v>37.636585897730697</v>
      </c>
      <c r="H16995">
        <v>-8.4484643348589003E-2</v>
      </c>
      <c r="I16995">
        <v>-1.07038440433964</v>
      </c>
      <c r="J16995">
        <v>-0.20738041936141899</v>
      </c>
      <c r="K16995">
        <v>0.223721292462503</v>
      </c>
      <c r="L16995">
        <v>-5.11587561558194</v>
      </c>
      <c r="M16995">
        <v>128</v>
      </c>
    </row>
    <row r="16997" spans="1:13" x14ac:dyDescent="0.3">
      <c r="A16997">
        <v>8498</v>
      </c>
      <c r="B16997">
        <v>0.20825037575354799</v>
      </c>
      <c r="C16997">
        <v>0.21105940471604601</v>
      </c>
      <c r="D16997">
        <v>0.26500342770561502</v>
      </c>
      <c r="E16997">
        <v>-13.6672822071535</v>
      </c>
      <c r="F16997">
        <v>2.60924726019232</v>
      </c>
      <c r="G16997">
        <v>37.741427818041899</v>
      </c>
      <c r="H16997">
        <v>-7.9597896658082604E-2</v>
      </c>
      <c r="I16997">
        <v>-1.05944755200691</v>
      </c>
      <c r="J16997">
        <v>-0.21314028785591899</v>
      </c>
      <c r="K16997">
        <v>0.23201527977171801</v>
      </c>
      <c r="L16997">
        <v>-5.1146735884356804</v>
      </c>
      <c r="M16997">
        <v>128</v>
      </c>
    </row>
    <row r="16999" spans="1:13" x14ac:dyDescent="0.3">
      <c r="A16999">
        <v>8499</v>
      </c>
      <c r="B16999">
        <v>0.208597733886137</v>
      </c>
      <c r="C16999">
        <v>0.21134369971807701</v>
      </c>
      <c r="D16999">
        <v>0.26498054305930901</v>
      </c>
      <c r="E16999">
        <v>-13.094725627109399</v>
      </c>
      <c r="F16999">
        <v>2.5824375450216301</v>
      </c>
      <c r="G16999">
        <v>37.828702549131698</v>
      </c>
      <c r="H16999">
        <v>-7.9306863875866496E-2</v>
      </c>
      <c r="I16999">
        <v>-1.03030929919564</v>
      </c>
      <c r="J16999">
        <v>-0.241392793691864</v>
      </c>
      <c r="K16999">
        <v>0.237328239758202</v>
      </c>
      <c r="L16999">
        <v>-5.1202990754801903</v>
      </c>
      <c r="M16999">
        <v>128</v>
      </c>
    </row>
    <row r="17001" spans="1:13" x14ac:dyDescent="0.3">
      <c r="A17001">
        <v>8500</v>
      </c>
      <c r="B17001">
        <v>0.20895776898509499</v>
      </c>
      <c r="C17001">
        <v>0.21159618428985</v>
      </c>
      <c r="D17001">
        <v>0.26499003606862398</v>
      </c>
      <c r="E17001">
        <v>-12.2036585455234</v>
      </c>
      <c r="F17001">
        <v>1.570741714997</v>
      </c>
      <c r="G17001">
        <v>38.022611309285999</v>
      </c>
      <c r="H17001">
        <v>-5.3131779460361801E-2</v>
      </c>
      <c r="I17001">
        <v>-0.989900114723685</v>
      </c>
      <c r="J17001">
        <v>-0.26189520135754302</v>
      </c>
      <c r="K17001">
        <v>0.23759268573038</v>
      </c>
      <c r="L17001">
        <v>-5.1203231160231102</v>
      </c>
      <c r="M17001">
        <v>128</v>
      </c>
    </row>
    <row r="17003" spans="1:13" x14ac:dyDescent="0.3">
      <c r="A17003">
        <v>8501</v>
      </c>
      <c r="B17003">
        <v>0.20924185715549901</v>
      </c>
      <c r="C17003">
        <v>0.21180769738507499</v>
      </c>
      <c r="D17003">
        <v>0.26500464838795201</v>
      </c>
      <c r="E17003">
        <v>-10.360139139889901</v>
      </c>
      <c r="F17003">
        <v>-0.468703121070773</v>
      </c>
      <c r="G17003">
        <v>37.921801490457497</v>
      </c>
      <c r="H17003">
        <v>-1.2925931238079399E-3</v>
      </c>
      <c r="I17003">
        <v>-0.91526977208546301</v>
      </c>
      <c r="J17003">
        <v>-0.30414665443709998</v>
      </c>
      <c r="K17003">
        <v>0.24581455141082001</v>
      </c>
      <c r="L17003">
        <v>-5.1165247102409204</v>
      </c>
      <c r="M17003">
        <v>128</v>
      </c>
    </row>
    <row r="17005" spans="1:13" x14ac:dyDescent="0.3">
      <c r="A17005">
        <v>8502</v>
      </c>
      <c r="B17005">
        <v>0.20948621855588601</v>
      </c>
      <c r="C17005">
        <v>0.21199668799421101</v>
      </c>
      <c r="D17005">
        <v>0.26502178722012798</v>
      </c>
      <c r="E17005">
        <v>-9.77742380081642</v>
      </c>
      <c r="F17005">
        <v>-1.24253737177041</v>
      </c>
      <c r="G17005">
        <v>38.0065375673381</v>
      </c>
      <c r="H17005">
        <v>2.4854927700669799E-2</v>
      </c>
      <c r="I17005">
        <v>-0.89763596055736605</v>
      </c>
      <c r="J17005">
        <v>-0.32413279451180399</v>
      </c>
      <c r="K17005">
        <v>0.24999760587981601</v>
      </c>
      <c r="L17005">
        <v>-5.1269342653275602</v>
      </c>
      <c r="M17005">
        <v>128</v>
      </c>
    </row>
    <row r="17007" spans="1:13" x14ac:dyDescent="0.3">
      <c r="A17007">
        <v>8503</v>
      </c>
      <c r="B17007">
        <v>0.209673986639037</v>
      </c>
      <c r="C17007">
        <v>0.21213119911678899</v>
      </c>
      <c r="D17007">
        <v>0.26502202085966398</v>
      </c>
      <c r="E17007">
        <v>-9.5424333498998806</v>
      </c>
      <c r="F17007">
        <v>-1.2696489729374301</v>
      </c>
      <c r="G17007">
        <v>37.941853346212</v>
      </c>
      <c r="H17007">
        <v>2.4631890120809199E-2</v>
      </c>
      <c r="I17007">
        <v>-0.89243861127444701</v>
      </c>
      <c r="J17007">
        <v>-0.33398444665471699</v>
      </c>
      <c r="K17007">
        <v>0.25766653907297499</v>
      </c>
      <c r="L17007">
        <v>-5.1239051569189797</v>
      </c>
      <c r="M17007">
        <v>128</v>
      </c>
    </row>
    <row r="17009" spans="1:13" x14ac:dyDescent="0.3">
      <c r="A17009">
        <v>8504</v>
      </c>
      <c r="B17009">
        <v>0.20978460029276699</v>
      </c>
      <c r="C17009">
        <v>0.21220791160852301</v>
      </c>
      <c r="D17009">
        <v>0.26498886317510301</v>
      </c>
      <c r="E17009">
        <v>-10.1888143198012</v>
      </c>
      <c r="F17009">
        <v>-0.87338978882168905</v>
      </c>
      <c r="G17009">
        <v>38.159124842392004</v>
      </c>
      <c r="H17009">
        <v>1.10608074564234E-2</v>
      </c>
      <c r="I17009">
        <v>-0.91536186264145403</v>
      </c>
      <c r="J17009">
        <v>-0.31716217880112102</v>
      </c>
      <c r="K17009">
        <v>0.26795589144498799</v>
      </c>
      <c r="L17009">
        <v>-5.1174622914150101</v>
      </c>
      <c r="M17009">
        <v>128</v>
      </c>
    </row>
    <row r="17011" spans="1:13" x14ac:dyDescent="0.3">
      <c r="A17011">
        <v>8505</v>
      </c>
      <c r="B17011">
        <v>0.20991033411974</v>
      </c>
      <c r="C17011">
        <v>0.212280008495149</v>
      </c>
      <c r="D17011">
        <v>0.26497548664457798</v>
      </c>
      <c r="E17011">
        <v>-11.3444709311698</v>
      </c>
      <c r="F17011">
        <v>0.26925016768714899</v>
      </c>
      <c r="G17011">
        <v>38.319053960987702</v>
      </c>
      <c r="H17011">
        <v>-2.79100169775931E-2</v>
      </c>
      <c r="I17011">
        <v>-0.96530098688147903</v>
      </c>
      <c r="J17011">
        <v>-0.29049954769542402</v>
      </c>
      <c r="K17011">
        <v>0.27209086482813299</v>
      </c>
      <c r="L17011">
        <v>-5.1211645350254997</v>
      </c>
      <c r="M17011">
        <v>128</v>
      </c>
    </row>
    <row r="17013" spans="1:13" x14ac:dyDescent="0.3">
      <c r="A17013">
        <v>8506</v>
      </c>
      <c r="B17013">
        <v>0.20997976926613299</v>
      </c>
      <c r="C17013">
        <v>0.21230951109339899</v>
      </c>
      <c r="D17013">
        <v>0.26496692133162397</v>
      </c>
      <c r="E17013">
        <v>-11.309300914539699</v>
      </c>
      <c r="F17013">
        <v>0.47319633241206099</v>
      </c>
      <c r="G17013">
        <v>38.272042657263803</v>
      </c>
      <c r="H17013">
        <v>-3.8856770311961698E-2</v>
      </c>
      <c r="I17013">
        <v>-0.97763443873704603</v>
      </c>
      <c r="J17013">
        <v>-0.28553715684921699</v>
      </c>
      <c r="K17013">
        <v>0.27237935134323599</v>
      </c>
      <c r="L17013">
        <v>-5.1162843048116704</v>
      </c>
      <c r="M17013">
        <v>128</v>
      </c>
    </row>
    <row r="17015" spans="1:13" x14ac:dyDescent="0.3">
      <c r="A17015">
        <v>8507</v>
      </c>
      <c r="B17015">
        <v>0.21001831818712499</v>
      </c>
      <c r="C17015">
        <v>0.21233035864394501</v>
      </c>
      <c r="D17015">
        <v>0.26494898450522503</v>
      </c>
      <c r="E17015">
        <v>-10.2221515761699</v>
      </c>
      <c r="F17015">
        <v>-0.67636677845456294</v>
      </c>
      <c r="G17015">
        <v>38.052602312687902</v>
      </c>
      <c r="H17015">
        <v>-4.7294338976248398E-3</v>
      </c>
      <c r="I17015">
        <v>-0.94646218318945996</v>
      </c>
      <c r="J17015">
        <v>-0.31344876485628997</v>
      </c>
      <c r="K17015">
        <v>0.28379860923273598</v>
      </c>
      <c r="L17015">
        <v>-5.1164525886121499</v>
      </c>
      <c r="M17015">
        <v>128</v>
      </c>
    </row>
    <row r="17017" spans="1:13" x14ac:dyDescent="0.3">
      <c r="A17017">
        <v>8508</v>
      </c>
      <c r="B17017">
        <v>0.210002913305739</v>
      </c>
      <c r="C17017">
        <v>0.21232928709862101</v>
      </c>
      <c r="D17017">
        <v>0.264955801475727</v>
      </c>
      <c r="E17017">
        <v>-9.4431935553125701</v>
      </c>
      <c r="F17017">
        <v>-1.6373572765544</v>
      </c>
      <c r="G17017">
        <v>38.011696611403899</v>
      </c>
      <c r="H17017">
        <v>1.6592633889731902E-2</v>
      </c>
      <c r="I17017">
        <v>-0.92327317196893</v>
      </c>
      <c r="J17017">
        <v>-0.34337679214421402</v>
      </c>
      <c r="K17017">
        <v>0.281274352225584</v>
      </c>
      <c r="L17017">
        <v>-5.1172940076145297</v>
      </c>
      <c r="M17017">
        <v>128</v>
      </c>
    </row>
    <row r="17019" spans="1:13" x14ac:dyDescent="0.3">
      <c r="A17019">
        <v>8509</v>
      </c>
      <c r="B17019">
        <v>0.210008999384937</v>
      </c>
      <c r="C17019">
        <v>0.21232574188996001</v>
      </c>
      <c r="D17019">
        <v>0.264941468949421</v>
      </c>
      <c r="E17019">
        <v>-9.6270568491220505</v>
      </c>
      <c r="F17019">
        <v>-1.71635836047874</v>
      </c>
      <c r="G17019">
        <v>37.992983432351899</v>
      </c>
      <c r="H17019">
        <v>1.51967552129185E-2</v>
      </c>
      <c r="I17019">
        <v>-0.93114810383642399</v>
      </c>
      <c r="J17019">
        <v>-0.344509357709536</v>
      </c>
      <c r="K17019">
        <v>0.30327144900219999</v>
      </c>
      <c r="L17019">
        <v>-5.1252754678657197</v>
      </c>
      <c r="M17019">
        <v>128</v>
      </c>
    </row>
    <row r="17021" spans="1:13" x14ac:dyDescent="0.3">
      <c r="A17021">
        <v>8510</v>
      </c>
      <c r="B17021">
        <v>0.21000669042359901</v>
      </c>
      <c r="C17021">
        <v>0.21232729907001899</v>
      </c>
      <c r="D17021">
        <v>0.26495251738092401</v>
      </c>
      <c r="E17021">
        <v>-9.8871323503612896</v>
      </c>
      <c r="F17021">
        <v>-1.6719082970497501</v>
      </c>
      <c r="G17021">
        <v>37.827799687211801</v>
      </c>
      <c r="H17021">
        <v>3.6252937225626498E-3</v>
      </c>
      <c r="I17021">
        <v>-0.93528378175848104</v>
      </c>
      <c r="J17021">
        <v>-0.34641259469935198</v>
      </c>
      <c r="K17021">
        <v>0.29735747544258501</v>
      </c>
      <c r="L17021">
        <v>-5.1175584535867102</v>
      </c>
      <c r="M17021">
        <v>128</v>
      </c>
    </row>
    <row r="17023" spans="1:13" x14ac:dyDescent="0.3">
      <c r="A17023">
        <v>8511</v>
      </c>
      <c r="B17023">
        <v>0.209992881446844</v>
      </c>
      <c r="C17023">
        <v>0.212332653252155</v>
      </c>
      <c r="D17023">
        <v>0.26495732824109702</v>
      </c>
      <c r="E17023">
        <v>-9.8128306115457509</v>
      </c>
      <c r="F17023">
        <v>-1.73954062759177</v>
      </c>
      <c r="G17023">
        <v>37.725306597760003</v>
      </c>
      <c r="H17023">
        <v>4.9307219692626197E-3</v>
      </c>
      <c r="I17023">
        <v>-0.937124980256276</v>
      </c>
      <c r="J17023">
        <v>-0.35547140886701101</v>
      </c>
      <c r="K17023">
        <v>0.30755066564289701</v>
      </c>
      <c r="L17023">
        <v>-5.1228233324873402</v>
      </c>
      <c r="M17023">
        <v>128</v>
      </c>
    </row>
    <row r="17025" spans="1:13" x14ac:dyDescent="0.3">
      <c r="A17025">
        <v>8512</v>
      </c>
      <c r="B17025">
        <v>0.20999745130166</v>
      </c>
      <c r="C17025">
        <v>0.212331001524109</v>
      </c>
      <c r="D17025">
        <v>0.26494941263472299</v>
      </c>
      <c r="E17025">
        <v>-10.0243044009759</v>
      </c>
      <c r="F17025">
        <v>-1.6252734456859099</v>
      </c>
      <c r="G17025">
        <v>37.610752124553201</v>
      </c>
      <c r="H17025">
        <v>1.0967563202017401E-3</v>
      </c>
      <c r="I17025">
        <v>-0.95640027737768996</v>
      </c>
      <c r="J17025">
        <v>-0.35478829835350201</v>
      </c>
      <c r="K17025">
        <v>0.30509853026452</v>
      </c>
      <c r="L17025">
        <v>-5.1197942240787597</v>
      </c>
      <c r="M17025">
        <v>128</v>
      </c>
    </row>
    <row r="17027" spans="1:13" x14ac:dyDescent="0.3">
      <c r="A17027">
        <v>8513</v>
      </c>
      <c r="B17027">
        <v>0.210004347010709</v>
      </c>
      <c r="C17027">
        <v>0.21231882230186999</v>
      </c>
      <c r="D17027">
        <v>0.26494763003481703</v>
      </c>
      <c r="E17027">
        <v>-9.5777272493277597</v>
      </c>
      <c r="F17027">
        <v>-1.6781897138153701</v>
      </c>
      <c r="G17027">
        <v>37.432794899351002</v>
      </c>
      <c r="H17027">
        <v>8.1656635514492405E-3</v>
      </c>
      <c r="I17027">
        <v>-0.94898486716216501</v>
      </c>
      <c r="J17027">
        <v>-0.35375206798141401</v>
      </c>
      <c r="K17027">
        <v>0.32029215339328598</v>
      </c>
      <c r="L17027">
        <v>-5.1167651156701703</v>
      </c>
      <c r="M17027">
        <v>128</v>
      </c>
    </row>
    <row r="17029" spans="1:13" x14ac:dyDescent="0.3">
      <c r="A17029">
        <v>8514</v>
      </c>
      <c r="B17029">
        <v>0.21000530743565199</v>
      </c>
      <c r="C17029">
        <v>0.21232641416987899</v>
      </c>
      <c r="D17029">
        <v>0.264942282531062</v>
      </c>
      <c r="E17029">
        <v>-10.442227957559901</v>
      </c>
      <c r="F17029">
        <v>-0.82294796228302403</v>
      </c>
      <c r="G17029">
        <v>37.442787783470102</v>
      </c>
      <c r="H17029">
        <v>-1.6456876777815301E-2</v>
      </c>
      <c r="I17029">
        <v>-0.97850182050585099</v>
      </c>
      <c r="J17029">
        <v>-0.324940237433886</v>
      </c>
      <c r="K17029">
        <v>0.319811342534781</v>
      </c>
      <c r="L17029">
        <v>-5.1127984260875099</v>
      </c>
      <c r="M17029">
        <v>128</v>
      </c>
    </row>
    <row r="17031" spans="1:13" x14ac:dyDescent="0.3">
      <c r="A17031">
        <v>8515</v>
      </c>
      <c r="B17031">
        <v>0.20999165195332201</v>
      </c>
      <c r="C17031">
        <v>0.21233395844485201</v>
      </c>
      <c r="D17031">
        <v>0.26494815297976698</v>
      </c>
      <c r="E17031">
        <v>-12.0835565661747</v>
      </c>
      <c r="F17031">
        <v>1.13607130134622</v>
      </c>
      <c r="G17031">
        <v>37.3262325367795</v>
      </c>
      <c r="H17031">
        <v>-8.2999452568324805E-2</v>
      </c>
      <c r="I17031">
        <v>-1.03726408802876</v>
      </c>
      <c r="J17031">
        <v>-0.274047223295321</v>
      </c>
      <c r="K17031">
        <v>0.31536384209360702</v>
      </c>
      <c r="L17031">
        <v>-5.1113800340549096</v>
      </c>
      <c r="M17031">
        <v>128</v>
      </c>
    </row>
    <row r="17033" spans="1:13" x14ac:dyDescent="0.3">
      <c r="A17033">
        <v>8516</v>
      </c>
      <c r="B17033">
        <v>0.20999448250818001</v>
      </c>
      <c r="C17033">
        <v>0.212344820512397</v>
      </c>
      <c r="D17033">
        <v>0.26497435583373102</v>
      </c>
      <c r="E17033">
        <v>-12.626897697256901</v>
      </c>
      <c r="F17033">
        <v>1.73845148336668</v>
      </c>
      <c r="G17033">
        <v>37.396368159392097</v>
      </c>
      <c r="H17033">
        <v>-9.1985718220604903E-2</v>
      </c>
      <c r="I17033">
        <v>-1.0581758736035201</v>
      </c>
      <c r="J17033">
        <v>-0.25431090338708701</v>
      </c>
      <c r="K17033">
        <v>0.317407288242255</v>
      </c>
      <c r="L17033">
        <v>-5.16580782323771</v>
      </c>
      <c r="M17033">
        <v>128</v>
      </c>
    </row>
    <row r="17035" spans="1:13" x14ac:dyDescent="0.3">
      <c r="A17035">
        <v>8517</v>
      </c>
      <c r="B17035">
        <v>0.20999855679728699</v>
      </c>
      <c r="C17035">
        <v>0.21234437160936101</v>
      </c>
      <c r="D17035">
        <v>0.26496483238280899</v>
      </c>
      <c r="E17035">
        <v>-12.558625367636401</v>
      </c>
      <c r="F17035">
        <v>1.84404948831092</v>
      </c>
      <c r="G17035">
        <v>37.487406490397099</v>
      </c>
      <c r="H17035">
        <v>-8.9244130700334101E-2</v>
      </c>
      <c r="I17035">
        <v>-1.0531778103685701</v>
      </c>
      <c r="J17035">
        <v>-0.25425554651462001</v>
      </c>
      <c r="K17035">
        <v>0.34567896672236498</v>
      </c>
      <c r="L17035">
        <v>-5.1103462907091304</v>
      </c>
      <c r="M17035">
        <v>128</v>
      </c>
    </row>
    <row r="17037" spans="1:13" x14ac:dyDescent="0.3">
      <c r="A17037">
        <v>8518</v>
      </c>
      <c r="B17037">
        <v>0.20999435424184801</v>
      </c>
      <c r="C17037">
        <v>0.212345165854503</v>
      </c>
      <c r="D17037">
        <v>0.26495600809032599</v>
      </c>
      <c r="E17037">
        <v>-12.7125547350429</v>
      </c>
      <c r="F17037">
        <v>2.10824628693562</v>
      </c>
      <c r="G17037">
        <v>37.424910954997799</v>
      </c>
      <c r="H17037">
        <v>-9.5168660546482903E-2</v>
      </c>
      <c r="I17037">
        <v>-1.0517561784373799</v>
      </c>
      <c r="J17037">
        <v>-0.24613413518312899</v>
      </c>
      <c r="K17037">
        <v>0.34781857504271302</v>
      </c>
      <c r="L17037">
        <v>-5.1158515750390103</v>
      </c>
      <c r="M17037">
        <v>128</v>
      </c>
    </row>
    <row r="17039" spans="1:13" x14ac:dyDescent="0.3">
      <c r="A17039">
        <v>8519</v>
      </c>
      <c r="B17039">
        <v>0.21001413870902499</v>
      </c>
      <c r="C17039">
        <v>0.212335898124524</v>
      </c>
      <c r="D17039">
        <v>0.26495495997011798</v>
      </c>
      <c r="E17039">
        <v>-12.859545344812</v>
      </c>
      <c r="F17039">
        <v>2.1039254764176301</v>
      </c>
      <c r="G17039">
        <v>37.327059695638802</v>
      </c>
      <c r="H17039">
        <v>-9.5528475765192897E-2</v>
      </c>
      <c r="I17039">
        <v>-1.0521169192420401</v>
      </c>
      <c r="J17039">
        <v>-0.23413193670344801</v>
      </c>
      <c r="K17039">
        <v>0.34317875025813699</v>
      </c>
      <c r="L17039">
        <v>-5.1127263044587297</v>
      </c>
      <c r="M17039">
        <v>128</v>
      </c>
    </row>
    <row r="17041" spans="1:13" x14ac:dyDescent="0.3">
      <c r="A17041">
        <v>8520</v>
      </c>
      <c r="B17041">
        <v>0.20998854070283901</v>
      </c>
      <c r="C17041">
        <v>0.21234305685685601</v>
      </c>
      <c r="D17041">
        <v>0.264956524028508</v>
      </c>
      <c r="E17041">
        <v>-13.019822149344501</v>
      </c>
      <c r="F17041">
        <v>2.0937726308892399</v>
      </c>
      <c r="G17041">
        <v>37.149272578255101</v>
      </c>
      <c r="H17041">
        <v>-9.5002383686656394E-2</v>
      </c>
      <c r="I17041">
        <v>-1.0580423687484399</v>
      </c>
      <c r="J17041">
        <v>-0.233255379997515</v>
      </c>
      <c r="K17041">
        <v>0.35188142679708301</v>
      </c>
      <c r="L17041">
        <v>-5.1203711971089598</v>
      </c>
      <c r="M17041">
        <v>128</v>
      </c>
    </row>
    <row r="17043" spans="1:13" x14ac:dyDescent="0.3">
      <c r="A17043">
        <v>8521</v>
      </c>
      <c r="B17043">
        <v>0.20999269030548301</v>
      </c>
      <c r="C17043">
        <v>0.21234908892630799</v>
      </c>
      <c r="D17043">
        <v>0.26495274824829801</v>
      </c>
      <c r="E17043">
        <v>-13.1880578943878</v>
      </c>
      <c r="F17043">
        <v>2.3000227037510599</v>
      </c>
      <c r="G17043">
        <v>37.065859818010701</v>
      </c>
      <c r="H17043">
        <v>-0.10233231393895301</v>
      </c>
      <c r="I17043">
        <v>-1.06346539046939</v>
      </c>
      <c r="J17043">
        <v>-0.226246246384772</v>
      </c>
      <c r="K17043">
        <v>0.354189318917908</v>
      </c>
      <c r="L17043">
        <v>-5.1213328188259704</v>
      </c>
      <c r="M17043">
        <v>128</v>
      </c>
    </row>
    <row r="17045" spans="1:13" x14ac:dyDescent="0.3">
      <c r="A17045">
        <v>8522</v>
      </c>
      <c r="B17045">
        <v>0.209988657712296</v>
      </c>
      <c r="C17045">
        <v>0.21234527338185799</v>
      </c>
      <c r="D17045">
        <v>0.26497261403276001</v>
      </c>
      <c r="E17045">
        <v>-13.273549781519099</v>
      </c>
      <c r="F17045">
        <v>2.4125720094488199</v>
      </c>
      <c r="G17045">
        <v>37.099380559548898</v>
      </c>
      <c r="H17045">
        <v>-9.8557487055790496E-2</v>
      </c>
      <c r="I17045">
        <v>-1.06351777635705</v>
      </c>
      <c r="J17045">
        <v>-0.223304438097539</v>
      </c>
      <c r="K17045">
        <v>0.36464695509039802</v>
      </c>
      <c r="L17045">
        <v>-5.1263332517544304</v>
      </c>
      <c r="M17045">
        <v>128</v>
      </c>
    </row>
    <row r="17047" spans="1:13" x14ac:dyDescent="0.3">
      <c r="A17047">
        <v>8523</v>
      </c>
      <c r="B17047">
        <v>0.20999906738952001</v>
      </c>
      <c r="C17047">
        <v>0.212348175519987</v>
      </c>
      <c r="D17047">
        <v>0.26494558558637799</v>
      </c>
      <c r="E17047">
        <v>-13.2473425620566</v>
      </c>
      <c r="F17047">
        <v>2.4781068480975499</v>
      </c>
      <c r="G17047">
        <v>37.110261554177598</v>
      </c>
      <c r="H17047">
        <v>-9.34086607250766E-2</v>
      </c>
      <c r="I17047">
        <v>-1.06139232367924</v>
      </c>
      <c r="J17047">
        <v>-0.216340041119302</v>
      </c>
      <c r="K17047">
        <v>0.38005694310549198</v>
      </c>
      <c r="L17047">
        <v>-5.1173901697862298</v>
      </c>
      <c r="M17047">
        <v>128</v>
      </c>
    </row>
    <row r="17049" spans="1:13" x14ac:dyDescent="0.3">
      <c r="A17049">
        <v>8524</v>
      </c>
      <c r="B17049">
        <v>0.209992734875282</v>
      </c>
      <c r="C17049">
        <v>0.21234945066406499</v>
      </c>
      <c r="D17049">
        <v>0.26495616863580002</v>
      </c>
      <c r="E17049">
        <v>-13.2384587238931</v>
      </c>
      <c r="F17049">
        <v>2.6116999843054902</v>
      </c>
      <c r="G17049">
        <v>36.982691144575703</v>
      </c>
      <c r="H17049">
        <v>-9.0866274214279605E-2</v>
      </c>
      <c r="I17049">
        <v>-1.0609061828241699</v>
      </c>
      <c r="J17049">
        <v>-0.20436598334131001</v>
      </c>
      <c r="K17049">
        <v>0.37568156429309402</v>
      </c>
      <c r="L17049">
        <v>-5.1286892249611</v>
      </c>
      <c r="M17049">
        <v>128</v>
      </c>
    </row>
    <row r="17051" spans="1:13" x14ac:dyDescent="0.3">
      <c r="A17051">
        <v>8525</v>
      </c>
      <c r="B17051">
        <v>0.20998665287530099</v>
      </c>
      <c r="C17051">
        <v>0.21235984399177801</v>
      </c>
      <c r="D17051">
        <v>0.264960723403315</v>
      </c>
      <c r="E17051">
        <v>-13.313600463144001</v>
      </c>
      <c r="F17051">
        <v>2.6396720434152101</v>
      </c>
      <c r="G17051">
        <v>37.004400335248</v>
      </c>
      <c r="H17051">
        <v>-8.8578124015016996E-2</v>
      </c>
      <c r="I17051">
        <v>-1.06245106923218</v>
      </c>
      <c r="J17051">
        <v>-0.20643197838868799</v>
      </c>
      <c r="K17051">
        <v>0.369647388018853</v>
      </c>
      <c r="L17051">
        <v>-5.1322953063998904</v>
      </c>
      <c r="M17051">
        <v>128</v>
      </c>
    </row>
    <row r="17053" spans="1:13" x14ac:dyDescent="0.3">
      <c r="A17053">
        <v>8526</v>
      </c>
      <c r="B17053">
        <v>0.20998906584101101</v>
      </c>
      <c r="C17053">
        <v>0.212352666751675</v>
      </c>
      <c r="D17053">
        <v>0.26497981358703998</v>
      </c>
      <c r="E17053">
        <v>-13.3321233610513</v>
      </c>
      <c r="F17053">
        <v>2.6431613198070698</v>
      </c>
      <c r="G17053">
        <v>37.0647696362728</v>
      </c>
      <c r="H17053">
        <v>-9.2002656649487799E-2</v>
      </c>
      <c r="I17053">
        <v>-1.0674001064799501</v>
      </c>
      <c r="J17053">
        <v>-0.215478635089288</v>
      </c>
      <c r="K17053">
        <v>0.387389308697697</v>
      </c>
      <c r="L17053">
        <v>-5.1319346982560097</v>
      </c>
      <c r="M17053">
        <v>128</v>
      </c>
    </row>
    <row r="17055" spans="1:13" x14ac:dyDescent="0.3">
      <c r="A17055">
        <v>8527</v>
      </c>
      <c r="B17055">
        <v>0.20998447972156201</v>
      </c>
      <c r="C17055">
        <v>0.21236253005848699</v>
      </c>
      <c r="D17055">
        <v>0.26497428105012</v>
      </c>
      <c r="E17055">
        <v>-13.338021219722201</v>
      </c>
      <c r="F17055">
        <v>2.4496932738510999</v>
      </c>
      <c r="G17055">
        <v>37.031076136454701</v>
      </c>
      <c r="H17055">
        <v>-9.7307909067816806E-2</v>
      </c>
      <c r="I17055">
        <v>-1.0674494696530801</v>
      </c>
      <c r="J17055">
        <v>-0.22940226346968301</v>
      </c>
      <c r="K17055">
        <v>0.38969720081852199</v>
      </c>
      <c r="L17055">
        <v>-5.1371995771566503</v>
      </c>
      <c r="M17055">
        <v>128</v>
      </c>
    </row>
    <row r="17057" spans="1:13" x14ac:dyDescent="0.3">
      <c r="A17057">
        <v>8528</v>
      </c>
      <c r="B17057">
        <v>0.209983866091071</v>
      </c>
      <c r="C17057">
        <v>0.21235654378832</v>
      </c>
      <c r="D17057">
        <v>0.26497730527879698</v>
      </c>
      <c r="E17057">
        <v>-13.568678953196599</v>
      </c>
      <c r="F17057">
        <v>2.3646603579384098</v>
      </c>
      <c r="G17057">
        <v>36.802896096252098</v>
      </c>
      <c r="H17057">
        <v>-0.10583728398044</v>
      </c>
      <c r="I17057">
        <v>-1.0823073562004</v>
      </c>
      <c r="J17057">
        <v>-0.23356222907606899</v>
      </c>
      <c r="K17057">
        <v>0.39753441781215798</v>
      </c>
      <c r="L17057">
        <v>-5.13700725281325</v>
      </c>
      <c r="M17057">
        <v>128</v>
      </c>
    </row>
    <row r="17059" spans="1:13" x14ac:dyDescent="0.3">
      <c r="A17059">
        <v>8529</v>
      </c>
      <c r="B17059">
        <v>0.20998815546542199</v>
      </c>
      <c r="C17059">
        <v>0.21235828981520399</v>
      </c>
      <c r="D17059">
        <v>0.26495490551260098</v>
      </c>
      <c r="E17059">
        <v>-13.6088594198655</v>
      </c>
      <c r="F17059">
        <v>2.42902186287579</v>
      </c>
      <c r="G17059">
        <v>36.594706849661797</v>
      </c>
      <c r="H17059">
        <v>-0.116061949956889</v>
      </c>
      <c r="I17059">
        <v>-1.09100708558427</v>
      </c>
      <c r="J17059">
        <v>-0.23557528013199799</v>
      </c>
      <c r="K17059">
        <v>0.39864028278671998</v>
      </c>
      <c r="L17059">
        <v>-5.1346031985207201</v>
      </c>
      <c r="M17059">
        <v>128</v>
      </c>
    </row>
    <row r="17061" spans="1:13" x14ac:dyDescent="0.3">
      <c r="A17061">
        <v>8530</v>
      </c>
      <c r="B17061">
        <v>0.20997879735170799</v>
      </c>
      <c r="C17061">
        <v>0.212372330893216</v>
      </c>
      <c r="D17061">
        <v>0.26497950888536698</v>
      </c>
      <c r="E17061">
        <v>-13.817089315182599</v>
      </c>
      <c r="F17061">
        <v>2.4577244304417398</v>
      </c>
      <c r="G17061">
        <v>36.638485422934203</v>
      </c>
      <c r="H17061">
        <v>-0.113670551782839</v>
      </c>
      <c r="I17061">
        <v>-1.10181269171084</v>
      </c>
      <c r="J17061">
        <v>-0.23082144454943701</v>
      </c>
      <c r="K17061">
        <v>0.39866432332964602</v>
      </c>
      <c r="L17061">
        <v>-5.1226069676010102</v>
      </c>
      <c r="M17061">
        <v>128</v>
      </c>
    </row>
    <row r="17063" spans="1:13" x14ac:dyDescent="0.3">
      <c r="A17063">
        <v>8531</v>
      </c>
      <c r="B17063">
        <v>0.21000332456552601</v>
      </c>
      <c r="C17063">
        <v>0.212366900008126</v>
      </c>
      <c r="D17063">
        <v>0.26498232969895702</v>
      </c>
      <c r="E17063">
        <v>-13.7305314742087</v>
      </c>
      <c r="F17063">
        <v>2.6008593168538399</v>
      </c>
      <c r="G17063">
        <v>36.679956519388703</v>
      </c>
      <c r="H17063">
        <v>-0.11627553188038101</v>
      </c>
      <c r="I17063">
        <v>-1.10039955253677</v>
      </c>
      <c r="J17063">
        <v>-0.223751604749063</v>
      </c>
      <c r="K17063">
        <v>0.42320971765634002</v>
      </c>
      <c r="L17063">
        <v>-5.1233281838887699</v>
      </c>
      <c r="M17063">
        <v>128</v>
      </c>
    </row>
    <row r="17065" spans="1:13" x14ac:dyDescent="0.3">
      <c r="A17065">
        <v>8532</v>
      </c>
      <c r="B17065">
        <v>0.20998714614657399</v>
      </c>
      <c r="C17065">
        <v>0.212374838806861</v>
      </c>
      <c r="D17065">
        <v>0.26501190517018097</v>
      </c>
      <c r="E17065">
        <v>-13.879122193508501</v>
      </c>
      <c r="F17065">
        <v>2.6546570927055901</v>
      </c>
      <c r="G17065">
        <v>36.833341479633802</v>
      </c>
      <c r="H17065">
        <v>-0.10930593130860899</v>
      </c>
      <c r="I17065">
        <v>-1.1032561540563699</v>
      </c>
      <c r="J17065">
        <v>-0.21391155809478399</v>
      </c>
      <c r="K17065">
        <v>0.41118944619370801</v>
      </c>
      <c r="L17065">
        <v>-5.1193374537631797</v>
      </c>
      <c r="M17065">
        <v>128</v>
      </c>
    </row>
    <row r="17067" spans="1:13" x14ac:dyDescent="0.3">
      <c r="A17067">
        <v>8533</v>
      </c>
      <c r="B17067">
        <v>0.20999316486116101</v>
      </c>
      <c r="C17067">
        <v>0.21238533884647401</v>
      </c>
      <c r="D17067">
        <v>0.26502271042060299</v>
      </c>
      <c r="E17067">
        <v>-13.649079854419099</v>
      </c>
      <c r="F17067">
        <v>2.74047054875063</v>
      </c>
      <c r="G17067">
        <v>37.021532910774297</v>
      </c>
      <c r="H17067">
        <v>-0.104043988361182</v>
      </c>
      <c r="I17067">
        <v>-1.0938635162472401</v>
      </c>
      <c r="J17067">
        <v>-0.20480643478132901</v>
      </c>
      <c r="K17067">
        <v>0.421502839108646</v>
      </c>
      <c r="L17067">
        <v>-5.1222463594571304</v>
      </c>
      <c r="M17067">
        <v>128</v>
      </c>
    </row>
    <row r="17069" spans="1:13" x14ac:dyDescent="0.3">
      <c r="A17069">
        <v>8534</v>
      </c>
      <c r="B17069">
        <v>0.20998859803647099</v>
      </c>
      <c r="C17069">
        <v>0.21238184947585101</v>
      </c>
      <c r="D17069">
        <v>0.26499951683478801</v>
      </c>
      <c r="E17069">
        <v>-13.5858402845155</v>
      </c>
      <c r="F17069">
        <v>2.70491048936116</v>
      </c>
      <c r="G17069">
        <v>37.009864035608501</v>
      </c>
      <c r="H17069">
        <v>-0.10265619781501099</v>
      </c>
      <c r="I17069">
        <v>-1.09154456947206</v>
      </c>
      <c r="J17069">
        <v>-0.201781600137418</v>
      </c>
      <c r="K17069">
        <v>0.42470023131770601</v>
      </c>
      <c r="L17069">
        <v>-5.1210443323108699</v>
      </c>
      <c r="M17069">
        <v>128</v>
      </c>
    </row>
    <row r="17071" spans="1:13" x14ac:dyDescent="0.3">
      <c r="A17071">
        <v>8535</v>
      </c>
      <c r="B17071">
        <v>0.209993515887999</v>
      </c>
      <c r="C17071">
        <v>0.21238111732946699</v>
      </c>
      <c r="D17071">
        <v>0.26499287937199001</v>
      </c>
      <c r="E17071">
        <v>-13.6123302680008</v>
      </c>
      <c r="F17071">
        <v>2.65241559245211</v>
      </c>
      <c r="G17071">
        <v>36.829191232009201</v>
      </c>
      <c r="H17071">
        <v>-0.101497540268286</v>
      </c>
      <c r="I17071">
        <v>-1.0922394192321401</v>
      </c>
      <c r="J17071">
        <v>-0.199812389729634</v>
      </c>
      <c r="K17071">
        <v>0.43599928649258002</v>
      </c>
      <c r="L17071">
        <v>-5.1227752514014897</v>
      </c>
      <c r="M17071">
        <v>128</v>
      </c>
    </row>
    <row r="17073" spans="1:13" x14ac:dyDescent="0.3">
      <c r="A17073">
        <v>8536</v>
      </c>
      <c r="B17073">
        <v>0.21000246477021101</v>
      </c>
      <c r="C17073">
        <v>0.212368018246088</v>
      </c>
      <c r="D17073">
        <v>0.26501644721547601</v>
      </c>
      <c r="E17073">
        <v>-13.5897701880954</v>
      </c>
      <c r="F17073">
        <v>2.5750360776023502</v>
      </c>
      <c r="G17073">
        <v>36.827333640897301</v>
      </c>
      <c r="H17073">
        <v>-0.103712544175557</v>
      </c>
      <c r="I17073">
        <v>-1.0952439847935</v>
      </c>
      <c r="J17073">
        <v>-0.20383817029360399</v>
      </c>
      <c r="K17073">
        <v>0.43857162458558302</v>
      </c>
      <c r="L17073">
        <v>-5.1217174675127799</v>
      </c>
      <c r="M17073">
        <v>128</v>
      </c>
    </row>
    <row r="17075" spans="1:13" x14ac:dyDescent="0.3">
      <c r="A17075">
        <v>8537</v>
      </c>
      <c r="B17075">
        <v>0.20999757734072999</v>
      </c>
      <c r="C17075">
        <v>0.212379251694363</v>
      </c>
      <c r="D17075">
        <v>0.26501827621489499</v>
      </c>
      <c r="E17075">
        <v>-13.5816117257401</v>
      </c>
      <c r="F17075">
        <v>2.56200787534604</v>
      </c>
      <c r="G17075">
        <v>36.876968446710698</v>
      </c>
      <c r="H17075">
        <v>-0.10963769760613599</v>
      </c>
      <c r="I17075">
        <v>-1.0954158485697101</v>
      </c>
      <c r="J17075">
        <v>-0.20875186480760899</v>
      </c>
      <c r="K17075">
        <v>0.44121608430736198</v>
      </c>
      <c r="L17075">
        <v>-5.1170776427281996</v>
      </c>
      <c r="M17075">
        <v>128</v>
      </c>
    </row>
    <row r="17077" spans="1:13" x14ac:dyDescent="0.3">
      <c r="A17077">
        <v>8538</v>
      </c>
      <c r="B17077">
        <v>0.20999138843752399</v>
      </c>
      <c r="C17077">
        <v>0.212382399364654</v>
      </c>
      <c r="D17077">
        <v>0.26501133536083699</v>
      </c>
      <c r="E17077">
        <v>-13.6214594294214</v>
      </c>
      <c r="F17077">
        <v>2.46304526255408</v>
      </c>
      <c r="G17077">
        <v>36.585559661008098</v>
      </c>
      <c r="H17077">
        <v>-0.111334971253039</v>
      </c>
      <c r="I17077">
        <v>-1.1147087155653099</v>
      </c>
      <c r="J17077">
        <v>-0.22310663407411799</v>
      </c>
      <c r="K17077">
        <v>0.43785040829782501</v>
      </c>
      <c r="L17077">
        <v>-5.1221742378283599</v>
      </c>
      <c r="M17077">
        <v>128</v>
      </c>
    </row>
    <row r="17079" spans="1:13" x14ac:dyDescent="0.3">
      <c r="A17079">
        <v>8539</v>
      </c>
      <c r="B17079">
        <v>0.21000375941567301</v>
      </c>
      <c r="C17079">
        <v>0.21237434576153699</v>
      </c>
      <c r="D17079">
        <v>0.265007654074434</v>
      </c>
      <c r="E17079">
        <v>-13.6723817747809</v>
      </c>
      <c r="F17079">
        <v>2.4776218531429599</v>
      </c>
      <c r="G17079">
        <v>36.436583923506802</v>
      </c>
      <c r="H17079">
        <v>-0.11652241478827199</v>
      </c>
      <c r="I17079">
        <v>-1.122385051438</v>
      </c>
      <c r="J17079">
        <v>-0.23618064787793999</v>
      </c>
      <c r="K17079">
        <v>0.46326126216982899</v>
      </c>
      <c r="L17079">
        <v>-5.1183758320461701</v>
      </c>
      <c r="M17079">
        <v>128</v>
      </c>
    </row>
    <row r="17081" spans="1:13" x14ac:dyDescent="0.3">
      <c r="A17081">
        <v>8540</v>
      </c>
      <c r="B17081">
        <v>0.209993194005896</v>
      </c>
      <c r="C17081">
        <v>0.212375966597458</v>
      </c>
      <c r="D17081">
        <v>0.26501975607080902</v>
      </c>
      <c r="E17081">
        <v>-13.677271533707801</v>
      </c>
      <c r="F17081">
        <v>2.5933188123111099</v>
      </c>
      <c r="G17081">
        <v>36.348889479237798</v>
      </c>
      <c r="H17081">
        <v>-0.127865606952827</v>
      </c>
      <c r="I17081">
        <v>-1.12182010463395</v>
      </c>
      <c r="J17081">
        <v>-0.237995633836068</v>
      </c>
      <c r="K17081">
        <v>0.45475090997428602</v>
      </c>
      <c r="L17081">
        <v>-5.1208039268816199</v>
      </c>
      <c r="M17081">
        <v>128</v>
      </c>
    </row>
    <row r="17083" spans="1:13" x14ac:dyDescent="0.3">
      <c r="A17083">
        <v>8541</v>
      </c>
      <c r="B17083">
        <v>0.209998143826754</v>
      </c>
      <c r="C17083">
        <v>0.21237450518669601</v>
      </c>
      <c r="D17083">
        <v>0.26502817855505401</v>
      </c>
      <c r="E17083">
        <v>-13.741863538632</v>
      </c>
      <c r="F17083">
        <v>2.5645047146831299</v>
      </c>
      <c r="G17083">
        <v>36.549383806299197</v>
      </c>
      <c r="H17083">
        <v>-0.12835100199537899</v>
      </c>
      <c r="I17083">
        <v>-1.12328967240072</v>
      </c>
      <c r="J17083">
        <v>-0.21901098376974901</v>
      </c>
      <c r="K17083">
        <v>0.44686561189479901</v>
      </c>
      <c r="L17083">
        <v>-5.1224627243434604</v>
      </c>
      <c r="M17083">
        <v>128</v>
      </c>
    </row>
    <row r="17085" spans="1:13" x14ac:dyDescent="0.3">
      <c r="A17085">
        <v>8542</v>
      </c>
      <c r="B17085">
        <v>0.21000268915500001</v>
      </c>
      <c r="C17085">
        <v>0.21237996665038</v>
      </c>
      <c r="D17085">
        <v>0.26502402153038601</v>
      </c>
      <c r="E17085">
        <v>-13.617991093246699</v>
      </c>
      <c r="F17085">
        <v>2.5935050350564399</v>
      </c>
      <c r="G17085">
        <v>36.738100528908703</v>
      </c>
      <c r="H17085">
        <v>-0.119653418169073</v>
      </c>
      <c r="I17085">
        <v>-1.1213383846056999</v>
      </c>
      <c r="J17085">
        <v>-0.206102757966526</v>
      </c>
      <c r="K17085">
        <v>0.45609718037809999</v>
      </c>
      <c r="L17085">
        <v>-5.1226069676010102</v>
      </c>
      <c r="M17085">
        <v>128</v>
      </c>
    </row>
    <row r="17087" spans="1:13" x14ac:dyDescent="0.3">
      <c r="A17087">
        <v>8543</v>
      </c>
      <c r="B17087">
        <v>0.210003634465318</v>
      </c>
      <c r="C17087">
        <v>0.21237859774847301</v>
      </c>
      <c r="D17087">
        <v>0.26501900221741198</v>
      </c>
      <c r="E17087">
        <v>-13.421437934964599</v>
      </c>
      <c r="F17087">
        <v>2.5976550872411002</v>
      </c>
      <c r="G17087">
        <v>36.7451576033828</v>
      </c>
      <c r="H17087">
        <v>-0.110936819756598</v>
      </c>
      <c r="I17087">
        <v>-1.1231087783442699</v>
      </c>
      <c r="J17087">
        <v>-0.21827518048237701</v>
      </c>
      <c r="K17087">
        <v>0.46845401944168602</v>
      </c>
      <c r="L17087">
        <v>-5.1244821299491798</v>
      </c>
      <c r="M17087">
        <v>128</v>
      </c>
    </row>
    <row r="17089" spans="1:13" x14ac:dyDescent="0.3">
      <c r="A17089">
        <v>8544</v>
      </c>
      <c r="B17089">
        <v>0.209998409976666</v>
      </c>
      <c r="C17089">
        <v>0.21239146309632001</v>
      </c>
      <c r="D17089">
        <v>0.26503119709939399</v>
      </c>
      <c r="E17089">
        <v>-13.340695289536701</v>
      </c>
      <c r="F17089">
        <v>2.50649115254638</v>
      </c>
      <c r="G17089">
        <v>36.732134009636802</v>
      </c>
      <c r="H17089">
        <v>-0.107786668105966</v>
      </c>
      <c r="I17089">
        <v>-1.1197231221203301</v>
      </c>
      <c r="J17089">
        <v>-0.23626315092328801</v>
      </c>
      <c r="K17089">
        <v>0.470978276448839</v>
      </c>
      <c r="L17089">
        <v>-5.1112357907973598</v>
      </c>
      <c r="M17089">
        <v>128</v>
      </c>
    </row>
    <row r="17091" spans="1:13" x14ac:dyDescent="0.3">
      <c r="A17091">
        <v>8545</v>
      </c>
      <c r="B17091">
        <v>0.210002717655323</v>
      </c>
      <c r="C17091">
        <v>0.21238036459329199</v>
      </c>
      <c r="D17091">
        <v>0.26502744334268702</v>
      </c>
      <c r="E17091">
        <v>-13.2067429368359</v>
      </c>
      <c r="F17091">
        <v>2.2069036614755002</v>
      </c>
      <c r="G17091">
        <v>36.734226089784897</v>
      </c>
      <c r="H17091">
        <v>-0.108992995017536</v>
      </c>
      <c r="I17091">
        <v>-1.1012507919080901</v>
      </c>
      <c r="J17091">
        <v>-0.24788772971238801</v>
      </c>
      <c r="K17091">
        <v>0.47398334431449701</v>
      </c>
      <c r="L17091">
        <v>-5.1164525886121499</v>
      </c>
      <c r="M17091">
        <v>128</v>
      </c>
    </row>
    <row r="17093" spans="1:13" x14ac:dyDescent="0.3">
      <c r="A17093">
        <v>8546</v>
      </c>
      <c r="B17093">
        <v>0.21000033647619501</v>
      </c>
      <c r="C17093">
        <v>0.21237541824226799</v>
      </c>
      <c r="D17093">
        <v>0.26502594525384299</v>
      </c>
      <c r="E17093">
        <v>-13.3026781734865</v>
      </c>
      <c r="F17093">
        <v>2.1724746266079298</v>
      </c>
      <c r="G17093">
        <v>36.464946853306003</v>
      </c>
      <c r="H17093">
        <v>-0.12625930214735501</v>
      </c>
      <c r="I17093">
        <v>-1.0930320188584599</v>
      </c>
      <c r="J17093">
        <v>-0.24546092624017599</v>
      </c>
      <c r="K17093">
        <v>0.48795089975407502</v>
      </c>
      <c r="L17093">
        <v>-5.1171738048998998</v>
      </c>
      <c r="M17093">
        <v>128</v>
      </c>
    </row>
    <row r="17095" spans="1:13" x14ac:dyDescent="0.3">
      <c r="A17095">
        <v>8547</v>
      </c>
      <c r="B17095">
        <v>0.21000504550055901</v>
      </c>
      <c r="C17095">
        <v>0.21237635899983801</v>
      </c>
      <c r="D17095">
        <v>0.265036545313516</v>
      </c>
      <c r="E17095">
        <v>-13.131340142183401</v>
      </c>
      <c r="F17095">
        <v>2.22396201022912</v>
      </c>
      <c r="G17095">
        <v>35.162913784962797</v>
      </c>
      <c r="H17095">
        <v>-0.152117001796643</v>
      </c>
      <c r="I17095">
        <v>-1.10754569017642</v>
      </c>
      <c r="J17095">
        <v>-0.25234837417293499</v>
      </c>
      <c r="K17095">
        <v>0.468574222156312</v>
      </c>
      <c r="L17095">
        <v>-5.1127984260875099</v>
      </c>
      <c r="M17095">
        <v>128</v>
      </c>
    </row>
    <row r="17097" spans="1:13" x14ac:dyDescent="0.3">
      <c r="A17097">
        <v>8548</v>
      </c>
      <c r="B17097">
        <v>0.21000564096107099</v>
      </c>
      <c r="C17097">
        <v>0.212375520666648</v>
      </c>
      <c r="D17097">
        <v>0.26502826825356901</v>
      </c>
      <c r="E17097">
        <v>-13.381487952239899</v>
      </c>
      <c r="F17097">
        <v>2.3933630263803098</v>
      </c>
      <c r="G17097">
        <v>36.050343426059001</v>
      </c>
      <c r="H17097">
        <v>-0.131771128558412</v>
      </c>
      <c r="I17097">
        <v>-1.11596863282482</v>
      </c>
      <c r="J17097">
        <v>-0.23982192927055199</v>
      </c>
      <c r="K17097">
        <v>0.48114742610622502</v>
      </c>
      <c r="L17097">
        <v>-5.1646057960914504</v>
      </c>
      <c r="M17097">
        <v>128</v>
      </c>
    </row>
    <row r="17099" spans="1:13" x14ac:dyDescent="0.3">
      <c r="A17099">
        <v>8549</v>
      </c>
      <c r="B17099">
        <v>0.20999480807569601</v>
      </c>
      <c r="C17099">
        <v>0.21238741163629701</v>
      </c>
      <c r="D17099">
        <v>0.26501710230477499</v>
      </c>
      <c r="E17099">
        <v>-13.5434648564081</v>
      </c>
      <c r="F17099">
        <v>2.56631349522833</v>
      </c>
      <c r="G17099">
        <v>36.676402774190898</v>
      </c>
      <c r="H17099">
        <v>-0.112473259872673</v>
      </c>
      <c r="I17099">
        <v>-1.1177281848771601</v>
      </c>
      <c r="J17099">
        <v>-0.21814650978907099</v>
      </c>
      <c r="K17099">
        <v>0.50208673899413003</v>
      </c>
      <c r="L17099">
        <v>-5.1292902385342396</v>
      </c>
      <c r="M17099">
        <v>128</v>
      </c>
    </row>
    <row r="17101" spans="1:13" x14ac:dyDescent="0.3">
      <c r="A17101">
        <v>8550</v>
      </c>
      <c r="B17101">
        <v>0.209996702001289</v>
      </c>
      <c r="C17101">
        <v>0.212379980119759</v>
      </c>
      <c r="D17101">
        <v>0.265030988358606</v>
      </c>
      <c r="E17101">
        <v>-13.383199624492301</v>
      </c>
      <c r="F17101">
        <v>2.65793307642753</v>
      </c>
      <c r="G17101">
        <v>36.905794855476501</v>
      </c>
      <c r="H17101">
        <v>-0.107816730007046</v>
      </c>
      <c r="I17101">
        <v>-1.1036446857570099</v>
      </c>
      <c r="J17101">
        <v>-0.21194144154092701</v>
      </c>
      <c r="K17101">
        <v>0.48936929178666499</v>
      </c>
      <c r="L17101">
        <v>-5.1101299258228003</v>
      </c>
      <c r="M17101">
        <v>128</v>
      </c>
    </row>
    <row r="17103" spans="1:13" x14ac:dyDescent="0.3">
      <c r="A17103">
        <v>8551</v>
      </c>
      <c r="B17103">
        <v>0.20999882151723601</v>
      </c>
      <c r="C17103">
        <v>0.212385539553755</v>
      </c>
      <c r="D17103">
        <v>0.26502073690919098</v>
      </c>
      <c r="E17103">
        <v>-13.321132796128801</v>
      </c>
      <c r="F17103">
        <v>2.5704532893468302</v>
      </c>
      <c r="G17103">
        <v>36.943145310443299</v>
      </c>
      <c r="H17103">
        <v>-0.106041251975588</v>
      </c>
      <c r="I17103">
        <v>-1.08951720386957</v>
      </c>
      <c r="J17103">
        <v>-0.22169611474543599</v>
      </c>
      <c r="K17103">
        <v>0.48588341306250199</v>
      </c>
      <c r="L17103">
        <v>-5.1088317365048397</v>
      </c>
      <c r="M17103">
        <v>128</v>
      </c>
    </row>
    <row r="17105" spans="1:13" x14ac:dyDescent="0.3">
      <c r="A17105">
        <v>8552</v>
      </c>
      <c r="B17105">
        <v>0.210011418058212</v>
      </c>
      <c r="C17105">
        <v>0.21236861765884099</v>
      </c>
      <c r="D17105">
        <v>0.265025356982381</v>
      </c>
      <c r="E17105">
        <v>-13.354065482275301</v>
      </c>
      <c r="F17105">
        <v>2.36590679653861</v>
      </c>
      <c r="G17105">
        <v>36.719590561090797</v>
      </c>
      <c r="H17105">
        <v>-0.111096630916017</v>
      </c>
      <c r="I17105">
        <v>-1.0791350376054401</v>
      </c>
      <c r="J17105">
        <v>-0.23241904713759601</v>
      </c>
      <c r="K17105">
        <v>0.50203865790827895</v>
      </c>
      <c r="L17105">
        <v>-5.1183037104173899</v>
      </c>
      <c r="M17105">
        <v>128</v>
      </c>
    </row>
    <row r="17107" spans="1:13" x14ac:dyDescent="0.3">
      <c r="A17107">
        <v>8553</v>
      </c>
      <c r="B17107">
        <v>0.20999761277343401</v>
      </c>
      <c r="C17107">
        <v>0.21237321927392899</v>
      </c>
      <c r="D17107">
        <v>0.26502714340153499</v>
      </c>
      <c r="E17107">
        <v>-13.6709371227111</v>
      </c>
      <c r="F17107">
        <v>2.06853166889552</v>
      </c>
      <c r="G17107">
        <v>36.268527528289198</v>
      </c>
      <c r="H17107">
        <v>-0.120771654490212</v>
      </c>
      <c r="I17107">
        <v>-1.0915373293870001</v>
      </c>
      <c r="J17107">
        <v>-0.25251837916668701</v>
      </c>
      <c r="K17107">
        <v>0.51179911833593605</v>
      </c>
      <c r="L17107">
        <v>-5.11313499368846</v>
      </c>
      <c r="M17107">
        <v>128</v>
      </c>
    </row>
    <row r="17109" spans="1:13" x14ac:dyDescent="0.3">
      <c r="A17109">
        <v>8554</v>
      </c>
      <c r="B17109">
        <v>0.21001033495372301</v>
      </c>
      <c r="C17109">
        <v>0.21237240616278999</v>
      </c>
      <c r="D17109">
        <v>0.26502402153038601</v>
      </c>
      <c r="E17109">
        <v>-13.5473474095922</v>
      </c>
      <c r="F17109">
        <v>1.93498827004339</v>
      </c>
      <c r="G17109">
        <v>36.334039972080397</v>
      </c>
      <c r="H17109">
        <v>-0.124498557351362</v>
      </c>
      <c r="I17109">
        <v>-1.0918047946179801</v>
      </c>
      <c r="J17109">
        <v>-0.26847118035283901</v>
      </c>
      <c r="K17109">
        <v>0.51232801028029196</v>
      </c>
      <c r="L17109">
        <v>-5.1096010338784499</v>
      </c>
      <c r="M17109">
        <v>128</v>
      </c>
    </row>
    <row r="17111" spans="1:13" x14ac:dyDescent="0.3">
      <c r="A17111">
        <v>8555</v>
      </c>
      <c r="B17111">
        <v>0.21001025553479999</v>
      </c>
      <c r="C17111">
        <v>0.21237456660752299</v>
      </c>
      <c r="D17111">
        <v>0.26503333478188001</v>
      </c>
      <c r="E17111">
        <v>-13.670030523556401</v>
      </c>
      <c r="F17111">
        <v>1.97593094988273</v>
      </c>
      <c r="G17111">
        <v>36.906903217215302</v>
      </c>
      <c r="H17111">
        <v>-0.11578948609885301</v>
      </c>
      <c r="I17111">
        <v>-1.0911117516369599</v>
      </c>
      <c r="J17111">
        <v>-0.26559078492895499</v>
      </c>
      <c r="K17111">
        <v>0.49723054932322602</v>
      </c>
      <c r="L17111">
        <v>-5.1162602642687398</v>
      </c>
      <c r="M17111">
        <v>128</v>
      </c>
    </row>
    <row r="17113" spans="1:13" x14ac:dyDescent="0.3">
      <c r="A17113">
        <v>8556</v>
      </c>
      <c r="B17113">
        <v>0.21000827067233199</v>
      </c>
      <c r="C17113">
        <v>0.21237768197974199</v>
      </c>
      <c r="D17113">
        <v>0.26502420738260901</v>
      </c>
      <c r="E17113">
        <v>-13.857183278519299</v>
      </c>
      <c r="F17113">
        <v>2.2295780718094602</v>
      </c>
      <c r="G17113">
        <v>37.3648744787045</v>
      </c>
      <c r="H17113">
        <v>-0.109083341235687</v>
      </c>
      <c r="I17113">
        <v>-1.09016218891155</v>
      </c>
      <c r="J17113">
        <v>-0.25667268807395799</v>
      </c>
      <c r="K17113">
        <v>0.51348195634070504</v>
      </c>
      <c r="L17113">
        <v>-5.1183758320461701</v>
      </c>
      <c r="M17113">
        <v>128</v>
      </c>
    </row>
    <row r="17115" spans="1:13" x14ac:dyDescent="0.3">
      <c r="A17115">
        <v>8557</v>
      </c>
      <c r="B17115">
        <v>0.210001462706293</v>
      </c>
      <c r="C17115">
        <v>0.21237586570259201</v>
      </c>
      <c r="D17115">
        <v>0.26501870343316197</v>
      </c>
      <c r="E17115">
        <v>-13.840485266397801</v>
      </c>
      <c r="F17115">
        <v>2.4193502588714102</v>
      </c>
      <c r="G17115">
        <v>37.468350921737098</v>
      </c>
      <c r="H17115">
        <v>-0.10774190548373901</v>
      </c>
      <c r="I17115">
        <v>-1.0845380006023599</v>
      </c>
      <c r="J17115">
        <v>-0.25058170825869203</v>
      </c>
      <c r="K17115">
        <v>0.52415595739952203</v>
      </c>
      <c r="L17115">
        <v>-5.1192412915914796</v>
      </c>
      <c r="M17115">
        <v>128</v>
      </c>
    </row>
    <row r="17117" spans="1:13" x14ac:dyDescent="0.3">
      <c r="A17117">
        <v>8558</v>
      </c>
      <c r="B17117">
        <v>0.21001448861974401</v>
      </c>
      <c r="C17117">
        <v>0.21236701734142399</v>
      </c>
      <c r="D17117">
        <v>0.265023010733001</v>
      </c>
      <c r="E17117">
        <v>-13.8632690329078</v>
      </c>
      <c r="F17117">
        <v>2.63187239941435</v>
      </c>
      <c r="G17117">
        <v>37.382821797826402</v>
      </c>
      <c r="H17117">
        <v>-0.108858343716562</v>
      </c>
      <c r="I17117">
        <v>-1.0882191800412599</v>
      </c>
      <c r="J17117">
        <v>-0.23663203766063301</v>
      </c>
      <c r="K17117">
        <v>0.50146168487807297</v>
      </c>
      <c r="L17117">
        <v>-5.1228473730302699</v>
      </c>
      <c r="M17117">
        <v>128</v>
      </c>
    </row>
    <row r="17119" spans="1:13" x14ac:dyDescent="0.3">
      <c r="A17119">
        <v>8559</v>
      </c>
      <c r="B17119">
        <v>0.210010987318414</v>
      </c>
      <c r="C17119">
        <v>0.21237485750236301</v>
      </c>
      <c r="D17119">
        <v>0.265027566104787</v>
      </c>
      <c r="E17119">
        <v>-13.7977671522747</v>
      </c>
      <c r="F17119">
        <v>2.5653993091634701</v>
      </c>
      <c r="G17119">
        <v>37.340502859322299</v>
      </c>
      <c r="H17119">
        <v>-0.104203700145634</v>
      </c>
      <c r="I17119">
        <v>-1.0851743800948499</v>
      </c>
      <c r="J17119">
        <v>-0.239645184181704</v>
      </c>
      <c r="K17119">
        <v>0.51485226728744504</v>
      </c>
      <c r="L17119">
        <v>-5.12662173826953</v>
      </c>
      <c r="M17119">
        <v>128</v>
      </c>
    </row>
    <row r="17121" spans="1:13" x14ac:dyDescent="0.3">
      <c r="A17121">
        <v>8560</v>
      </c>
      <c r="B17121">
        <v>0.210011797755292</v>
      </c>
      <c r="C17121">
        <v>0.21236947749856799</v>
      </c>
      <c r="D17121">
        <v>0.26503408561066499</v>
      </c>
      <c r="E17121">
        <v>-13.615154823864399</v>
      </c>
      <c r="F17121">
        <v>2.4577318586063202</v>
      </c>
      <c r="G17121">
        <v>37.475633209866601</v>
      </c>
      <c r="H17121">
        <v>-0.104496443226211</v>
      </c>
      <c r="I17121">
        <v>-1.0783102093396499</v>
      </c>
      <c r="J17121">
        <v>-0.246508860581443</v>
      </c>
      <c r="K17121">
        <v>0.52117493007678894</v>
      </c>
      <c r="L17121">
        <v>-5.1267900220700096</v>
      </c>
      <c r="M17121">
        <v>128</v>
      </c>
    </row>
    <row r="17123" spans="1:13" x14ac:dyDescent="0.3">
      <c r="A17123">
        <v>8561</v>
      </c>
      <c r="B17123">
        <v>0.21001067576431601</v>
      </c>
      <c r="C17123">
        <v>0.212367894614759</v>
      </c>
      <c r="D17123">
        <v>0.265012572392893</v>
      </c>
      <c r="E17123">
        <v>-13.4810610307515</v>
      </c>
      <c r="F17123">
        <v>2.2394160889408301</v>
      </c>
      <c r="G17123">
        <v>37.539333149006197</v>
      </c>
      <c r="H17123">
        <v>-0.101411884748385</v>
      </c>
      <c r="I17123">
        <v>-1.0759844751673799</v>
      </c>
      <c r="J17123">
        <v>-0.26151557687445898</v>
      </c>
      <c r="K17123">
        <v>0.54175363482081496</v>
      </c>
      <c r="L17123">
        <v>-5.1214049404547497</v>
      </c>
      <c r="M17123">
        <v>128</v>
      </c>
    </row>
    <row r="17125" spans="1:13" x14ac:dyDescent="0.3">
      <c r="A17125">
        <v>8562</v>
      </c>
      <c r="B17125">
        <v>0.21000738493931001</v>
      </c>
      <c r="C17125">
        <v>0.21237080634101399</v>
      </c>
      <c r="D17125">
        <v>0.265013471419347</v>
      </c>
      <c r="E17125">
        <v>-13.326798514859</v>
      </c>
      <c r="F17125">
        <v>1.9874788509547801</v>
      </c>
      <c r="G17125">
        <v>37.472021366455401</v>
      </c>
      <c r="H17125">
        <v>-9.7517087753215007E-2</v>
      </c>
      <c r="I17125">
        <v>-1.0759389834671</v>
      </c>
      <c r="J17125">
        <v>-0.26657617722462401</v>
      </c>
      <c r="K17125">
        <v>0.52319433568251095</v>
      </c>
      <c r="L17125">
        <v>-5.1102982096232799</v>
      </c>
      <c r="M17125">
        <v>128</v>
      </c>
    </row>
    <row r="17127" spans="1:13" x14ac:dyDescent="0.3">
      <c r="A17127">
        <v>8563</v>
      </c>
      <c r="B17127">
        <v>0.21000699032231401</v>
      </c>
      <c r="C17127">
        <v>0.21236738216557399</v>
      </c>
      <c r="D17127">
        <v>0.26500594528316601</v>
      </c>
      <c r="E17127">
        <v>-13.1021418700828</v>
      </c>
      <c r="F17127">
        <v>2.0801216205956501</v>
      </c>
      <c r="G17127">
        <v>37.310322479231097</v>
      </c>
      <c r="H17127">
        <v>-0.100163603321129</v>
      </c>
      <c r="I17127">
        <v>-1.06858995572172</v>
      </c>
      <c r="J17127">
        <v>-0.26839262095716698</v>
      </c>
      <c r="K17127">
        <v>0.52482909260142896</v>
      </c>
      <c r="L17127">
        <v>-5.1072450606717696</v>
      </c>
      <c r="M17127">
        <v>128</v>
      </c>
    </row>
    <row r="17129" spans="1:13" x14ac:dyDescent="0.3">
      <c r="A17129">
        <v>8564</v>
      </c>
      <c r="B17129">
        <v>0.20999169797610401</v>
      </c>
      <c r="C17129">
        <v>0.212364466828321</v>
      </c>
      <c r="D17129">
        <v>0.264978310602487</v>
      </c>
      <c r="E17129">
        <v>-13.0391509886396</v>
      </c>
      <c r="F17129">
        <v>2.1670544902936699</v>
      </c>
      <c r="G17129">
        <v>37.361064418984803</v>
      </c>
      <c r="H17129">
        <v>-9.9914072588750499E-2</v>
      </c>
      <c r="I17129">
        <v>-1.0692904245930701</v>
      </c>
      <c r="J17129">
        <v>-0.26040766143500599</v>
      </c>
      <c r="K17129">
        <v>0.53343560696867298</v>
      </c>
      <c r="L17129">
        <v>-5.1098654798506198</v>
      </c>
      <c r="M17129">
        <v>128</v>
      </c>
    </row>
    <row r="17131" spans="1:13" x14ac:dyDescent="0.3">
      <c r="A17131">
        <v>8565</v>
      </c>
      <c r="B17131">
        <v>0.21000943305211101</v>
      </c>
      <c r="C17131">
        <v>0.212354059683725</v>
      </c>
      <c r="D17131">
        <v>0.26500087946666101</v>
      </c>
      <c r="E17131">
        <v>-13.1890893225398</v>
      </c>
      <c r="F17131">
        <v>2.32937475218707</v>
      </c>
      <c r="G17131">
        <v>37.176483214561998</v>
      </c>
      <c r="H17131">
        <v>-0.102522265470085</v>
      </c>
      <c r="I17131">
        <v>-1.07070213568189</v>
      </c>
      <c r="J17131">
        <v>-0.245390436858865</v>
      </c>
      <c r="K17131">
        <v>0.54978317615785299</v>
      </c>
      <c r="L17131">
        <v>-5.1080864796741503</v>
      </c>
      <c r="M17131">
        <v>128</v>
      </c>
    </row>
    <row r="17133" spans="1:13" x14ac:dyDescent="0.3">
      <c r="A17133">
        <v>8566</v>
      </c>
      <c r="B17133">
        <v>0.209996978320484</v>
      </c>
      <c r="C17133">
        <v>0.21236993425013401</v>
      </c>
      <c r="D17133">
        <v>0.26498659484086301</v>
      </c>
      <c r="E17133">
        <v>-13.291195144131301</v>
      </c>
      <c r="F17133">
        <v>2.3869042284873201</v>
      </c>
      <c r="G17133">
        <v>37.039135074608701</v>
      </c>
      <c r="H17133">
        <v>-0.106711353320075</v>
      </c>
      <c r="I17133">
        <v>-1.0668687899728899</v>
      </c>
      <c r="J17133">
        <v>-0.23724866439717099</v>
      </c>
      <c r="K17133">
        <v>0.539373621071214</v>
      </c>
      <c r="L17133">
        <v>-5.0976528840445896</v>
      </c>
      <c r="M17133">
        <v>128</v>
      </c>
    </row>
    <row r="17135" spans="1:13" x14ac:dyDescent="0.3">
      <c r="A17135">
        <v>8567</v>
      </c>
      <c r="B17135">
        <v>0.21000374615738801</v>
      </c>
      <c r="C17135">
        <v>0.212366011700446</v>
      </c>
      <c r="D17135">
        <v>0.26500042904063298</v>
      </c>
      <c r="E17135">
        <v>-12.846089505722199</v>
      </c>
      <c r="F17135">
        <v>1.8498252629298999</v>
      </c>
      <c r="G17135">
        <v>36.931773012558203</v>
      </c>
      <c r="H17135">
        <v>-9.4390406514535494E-2</v>
      </c>
      <c r="I17135">
        <v>-1.0603302870996201</v>
      </c>
      <c r="J17135">
        <v>-0.25231531932982398</v>
      </c>
      <c r="K17135">
        <v>0.54117666179060797</v>
      </c>
      <c r="L17135">
        <v>-5.1036149386900496</v>
      </c>
      <c r="M17135">
        <v>128</v>
      </c>
    </row>
    <row r="17137" spans="1:13" x14ac:dyDescent="0.3">
      <c r="A17137">
        <v>8568</v>
      </c>
      <c r="B17137">
        <v>0.210008320616765</v>
      </c>
      <c r="C17137">
        <v>0.21235867874884901</v>
      </c>
      <c r="D17137">
        <v>0.26500634704091902</v>
      </c>
      <c r="E17137">
        <v>-12.6563574522895</v>
      </c>
      <c r="F17137">
        <v>1.66167806365579</v>
      </c>
      <c r="G17137">
        <v>36.845153741050297</v>
      </c>
      <c r="H17137">
        <v>-9.7017798164918997E-2</v>
      </c>
      <c r="I17137">
        <v>-1.063028389069</v>
      </c>
      <c r="J17137">
        <v>-0.26133032531018802</v>
      </c>
      <c r="K17137">
        <v>0.55855797432557397</v>
      </c>
      <c r="L17137">
        <v>-5.1045044387782896</v>
      </c>
      <c r="M17137">
        <v>128</v>
      </c>
    </row>
    <row r="17139" spans="1:13" x14ac:dyDescent="0.3">
      <c r="A17139">
        <v>8569</v>
      </c>
      <c r="B17139">
        <v>0.20999817797085399</v>
      </c>
      <c r="C17139">
        <v>0.212351817959155</v>
      </c>
      <c r="D17139">
        <v>0.26499243430655001</v>
      </c>
      <c r="E17139">
        <v>-12.726141938494999</v>
      </c>
      <c r="F17139">
        <v>1.92184780669866</v>
      </c>
      <c r="G17139">
        <v>36.411171477584297</v>
      </c>
      <c r="H17139">
        <v>-0.12726247235837099</v>
      </c>
      <c r="I17139">
        <v>-1.0719549728840501</v>
      </c>
      <c r="J17139">
        <v>-0.24603440113126701</v>
      </c>
      <c r="K17139">
        <v>0.54891771661254296</v>
      </c>
      <c r="L17139">
        <v>-5.1089038581336101</v>
      </c>
      <c r="M17139">
        <v>128</v>
      </c>
    </row>
    <row r="17141" spans="1:13" x14ac:dyDescent="0.3">
      <c r="A17141">
        <v>8570</v>
      </c>
      <c r="B17141">
        <v>0.21000678602140099</v>
      </c>
      <c r="C17141">
        <v>0.212354347252139</v>
      </c>
      <c r="D17141">
        <v>0.26498478854532398</v>
      </c>
      <c r="E17141">
        <v>-12.9235967361069</v>
      </c>
      <c r="F17141">
        <v>2.10978841503902</v>
      </c>
      <c r="G17141">
        <v>36.627942991398299</v>
      </c>
      <c r="H17141">
        <v>-0.113397497401168</v>
      </c>
      <c r="I17141">
        <v>-1.08266474862208</v>
      </c>
      <c r="J17141">
        <v>-0.23445314927984201</v>
      </c>
      <c r="K17141">
        <v>0.53951786432876503</v>
      </c>
      <c r="L17141">
        <v>-5.1006098708243996</v>
      </c>
      <c r="M17141">
        <v>128</v>
      </c>
    </row>
    <row r="17143" spans="1:13" x14ac:dyDescent="0.3">
      <c r="A17143">
        <v>8571</v>
      </c>
      <c r="B17143">
        <v>0.21000523748519601</v>
      </c>
      <c r="C17143">
        <v>0.21235984809317199</v>
      </c>
      <c r="D17143">
        <v>0.26498745838043403</v>
      </c>
      <c r="E17143">
        <v>-12.734387856657101</v>
      </c>
      <c r="F17143">
        <v>2.15397747773003</v>
      </c>
      <c r="G17143">
        <v>36.815950522180003</v>
      </c>
      <c r="H17143">
        <v>-0.103391567517214</v>
      </c>
      <c r="I17143">
        <v>-1.0733035682374099</v>
      </c>
      <c r="J17143">
        <v>-0.238425671468045</v>
      </c>
      <c r="K17143">
        <v>0.54576840548933403</v>
      </c>
      <c r="L17143">
        <v>-5.10421595226319</v>
      </c>
      <c r="M17143">
        <v>128</v>
      </c>
    </row>
    <row r="17145" spans="1:13" x14ac:dyDescent="0.3">
      <c r="A17145">
        <v>8572</v>
      </c>
      <c r="B17145">
        <v>0.21000416339609199</v>
      </c>
      <c r="C17145">
        <v>0.21236157237872899</v>
      </c>
      <c r="D17145">
        <v>0.26500697364158499</v>
      </c>
      <c r="E17145">
        <v>-12.3194584080165</v>
      </c>
      <c r="F17145">
        <v>2.0197433845999</v>
      </c>
      <c r="G17145">
        <v>37.057021100750298</v>
      </c>
      <c r="H17145">
        <v>-9.3144899968111899E-2</v>
      </c>
      <c r="I17145">
        <v>-1.0477744409066101</v>
      </c>
      <c r="J17145">
        <v>-0.24408694460216299</v>
      </c>
      <c r="K17145">
        <v>0.55867817704019995</v>
      </c>
      <c r="L17145">
        <v>-5.1023407899150204</v>
      </c>
      <c r="M17145">
        <v>128</v>
      </c>
    </row>
    <row r="17147" spans="1:13" x14ac:dyDescent="0.3">
      <c r="A17147">
        <v>8573</v>
      </c>
      <c r="B17147">
        <v>0.21000201234857899</v>
      </c>
      <c r="C17147">
        <v>0.21235662960514401</v>
      </c>
      <c r="D17147">
        <v>0.26497937098120999</v>
      </c>
      <c r="E17147">
        <v>-12.6869129472318</v>
      </c>
      <c r="F17147">
        <v>2.0242775035491101</v>
      </c>
      <c r="G17147">
        <v>37.142791990105501</v>
      </c>
      <c r="H17147">
        <v>-0.10048216027953601</v>
      </c>
      <c r="I17147">
        <v>-1.05398080396639</v>
      </c>
      <c r="J17147">
        <v>-0.22809021945563901</v>
      </c>
      <c r="K17147">
        <v>0.558317568896321</v>
      </c>
      <c r="L17147">
        <v>-5.1071488985000704</v>
      </c>
      <c r="M17147">
        <v>128</v>
      </c>
    </row>
    <row r="17149" spans="1:13" x14ac:dyDescent="0.3">
      <c r="A17149">
        <v>8574</v>
      </c>
      <c r="B17149">
        <v>0.21001852416414599</v>
      </c>
      <c r="C17149">
        <v>0.212346019345385</v>
      </c>
      <c r="D17149">
        <v>0.26499079151740201</v>
      </c>
      <c r="E17149">
        <v>-12.5955831234572</v>
      </c>
      <c r="F17149">
        <v>1.8075101930494599</v>
      </c>
      <c r="G17149">
        <v>37.107147196051102</v>
      </c>
      <c r="H17149">
        <v>-0.10158482299801599</v>
      </c>
      <c r="I17149">
        <v>-1.0544085878775999</v>
      </c>
      <c r="J17149">
        <v>-0.23308313678822101</v>
      </c>
      <c r="K17149">
        <v>0.54877347335499205</v>
      </c>
      <c r="L17149">
        <v>-5.1118368043704896</v>
      </c>
      <c r="M17149">
        <v>128</v>
      </c>
    </row>
    <row r="17151" spans="1:13" x14ac:dyDescent="0.3">
      <c r="A17151">
        <v>8575</v>
      </c>
      <c r="B17151">
        <v>0.21000560762468501</v>
      </c>
      <c r="C17151">
        <v>0.21235859427324</v>
      </c>
      <c r="D17151">
        <v>0.26500186585936703</v>
      </c>
      <c r="E17151">
        <v>-12.013895176997099</v>
      </c>
      <c r="F17151">
        <v>1.4128100231716201</v>
      </c>
      <c r="G17151">
        <v>36.9804552771459</v>
      </c>
      <c r="H17151">
        <v>-9.3777180098555096E-2</v>
      </c>
      <c r="I17151">
        <v>-1.03869343661001</v>
      </c>
      <c r="J17151">
        <v>-0.255903679908977</v>
      </c>
      <c r="K17151">
        <v>0.56110627187565199</v>
      </c>
      <c r="L17151">
        <v>-5.10604303352551</v>
      </c>
      <c r="M17151">
        <v>128</v>
      </c>
    </row>
    <row r="17153" spans="1:13" x14ac:dyDescent="0.3">
      <c r="A17153">
        <v>8576</v>
      </c>
      <c r="B17153">
        <v>0.21001389647742399</v>
      </c>
      <c r="C17153">
        <v>0.21234300395221201</v>
      </c>
      <c r="D17153">
        <v>0.264986051569856</v>
      </c>
      <c r="E17153">
        <v>-11.302900127491</v>
      </c>
      <c r="F17153">
        <v>0.71441311379376704</v>
      </c>
      <c r="G17153">
        <v>37.185950498678999</v>
      </c>
      <c r="H17153">
        <v>-6.5339172578050803E-2</v>
      </c>
      <c r="I17153">
        <v>-1.0134779550875599</v>
      </c>
      <c r="J17153">
        <v>-0.27385477669020097</v>
      </c>
      <c r="K17153">
        <v>0.56247658282239199</v>
      </c>
      <c r="L17153">
        <v>-5.1095048717067399</v>
      </c>
      <c r="M17153">
        <v>128</v>
      </c>
    </row>
    <row r="17155" spans="1:13" x14ac:dyDescent="0.3">
      <c r="A17155">
        <v>8577</v>
      </c>
      <c r="B17155">
        <v>0.21001230076894301</v>
      </c>
      <c r="C17155">
        <v>0.212343790329799</v>
      </c>
      <c r="D17155">
        <v>0.26499278196779802</v>
      </c>
      <c r="E17155">
        <v>-11.870185707726799</v>
      </c>
      <c r="F17155">
        <v>1.3959290512453899</v>
      </c>
      <c r="G17155">
        <v>37.167971129339897</v>
      </c>
      <c r="H17155">
        <v>-9.1655520025351697E-2</v>
      </c>
      <c r="I17155">
        <v>-1.03067178352735</v>
      </c>
      <c r="J17155">
        <v>-0.25878068253515202</v>
      </c>
      <c r="K17155">
        <v>0.57086673230330898</v>
      </c>
      <c r="L17155">
        <v>-5.0995280463927601</v>
      </c>
      <c r="M17155">
        <v>128</v>
      </c>
    </row>
    <row r="17157" spans="1:13" x14ac:dyDescent="0.3">
      <c r="A17157">
        <v>8578</v>
      </c>
      <c r="B17157">
        <v>0.21001351609324301</v>
      </c>
      <c r="C17157">
        <v>0.212348552170773</v>
      </c>
      <c r="D17157">
        <v>0.26499591150149299</v>
      </c>
      <c r="E17157">
        <v>-12.1522756288593</v>
      </c>
      <c r="F17157">
        <v>1.65192550596496</v>
      </c>
      <c r="G17157">
        <v>36.967245796717897</v>
      </c>
      <c r="H17157">
        <v>-0.10616368172462801</v>
      </c>
      <c r="I17157">
        <v>-1.04632545689584</v>
      </c>
      <c r="J17157">
        <v>-0.24385827780341501</v>
      </c>
      <c r="K17157">
        <v>0.575242111115707</v>
      </c>
      <c r="L17157">
        <v>-5.0967393434134296</v>
      </c>
      <c r="M17157">
        <v>128</v>
      </c>
    </row>
    <row r="17159" spans="1:13" x14ac:dyDescent="0.3">
      <c r="A17159">
        <v>8579</v>
      </c>
      <c r="B17159">
        <v>0.21002959668432999</v>
      </c>
      <c r="C17159">
        <v>0.21234498590562201</v>
      </c>
      <c r="D17159">
        <v>0.26499567704177301</v>
      </c>
      <c r="E17159">
        <v>-11.9425652440409</v>
      </c>
      <c r="F17159">
        <v>1.6747524001272101</v>
      </c>
      <c r="G17159">
        <v>36.894442174675902</v>
      </c>
      <c r="H17159">
        <v>-0.105464514234223</v>
      </c>
      <c r="I17159">
        <v>-1.0449349425936501</v>
      </c>
      <c r="J17159">
        <v>-0.24484220934043699</v>
      </c>
      <c r="K17159">
        <v>0.58009830078660996</v>
      </c>
      <c r="L17159">
        <v>-5.09279669437369</v>
      </c>
      <c r="M17159">
        <v>128</v>
      </c>
    </row>
    <row r="17161" spans="1:13" x14ac:dyDescent="0.3">
      <c r="A17161">
        <v>8580</v>
      </c>
      <c r="B17161">
        <v>0.210011179776699</v>
      </c>
      <c r="C17161">
        <v>0.212348059581462</v>
      </c>
      <c r="D17161">
        <v>0.26501268125120597</v>
      </c>
      <c r="E17161">
        <v>-11.194441385805201</v>
      </c>
      <c r="F17161">
        <v>1.10412970817347</v>
      </c>
      <c r="G17161">
        <v>36.911798757257102</v>
      </c>
      <c r="H17161">
        <v>-9.0140467777627895E-2</v>
      </c>
      <c r="I17161">
        <v>-1.0274380702021599</v>
      </c>
      <c r="J17161">
        <v>-0.26674335696795998</v>
      </c>
      <c r="K17161">
        <v>0.55908686626992998</v>
      </c>
      <c r="L17161">
        <v>-5.0993838031352103</v>
      </c>
      <c r="M17161">
        <v>128</v>
      </c>
    </row>
    <row r="17163" spans="1:13" x14ac:dyDescent="0.3">
      <c r="A17163">
        <v>8581</v>
      </c>
      <c r="B17163">
        <v>0.210024969177208</v>
      </c>
      <c r="C17163">
        <v>0.21234052724192901</v>
      </c>
      <c r="D17163">
        <v>0.26499464028562197</v>
      </c>
      <c r="E17163">
        <v>-8.8452201640125594</v>
      </c>
      <c r="F17163">
        <v>-1.31304327622829</v>
      </c>
      <c r="G17163">
        <v>35.7481280790943</v>
      </c>
      <c r="H17163">
        <v>-5.3868742504923003E-2</v>
      </c>
      <c r="I17163">
        <v>-0.96542768014164104</v>
      </c>
      <c r="J17163">
        <v>-0.34011415091261599</v>
      </c>
      <c r="K17163">
        <v>0.56959258352827002</v>
      </c>
      <c r="L17163">
        <v>-5.1628508364579</v>
      </c>
      <c r="M17163">
        <v>128</v>
      </c>
    </row>
    <row r="17165" spans="1:13" x14ac:dyDescent="0.3">
      <c r="A17165">
        <v>8582</v>
      </c>
      <c r="B17165">
        <v>0.21002542875403399</v>
      </c>
      <c r="C17165">
        <v>0.21233455343351601</v>
      </c>
      <c r="D17165">
        <v>0.26498418053906098</v>
      </c>
      <c r="E17165">
        <v>-8.5396386937864897</v>
      </c>
      <c r="F17165">
        <v>-1.47737980557977</v>
      </c>
      <c r="G17165">
        <v>34.999986692026397</v>
      </c>
      <c r="H17165">
        <v>-7.8279518754425903E-2</v>
      </c>
      <c r="I17165">
        <v>-0.95829470799192096</v>
      </c>
      <c r="J17165">
        <v>-0.347601682638283</v>
      </c>
      <c r="K17165">
        <v>0.59719112680647302</v>
      </c>
      <c r="L17165">
        <v>-5.0908734509396698</v>
      </c>
      <c r="M17165">
        <v>128</v>
      </c>
    </row>
    <row r="17167" spans="1:13" x14ac:dyDescent="0.3">
      <c r="A17167">
        <v>8583</v>
      </c>
      <c r="B17167">
        <v>0.210017115106648</v>
      </c>
      <c r="C17167">
        <v>0.212346473113253</v>
      </c>
      <c r="D17167">
        <v>0.26498584794911301</v>
      </c>
      <c r="E17167">
        <v>-8.6562533749748294</v>
      </c>
      <c r="F17167">
        <v>-1.3273180699484499</v>
      </c>
      <c r="G17167">
        <v>35.084737165159197</v>
      </c>
      <c r="H17167">
        <v>-8.3804930275629005E-2</v>
      </c>
      <c r="I17167">
        <v>-0.96699348519940898</v>
      </c>
      <c r="J17167">
        <v>-0.33968393661100799</v>
      </c>
      <c r="K17167">
        <v>0.58483428774288704</v>
      </c>
      <c r="L17167">
        <v>-5.0936861944619203</v>
      </c>
      <c r="M17167">
        <v>128</v>
      </c>
    </row>
    <row r="17169" spans="1:13" x14ac:dyDescent="0.3">
      <c r="A17169">
        <v>8584</v>
      </c>
      <c r="B17169">
        <v>0.21002077288892201</v>
      </c>
      <c r="C17169">
        <v>0.21234918752382401</v>
      </c>
      <c r="D17169">
        <v>0.26501868671220602</v>
      </c>
      <c r="E17169">
        <v>-10.3555516844525</v>
      </c>
      <c r="F17169">
        <v>0.94297661898906704</v>
      </c>
      <c r="G17169">
        <v>35.025164539766102</v>
      </c>
      <c r="H17169">
        <v>-0.14481433748115499</v>
      </c>
      <c r="I17169">
        <v>-1.029025425285</v>
      </c>
      <c r="J17169">
        <v>-0.28793961234056398</v>
      </c>
      <c r="K17169">
        <v>0.59221473442094297</v>
      </c>
      <c r="L17169">
        <v>-5.0946958972647796</v>
      </c>
      <c r="M17169">
        <v>128</v>
      </c>
    </row>
    <row r="17171" spans="1:13" x14ac:dyDescent="0.3">
      <c r="A17171">
        <v>8585</v>
      </c>
      <c r="B17171">
        <v>0.21001713564782601</v>
      </c>
      <c r="C17171">
        <v>0.21234652137961901</v>
      </c>
      <c r="D17171">
        <v>0.265003701436964</v>
      </c>
      <c r="E17171">
        <v>-11.473616876542501</v>
      </c>
      <c r="F17171">
        <v>2.21362588917053</v>
      </c>
      <c r="G17171">
        <v>35.377272234326398</v>
      </c>
      <c r="H17171">
        <v>-0.170280463152402</v>
      </c>
      <c r="I17171">
        <v>-1.0750463319750201</v>
      </c>
      <c r="J17171">
        <v>-0.25143445958913102</v>
      </c>
      <c r="K17171">
        <v>0.57896839526912303</v>
      </c>
      <c r="L17171">
        <v>-5.0996242085644603</v>
      </c>
      <c r="M17171">
        <v>128</v>
      </c>
    </row>
    <row r="17173" spans="1:13" x14ac:dyDescent="0.3">
      <c r="A17173">
        <v>8586</v>
      </c>
      <c r="B17173">
        <v>0.21002295078316199</v>
      </c>
      <c r="C17173">
        <v>0.21234790003047199</v>
      </c>
      <c r="D17173">
        <v>0.26500696021527598</v>
      </c>
      <c r="E17173">
        <v>-11.6601633601581</v>
      </c>
      <c r="F17173">
        <v>2.3696892803843901</v>
      </c>
      <c r="G17173">
        <v>35.493224285067498</v>
      </c>
      <c r="H17173">
        <v>-0.16656418646558799</v>
      </c>
      <c r="I17173">
        <v>-1.0896870132701799</v>
      </c>
      <c r="J17173">
        <v>-0.24377495407166599</v>
      </c>
      <c r="K17173">
        <v>0.594186058940815</v>
      </c>
      <c r="L17173">
        <v>-5.0958979244110498</v>
      </c>
      <c r="M17173">
        <v>128</v>
      </c>
    </row>
    <row r="17175" spans="1:13" x14ac:dyDescent="0.3">
      <c r="A17175">
        <v>8587</v>
      </c>
      <c r="B17175">
        <v>0.21002365198744799</v>
      </c>
      <c r="C17175">
        <v>0.21234251878055299</v>
      </c>
      <c r="D17175">
        <v>0.26501061797479902</v>
      </c>
      <c r="E17175">
        <v>-11.635019919428601</v>
      </c>
      <c r="F17175">
        <v>2.5307064698414998</v>
      </c>
      <c r="G17175">
        <v>35.335930843714102</v>
      </c>
      <c r="H17175">
        <v>-0.17687196048470999</v>
      </c>
      <c r="I17175">
        <v>-1.10718556126873</v>
      </c>
      <c r="J17175">
        <v>-0.24095692717997999</v>
      </c>
      <c r="K17175">
        <v>0.60187903267689902</v>
      </c>
      <c r="L17175">
        <v>-5.09873470847623</v>
      </c>
      <c r="M17175">
        <v>128</v>
      </c>
    </row>
    <row r="17177" spans="1:13" x14ac:dyDescent="0.3">
      <c r="A17177">
        <v>8588</v>
      </c>
      <c r="B17177">
        <v>0.21002669012695199</v>
      </c>
      <c r="C17177">
        <v>0.21234944729431901</v>
      </c>
      <c r="D17177">
        <v>0.26499710661908499</v>
      </c>
      <c r="E17177">
        <v>-11.616818153791399</v>
      </c>
      <c r="F17177">
        <v>2.4334910541329799</v>
      </c>
      <c r="G17177">
        <v>35.353759806017599</v>
      </c>
      <c r="H17177">
        <v>-0.17746361812724001</v>
      </c>
      <c r="I17177">
        <v>-1.10235366318052</v>
      </c>
      <c r="J17177">
        <v>-0.244854737122747</v>
      </c>
      <c r="K17177">
        <v>0.599787505442401</v>
      </c>
      <c r="L17177">
        <v>-5.0992876409635102</v>
      </c>
      <c r="M17177">
        <v>128</v>
      </c>
    </row>
    <row r="17179" spans="1:13" x14ac:dyDescent="0.3">
      <c r="A17179">
        <v>8589</v>
      </c>
      <c r="B17179">
        <v>0.21001946809161501</v>
      </c>
      <c r="C17179">
        <v>0.21235106030825801</v>
      </c>
      <c r="D17179">
        <v>0.265001678474033</v>
      </c>
      <c r="E17179">
        <v>-11.464863749264</v>
      </c>
      <c r="F17179">
        <v>2.18448071207257</v>
      </c>
      <c r="G17179">
        <v>35.136492817928499</v>
      </c>
      <c r="H17179">
        <v>-0.175566548579702</v>
      </c>
      <c r="I17179">
        <v>-1.0882888818174099</v>
      </c>
      <c r="J17179">
        <v>-0.26061435632875901</v>
      </c>
      <c r="K17179">
        <v>0.59346484265305699</v>
      </c>
      <c r="L17179">
        <v>-5.10558626320993</v>
      </c>
      <c r="M17179">
        <v>128</v>
      </c>
    </row>
    <row r="17181" spans="1:13" x14ac:dyDescent="0.3">
      <c r="A17181">
        <v>8590</v>
      </c>
      <c r="B17181">
        <v>0.21002180261096301</v>
      </c>
      <c r="C17181">
        <v>0.21235204883051101</v>
      </c>
      <c r="D17181">
        <v>0.26500618404204002</v>
      </c>
      <c r="E17181">
        <v>-11.034145444689401</v>
      </c>
      <c r="F17181">
        <v>1.80586925142203</v>
      </c>
      <c r="G17181">
        <v>34.982430602266902</v>
      </c>
      <c r="H17181">
        <v>-0.16560642708113599</v>
      </c>
      <c r="I17181">
        <v>-1.0677371063041501</v>
      </c>
      <c r="J17181">
        <v>-0.27237023563804802</v>
      </c>
      <c r="K17181">
        <v>0.59466686979932004</v>
      </c>
      <c r="L17181">
        <v>-5.1090961824770096</v>
      </c>
      <c r="M17181">
        <v>128</v>
      </c>
    </row>
    <row r="17183" spans="1:13" x14ac:dyDescent="0.3">
      <c r="A17183">
        <v>8591</v>
      </c>
      <c r="B17183">
        <v>0.21001800659244499</v>
      </c>
      <c r="C17183">
        <v>0.21234439418817</v>
      </c>
      <c r="D17183">
        <v>0.26498915772146298</v>
      </c>
      <c r="E17183">
        <v>-11.4340245511031</v>
      </c>
      <c r="F17183">
        <v>1.9844246637415299</v>
      </c>
      <c r="G17183">
        <v>34.962062639443097</v>
      </c>
      <c r="H17183">
        <v>-0.16682708164448101</v>
      </c>
      <c r="I17183">
        <v>-1.0780291269509601</v>
      </c>
      <c r="J17183">
        <v>-0.26154892834625798</v>
      </c>
      <c r="K17183">
        <v>0.59798446472300604</v>
      </c>
      <c r="L17183">
        <v>-5.10719697958592</v>
      </c>
      <c r="M17183">
        <v>128</v>
      </c>
    </row>
    <row r="17185" spans="1:13" x14ac:dyDescent="0.3">
      <c r="A17185">
        <v>8592</v>
      </c>
      <c r="B17185">
        <v>0.21002553343656899</v>
      </c>
      <c r="C17185">
        <v>0.212354344952494</v>
      </c>
      <c r="D17185">
        <v>0.26500663259886398</v>
      </c>
      <c r="E17185">
        <v>-11.9504217721546</v>
      </c>
      <c r="F17185">
        <v>2.2929207373417899</v>
      </c>
      <c r="G17185">
        <v>36.296439868774499</v>
      </c>
      <c r="H17185">
        <v>-0.13871880972200901</v>
      </c>
      <c r="I17185">
        <v>-1.0817358820001299</v>
      </c>
      <c r="J17185">
        <v>-0.22604280188696499</v>
      </c>
      <c r="K17185">
        <v>0.60000387032872804</v>
      </c>
      <c r="L17185">
        <v>-5.1114521556836898</v>
      </c>
      <c r="M17185">
        <v>128</v>
      </c>
    </row>
    <row r="17187" spans="1:13" x14ac:dyDescent="0.3">
      <c r="A17187">
        <v>8593</v>
      </c>
      <c r="B17187">
        <v>0.21002813005729801</v>
      </c>
      <c r="C17187">
        <v>0.21234397385820999</v>
      </c>
      <c r="D17187">
        <v>0.26499161472520599</v>
      </c>
      <c r="E17187">
        <v>-12.2147673947411</v>
      </c>
      <c r="F17187">
        <v>2.3761937683190499</v>
      </c>
      <c r="G17187">
        <v>36.9923458083573</v>
      </c>
      <c r="H17187">
        <v>-0.12010578921831</v>
      </c>
      <c r="I17187">
        <v>-1.09445146067382</v>
      </c>
      <c r="J17187">
        <v>-0.216574389262084</v>
      </c>
      <c r="K17187">
        <v>0.608442100895496</v>
      </c>
      <c r="L17187">
        <v>-5.1104664934237496</v>
      </c>
      <c r="M17187">
        <v>128</v>
      </c>
    </row>
    <row r="17189" spans="1:13" x14ac:dyDescent="0.3">
      <c r="A17189">
        <v>8594</v>
      </c>
      <c r="B17189">
        <v>0.21002162628153501</v>
      </c>
      <c r="C17189">
        <v>0.212342363389835</v>
      </c>
      <c r="D17189">
        <v>0.26499694759416598</v>
      </c>
      <c r="E17189">
        <v>-12.031547063741201</v>
      </c>
      <c r="F17189">
        <v>2.5221093638269401</v>
      </c>
      <c r="G17189">
        <v>36.692281855767803</v>
      </c>
      <c r="H17189">
        <v>-0.127298540078744</v>
      </c>
      <c r="I17189">
        <v>-1.1032370861373799</v>
      </c>
      <c r="J17189">
        <v>-0.22663825650266101</v>
      </c>
      <c r="K17189">
        <v>0.59570061314510603</v>
      </c>
      <c r="L17189">
        <v>-5.1097452771359997</v>
      </c>
      <c r="M17189">
        <v>128</v>
      </c>
    </row>
    <row r="17191" spans="1:13" x14ac:dyDescent="0.3">
      <c r="A17191">
        <v>8595</v>
      </c>
      <c r="B17191">
        <v>0.210032175453506</v>
      </c>
      <c r="C17191">
        <v>0.21233849171970701</v>
      </c>
      <c r="D17191">
        <v>0.265001678474033</v>
      </c>
      <c r="E17191">
        <v>-11.989046116821701</v>
      </c>
      <c r="F17191">
        <v>2.6223443220738498</v>
      </c>
      <c r="G17191">
        <v>35.563234010514201</v>
      </c>
      <c r="H17191">
        <v>-0.16128619547346701</v>
      </c>
      <c r="I17191">
        <v>-1.11397148988737</v>
      </c>
      <c r="J17191">
        <v>-0.23532742414789101</v>
      </c>
      <c r="K17191">
        <v>0.60704774940583095</v>
      </c>
      <c r="L17191">
        <v>-5.0991433977059604</v>
      </c>
      <c r="M17191">
        <v>128</v>
      </c>
    </row>
    <row r="17193" spans="1:13" x14ac:dyDescent="0.3">
      <c r="A17193">
        <v>8596</v>
      </c>
      <c r="B17193">
        <v>0.21002020079969699</v>
      </c>
      <c r="C17193">
        <v>0.21234893812820699</v>
      </c>
      <c r="D17193">
        <v>0.26501606290523499</v>
      </c>
      <c r="E17193">
        <v>-12.054179603022201</v>
      </c>
      <c r="F17193">
        <v>2.4566764525823901</v>
      </c>
      <c r="G17193">
        <v>35.320930932859</v>
      </c>
      <c r="H17193">
        <v>-0.17777232130430901</v>
      </c>
      <c r="I17193">
        <v>-1.1209472691206599</v>
      </c>
      <c r="J17193">
        <v>-0.243212300522613</v>
      </c>
      <c r="K17193">
        <v>0.60957200641298304</v>
      </c>
      <c r="L17193">
        <v>-5.0993838031352103</v>
      </c>
      <c r="M17193">
        <v>128</v>
      </c>
    </row>
    <row r="17195" spans="1:13" x14ac:dyDescent="0.3">
      <c r="A17195">
        <v>8597</v>
      </c>
      <c r="B17195">
        <v>0.210017168049737</v>
      </c>
      <c r="C17195">
        <v>0.21235841480561099</v>
      </c>
      <c r="D17195">
        <v>0.26500449740723497</v>
      </c>
      <c r="E17195">
        <v>-12.179582444995701</v>
      </c>
      <c r="F17195">
        <v>2.3508472406376399</v>
      </c>
      <c r="G17195">
        <v>35.460838121564301</v>
      </c>
      <c r="H17195">
        <v>-0.17447455828630901</v>
      </c>
      <c r="I17195">
        <v>-1.1234735683067101</v>
      </c>
      <c r="J17195">
        <v>-0.24731359828271901</v>
      </c>
      <c r="K17195">
        <v>0.61743326394954401</v>
      </c>
      <c r="L17195">
        <v>-5.0974846002441101</v>
      </c>
      <c r="M17195">
        <v>128</v>
      </c>
    </row>
    <row r="17197" spans="1:13" x14ac:dyDescent="0.3">
      <c r="A17197">
        <v>8598</v>
      </c>
      <c r="B17197">
        <v>0.21001146066782</v>
      </c>
      <c r="C17197">
        <v>0.212354541995289</v>
      </c>
      <c r="D17197">
        <v>0.26499126838731302</v>
      </c>
      <c r="E17197">
        <v>-12.0210555550581</v>
      </c>
      <c r="F17197">
        <v>2.4166270306315298</v>
      </c>
      <c r="G17197">
        <v>35.3996621060408</v>
      </c>
      <c r="H17197">
        <v>-0.17554091046912901</v>
      </c>
      <c r="I17197">
        <v>-1.1197497718331499</v>
      </c>
      <c r="J17197">
        <v>-0.25522697407820299</v>
      </c>
      <c r="K17197">
        <v>0.60548511411568895</v>
      </c>
      <c r="L17197">
        <v>-5.0993838031352103</v>
      </c>
      <c r="M17197">
        <v>128</v>
      </c>
    </row>
    <row r="17199" spans="1:13" x14ac:dyDescent="0.3">
      <c r="A17199">
        <v>8599</v>
      </c>
      <c r="B17199">
        <v>0.21001679276575</v>
      </c>
      <c r="C17199">
        <v>0.21235467315231499</v>
      </c>
      <c r="D17199">
        <v>0.26499736811710201</v>
      </c>
      <c r="E17199">
        <v>-12.1324810546332</v>
      </c>
      <c r="F17199">
        <v>2.5293818533031001</v>
      </c>
      <c r="G17199">
        <v>35.163505985469399</v>
      </c>
      <c r="H17199">
        <v>-0.177837679038479</v>
      </c>
      <c r="I17199">
        <v>-1.1252874675386499</v>
      </c>
      <c r="J17199">
        <v>-0.25229877781468302</v>
      </c>
      <c r="K17199">
        <v>0.61834680458070401</v>
      </c>
      <c r="L17199">
        <v>-5.0997203707361596</v>
      </c>
      <c r="M17199">
        <v>128</v>
      </c>
    </row>
    <row r="17201" spans="1:13" x14ac:dyDescent="0.3">
      <c r="A17201">
        <v>8600</v>
      </c>
      <c r="B17201">
        <v>0.21002459249083699</v>
      </c>
      <c r="C17201">
        <v>0.21234465816008699</v>
      </c>
      <c r="D17201">
        <v>0.26498859184171097</v>
      </c>
      <c r="E17201">
        <v>-12.1683157456242</v>
      </c>
      <c r="F17201">
        <v>2.6950462090966201</v>
      </c>
      <c r="G17201">
        <v>34.987235187762103</v>
      </c>
      <c r="H17201">
        <v>-0.180676723768596</v>
      </c>
      <c r="I17201">
        <v>-1.1263729288815201</v>
      </c>
      <c r="J17201">
        <v>-0.246274415432121</v>
      </c>
      <c r="K17201">
        <v>0.61692841254811404</v>
      </c>
      <c r="L17201">
        <v>-5.10193210068529</v>
      </c>
      <c r="M17201">
        <v>128</v>
      </c>
    </row>
    <row r="17203" spans="1:13" x14ac:dyDescent="0.3">
      <c r="A17203">
        <v>8601</v>
      </c>
      <c r="B17203">
        <v>0.21001071894828799</v>
      </c>
      <c r="C17203">
        <v>0.212352137245365</v>
      </c>
      <c r="D17203">
        <v>0.26500271600733</v>
      </c>
      <c r="E17203">
        <v>-12.244714268201101</v>
      </c>
      <c r="F17203">
        <v>2.5363462076353498</v>
      </c>
      <c r="G17203">
        <v>35.125356137932698</v>
      </c>
      <c r="H17203">
        <v>-0.17169942480205999</v>
      </c>
      <c r="I17203">
        <v>-1.12367582064212</v>
      </c>
      <c r="J17203">
        <v>-0.26036427292962699</v>
      </c>
      <c r="K17203">
        <v>0.61971711552744402</v>
      </c>
      <c r="L17203">
        <v>-5.0933255863180404</v>
      </c>
      <c r="M17203">
        <v>128</v>
      </c>
    </row>
    <row r="17205" spans="1:13" x14ac:dyDescent="0.3">
      <c r="A17205">
        <v>8602</v>
      </c>
      <c r="B17205">
        <v>0.21001187521326201</v>
      </c>
      <c r="C17205">
        <v>0.21234787990985399</v>
      </c>
      <c r="D17205">
        <v>0.26500066915346798</v>
      </c>
      <c r="E17205">
        <v>-12.211021383397</v>
      </c>
      <c r="F17205">
        <v>2.46753029551062</v>
      </c>
      <c r="G17205">
        <v>35.063474437736303</v>
      </c>
      <c r="H17205">
        <v>-0.17607325702650001</v>
      </c>
      <c r="I17205">
        <v>-1.11642880705798</v>
      </c>
      <c r="J17205">
        <v>-0.27015857865414999</v>
      </c>
      <c r="K17205">
        <v>0.63055940038673797</v>
      </c>
      <c r="L17205">
        <v>-5.0977009651304401</v>
      </c>
      <c r="M17205">
        <v>128</v>
      </c>
    </row>
    <row r="17207" spans="1:13" x14ac:dyDescent="0.3">
      <c r="A17207">
        <v>8603</v>
      </c>
      <c r="B17207">
        <v>0.210015062634993</v>
      </c>
      <c r="C17207">
        <v>0.21235032457879299</v>
      </c>
      <c r="D17207">
        <v>0.26500191555942798</v>
      </c>
      <c r="E17207">
        <v>-11.867109953920201</v>
      </c>
      <c r="F17207">
        <v>2.0682767797735599</v>
      </c>
      <c r="G17207">
        <v>34.930352081197803</v>
      </c>
      <c r="H17207">
        <v>-0.17286170902950099</v>
      </c>
      <c r="I17207">
        <v>-1.09228251675064</v>
      </c>
      <c r="J17207">
        <v>-0.27673886951173499</v>
      </c>
      <c r="K17207">
        <v>0.62613594048848997</v>
      </c>
      <c r="L17207">
        <v>-5.0925562889444302</v>
      </c>
      <c r="M17207">
        <v>128</v>
      </c>
    </row>
    <row r="17209" spans="1:13" x14ac:dyDescent="0.3">
      <c r="A17209">
        <v>8604</v>
      </c>
      <c r="B17209">
        <v>0.210017946777903</v>
      </c>
      <c r="C17209">
        <v>0.212349015742754</v>
      </c>
      <c r="D17209">
        <v>0.26499617150399402</v>
      </c>
      <c r="E17209">
        <v>-12.1305956388927</v>
      </c>
      <c r="F17209">
        <v>2.1043698447261501</v>
      </c>
      <c r="G17209">
        <v>34.695036316248</v>
      </c>
      <c r="H17209">
        <v>-0.17467386198547599</v>
      </c>
      <c r="I17209">
        <v>-1.10095572246773</v>
      </c>
      <c r="J17209">
        <v>-0.26987810453130601</v>
      </c>
      <c r="K17209">
        <v>0.63582427928737095</v>
      </c>
      <c r="L17209">
        <v>-5.0961142892973701</v>
      </c>
      <c r="M17209">
        <v>128</v>
      </c>
    </row>
    <row r="17211" spans="1:13" x14ac:dyDescent="0.3">
      <c r="A17211">
        <v>8605</v>
      </c>
      <c r="B17211">
        <v>0.210015972318709</v>
      </c>
      <c r="C17211">
        <v>0.21235070626326499</v>
      </c>
      <c r="D17211">
        <v>0.26500292632061201</v>
      </c>
      <c r="E17211">
        <v>-12.372400234202299</v>
      </c>
      <c r="F17211">
        <v>2.4460935864675699</v>
      </c>
      <c r="G17211">
        <v>34.965510596228199</v>
      </c>
      <c r="H17211">
        <v>-0.17537921522887701</v>
      </c>
      <c r="I17211">
        <v>-1.11124268869856</v>
      </c>
      <c r="J17211">
        <v>-0.259064644988663</v>
      </c>
      <c r="K17211">
        <v>0.61863529109580795</v>
      </c>
      <c r="L17211">
        <v>-5.0956094378959396</v>
      </c>
      <c r="M17211">
        <v>128</v>
      </c>
    </row>
    <row r="17213" spans="1:13" x14ac:dyDescent="0.3">
      <c r="A17213">
        <v>8606</v>
      </c>
      <c r="B17213">
        <v>0.21001133992497101</v>
      </c>
      <c r="C17213">
        <v>0.21234870314888399</v>
      </c>
      <c r="D17213">
        <v>0.26497888400111203</v>
      </c>
      <c r="E17213">
        <v>-12.6355972338034</v>
      </c>
      <c r="F17213">
        <v>2.7442200623757298</v>
      </c>
      <c r="G17213">
        <v>35.715607184856999</v>
      </c>
      <c r="H17213">
        <v>-0.16093336872059599</v>
      </c>
      <c r="I17213">
        <v>-1.1208538833898201</v>
      </c>
      <c r="J17213">
        <v>-0.24446995830924001</v>
      </c>
      <c r="K17213">
        <v>0.63755519837799002</v>
      </c>
      <c r="L17213">
        <v>-5.0890463696773498</v>
      </c>
      <c r="M17213">
        <v>128</v>
      </c>
    </row>
    <row r="17215" spans="1:13" x14ac:dyDescent="0.3">
      <c r="A17215">
        <v>8607</v>
      </c>
      <c r="B17215">
        <v>0.21001235898043</v>
      </c>
      <c r="C17215">
        <v>0.212351712677884</v>
      </c>
      <c r="D17215">
        <v>0.26499940623013102</v>
      </c>
      <c r="E17215">
        <v>-12.9354447492547</v>
      </c>
      <c r="F17215">
        <v>2.8298332537866799</v>
      </c>
      <c r="G17215">
        <v>36.152026610714202</v>
      </c>
      <c r="H17215">
        <v>-0.14775705538886899</v>
      </c>
      <c r="I17215">
        <v>-1.13245845859765</v>
      </c>
      <c r="J17215">
        <v>-0.23089495002243701</v>
      </c>
      <c r="K17215">
        <v>0.62844383260931502</v>
      </c>
      <c r="L17215">
        <v>-5.1064517227552404</v>
      </c>
      <c r="M17215">
        <v>128</v>
      </c>
    </row>
    <row r="17217" spans="1:13" x14ac:dyDescent="0.3">
      <c r="A17217">
        <v>8608</v>
      </c>
      <c r="B17217">
        <v>0.21000832419409399</v>
      </c>
      <c r="C17217">
        <v>0.21235577010715601</v>
      </c>
      <c r="D17217">
        <v>0.26500522438052698</v>
      </c>
      <c r="E17217">
        <v>-12.905910518576301</v>
      </c>
      <c r="F17217">
        <v>2.7689724803493898</v>
      </c>
      <c r="G17217">
        <v>36.300431962372997</v>
      </c>
      <c r="H17217">
        <v>-0.13724688959530701</v>
      </c>
      <c r="I17217">
        <v>-1.13147338755975</v>
      </c>
      <c r="J17217">
        <v>-0.22503564421561301</v>
      </c>
      <c r="K17217">
        <v>0.62488583225637595</v>
      </c>
      <c r="L17217">
        <v>-5.1063074794976799</v>
      </c>
      <c r="M17217">
        <v>128</v>
      </c>
    </row>
    <row r="17219" spans="1:13" x14ac:dyDescent="0.3">
      <c r="A17219">
        <v>8609</v>
      </c>
      <c r="B17219">
        <v>0.21001990818540001</v>
      </c>
      <c r="C17219">
        <v>0.21234876128630301</v>
      </c>
      <c r="D17219">
        <v>0.26498856746117</v>
      </c>
      <c r="E17219">
        <v>-12.9379699291724</v>
      </c>
      <c r="F17219">
        <v>2.7135393665551102</v>
      </c>
      <c r="G17219">
        <v>36.3898713940468</v>
      </c>
      <c r="H17219">
        <v>-0.13372420632479301</v>
      </c>
      <c r="I17219">
        <v>-1.1257647465240801</v>
      </c>
      <c r="J17219">
        <v>-0.232980912808365</v>
      </c>
      <c r="K17219">
        <v>0.63075172473014096</v>
      </c>
      <c r="L17219">
        <v>-5.0963306541837001</v>
      </c>
      <c r="M17219">
        <v>128</v>
      </c>
    </row>
    <row r="17221" spans="1:13" x14ac:dyDescent="0.3">
      <c r="A17221">
        <v>8610</v>
      </c>
      <c r="B17221">
        <v>0.21002660404725201</v>
      </c>
      <c r="C17221">
        <v>0.212350468447083</v>
      </c>
      <c r="D17221">
        <v>0.26498984176504697</v>
      </c>
      <c r="E17221">
        <v>-12.741804400091301</v>
      </c>
      <c r="F17221">
        <v>2.5806405668021002</v>
      </c>
      <c r="G17221">
        <v>35.9641262967057</v>
      </c>
      <c r="H17221">
        <v>-0.14235731388574299</v>
      </c>
      <c r="I17221">
        <v>-1.1185765706662401</v>
      </c>
      <c r="J17221">
        <v>-0.255714835469182</v>
      </c>
      <c r="K17221">
        <v>0.63796388760772005</v>
      </c>
      <c r="L17221">
        <v>-5.0878924236169301</v>
      </c>
      <c r="M17221">
        <v>128</v>
      </c>
    </row>
    <row r="17223" spans="1:13" x14ac:dyDescent="0.3">
      <c r="A17223">
        <v>8611</v>
      </c>
      <c r="B17223">
        <v>0.210016101506938</v>
      </c>
      <c r="C17223">
        <v>0.21235035125705901</v>
      </c>
      <c r="D17223">
        <v>0.26498843042793502</v>
      </c>
      <c r="E17223">
        <v>-12.291150186246799</v>
      </c>
      <c r="F17223">
        <v>2.20674688406723</v>
      </c>
      <c r="G17223">
        <v>35.209665500832102</v>
      </c>
      <c r="H17223">
        <v>-0.154976792061846</v>
      </c>
      <c r="I17223">
        <v>-1.10979049527296</v>
      </c>
      <c r="J17223">
        <v>-0.278356211237206</v>
      </c>
      <c r="K17223">
        <v>0.64387786116733403</v>
      </c>
      <c r="L17223">
        <v>-5.0838776529484102</v>
      </c>
      <c r="M17223">
        <v>128</v>
      </c>
    </row>
    <row r="17225" spans="1:13" x14ac:dyDescent="0.3">
      <c r="A17225">
        <v>8612</v>
      </c>
      <c r="B17225">
        <v>0.21000529586291999</v>
      </c>
      <c r="C17225">
        <v>0.212354465163023</v>
      </c>
      <c r="D17225">
        <v>0.26499145578894501</v>
      </c>
      <c r="E17225">
        <v>-12.6143613790092</v>
      </c>
      <c r="F17225">
        <v>2.43684597428887</v>
      </c>
      <c r="G17225">
        <v>35.319160940008501</v>
      </c>
      <c r="H17225">
        <v>-0.16738866095772301</v>
      </c>
      <c r="I17225">
        <v>-1.11312588769258</v>
      </c>
      <c r="J17225">
        <v>-0.26122501463303299</v>
      </c>
      <c r="K17225">
        <v>0.64007945538514299</v>
      </c>
      <c r="L17225">
        <v>-5.0855124098673299</v>
      </c>
      <c r="M17225">
        <v>128</v>
      </c>
    </row>
    <row r="17227" spans="1:13" x14ac:dyDescent="0.3">
      <c r="A17227">
        <v>8613</v>
      </c>
      <c r="B17227">
        <v>0.21002792285268199</v>
      </c>
      <c r="C17227">
        <v>0.21233994629861</v>
      </c>
      <c r="D17227">
        <v>0.26500297509340298</v>
      </c>
      <c r="E17227">
        <v>-12.671591528935</v>
      </c>
      <c r="F17227">
        <v>2.38601586164561</v>
      </c>
      <c r="G17227">
        <v>36.149307905991101</v>
      </c>
      <c r="H17227">
        <v>-0.14158338072040999</v>
      </c>
      <c r="I17227">
        <v>-1.1042705205910499</v>
      </c>
      <c r="J17227">
        <v>-0.25344689133762599</v>
      </c>
      <c r="K17227">
        <v>0.63342022499484496</v>
      </c>
      <c r="L17227">
        <v>-5.0772424631010402</v>
      </c>
      <c r="M17227">
        <v>128</v>
      </c>
    </row>
    <row r="17229" spans="1:13" x14ac:dyDescent="0.3">
      <c r="A17229">
        <v>8614</v>
      </c>
      <c r="B17229">
        <v>0.21002152466893201</v>
      </c>
      <c r="C17229">
        <v>0.212348023156018</v>
      </c>
      <c r="D17229">
        <v>0.26499969062502199</v>
      </c>
      <c r="E17229">
        <v>-12.576039728770199</v>
      </c>
      <c r="F17229">
        <v>2.20730262200196</v>
      </c>
      <c r="G17229">
        <v>36.894580609851502</v>
      </c>
      <c r="H17229">
        <v>-0.100700456959576</v>
      </c>
      <c r="I17229">
        <v>-1.0982097504815</v>
      </c>
      <c r="J17229">
        <v>-0.24895632207344301</v>
      </c>
      <c r="K17229">
        <v>0.66145149804570202</v>
      </c>
      <c r="L17229">
        <v>-5.1334732930032301</v>
      </c>
      <c r="M17229">
        <v>128</v>
      </c>
    </row>
    <row r="17231" spans="1:13" x14ac:dyDescent="0.3">
      <c r="A17231">
        <v>8615</v>
      </c>
      <c r="B17231">
        <v>0.21002010285350201</v>
      </c>
      <c r="C17231">
        <v>0.212349913145849</v>
      </c>
      <c r="D17231">
        <v>0.26499389777565402</v>
      </c>
      <c r="E17231">
        <v>-12.4251657297606</v>
      </c>
      <c r="F17231">
        <v>2.1379283060237002</v>
      </c>
      <c r="G17231">
        <v>37.040948315676701</v>
      </c>
      <c r="H17231">
        <v>-8.9044124593223306E-2</v>
      </c>
      <c r="I17231">
        <v>-1.0886488837558199</v>
      </c>
      <c r="J17231">
        <v>-0.249949431720705</v>
      </c>
      <c r="K17231">
        <v>0.665995160658577</v>
      </c>
      <c r="L17231">
        <v>-5.0675300837592303</v>
      </c>
      <c r="M17231">
        <v>128</v>
      </c>
    </row>
    <row r="17233" spans="1:13" x14ac:dyDescent="0.3">
      <c r="A17233">
        <v>8616</v>
      </c>
      <c r="B17233">
        <v>0.210023435329448</v>
      </c>
      <c r="C17233">
        <v>0.212340557369921</v>
      </c>
      <c r="D17233">
        <v>0.264998445204494</v>
      </c>
      <c r="E17233">
        <v>-12.485315389673801</v>
      </c>
      <c r="F17233">
        <v>2.2637024615343102</v>
      </c>
      <c r="G17233">
        <v>37.154363666623297</v>
      </c>
      <c r="H17233">
        <v>-9.5071469838685599E-2</v>
      </c>
      <c r="I17233">
        <v>-1.0876059565825</v>
      </c>
      <c r="J17233">
        <v>-0.248835991603548</v>
      </c>
      <c r="K17233">
        <v>0.64796475346462901</v>
      </c>
      <c r="L17233">
        <v>-5.0835891664333097</v>
      </c>
      <c r="M17233">
        <v>128</v>
      </c>
    </row>
    <row r="17235" spans="1:13" x14ac:dyDescent="0.3">
      <c r="A17235">
        <v>8617</v>
      </c>
      <c r="B17235">
        <v>0.210007958884709</v>
      </c>
      <c r="C17235">
        <v>0.21235410321532999</v>
      </c>
      <c r="D17235">
        <v>0.26497466210166698</v>
      </c>
      <c r="E17235">
        <v>-12.784448449784801</v>
      </c>
      <c r="F17235">
        <v>2.2235506095614399</v>
      </c>
      <c r="G17235">
        <v>37.078161474491502</v>
      </c>
      <c r="H17235">
        <v>-0.100760579569006</v>
      </c>
      <c r="I17235">
        <v>-1.09504551315785</v>
      </c>
      <c r="J17235">
        <v>-0.24489239136355201</v>
      </c>
      <c r="K17235">
        <v>0.65938401135412905</v>
      </c>
      <c r="L17235">
        <v>-5.0748143682655904</v>
      </c>
      <c r="M17235">
        <v>128</v>
      </c>
    </row>
    <row r="17237" spans="1:13" x14ac:dyDescent="0.3">
      <c r="A17237">
        <v>8618</v>
      </c>
      <c r="B17237">
        <v>0.21001713578994799</v>
      </c>
      <c r="C17237">
        <v>0.21234111606303499</v>
      </c>
      <c r="D17237">
        <v>0.26500487686129698</v>
      </c>
      <c r="E17237">
        <v>-12.5376941109153</v>
      </c>
      <c r="F17237">
        <v>2.0638158863451701</v>
      </c>
      <c r="G17237">
        <v>36.931203001371102</v>
      </c>
      <c r="H17237">
        <v>-0.104999847568244</v>
      </c>
      <c r="I17237">
        <v>-1.0892129257673899</v>
      </c>
      <c r="J17237">
        <v>-0.25671701272501701</v>
      </c>
      <c r="K17237">
        <v>0.65188336196144703</v>
      </c>
      <c r="L17237">
        <v>-5.0781319631892696</v>
      </c>
      <c r="M17237">
        <v>128</v>
      </c>
    </row>
    <row r="17239" spans="1:13" x14ac:dyDescent="0.3">
      <c r="A17239">
        <v>8619</v>
      </c>
      <c r="B17239">
        <v>0.21002228154021599</v>
      </c>
      <c r="C17239">
        <v>0.21234621476832499</v>
      </c>
      <c r="D17239">
        <v>0.264999641852185</v>
      </c>
      <c r="E17239">
        <v>-11.400539615890301</v>
      </c>
      <c r="F17239">
        <v>0.93918087270255701</v>
      </c>
      <c r="G17239">
        <v>36.811722073047299</v>
      </c>
      <c r="H17239">
        <v>-7.6069635070354094E-2</v>
      </c>
      <c r="I17239">
        <v>-1.0520380387118999</v>
      </c>
      <c r="J17239">
        <v>-0.29044719916058098</v>
      </c>
      <c r="K17239">
        <v>0.64772434803537704</v>
      </c>
      <c r="L17239">
        <v>-5.0783723686185303</v>
      </c>
      <c r="M17239">
        <v>128</v>
      </c>
    </row>
    <row r="17241" spans="1:13" x14ac:dyDescent="0.3">
      <c r="A17241">
        <v>8620</v>
      </c>
      <c r="B17241">
        <v>0.21002833449321201</v>
      </c>
      <c r="C17241">
        <v>0.21234941124854201</v>
      </c>
      <c r="D17241">
        <v>0.26498647002881698</v>
      </c>
      <c r="E17241">
        <v>-11.1519512408455</v>
      </c>
      <c r="F17241">
        <v>0.68298788739052196</v>
      </c>
      <c r="G17241">
        <v>36.882921814934598</v>
      </c>
      <c r="H17241">
        <v>-6.5342639803879193E-2</v>
      </c>
      <c r="I17241">
        <v>-1.04198157828802</v>
      </c>
      <c r="J17241">
        <v>-0.29241664209551999</v>
      </c>
      <c r="K17241">
        <v>0.649719713098173</v>
      </c>
      <c r="L17241">
        <v>-5.07440567903586</v>
      </c>
      <c r="M17241">
        <v>128</v>
      </c>
    </row>
    <row r="17243" spans="1:13" x14ac:dyDescent="0.3">
      <c r="A17243">
        <v>8621</v>
      </c>
      <c r="B17243">
        <v>0.21001812206201301</v>
      </c>
      <c r="C17243">
        <v>0.21235375257967201</v>
      </c>
      <c r="D17243">
        <v>0.26501010443512601</v>
      </c>
      <c r="E17243">
        <v>-11.745136284613601</v>
      </c>
      <c r="F17243">
        <v>1.2985787404590701</v>
      </c>
      <c r="G17243">
        <v>36.8740557312072</v>
      </c>
      <c r="H17243">
        <v>-8.4792329721675497E-2</v>
      </c>
      <c r="I17243">
        <v>-1.0591975710827599</v>
      </c>
      <c r="J17243">
        <v>-0.27444773912210302</v>
      </c>
      <c r="K17243">
        <v>0.64846960486605998</v>
      </c>
      <c r="L17243">
        <v>-5.0740450708919802</v>
      </c>
      <c r="M17243">
        <v>128</v>
      </c>
    </row>
    <row r="17245" spans="1:13" x14ac:dyDescent="0.3">
      <c r="A17245">
        <v>8622</v>
      </c>
      <c r="B17245">
        <v>0.21002524463514599</v>
      </c>
      <c r="C17245">
        <v>0.212346012733202</v>
      </c>
      <c r="D17245">
        <v>0.26499358417257202</v>
      </c>
      <c r="E17245">
        <v>-11.863290621331901</v>
      </c>
      <c r="F17245">
        <v>1.4505921200741101</v>
      </c>
      <c r="G17245">
        <v>36.858834816828697</v>
      </c>
      <c r="H17245">
        <v>-8.6529261688417194E-2</v>
      </c>
      <c r="I17245">
        <v>-1.06462823249345</v>
      </c>
      <c r="J17245">
        <v>-0.27052575975451598</v>
      </c>
      <c r="K17245">
        <v>0.65135447001709101</v>
      </c>
      <c r="L17245">
        <v>-5.0793099497926102</v>
      </c>
      <c r="M17245">
        <v>128</v>
      </c>
    </row>
    <row r="17247" spans="1:13" x14ac:dyDescent="0.3">
      <c r="A17247">
        <v>8623</v>
      </c>
      <c r="B17247">
        <v>0.210018044881016</v>
      </c>
      <c r="C17247">
        <v>0.21235368018838899</v>
      </c>
      <c r="D17247">
        <v>0.26499211091408098</v>
      </c>
      <c r="E17247">
        <v>-12.114710154580401</v>
      </c>
      <c r="F17247">
        <v>1.7664645748044701</v>
      </c>
      <c r="G17247">
        <v>36.958898010847001</v>
      </c>
      <c r="H17247">
        <v>-8.9149959389680594E-2</v>
      </c>
      <c r="I17247">
        <v>-1.0743612612034601</v>
      </c>
      <c r="J17247">
        <v>-0.26567387274089699</v>
      </c>
      <c r="K17247">
        <v>0.65654722728894799</v>
      </c>
      <c r="L17247">
        <v>-5.0832766393752804</v>
      </c>
      <c r="M17247">
        <v>128</v>
      </c>
    </row>
    <row r="17249" spans="1:13" x14ac:dyDescent="0.3">
      <c r="A17249">
        <v>8624</v>
      </c>
      <c r="B17249">
        <v>0.21002563910611399</v>
      </c>
      <c r="C17249">
        <v>0.21234616922201799</v>
      </c>
      <c r="D17249">
        <v>0.26499211091408098</v>
      </c>
      <c r="E17249">
        <v>-12.012970266869701</v>
      </c>
      <c r="F17249">
        <v>1.7628060367287199</v>
      </c>
      <c r="G17249">
        <v>36.947259214615997</v>
      </c>
      <c r="H17249">
        <v>-8.8032005834596902E-2</v>
      </c>
      <c r="I17249">
        <v>-1.0707734721625799</v>
      </c>
      <c r="J17249">
        <v>-0.26562105147966297</v>
      </c>
      <c r="K17249">
        <v>0.66270160627781605</v>
      </c>
      <c r="L17249">
        <v>-5.0796945984794197</v>
      </c>
      <c r="M17249">
        <v>128</v>
      </c>
    </row>
    <row r="17251" spans="1:13" x14ac:dyDescent="0.3">
      <c r="A17251">
        <v>8625</v>
      </c>
      <c r="B17251">
        <v>0.21001679853034</v>
      </c>
      <c r="C17251">
        <v>0.212353164456791</v>
      </c>
      <c r="D17251">
        <v>0.26499539540286199</v>
      </c>
      <c r="E17251">
        <v>-12.2308391586906</v>
      </c>
      <c r="F17251">
        <v>1.92859095594901</v>
      </c>
      <c r="G17251">
        <v>36.923840494704201</v>
      </c>
      <c r="H17251">
        <v>-9.8788146709899702E-2</v>
      </c>
      <c r="I17251">
        <v>-1.0809513769002801</v>
      </c>
      <c r="J17251">
        <v>-0.263653530364374</v>
      </c>
      <c r="K17251">
        <v>0.65931188972535404</v>
      </c>
      <c r="L17251">
        <v>-5.0852960449809999</v>
      </c>
      <c r="M17251">
        <v>128</v>
      </c>
    </row>
    <row r="17253" spans="1:13" x14ac:dyDescent="0.3">
      <c r="A17253">
        <v>8626</v>
      </c>
      <c r="B17253">
        <v>0.21001388280680999</v>
      </c>
      <c r="C17253">
        <v>0.21235808090833</v>
      </c>
      <c r="D17253">
        <v>0.26499739249771898</v>
      </c>
      <c r="E17253">
        <v>-11.4803715373272</v>
      </c>
      <c r="F17253">
        <v>1.1106409646753601</v>
      </c>
      <c r="G17253">
        <v>36.936333509915599</v>
      </c>
      <c r="H17253">
        <v>-6.9631576607566803E-2</v>
      </c>
      <c r="I17253">
        <v>-1.0531932759643701</v>
      </c>
      <c r="J17253">
        <v>-0.28256638459235101</v>
      </c>
      <c r="K17253">
        <v>0.65315751073648598</v>
      </c>
      <c r="L17253">
        <v>-5.0845988692361699</v>
      </c>
      <c r="M17253">
        <v>128</v>
      </c>
    </row>
    <row r="17255" spans="1:13" x14ac:dyDescent="0.3">
      <c r="A17255">
        <v>8627</v>
      </c>
      <c r="B17255">
        <v>0.210010940616425</v>
      </c>
      <c r="C17255">
        <v>0.212350693999276</v>
      </c>
      <c r="D17255">
        <v>0.26499249090691501</v>
      </c>
      <c r="E17255">
        <v>-10.726634245432001</v>
      </c>
      <c r="F17255">
        <v>0.39535944858618899</v>
      </c>
      <c r="G17255">
        <v>36.9107706916068</v>
      </c>
      <c r="H17255">
        <v>-4.9125464719466598E-2</v>
      </c>
      <c r="I17255">
        <v>-1.0323113991306101</v>
      </c>
      <c r="J17255">
        <v>-0.30448120879054102</v>
      </c>
      <c r="K17255">
        <v>0.65433549733982399</v>
      </c>
      <c r="L17255">
        <v>-5.0817620851709897</v>
      </c>
      <c r="M17255">
        <v>128</v>
      </c>
    </row>
    <row r="17257" spans="1:13" x14ac:dyDescent="0.3">
      <c r="A17257">
        <v>8628</v>
      </c>
      <c r="B17257">
        <v>0.210019991034371</v>
      </c>
      <c r="C17257">
        <v>0.212340182576299</v>
      </c>
      <c r="D17257">
        <v>0.264999732531572</v>
      </c>
      <c r="E17257">
        <v>-9.9028970422813796</v>
      </c>
      <c r="F17257">
        <v>-0.63645424440097598</v>
      </c>
      <c r="G17257">
        <v>36.977985339085997</v>
      </c>
      <c r="H17257">
        <v>-1.77790673427475E-2</v>
      </c>
      <c r="I17257">
        <v>-1.00049874572425</v>
      </c>
      <c r="J17257">
        <v>-0.32034769663739898</v>
      </c>
      <c r="K17257">
        <v>0.67476995882629798</v>
      </c>
      <c r="L17257">
        <v>-5.0709438408546204</v>
      </c>
      <c r="M17257">
        <v>128</v>
      </c>
    </row>
    <row r="17259" spans="1:13" x14ac:dyDescent="0.3">
      <c r="A17259">
        <v>8629</v>
      </c>
      <c r="B17259">
        <v>0.21002008368601499</v>
      </c>
      <c r="C17259">
        <v>0.21234635562302101</v>
      </c>
      <c r="D17259">
        <v>0.26499764474563797</v>
      </c>
      <c r="E17259">
        <v>-10.4521730980768</v>
      </c>
      <c r="F17259">
        <v>-0.158724836556243</v>
      </c>
      <c r="G17259">
        <v>37.215829766308701</v>
      </c>
      <c r="H17259">
        <v>-2.5847160350078301E-2</v>
      </c>
      <c r="I17259">
        <v>-1.00636979786661</v>
      </c>
      <c r="J17259">
        <v>-0.30633378467076799</v>
      </c>
      <c r="K17259">
        <v>0.663975755052855</v>
      </c>
      <c r="L17259">
        <v>-5.06825130004699</v>
      </c>
      <c r="M17259">
        <v>128</v>
      </c>
    </row>
    <row r="17261" spans="1:13" x14ac:dyDescent="0.3">
      <c r="A17261">
        <v>8630</v>
      </c>
      <c r="B17261">
        <v>0.210012546275921</v>
      </c>
      <c r="C17261">
        <v>0.21234674808363199</v>
      </c>
      <c r="D17261">
        <v>0.26499292904740701</v>
      </c>
      <c r="E17261">
        <v>-10.1261931509804</v>
      </c>
      <c r="F17261">
        <v>-0.39233606762998002</v>
      </c>
      <c r="G17261">
        <v>37.2862790651225</v>
      </c>
      <c r="H17261">
        <v>-1.1484858495481001E-2</v>
      </c>
      <c r="I17261">
        <v>-0.99129019292230502</v>
      </c>
      <c r="J17261">
        <v>-0.31526329872730602</v>
      </c>
      <c r="K17261">
        <v>0.66224483596223604</v>
      </c>
      <c r="L17261">
        <v>-5.0676743270167899</v>
      </c>
      <c r="M17261">
        <v>128</v>
      </c>
    </row>
    <row r="17263" spans="1:13" x14ac:dyDescent="0.3">
      <c r="A17263">
        <v>8631</v>
      </c>
      <c r="B17263">
        <v>0.21001509366624199</v>
      </c>
      <c r="C17263">
        <v>0.21234530521123199</v>
      </c>
      <c r="D17263">
        <v>0.26499148018097601</v>
      </c>
      <c r="E17263">
        <v>-9.8758040032469605</v>
      </c>
      <c r="F17263">
        <v>-0.67885647480887701</v>
      </c>
      <c r="G17263">
        <v>37.296839232023899</v>
      </c>
      <c r="H17263">
        <v>-1.04726627745119E-4</v>
      </c>
      <c r="I17263">
        <v>-0.98299778181463104</v>
      </c>
      <c r="J17263">
        <v>-0.32127844044499598</v>
      </c>
      <c r="K17263">
        <v>0.66705294454728903</v>
      </c>
      <c r="L17263">
        <v>-5.0630585427751296</v>
      </c>
      <c r="M17263">
        <v>128</v>
      </c>
    </row>
    <row r="17265" spans="1:13" x14ac:dyDescent="0.3">
      <c r="A17265">
        <v>8632</v>
      </c>
      <c r="B17265">
        <v>0.21002534662453901</v>
      </c>
      <c r="C17265">
        <v>0.212340991448496</v>
      </c>
      <c r="D17265">
        <v>0.265001002402182</v>
      </c>
      <c r="E17265">
        <v>-9.7005568170034397</v>
      </c>
      <c r="F17265">
        <v>-0.76182154957001702</v>
      </c>
      <c r="G17265">
        <v>37.282517242623697</v>
      </c>
      <c r="H17265">
        <v>4.2061793037316596E-3</v>
      </c>
      <c r="I17265">
        <v>-0.97566098920894895</v>
      </c>
      <c r="J17265">
        <v>-0.322201915369007</v>
      </c>
      <c r="K17265">
        <v>0.66647597151708204</v>
      </c>
      <c r="L17265">
        <v>-5.0633229887473101</v>
      </c>
      <c r="M17265">
        <v>128</v>
      </c>
    </row>
    <row r="17267" spans="1:13" x14ac:dyDescent="0.3">
      <c r="A17267">
        <v>8633</v>
      </c>
      <c r="B17267">
        <v>0.21000383185454999</v>
      </c>
      <c r="C17267">
        <v>0.21235739310955501</v>
      </c>
      <c r="D17267">
        <v>0.26498139232720402</v>
      </c>
      <c r="E17267">
        <v>-9.5019085063075206</v>
      </c>
      <c r="F17267">
        <v>-0.88250585992083996</v>
      </c>
      <c r="G17267">
        <v>37.3471253792246</v>
      </c>
      <c r="H17267">
        <v>1.00451160308086E-2</v>
      </c>
      <c r="I17267">
        <v>-0.96644214979807297</v>
      </c>
      <c r="J17267">
        <v>-0.32711338857903599</v>
      </c>
      <c r="K17267">
        <v>0.68948277109655898</v>
      </c>
      <c r="L17267">
        <v>-5.0672656377870604</v>
      </c>
      <c r="M17267">
        <v>128</v>
      </c>
    </row>
    <row r="17269" spans="1:13" x14ac:dyDescent="0.3">
      <c r="A17269">
        <v>8634</v>
      </c>
      <c r="B17269">
        <v>0.21001116665800901</v>
      </c>
      <c r="C17269">
        <v>0.21235549962707301</v>
      </c>
      <c r="D17269">
        <v>0.264995209562357</v>
      </c>
      <c r="E17269">
        <v>-9.3626038865946306</v>
      </c>
      <c r="F17269">
        <v>-1.12279240623873</v>
      </c>
      <c r="G17269">
        <v>37.420317684646903</v>
      </c>
      <c r="H17269">
        <v>1.6480643815156799E-2</v>
      </c>
      <c r="I17269">
        <v>-0.962604035843872</v>
      </c>
      <c r="J17269">
        <v>-0.33413969078524602</v>
      </c>
      <c r="K17269">
        <v>0.66738951214824205</v>
      </c>
      <c r="L17269">
        <v>-5.0683715027616199</v>
      </c>
      <c r="M17269">
        <v>128</v>
      </c>
    </row>
    <row r="17271" spans="1:13" x14ac:dyDescent="0.3">
      <c r="A17271">
        <v>8635</v>
      </c>
      <c r="B17271">
        <v>0.210016989935399</v>
      </c>
      <c r="C17271">
        <v>0.21235181941862</v>
      </c>
      <c r="D17271">
        <v>0.26500302391293301</v>
      </c>
      <c r="E17271">
        <v>-9.2895465147230194</v>
      </c>
      <c r="F17271">
        <v>-1.2829800226163399</v>
      </c>
      <c r="G17271">
        <v>37.336040000579999</v>
      </c>
      <c r="H17271">
        <v>1.8574342942664999E-2</v>
      </c>
      <c r="I17271">
        <v>-0.96285065699166195</v>
      </c>
      <c r="J17271">
        <v>-0.34217921802843598</v>
      </c>
      <c r="K17271">
        <v>0.67537097239943</v>
      </c>
      <c r="L17271">
        <v>-5.0647413807798998</v>
      </c>
      <c r="M17271">
        <v>128</v>
      </c>
    </row>
    <row r="17273" spans="1:13" x14ac:dyDescent="0.3">
      <c r="A17273">
        <v>8636</v>
      </c>
      <c r="B17273">
        <v>0.21002619612365001</v>
      </c>
      <c r="C17273">
        <v>0.21234535616761999</v>
      </c>
      <c r="D17273">
        <v>0.26499886572760301</v>
      </c>
      <c r="E17273">
        <v>-9.4322029825096507</v>
      </c>
      <c r="F17273">
        <v>-1.1045314476506001</v>
      </c>
      <c r="G17273">
        <v>37.321716017034099</v>
      </c>
      <c r="H17273">
        <v>4.4295499912863096E-3</v>
      </c>
      <c r="I17273">
        <v>-0.96418668180991896</v>
      </c>
      <c r="J17273">
        <v>-0.35199065872158303</v>
      </c>
      <c r="K17273">
        <v>0.68248697310530804</v>
      </c>
      <c r="L17273">
        <v>-5.0620488399722703</v>
      </c>
      <c r="M17273">
        <v>128</v>
      </c>
    </row>
    <row r="17275" spans="1:13" x14ac:dyDescent="0.3">
      <c r="A17275">
        <v>8637</v>
      </c>
      <c r="B17275">
        <v>0.21002550468817499</v>
      </c>
      <c r="C17275">
        <v>0.21234103432859</v>
      </c>
      <c r="D17275">
        <v>0.26498992810704602</v>
      </c>
      <c r="E17275">
        <v>-9.6587053649217793</v>
      </c>
      <c r="F17275">
        <v>-1.01924934226913</v>
      </c>
      <c r="G17275">
        <v>37.316861698063697</v>
      </c>
      <c r="H17275">
        <v>-1.53277572551831E-3</v>
      </c>
      <c r="I17275">
        <v>-0.966823174467073</v>
      </c>
      <c r="J17275">
        <v>-0.35495126544334898</v>
      </c>
      <c r="K17275">
        <v>0.67753462126270303</v>
      </c>
      <c r="L17275">
        <v>-5.0594765018792698</v>
      </c>
      <c r="M17275">
        <v>128</v>
      </c>
    </row>
    <row r="17277" spans="1:13" x14ac:dyDescent="0.3">
      <c r="A17277">
        <v>8638</v>
      </c>
      <c r="B17277">
        <v>0.21002137183627101</v>
      </c>
      <c r="C17277">
        <v>0.21234583310091501</v>
      </c>
      <c r="D17277">
        <v>0.26499863110276101</v>
      </c>
      <c r="E17277">
        <v>-9.7239577212107005</v>
      </c>
      <c r="F17277">
        <v>-0.89968559504540002</v>
      </c>
      <c r="G17277">
        <v>37.250178464037901</v>
      </c>
      <c r="H17277">
        <v>-6.9622063082519399E-3</v>
      </c>
      <c r="I17277">
        <v>-0.96489535205881505</v>
      </c>
      <c r="J17277">
        <v>-0.35382977136112198</v>
      </c>
      <c r="K17277">
        <v>0.684025567852525</v>
      </c>
      <c r="L17277">
        <v>-5.0620007588864198</v>
      </c>
      <c r="M17277">
        <v>128</v>
      </c>
    </row>
    <row r="17279" spans="1:13" x14ac:dyDescent="0.3">
      <c r="A17279">
        <v>8639</v>
      </c>
      <c r="B17279">
        <v>0.210021432056956</v>
      </c>
      <c r="C17279">
        <v>0.212341850074418</v>
      </c>
      <c r="D17279">
        <v>0.26500177842254902</v>
      </c>
      <c r="E17279">
        <v>-9.4734388261938403</v>
      </c>
      <c r="F17279">
        <v>-1.02346761573832</v>
      </c>
      <c r="G17279">
        <v>37.373947654994097</v>
      </c>
      <c r="H17279">
        <v>3.41301601780763E-3</v>
      </c>
      <c r="I17279">
        <v>-0.95289006826362399</v>
      </c>
      <c r="J17279">
        <v>-0.35175451774185301</v>
      </c>
      <c r="K17279">
        <v>0.677775026691956</v>
      </c>
      <c r="L17279">
        <v>-5.0594043802504904</v>
      </c>
      <c r="M17279">
        <v>128</v>
      </c>
    </row>
    <row r="17281" spans="1:13" x14ac:dyDescent="0.3">
      <c r="A17281">
        <v>8640</v>
      </c>
      <c r="B17281">
        <v>0.210024768231969</v>
      </c>
      <c r="C17281">
        <v>0.21234939515832199</v>
      </c>
      <c r="D17281">
        <v>0.26500252464527002</v>
      </c>
      <c r="E17281">
        <v>-9.3041251165616501</v>
      </c>
      <c r="F17281">
        <v>-1.05550018837909</v>
      </c>
      <c r="G17281">
        <v>37.480750941682899</v>
      </c>
      <c r="H17281">
        <v>1.23672285496865E-2</v>
      </c>
      <c r="I17281">
        <v>-0.944463288324768</v>
      </c>
      <c r="J17281">
        <v>-0.34572599582180902</v>
      </c>
      <c r="K17281">
        <v>0.68436213545347802</v>
      </c>
      <c r="L17281">
        <v>-5.05726477193015</v>
      </c>
      <c r="M17281">
        <v>128</v>
      </c>
    </row>
    <row r="17283" spans="1:13" x14ac:dyDescent="0.3">
      <c r="A17283">
        <v>8641</v>
      </c>
      <c r="B17283">
        <v>0.21002300951327099</v>
      </c>
      <c r="C17283">
        <v>0.212344008464349</v>
      </c>
      <c r="D17283">
        <v>0.26499617150399402</v>
      </c>
      <c r="E17283">
        <v>-9.18253581235893</v>
      </c>
      <c r="F17283">
        <v>-1.01092333933573</v>
      </c>
      <c r="G17283">
        <v>37.369714933857999</v>
      </c>
      <c r="H17283">
        <v>1.90837828673826E-2</v>
      </c>
      <c r="I17283">
        <v>-0.93983843154001101</v>
      </c>
      <c r="J17283">
        <v>-0.34173789197745602</v>
      </c>
      <c r="K17283">
        <v>0.69287248764902198</v>
      </c>
      <c r="L17283">
        <v>-5.0526249471455698</v>
      </c>
      <c r="M17283">
        <v>128</v>
      </c>
    </row>
    <row r="17285" spans="1:13" x14ac:dyDescent="0.3">
      <c r="A17285">
        <v>8642</v>
      </c>
      <c r="B17285">
        <v>0.21002609872273401</v>
      </c>
      <c r="C17285">
        <v>0.21234019535715501</v>
      </c>
      <c r="D17285">
        <v>0.26498165133282597</v>
      </c>
      <c r="E17285">
        <v>-9.3078563248512793</v>
      </c>
      <c r="F17285">
        <v>-0.82230388241317398</v>
      </c>
      <c r="G17285">
        <v>37.385306315640797</v>
      </c>
      <c r="H17285">
        <v>1.0250927369910699E-2</v>
      </c>
      <c r="I17285">
        <v>-0.94174378822182503</v>
      </c>
      <c r="J17285">
        <v>-0.34569912813839498</v>
      </c>
      <c r="K17285">
        <v>0.67063498544315303</v>
      </c>
      <c r="L17285">
        <v>-5.0605823668538301</v>
      </c>
      <c r="M17285">
        <v>128</v>
      </c>
    </row>
    <row r="17287" spans="1:13" x14ac:dyDescent="0.3">
      <c r="A17287">
        <v>8643</v>
      </c>
      <c r="B17287">
        <v>0.21004749055920899</v>
      </c>
      <c r="C17287">
        <v>0.21236392889737901</v>
      </c>
      <c r="D17287">
        <v>0.26499337823837299</v>
      </c>
      <c r="E17287">
        <v>-9.6534879766934392</v>
      </c>
      <c r="F17287">
        <v>-0.67702550645736903</v>
      </c>
      <c r="G17287">
        <v>37.423373147542897</v>
      </c>
      <c r="H17287">
        <v>-2.89647549440001E-3</v>
      </c>
      <c r="I17287">
        <v>-0.95176095969791796</v>
      </c>
      <c r="J17287">
        <v>-0.35168486270042898</v>
      </c>
      <c r="K17287">
        <v>0.68178979736047496</v>
      </c>
      <c r="L17287">
        <v>-5.0669050296431797</v>
      </c>
      <c r="M17287">
        <v>128</v>
      </c>
    </row>
    <row r="17289" spans="1:13" x14ac:dyDescent="0.3">
      <c r="A17289">
        <v>8644</v>
      </c>
      <c r="B17289">
        <v>0.210176241038976</v>
      </c>
      <c r="C17289">
        <v>0.21243703849248199</v>
      </c>
      <c r="D17289">
        <v>0.26498973715380902</v>
      </c>
      <c r="E17289">
        <v>-9.97447758496482</v>
      </c>
      <c r="F17289">
        <v>-1.2321202488721099</v>
      </c>
      <c r="G17289">
        <v>37.4670667884184</v>
      </c>
      <c r="H17289">
        <v>-3.00305738349348E-3</v>
      </c>
      <c r="I17289">
        <v>-0.96385051693626</v>
      </c>
      <c r="J17289">
        <v>-0.357873841007328</v>
      </c>
      <c r="K17289">
        <v>0.68580456802899403</v>
      </c>
      <c r="L17289">
        <v>-5.0710400030263196</v>
      </c>
      <c r="M17289">
        <v>128</v>
      </c>
    </row>
    <row r="17291" spans="1:13" x14ac:dyDescent="0.3">
      <c r="A17291">
        <v>8645</v>
      </c>
      <c r="B17291">
        <v>0.210330620441532</v>
      </c>
      <c r="C17291">
        <v>0.21253602337528099</v>
      </c>
      <c r="D17291">
        <v>0.26499312526820801</v>
      </c>
      <c r="E17291">
        <v>-9.8726342228683102</v>
      </c>
      <c r="F17291">
        <v>-1.3549378728557899</v>
      </c>
      <c r="G17291">
        <v>37.492744359615799</v>
      </c>
      <c r="H17291">
        <v>-2.68864797740244E-3</v>
      </c>
      <c r="I17291">
        <v>-0.95595800919145302</v>
      </c>
      <c r="J17291">
        <v>-0.35568713155252302</v>
      </c>
      <c r="K17291">
        <v>0.68409768948130001</v>
      </c>
      <c r="L17291">
        <v>-5.0659193673832403</v>
      </c>
      <c r="M17291">
        <v>128</v>
      </c>
    </row>
    <row r="17293" spans="1:13" x14ac:dyDescent="0.3">
      <c r="A17293">
        <v>8646</v>
      </c>
      <c r="B17293">
        <v>0.21044619763401101</v>
      </c>
      <c r="C17293">
        <v>0.212598990608236</v>
      </c>
      <c r="D17293">
        <v>0.264960062032221</v>
      </c>
      <c r="E17293">
        <v>-9.6874051858791397</v>
      </c>
      <c r="F17293">
        <v>-1.45002263592293</v>
      </c>
      <c r="G17293">
        <v>37.387348014820198</v>
      </c>
      <c r="H17293">
        <v>8.2058345497637505E-3</v>
      </c>
      <c r="I17293">
        <v>-0.93946667931690098</v>
      </c>
      <c r="J17293">
        <v>-0.34945861341163897</v>
      </c>
      <c r="K17293">
        <v>0.692103190275413</v>
      </c>
      <c r="L17293">
        <v>-5.04675905467181</v>
      </c>
      <c r="M17293">
        <v>128</v>
      </c>
    </row>
    <row r="17295" spans="1:13" x14ac:dyDescent="0.3">
      <c r="A17295">
        <v>8647</v>
      </c>
      <c r="B17295">
        <v>0.21078364652609999</v>
      </c>
      <c r="C17295">
        <v>0.21281573820924199</v>
      </c>
      <c r="D17295">
        <v>0.26500020387765599</v>
      </c>
      <c r="E17295">
        <v>-10.0996644296706</v>
      </c>
      <c r="F17295">
        <v>-0.53252045415570703</v>
      </c>
      <c r="G17295">
        <v>37.550023907128001</v>
      </c>
      <c r="H17295">
        <v>-4.4950814967476896E-3</v>
      </c>
      <c r="I17295">
        <v>-0.95869176726415795</v>
      </c>
      <c r="J17295">
        <v>-0.31949708664754001</v>
      </c>
      <c r="K17295">
        <v>0.686694068117229</v>
      </c>
      <c r="L17295">
        <v>-5.0519758524865903</v>
      </c>
      <c r="M17295">
        <v>128</v>
      </c>
    </row>
    <row r="17297" spans="1:13" x14ac:dyDescent="0.3">
      <c r="A17297">
        <v>8648</v>
      </c>
      <c r="B17297">
        <v>0.21110282638994901</v>
      </c>
      <c r="C17297">
        <v>0.212997517225543</v>
      </c>
      <c r="D17297">
        <v>0.26503372576765899</v>
      </c>
      <c r="E17297">
        <v>-10.368330301222899</v>
      </c>
      <c r="F17297">
        <v>-0.32535011937472502</v>
      </c>
      <c r="G17297">
        <v>37.466683853655503</v>
      </c>
      <c r="H17297">
        <v>-4.3896976931764604E-3</v>
      </c>
      <c r="I17297">
        <v>-0.960407186693919</v>
      </c>
      <c r="J17297">
        <v>-0.314407095530022</v>
      </c>
      <c r="K17297">
        <v>0.68767973037716501</v>
      </c>
      <c r="L17297">
        <v>-5.0511584740271296</v>
      </c>
      <c r="M17297">
        <v>128</v>
      </c>
    </row>
    <row r="17299" spans="1:13" x14ac:dyDescent="0.3">
      <c r="A17299">
        <v>8649</v>
      </c>
      <c r="B17299">
        <v>0.21132193462495599</v>
      </c>
      <c r="C17299">
        <v>0.213132402589365</v>
      </c>
      <c r="D17299">
        <v>0.26498905947817802</v>
      </c>
      <c r="E17299">
        <v>-10.5022782617228</v>
      </c>
      <c r="F17299">
        <v>-0.21836199228255901</v>
      </c>
      <c r="G17299">
        <v>37.509690470478603</v>
      </c>
      <c r="H17299">
        <v>-1.0994972551064E-2</v>
      </c>
      <c r="I17299">
        <v>-0.95762380696997496</v>
      </c>
      <c r="J17299">
        <v>-0.31416199877579898</v>
      </c>
      <c r="K17299">
        <v>0.67820775646461096</v>
      </c>
      <c r="L17299">
        <v>-5.0421913515160099</v>
      </c>
      <c r="M17299">
        <v>128</v>
      </c>
    </row>
    <row r="17301" spans="1:13" x14ac:dyDescent="0.3">
      <c r="A17301">
        <v>8650</v>
      </c>
      <c r="B17301">
        <v>0.21171434298032099</v>
      </c>
      <c r="C17301">
        <v>0.21336365776073599</v>
      </c>
      <c r="D17301">
        <v>0.26495341340377199</v>
      </c>
      <c r="E17301">
        <v>-11.6656909256006</v>
      </c>
      <c r="F17301">
        <v>0.90251126016468397</v>
      </c>
      <c r="G17301">
        <v>37.666199949588901</v>
      </c>
      <c r="H17301">
        <v>-5.1943217687870497E-2</v>
      </c>
      <c r="I17301">
        <v>-0.98344689748705405</v>
      </c>
      <c r="J17301">
        <v>-0.28988043433539601</v>
      </c>
      <c r="K17301">
        <v>0.67837604026508802</v>
      </c>
      <c r="L17301">
        <v>-5.0936861944619203</v>
      </c>
      <c r="M17301">
        <v>128</v>
      </c>
    </row>
    <row r="17303" spans="1:13" x14ac:dyDescent="0.3">
      <c r="A17303">
        <v>8651</v>
      </c>
      <c r="B17303">
        <v>0.21212650256021301</v>
      </c>
      <c r="C17303">
        <v>0.21363416859434201</v>
      </c>
      <c r="D17303">
        <v>0.26499709519235198</v>
      </c>
      <c r="E17303">
        <v>-12.9879993299523</v>
      </c>
      <c r="F17303">
        <v>2.0239147559925801</v>
      </c>
      <c r="G17303">
        <v>37.523900064829498</v>
      </c>
      <c r="H17303">
        <v>-9.7172883666664794E-2</v>
      </c>
      <c r="I17303">
        <v>-1.0254169996646401</v>
      </c>
      <c r="J17303">
        <v>-0.25581811754861</v>
      </c>
      <c r="K17303">
        <v>0.70054142084218096</v>
      </c>
      <c r="L17303">
        <v>-5.03774385107483</v>
      </c>
      <c r="M17303">
        <v>128</v>
      </c>
    </row>
    <row r="17305" spans="1:13" x14ac:dyDescent="0.3">
      <c r="A17305">
        <v>8652</v>
      </c>
      <c r="B17305">
        <v>0.212633808425018</v>
      </c>
      <c r="C17305">
        <v>0.21394431995858401</v>
      </c>
      <c r="D17305">
        <v>0.26498259221744702</v>
      </c>
      <c r="E17305">
        <v>-13.142511969536701</v>
      </c>
      <c r="F17305">
        <v>2.1082290827659098</v>
      </c>
      <c r="G17305">
        <v>37.335573024802301</v>
      </c>
      <c r="H17305">
        <v>-9.7824307323774104E-2</v>
      </c>
      <c r="I17305">
        <v>-1.02463617875359</v>
      </c>
      <c r="J17305">
        <v>-0.24466238996753401</v>
      </c>
      <c r="K17305">
        <v>0.71494170605441398</v>
      </c>
      <c r="L17305">
        <v>-5.0385131484484402</v>
      </c>
      <c r="M17305">
        <v>128</v>
      </c>
    </row>
    <row r="17307" spans="1:13" x14ac:dyDescent="0.3">
      <c r="A17307">
        <v>8653</v>
      </c>
      <c r="B17307">
        <v>0.212958990458748</v>
      </c>
      <c r="C17307">
        <v>0.21416431136018799</v>
      </c>
      <c r="D17307">
        <v>0.26497568737376798</v>
      </c>
      <c r="E17307">
        <v>-13.4962103511357</v>
      </c>
      <c r="F17307">
        <v>2.6786624261621799</v>
      </c>
      <c r="G17307">
        <v>37.277532141010603</v>
      </c>
      <c r="H17307">
        <v>-0.10696250470708001</v>
      </c>
      <c r="I17307">
        <v>-1.0205926685786799</v>
      </c>
      <c r="J17307">
        <v>-0.22424251465061301</v>
      </c>
      <c r="K17307">
        <v>0.68534779771341403</v>
      </c>
      <c r="L17307">
        <v>-5.0373832429309502</v>
      </c>
      <c r="M17307">
        <v>128</v>
      </c>
    </row>
    <row r="17309" spans="1:13" x14ac:dyDescent="0.3">
      <c r="A17309">
        <v>8654</v>
      </c>
      <c r="B17309">
        <v>0.213712066327918</v>
      </c>
      <c r="C17309">
        <v>0.214649358010611</v>
      </c>
      <c r="D17309">
        <v>0.26495784175332598</v>
      </c>
      <c r="E17309">
        <v>-13.551627987022799</v>
      </c>
      <c r="F17309">
        <v>3.2013388184946598</v>
      </c>
      <c r="G17309">
        <v>37.402350480032098</v>
      </c>
      <c r="H17309">
        <v>-0.102399156209611</v>
      </c>
      <c r="I17309">
        <v>-0.99837250488392304</v>
      </c>
      <c r="J17309">
        <v>-0.19459061768386099</v>
      </c>
      <c r="K17309">
        <v>0.68804033852104396</v>
      </c>
      <c r="L17309">
        <v>-5.0470475411869096</v>
      </c>
      <c r="M17309">
        <v>128</v>
      </c>
    </row>
    <row r="17311" spans="1:13" x14ac:dyDescent="0.3">
      <c r="A17311">
        <v>8655</v>
      </c>
      <c r="B17311">
        <v>0.214137936406183</v>
      </c>
      <c r="C17311">
        <v>0.21489653228778899</v>
      </c>
      <c r="D17311">
        <v>0.26496475070519898</v>
      </c>
      <c r="E17311">
        <v>-13.374471609334901</v>
      </c>
      <c r="F17311">
        <v>3.2096514762722199</v>
      </c>
      <c r="G17311">
        <v>37.236966357667697</v>
      </c>
      <c r="H17311">
        <v>-9.3976678314186199E-2</v>
      </c>
      <c r="I17311">
        <v>-0.98056166560208302</v>
      </c>
      <c r="J17311">
        <v>-0.187223130259453</v>
      </c>
      <c r="K17311">
        <v>0.69957979912516999</v>
      </c>
      <c r="L17311">
        <v>-5.0450040950382604</v>
      </c>
      <c r="M17311">
        <v>128</v>
      </c>
    </row>
    <row r="17313" spans="1:13" x14ac:dyDescent="0.3">
      <c r="A17313">
        <v>8656</v>
      </c>
      <c r="B17313">
        <v>0.214768607147723</v>
      </c>
      <c r="C17313">
        <v>0.21531127020569901</v>
      </c>
      <c r="D17313">
        <v>0.26498397015624398</v>
      </c>
      <c r="E17313">
        <v>-13.344202551532</v>
      </c>
      <c r="F17313">
        <v>3.3878991127367302</v>
      </c>
      <c r="G17313">
        <v>37.034825016868098</v>
      </c>
      <c r="H17313">
        <v>-9.1660491312447398E-2</v>
      </c>
      <c r="I17313">
        <v>-0.97333143703816605</v>
      </c>
      <c r="J17313">
        <v>-0.19286726514640701</v>
      </c>
      <c r="K17313">
        <v>0.69967596129687104</v>
      </c>
      <c r="L17313">
        <v>-5.0450040950382604</v>
      </c>
      <c r="M17313">
        <v>128</v>
      </c>
    </row>
    <row r="17315" spans="1:13" x14ac:dyDescent="0.3">
      <c r="A17315">
        <v>8657</v>
      </c>
      <c r="B17315">
        <v>0.21546552005234601</v>
      </c>
      <c r="C17315">
        <v>0.21575121262998601</v>
      </c>
      <c r="D17315">
        <v>0.265019604045515</v>
      </c>
      <c r="E17315">
        <v>-13.1894065064484</v>
      </c>
      <c r="F17315">
        <v>3.3406968363613498</v>
      </c>
      <c r="G17315">
        <v>37.028549400493397</v>
      </c>
      <c r="H17315">
        <v>-8.6357111154542907E-2</v>
      </c>
      <c r="I17315">
        <v>-0.954886753219225</v>
      </c>
      <c r="J17315">
        <v>-0.20543721411938501</v>
      </c>
      <c r="K17315">
        <v>0.69609392040100704</v>
      </c>
      <c r="L17315">
        <v>-5.0418788244579797</v>
      </c>
      <c r="M17315">
        <v>128</v>
      </c>
    </row>
    <row r="17317" spans="1:13" x14ac:dyDescent="0.3">
      <c r="A17317">
        <v>8658</v>
      </c>
      <c r="B17317">
        <v>0.215970770373976</v>
      </c>
      <c r="C17317">
        <v>0.21603919325850501</v>
      </c>
      <c r="D17317">
        <v>0.26504457567740303</v>
      </c>
      <c r="E17317">
        <v>-13.3869736779045</v>
      </c>
      <c r="F17317">
        <v>3.5399823083797202</v>
      </c>
      <c r="G17317">
        <v>37.0991018371246</v>
      </c>
      <c r="H17317">
        <v>-9.38349763062407E-2</v>
      </c>
      <c r="I17317">
        <v>-0.93975353296488695</v>
      </c>
      <c r="J17317">
        <v>-0.19879123177678801</v>
      </c>
      <c r="K17317">
        <v>0.68902600078097898</v>
      </c>
      <c r="L17317">
        <v>-5.0514229199993101</v>
      </c>
      <c r="M17317">
        <v>128</v>
      </c>
    </row>
    <row r="17319" spans="1:13" x14ac:dyDescent="0.3">
      <c r="A17319">
        <v>8659</v>
      </c>
      <c r="B17319">
        <v>0.216763068450953</v>
      </c>
      <c r="C17319">
        <v>0.216531120337557</v>
      </c>
      <c r="D17319">
        <v>0.26506111083748801</v>
      </c>
      <c r="E17319">
        <v>-13.521139953609399</v>
      </c>
      <c r="F17319">
        <v>3.6438554675912198</v>
      </c>
      <c r="G17319">
        <v>37.258720825629702</v>
      </c>
      <c r="H17319">
        <v>-9.6761854550302395E-2</v>
      </c>
      <c r="I17319">
        <v>-0.92351398879396795</v>
      </c>
      <c r="J17319">
        <v>-0.19428132035555901</v>
      </c>
      <c r="K17319">
        <v>0.69001166304091499</v>
      </c>
      <c r="L17319">
        <v>-5.0476004736741897</v>
      </c>
      <c r="M17319">
        <v>128</v>
      </c>
    </row>
    <row r="17321" spans="1:13" x14ac:dyDescent="0.3">
      <c r="A17321">
        <v>8660</v>
      </c>
      <c r="B17321">
        <v>0.217616082041791</v>
      </c>
      <c r="C17321">
        <v>0.217067872572483</v>
      </c>
      <c r="D17321">
        <v>0.26502806113564997</v>
      </c>
      <c r="E17321">
        <v>-13.634919663224499</v>
      </c>
      <c r="F17321">
        <v>3.88944422626947</v>
      </c>
      <c r="G17321">
        <v>37.575887919972402</v>
      </c>
      <c r="H17321">
        <v>-9.8895783544075799E-2</v>
      </c>
      <c r="I17321">
        <v>-0.90815451774952904</v>
      </c>
      <c r="J17321">
        <v>-0.19958895674176899</v>
      </c>
      <c r="K17321">
        <v>0.70828247566411595</v>
      </c>
      <c r="L17321">
        <v>-5.0592120559070901</v>
      </c>
      <c r="M17321">
        <v>128</v>
      </c>
    </row>
    <row r="17323" spans="1:13" x14ac:dyDescent="0.3">
      <c r="A17323">
        <v>8661</v>
      </c>
      <c r="B17323">
        <v>0.21822196025096999</v>
      </c>
      <c r="C17323">
        <v>0.217423744135925</v>
      </c>
      <c r="D17323">
        <v>0.26503072635529501</v>
      </c>
      <c r="E17323">
        <v>-13.655504206964901</v>
      </c>
      <c r="F17323">
        <v>3.9064724204707502</v>
      </c>
      <c r="G17323">
        <v>37.614188931810197</v>
      </c>
      <c r="H17323">
        <v>-9.7498945227756706E-2</v>
      </c>
      <c r="I17323">
        <v>-0.911555700198039</v>
      </c>
      <c r="J17323">
        <v>-0.203553593996701</v>
      </c>
      <c r="K17323">
        <v>0.70438790771022297</v>
      </c>
      <c r="L17323">
        <v>-5.0675300837592303</v>
      </c>
      <c r="M17323">
        <v>128</v>
      </c>
    </row>
    <row r="17325" spans="1:13" x14ac:dyDescent="0.3">
      <c r="A17325">
        <v>8662</v>
      </c>
      <c r="B17325">
        <v>0.219452833708738</v>
      </c>
      <c r="C17325">
        <v>0.21819022383718301</v>
      </c>
      <c r="D17325">
        <v>0.26501330935772699</v>
      </c>
      <c r="E17325">
        <v>-13.5510296753012</v>
      </c>
      <c r="F17325">
        <v>3.7156441802865601</v>
      </c>
      <c r="G17325">
        <v>37.528362288459597</v>
      </c>
      <c r="H17325">
        <v>-9.5601158442566003E-2</v>
      </c>
      <c r="I17325">
        <v>-0.92360894043708597</v>
      </c>
      <c r="J17325">
        <v>-0.22919014092935799</v>
      </c>
      <c r="K17325">
        <v>0.70693620526030099</v>
      </c>
      <c r="L17325">
        <v>-5.0603179208816496</v>
      </c>
      <c r="M17325">
        <v>128</v>
      </c>
    </row>
    <row r="17327" spans="1:13" x14ac:dyDescent="0.3">
      <c r="A17327">
        <v>8663</v>
      </c>
      <c r="B17327">
        <v>0.220447711625605</v>
      </c>
      <c r="C17327">
        <v>0.218790001641953</v>
      </c>
      <c r="D17327">
        <v>0.26501999621071698</v>
      </c>
      <c r="E17327">
        <v>-13.803423810230401</v>
      </c>
      <c r="F17327">
        <v>3.9139977822888201</v>
      </c>
      <c r="G17327">
        <v>37.596874593664602</v>
      </c>
      <c r="H17327">
        <v>-0.10825734508038801</v>
      </c>
      <c r="I17327">
        <v>-0.92240446215720895</v>
      </c>
      <c r="J17327">
        <v>-0.22665047173792599</v>
      </c>
      <c r="K17327">
        <v>0.69486785271181895</v>
      </c>
      <c r="L17327">
        <v>-5.0499324063379403</v>
      </c>
      <c r="M17327">
        <v>128</v>
      </c>
    </row>
    <row r="17329" spans="1:13" x14ac:dyDescent="0.3">
      <c r="A17329">
        <v>8664</v>
      </c>
      <c r="B17329">
        <v>0.221472241774266</v>
      </c>
      <c r="C17329">
        <v>0.21941395734705599</v>
      </c>
      <c r="D17329">
        <v>0.26500022727876898</v>
      </c>
      <c r="E17329">
        <v>-13.8506677084562</v>
      </c>
      <c r="F17329">
        <v>3.9688950616847598</v>
      </c>
      <c r="G17329">
        <v>37.722976897643299</v>
      </c>
      <c r="H17329">
        <v>-0.111930760641127</v>
      </c>
      <c r="I17329">
        <v>-0.91657897637883601</v>
      </c>
      <c r="J17329">
        <v>-0.22426423240298099</v>
      </c>
      <c r="K17329">
        <v>0.71184047601705502</v>
      </c>
      <c r="L17329">
        <v>-5.0466869330430297</v>
      </c>
      <c r="M17329">
        <v>128</v>
      </c>
    </row>
    <row r="17331" spans="1:13" x14ac:dyDescent="0.3">
      <c r="A17331">
        <v>8665</v>
      </c>
      <c r="B17331">
        <v>0.22254256778362999</v>
      </c>
      <c r="C17331">
        <v>0.22007730726389901</v>
      </c>
      <c r="D17331">
        <v>0.26500444465654499</v>
      </c>
      <c r="E17331">
        <v>-14.0399057457205</v>
      </c>
      <c r="F17331">
        <v>3.9182976071244502</v>
      </c>
      <c r="G17331">
        <v>37.663233445069302</v>
      </c>
      <c r="H17331">
        <v>-0.116677979935031</v>
      </c>
      <c r="I17331">
        <v>-0.91645288886603604</v>
      </c>
      <c r="J17331">
        <v>-0.234672347242048</v>
      </c>
      <c r="K17331">
        <v>0.70186365070307</v>
      </c>
      <c r="L17331">
        <v>-5.0434174192051904</v>
      </c>
      <c r="M17331">
        <v>128</v>
      </c>
    </row>
    <row r="17333" spans="1:13" x14ac:dyDescent="0.3">
      <c r="A17333">
        <v>8666</v>
      </c>
      <c r="B17333">
        <v>0.22370215079261399</v>
      </c>
      <c r="C17333">
        <v>0.220773822119462</v>
      </c>
      <c r="D17333">
        <v>0.26498972603673698</v>
      </c>
      <c r="E17333">
        <v>-14.030235538327901</v>
      </c>
      <c r="F17333">
        <v>3.9949696305827</v>
      </c>
      <c r="G17333">
        <v>37.5855695055157</v>
      </c>
      <c r="H17333">
        <v>-0.124579675491776</v>
      </c>
      <c r="I17333">
        <v>-0.915645937376388</v>
      </c>
      <c r="J17333">
        <v>-0.23315337713093001</v>
      </c>
      <c r="K17333">
        <v>0.70530144834138297</v>
      </c>
      <c r="L17333">
        <v>-5.0396430539659303</v>
      </c>
      <c r="M17333">
        <v>128</v>
      </c>
    </row>
    <row r="17335" spans="1:13" x14ac:dyDescent="0.3">
      <c r="A17335">
        <v>8667</v>
      </c>
      <c r="B17335">
        <v>0.22491858883500501</v>
      </c>
      <c r="C17335">
        <v>0.221491703068699</v>
      </c>
      <c r="D17335">
        <v>0.26500196191165198</v>
      </c>
      <c r="E17335">
        <v>-14.596335960927901</v>
      </c>
      <c r="F17335">
        <v>4.5614585061974902</v>
      </c>
      <c r="G17335">
        <v>37.749374009687202</v>
      </c>
      <c r="H17335">
        <v>-0.136823811340548</v>
      </c>
      <c r="I17335">
        <v>-0.92066364803173395</v>
      </c>
      <c r="J17335">
        <v>-0.20253541953191401</v>
      </c>
      <c r="K17335">
        <v>0.70763338100513395</v>
      </c>
      <c r="L17335">
        <v>-5.0412297297990003</v>
      </c>
      <c r="M17335">
        <v>128</v>
      </c>
    </row>
    <row r="17337" spans="1:13" x14ac:dyDescent="0.3">
      <c r="A17337">
        <v>8668</v>
      </c>
      <c r="B17337">
        <v>0.22600653967039799</v>
      </c>
      <c r="C17337">
        <v>0.22219063934147401</v>
      </c>
      <c r="D17337">
        <v>0.264987263460019</v>
      </c>
      <c r="E17337">
        <v>-14.4581235853531</v>
      </c>
      <c r="F17337">
        <v>4.7984888707789999</v>
      </c>
      <c r="G17337">
        <v>37.932008613618201</v>
      </c>
      <c r="H17337">
        <v>-0.134238037950624</v>
      </c>
      <c r="I17337">
        <v>-0.91612428626248099</v>
      </c>
      <c r="J17337">
        <v>-0.19107315963324301</v>
      </c>
      <c r="K17337">
        <v>0.70119051550116296</v>
      </c>
      <c r="L17337">
        <v>-5.0389458782211003</v>
      </c>
      <c r="M17337">
        <v>128</v>
      </c>
    </row>
    <row r="17339" spans="1:13" x14ac:dyDescent="0.3">
      <c r="A17339">
        <v>8669</v>
      </c>
      <c r="B17339">
        <v>0.227066581486255</v>
      </c>
      <c r="C17339">
        <v>0.22284104834552601</v>
      </c>
      <c r="D17339">
        <v>0.26501245463217998</v>
      </c>
      <c r="E17339">
        <v>-14.297975755046</v>
      </c>
      <c r="F17339">
        <v>5.1855214320504102</v>
      </c>
      <c r="G17339">
        <v>37.9093090786522</v>
      </c>
      <c r="H17339">
        <v>-0.13447397177242501</v>
      </c>
      <c r="I17339">
        <v>-0.906297800120209</v>
      </c>
      <c r="J17339">
        <v>-0.18567687885144701</v>
      </c>
      <c r="K17339">
        <v>0.697440190804822</v>
      </c>
      <c r="L17339">
        <v>-5.04231155423063</v>
      </c>
      <c r="M17339">
        <v>128</v>
      </c>
    </row>
    <row r="17341" spans="1:13" x14ac:dyDescent="0.3">
      <c r="A17341">
        <v>8670</v>
      </c>
      <c r="B17341">
        <v>0.22807228017400699</v>
      </c>
      <c r="C17341">
        <v>0.22344815321786199</v>
      </c>
      <c r="D17341">
        <v>0.26503796919385603</v>
      </c>
      <c r="E17341">
        <v>-13.761081221529899</v>
      </c>
      <c r="F17341">
        <v>5.57189847199722</v>
      </c>
      <c r="G17341">
        <v>37.547750146964603</v>
      </c>
      <c r="H17341">
        <v>-0.123052231775664</v>
      </c>
      <c r="I17341">
        <v>-0.87150967122604195</v>
      </c>
      <c r="J17341">
        <v>-0.168852532588951</v>
      </c>
      <c r="K17341">
        <v>0.71518211148366595</v>
      </c>
      <c r="L17341">
        <v>-5.0390660809357204</v>
      </c>
      <c r="M17341">
        <v>128</v>
      </c>
    </row>
    <row r="17343" spans="1:13" x14ac:dyDescent="0.3">
      <c r="A17343">
        <v>8671</v>
      </c>
      <c r="B17343">
        <v>0.22935936598941001</v>
      </c>
      <c r="C17343">
        <v>0.22425116588268901</v>
      </c>
      <c r="D17343">
        <v>0.26504898453808601</v>
      </c>
      <c r="E17343">
        <v>-13.5484986050872</v>
      </c>
      <c r="F17343">
        <v>5.5762653601698604</v>
      </c>
      <c r="G17343">
        <v>37.455483417153197</v>
      </c>
      <c r="H17343">
        <v>-0.11979970885703201</v>
      </c>
      <c r="I17343">
        <v>-0.83451083170553098</v>
      </c>
      <c r="J17343">
        <v>-0.15500264888593601</v>
      </c>
      <c r="K17343">
        <v>0.71131158407269901</v>
      </c>
      <c r="L17343">
        <v>-5.0329117019468503</v>
      </c>
      <c r="M17343">
        <v>128</v>
      </c>
    </row>
    <row r="17345" spans="1:13" x14ac:dyDescent="0.3">
      <c r="A17345">
        <v>8672</v>
      </c>
      <c r="B17345">
        <v>0.22995576955122499</v>
      </c>
      <c r="C17345">
        <v>0.224627704288235</v>
      </c>
      <c r="D17345">
        <v>0.26501965671425598</v>
      </c>
      <c r="E17345">
        <v>-13.746666612631699</v>
      </c>
      <c r="F17345">
        <v>5.6679764170564804</v>
      </c>
      <c r="G17345">
        <v>37.6230062004567</v>
      </c>
      <c r="H17345">
        <v>-0.122141810396984</v>
      </c>
      <c r="I17345">
        <v>-0.82778092125420899</v>
      </c>
      <c r="J17345">
        <v>-0.15169750022831999</v>
      </c>
      <c r="K17345">
        <v>0.71775444957666901</v>
      </c>
      <c r="L17345">
        <v>-5.0386814322489197</v>
      </c>
      <c r="M17345">
        <v>128</v>
      </c>
    </row>
    <row r="17347" spans="1:13" x14ac:dyDescent="0.3">
      <c r="A17347">
        <v>8673</v>
      </c>
      <c r="B17347">
        <v>0.230830856717747</v>
      </c>
      <c r="C17347">
        <v>0.22515872522129601</v>
      </c>
      <c r="D17347">
        <v>0.26498722233452299</v>
      </c>
      <c r="E17347">
        <v>-13.713953433745001</v>
      </c>
      <c r="F17347">
        <v>5.5164189987230001</v>
      </c>
      <c r="G17347">
        <v>37.764043428500898</v>
      </c>
      <c r="H17347">
        <v>-0.123646336869908</v>
      </c>
      <c r="I17347">
        <v>-0.82121761240101498</v>
      </c>
      <c r="J17347">
        <v>-0.15131268912121101</v>
      </c>
      <c r="K17347">
        <v>0.70847480000751795</v>
      </c>
      <c r="L17347">
        <v>-5.0388737565923201</v>
      </c>
      <c r="M17347">
        <v>128</v>
      </c>
    </row>
    <row r="17349" spans="1:13" x14ac:dyDescent="0.3">
      <c r="A17349">
        <v>8674</v>
      </c>
      <c r="B17349">
        <v>0.23164697802249101</v>
      </c>
      <c r="C17349">
        <v>0.22564801245656099</v>
      </c>
      <c r="D17349">
        <v>0.26495641741264703</v>
      </c>
      <c r="E17349">
        <v>-13.6857978570222</v>
      </c>
      <c r="F17349">
        <v>5.3402789751166297</v>
      </c>
      <c r="G17349">
        <v>37.877612755904103</v>
      </c>
      <c r="H17349">
        <v>-0.122177559653666</v>
      </c>
      <c r="I17349">
        <v>-0.81850417345000104</v>
      </c>
      <c r="J17349">
        <v>-0.15910279271380401</v>
      </c>
      <c r="K17349">
        <v>0.71811505772054796</v>
      </c>
      <c r="L17349">
        <v>-5.0323347289166502</v>
      </c>
      <c r="M17349">
        <v>128</v>
      </c>
    </row>
    <row r="17351" spans="1:13" x14ac:dyDescent="0.3">
      <c r="A17351">
        <v>8675</v>
      </c>
      <c r="B17351">
        <v>0.23215954708907699</v>
      </c>
      <c r="C17351">
        <v>0.22596578446125701</v>
      </c>
      <c r="D17351">
        <v>0.26496651815665501</v>
      </c>
      <c r="E17351">
        <v>-13.542152722928099</v>
      </c>
      <c r="F17351">
        <v>5.30208362250346</v>
      </c>
      <c r="G17351">
        <v>37.9999707945436</v>
      </c>
      <c r="H17351">
        <v>-0.125025929751653</v>
      </c>
      <c r="I17351">
        <v>-0.81177391298643697</v>
      </c>
      <c r="J17351">
        <v>-0.163743186311127</v>
      </c>
      <c r="K17351">
        <v>0.72443772050989297</v>
      </c>
      <c r="L17351">
        <v>-5.0303874449397004</v>
      </c>
      <c r="M17351">
        <v>128</v>
      </c>
    </row>
    <row r="17353" spans="1:13" x14ac:dyDescent="0.3">
      <c r="A17353">
        <v>8676</v>
      </c>
      <c r="B17353">
        <v>0.232894308158762</v>
      </c>
      <c r="C17353">
        <v>0.22640479124708199</v>
      </c>
      <c r="D17353">
        <v>0.26495068170748798</v>
      </c>
      <c r="E17353">
        <v>-13.587978080262699</v>
      </c>
      <c r="F17353">
        <v>5.3791390403044703</v>
      </c>
      <c r="G17353">
        <v>37.996999742433204</v>
      </c>
      <c r="H17353">
        <v>-0.129327161892757</v>
      </c>
      <c r="I17353">
        <v>-0.81104446281190801</v>
      </c>
      <c r="J17353">
        <v>-0.149533574012782</v>
      </c>
      <c r="K17353">
        <v>0.71470130062516102</v>
      </c>
      <c r="L17353">
        <v>-5.0317817964293701</v>
      </c>
      <c r="M17353">
        <v>128</v>
      </c>
    </row>
    <row r="17355" spans="1:13" x14ac:dyDescent="0.3">
      <c r="A17355">
        <v>8677</v>
      </c>
      <c r="B17355">
        <v>0.23357249416308201</v>
      </c>
      <c r="C17355">
        <v>0.22684538063924201</v>
      </c>
      <c r="D17355">
        <v>0.264976357661595</v>
      </c>
      <c r="E17355">
        <v>-13.672231860440901</v>
      </c>
      <c r="F17355">
        <v>5.3037751033433098</v>
      </c>
      <c r="G17355">
        <v>38.039433711487902</v>
      </c>
      <c r="H17355">
        <v>-0.12928959301917101</v>
      </c>
      <c r="I17355">
        <v>-0.81250350632378299</v>
      </c>
      <c r="J17355">
        <v>-0.11522036501416499</v>
      </c>
      <c r="K17355">
        <v>0.71354735456474805</v>
      </c>
      <c r="L17355">
        <v>-5.0316615937147402</v>
      </c>
      <c r="M17355">
        <v>128</v>
      </c>
    </row>
    <row r="17357" spans="1:13" x14ac:dyDescent="0.3">
      <c r="A17357">
        <v>8678</v>
      </c>
      <c r="B17357">
        <v>0.23398585594971</v>
      </c>
      <c r="C17357">
        <v>0.22711261134170399</v>
      </c>
      <c r="D17357">
        <v>0.26500051859269103</v>
      </c>
      <c r="E17357">
        <v>-13.7977498317558</v>
      </c>
      <c r="F17357">
        <v>5.4706060908362897</v>
      </c>
      <c r="G17357">
        <v>38.099816954181797</v>
      </c>
      <c r="H17357">
        <v>-0.13121413818636599</v>
      </c>
      <c r="I17357">
        <v>-0.81987494456784804</v>
      </c>
      <c r="J17357">
        <v>-0.10419465824030499</v>
      </c>
      <c r="K17357">
        <v>0.72852461280718706</v>
      </c>
      <c r="L17357">
        <v>-5.0315894720859697</v>
      </c>
      <c r="M17357">
        <v>128</v>
      </c>
    </row>
    <row r="17359" spans="1:13" x14ac:dyDescent="0.3">
      <c r="A17359">
        <v>8679</v>
      </c>
      <c r="B17359">
        <v>0.234591791006793</v>
      </c>
      <c r="C17359">
        <v>0.22751099243570999</v>
      </c>
      <c r="D17359">
        <v>0.26503250388073202</v>
      </c>
      <c r="E17359">
        <v>-13.4133052916638</v>
      </c>
      <c r="F17359">
        <v>5.6674405811576696</v>
      </c>
      <c r="G17359">
        <v>38.292539265433902</v>
      </c>
      <c r="H17359">
        <v>-0.123707016380899</v>
      </c>
      <c r="I17359">
        <v>-0.81616120674770298</v>
      </c>
      <c r="J17359">
        <v>-9.4916483166812907E-2</v>
      </c>
      <c r="K17359">
        <v>0.71809101717762303</v>
      </c>
      <c r="L17359">
        <v>-5.02517064712492</v>
      </c>
      <c r="M17359">
        <v>128</v>
      </c>
    </row>
    <row r="17361" spans="1:13" x14ac:dyDescent="0.3">
      <c r="A17361">
        <v>8680</v>
      </c>
      <c r="B17361">
        <v>0.235328620775408</v>
      </c>
      <c r="C17361">
        <v>0.227961890566519</v>
      </c>
      <c r="D17361">
        <v>0.26504169709266401</v>
      </c>
      <c r="E17361">
        <v>-13.4580736277826</v>
      </c>
      <c r="F17361">
        <v>5.93358041263666</v>
      </c>
      <c r="G17361">
        <v>38.378940856578303</v>
      </c>
      <c r="H17361">
        <v>-0.119483713959397</v>
      </c>
      <c r="I17361">
        <v>-0.836945589583028</v>
      </c>
      <c r="J17361">
        <v>-6.9839430257369398E-2</v>
      </c>
      <c r="K17361">
        <v>0.71914880106633505</v>
      </c>
      <c r="L17361">
        <v>-5.0281997555334996</v>
      </c>
      <c r="M17361">
        <v>128</v>
      </c>
    </row>
    <row r="17363" spans="1:13" x14ac:dyDescent="0.3">
      <c r="A17363">
        <v>8681</v>
      </c>
      <c r="B17363">
        <v>0.23565861490662701</v>
      </c>
      <c r="C17363">
        <v>0.228174953278174</v>
      </c>
      <c r="D17363">
        <v>0.265026010677962</v>
      </c>
      <c r="E17363">
        <v>-13.460294206501899</v>
      </c>
      <c r="F17363">
        <v>5.9400548222141198</v>
      </c>
      <c r="G17363">
        <v>38.486259397285203</v>
      </c>
      <c r="H17363">
        <v>-0.117152020458867</v>
      </c>
      <c r="I17363">
        <v>-0.84130846331958797</v>
      </c>
      <c r="J17363">
        <v>-5.7761172327582697E-2</v>
      </c>
      <c r="K17363">
        <v>0.71554271962754501</v>
      </c>
      <c r="L17363">
        <v>-5.03110866122746</v>
      </c>
      <c r="M17363">
        <v>128</v>
      </c>
    </row>
    <row r="17365" spans="1:13" x14ac:dyDescent="0.3">
      <c r="A17365">
        <v>8682</v>
      </c>
      <c r="B17365">
        <v>0.23614295791551301</v>
      </c>
      <c r="C17365">
        <v>0.228442681514685</v>
      </c>
      <c r="D17365">
        <v>0.26502827040235999</v>
      </c>
      <c r="E17365">
        <v>-13.440999608184899</v>
      </c>
      <c r="F17365">
        <v>6.0132309342627197</v>
      </c>
      <c r="G17365">
        <v>38.562914519528299</v>
      </c>
      <c r="H17365">
        <v>-0.123556816218407</v>
      </c>
      <c r="I17365">
        <v>-0.83520088178472396</v>
      </c>
      <c r="J17365">
        <v>-5.05092847540458E-2</v>
      </c>
      <c r="K17365">
        <v>0.70566205648526203</v>
      </c>
      <c r="L17365">
        <v>-5.0417826622862796</v>
      </c>
      <c r="M17365">
        <v>128</v>
      </c>
    </row>
    <row r="17367" spans="1:13" x14ac:dyDescent="0.3">
      <c r="A17367">
        <v>8683</v>
      </c>
      <c r="B17367">
        <v>0.236551770627316</v>
      </c>
      <c r="C17367">
        <v>0.22869789924695</v>
      </c>
      <c r="D17367">
        <v>0.265014878652923</v>
      </c>
      <c r="E17367">
        <v>-13.429737582526499</v>
      </c>
      <c r="F17367">
        <v>5.8196034619981099</v>
      </c>
      <c r="G17367">
        <v>38.609132155859903</v>
      </c>
      <c r="H17367">
        <v>-0.11766559997294899</v>
      </c>
      <c r="I17367">
        <v>-0.83227474150584901</v>
      </c>
      <c r="J17367">
        <v>-4.3414183729149597E-2</v>
      </c>
      <c r="K17367">
        <v>0.72708218023167204</v>
      </c>
      <c r="L17367">
        <v>-5.0429125678037598</v>
      </c>
      <c r="M17367">
        <v>128</v>
      </c>
    </row>
    <row r="17369" spans="1:13" x14ac:dyDescent="0.3">
      <c r="A17369">
        <v>8684</v>
      </c>
      <c r="B17369">
        <v>0.23692779870369199</v>
      </c>
      <c r="C17369">
        <v>0.22890983050668101</v>
      </c>
      <c r="D17369">
        <v>0.264984971720509</v>
      </c>
      <c r="E17369">
        <v>-13.082565352461801</v>
      </c>
      <c r="F17369">
        <v>5.66194426491169</v>
      </c>
      <c r="G17369">
        <v>38.342266475505198</v>
      </c>
      <c r="H17369">
        <v>-0.121866685264174</v>
      </c>
      <c r="I17369">
        <v>-0.88149756563289705</v>
      </c>
      <c r="J17369">
        <v>-5.4556554107525003E-2</v>
      </c>
      <c r="K17369">
        <v>0.71272997610528899</v>
      </c>
      <c r="L17369">
        <v>-5.0322145262020204</v>
      </c>
      <c r="M17369">
        <v>128</v>
      </c>
    </row>
    <row r="17371" spans="1:13" x14ac:dyDescent="0.3">
      <c r="A17371">
        <v>8685</v>
      </c>
      <c r="B17371">
        <v>0.237244529813748</v>
      </c>
      <c r="C17371">
        <v>0.229090630031619</v>
      </c>
      <c r="D17371">
        <v>0.264961503349676</v>
      </c>
      <c r="E17371">
        <v>-12.9016728089348</v>
      </c>
      <c r="F17371">
        <v>5.8240280839332801</v>
      </c>
      <c r="G17371">
        <v>38.329992397150498</v>
      </c>
      <c r="H17371">
        <v>-0.131859967364159</v>
      </c>
      <c r="I17371">
        <v>-0.85525897919509097</v>
      </c>
      <c r="J17371">
        <v>-6.0202438625086403E-2</v>
      </c>
      <c r="K17371">
        <v>0.72785147760528002</v>
      </c>
      <c r="L17371">
        <v>-5.0262284310136298</v>
      </c>
      <c r="M17371">
        <v>128</v>
      </c>
    </row>
    <row r="17373" spans="1:13" x14ac:dyDescent="0.3">
      <c r="A17373">
        <v>8686</v>
      </c>
      <c r="B17373">
        <v>0.23742234177115501</v>
      </c>
      <c r="C17373">
        <v>0.22920700656691201</v>
      </c>
      <c r="D17373">
        <v>0.26496208566677198</v>
      </c>
      <c r="E17373">
        <v>-12.9049628406034</v>
      </c>
      <c r="F17373">
        <v>5.7985726697917501</v>
      </c>
      <c r="G17373">
        <v>38.098360944350297</v>
      </c>
      <c r="H17373">
        <v>-0.131318657382757</v>
      </c>
      <c r="I17373">
        <v>-0.84458842338400197</v>
      </c>
      <c r="J17373">
        <v>-5.6062399605190098E-2</v>
      </c>
      <c r="K17373">
        <v>0.72347609879288199</v>
      </c>
      <c r="L17373">
        <v>-5.0225983090319204</v>
      </c>
      <c r="M17373">
        <v>128</v>
      </c>
    </row>
    <row r="17375" spans="1:13" x14ac:dyDescent="0.3">
      <c r="A17375">
        <v>8687</v>
      </c>
      <c r="B17375">
        <v>0.237720085213596</v>
      </c>
      <c r="C17375">
        <v>0.22937006343990901</v>
      </c>
      <c r="D17375">
        <v>0.26494947777007799</v>
      </c>
      <c r="E17375">
        <v>-12.878882196489901</v>
      </c>
      <c r="F17375">
        <v>5.6876982697648604</v>
      </c>
      <c r="G17375">
        <v>37.695090293830397</v>
      </c>
      <c r="H17375">
        <v>-0.13000361056436399</v>
      </c>
      <c r="I17375">
        <v>-0.83936502983187</v>
      </c>
      <c r="J17375">
        <v>-4.99194567335281E-2</v>
      </c>
      <c r="K17375">
        <v>0.73169796447332203</v>
      </c>
      <c r="L17375">
        <v>-5.0282237960764302</v>
      </c>
      <c r="M17375">
        <v>128</v>
      </c>
    </row>
    <row r="17377" spans="1:13" x14ac:dyDescent="0.3">
      <c r="A17377">
        <v>8688</v>
      </c>
      <c r="B17377">
        <v>0.23783713549694599</v>
      </c>
      <c r="C17377">
        <v>0.229438896371712</v>
      </c>
      <c r="D17377">
        <v>0.26496639834517299</v>
      </c>
      <c r="E17377">
        <v>-12.7071137318247</v>
      </c>
      <c r="F17377">
        <v>5.9006514305259801</v>
      </c>
      <c r="G17377">
        <v>37.694763762033702</v>
      </c>
      <c r="H17377">
        <v>-0.12802071663685799</v>
      </c>
      <c r="I17377">
        <v>-0.83445352525223104</v>
      </c>
      <c r="J17377">
        <v>-5.2851402302908898E-2</v>
      </c>
      <c r="K17377">
        <v>0.70688812417445002</v>
      </c>
      <c r="L17377">
        <v>-5.02447347138009</v>
      </c>
      <c r="M17377">
        <v>128</v>
      </c>
    </row>
    <row r="17379" spans="1:13" x14ac:dyDescent="0.3">
      <c r="A17379">
        <v>8689</v>
      </c>
      <c r="B17379">
        <v>0.237963941954182</v>
      </c>
      <c r="C17379">
        <v>0.22951712868226101</v>
      </c>
      <c r="D17379">
        <v>0.264961121678638</v>
      </c>
      <c r="E17379">
        <v>-12.550845244338699</v>
      </c>
      <c r="F17379">
        <v>6.0146111352044302</v>
      </c>
      <c r="G17379">
        <v>37.6236812546422</v>
      </c>
      <c r="H17379">
        <v>-0.12655939103713901</v>
      </c>
      <c r="I17379">
        <v>-0.82103505941945998</v>
      </c>
      <c r="J17379">
        <v>-7.1718859599869497E-2</v>
      </c>
      <c r="K17379">
        <v>0.73511172156870996</v>
      </c>
      <c r="L17379">
        <v>-5.0858489774682898</v>
      </c>
      <c r="M17379">
        <v>128</v>
      </c>
    </row>
    <row r="17381" spans="1:13" x14ac:dyDescent="0.3">
      <c r="A17381">
        <v>8690</v>
      </c>
      <c r="B17381">
        <v>0.23800336392461199</v>
      </c>
      <c r="C17381">
        <v>0.22956712658165901</v>
      </c>
      <c r="D17381">
        <v>0.264922650179722</v>
      </c>
      <c r="E17381">
        <v>-12.4846694372652</v>
      </c>
      <c r="F17381">
        <v>6.0806116182994101</v>
      </c>
      <c r="G17381">
        <v>37.673279522570702</v>
      </c>
      <c r="H17381">
        <v>-0.12943298021154101</v>
      </c>
      <c r="I17381">
        <v>-0.80775667044659205</v>
      </c>
      <c r="J17381">
        <v>-7.7595287293022897E-2</v>
      </c>
      <c r="K17381">
        <v>0.72378862585091097</v>
      </c>
      <c r="L17381">
        <v>-5.0048563883530699</v>
      </c>
      <c r="M17381">
        <v>128</v>
      </c>
    </row>
    <row r="17383" spans="1:13" x14ac:dyDescent="0.3">
      <c r="A17383">
        <v>8691</v>
      </c>
      <c r="B17383">
        <v>0.23801850002120301</v>
      </c>
      <c r="C17383">
        <v>0.22956748583057099</v>
      </c>
      <c r="D17383">
        <v>0.26490046732974298</v>
      </c>
      <c r="E17383">
        <v>-12.8040789394618</v>
      </c>
      <c r="F17383">
        <v>5.9179492778044196</v>
      </c>
      <c r="G17383">
        <v>37.253082757900899</v>
      </c>
      <c r="H17383">
        <v>-0.136559604974618</v>
      </c>
      <c r="I17383">
        <v>-0.81793627802170799</v>
      </c>
      <c r="J17383">
        <v>-8.66037157925649E-2</v>
      </c>
      <c r="K17383">
        <v>0.72970259941052595</v>
      </c>
      <c r="L17383">
        <v>-5.0179584842473401</v>
      </c>
      <c r="M17383">
        <v>128</v>
      </c>
    </row>
    <row r="17385" spans="1:13" x14ac:dyDescent="0.3">
      <c r="A17385">
        <v>8692</v>
      </c>
      <c r="B17385">
        <v>0.23801823805838801</v>
      </c>
      <c r="C17385">
        <v>0.22956011349441399</v>
      </c>
      <c r="D17385">
        <v>0.26491249838430098</v>
      </c>
      <c r="E17385">
        <v>-12.8324522205933</v>
      </c>
      <c r="F17385">
        <v>5.9290228112275001</v>
      </c>
      <c r="G17385">
        <v>37.193245519266398</v>
      </c>
      <c r="H17385">
        <v>-0.138836247821191</v>
      </c>
      <c r="I17385">
        <v>-0.81830643060660702</v>
      </c>
      <c r="J17385">
        <v>-8.5594204515944697E-2</v>
      </c>
      <c r="K17385">
        <v>0.72467812593914505</v>
      </c>
      <c r="L17385">
        <v>-5.0146889704094999</v>
      </c>
      <c r="M17385">
        <v>128</v>
      </c>
    </row>
    <row r="17387" spans="1:13" x14ac:dyDescent="0.3">
      <c r="A17387">
        <v>8693</v>
      </c>
      <c r="B17387">
        <v>0.23801745713296901</v>
      </c>
      <c r="C17387">
        <v>0.22956597649338101</v>
      </c>
      <c r="D17387">
        <v>0.264916222034909</v>
      </c>
      <c r="E17387">
        <v>-12.8022930991312</v>
      </c>
      <c r="F17387">
        <v>5.8933923656366298</v>
      </c>
      <c r="G17387">
        <v>36.942805897297298</v>
      </c>
      <c r="H17387">
        <v>-0.13910322393001101</v>
      </c>
      <c r="I17387">
        <v>-0.82046580627732502</v>
      </c>
      <c r="J17387">
        <v>-0.10266720190558799</v>
      </c>
      <c r="K17387">
        <v>0.732010491531351</v>
      </c>
      <c r="L17387">
        <v>-5.0159631191845397</v>
      </c>
      <c r="M17387">
        <v>128</v>
      </c>
    </row>
    <row r="17389" spans="1:13" x14ac:dyDescent="0.3">
      <c r="A17389">
        <v>8694</v>
      </c>
      <c r="B17389">
        <v>0.23800851384282901</v>
      </c>
      <c r="C17389">
        <v>0.22956093217321</v>
      </c>
      <c r="D17389">
        <v>0.26491647265660101</v>
      </c>
      <c r="E17389">
        <v>-12.702721436522999</v>
      </c>
      <c r="F17389">
        <v>5.8463838419353804</v>
      </c>
      <c r="G17389">
        <v>36.892050182104697</v>
      </c>
      <c r="H17389">
        <v>-0.140179983738729</v>
      </c>
      <c r="I17389">
        <v>-0.81563697633513699</v>
      </c>
      <c r="J17389">
        <v>-0.11063147058527301</v>
      </c>
      <c r="K17389">
        <v>0.73196241044550003</v>
      </c>
      <c r="L17389">
        <v>-5.0162275651567203</v>
      </c>
      <c r="M17389">
        <v>128</v>
      </c>
    </row>
    <row r="17391" spans="1:13" x14ac:dyDescent="0.3">
      <c r="A17391">
        <v>8695</v>
      </c>
      <c r="B17391">
        <v>0.23800855529228601</v>
      </c>
      <c r="C17391">
        <v>0.22957317691844201</v>
      </c>
      <c r="D17391">
        <v>0.26491124833924601</v>
      </c>
      <c r="E17391">
        <v>-12.9436212986623</v>
      </c>
      <c r="F17391">
        <v>5.8282849865753299</v>
      </c>
      <c r="G17391">
        <v>36.9130184828757</v>
      </c>
      <c r="H17391">
        <v>-0.14551893998276899</v>
      </c>
      <c r="I17391">
        <v>-0.82349129093144002</v>
      </c>
      <c r="J17391">
        <v>-0.118658337387891</v>
      </c>
      <c r="K17391">
        <v>0.74347783050670102</v>
      </c>
      <c r="L17391">
        <v>-5.0251946876678497</v>
      </c>
      <c r="M17391">
        <v>128</v>
      </c>
    </row>
    <row r="17393" spans="1:13" x14ac:dyDescent="0.3">
      <c r="A17393">
        <v>8696</v>
      </c>
      <c r="B17393">
        <v>0.23800079175733399</v>
      </c>
      <c r="C17393">
        <v>0.22957577933435599</v>
      </c>
      <c r="D17393">
        <v>0.26491290056153899</v>
      </c>
      <c r="E17393">
        <v>-13.151615665445201</v>
      </c>
      <c r="F17393">
        <v>5.7557167855498896</v>
      </c>
      <c r="G17393">
        <v>36.883486778089001</v>
      </c>
      <c r="H17393">
        <v>-0.149506549509732</v>
      </c>
      <c r="I17393">
        <v>-0.84372342034274905</v>
      </c>
      <c r="J17393">
        <v>-0.120770902938189</v>
      </c>
      <c r="K17393">
        <v>0.73455878908142902</v>
      </c>
      <c r="L17393">
        <v>-5.0252427687537002</v>
      </c>
      <c r="M17393">
        <v>128</v>
      </c>
    </row>
    <row r="17395" spans="1:13" x14ac:dyDescent="0.3">
      <c r="A17395">
        <v>8697</v>
      </c>
      <c r="B17395">
        <v>0.23798266385073599</v>
      </c>
      <c r="C17395">
        <v>0.22959210673312899</v>
      </c>
      <c r="D17395">
        <v>0.26490206410387201</v>
      </c>
      <c r="E17395">
        <v>-13.1057410696442</v>
      </c>
      <c r="F17395">
        <v>5.8246143083723902</v>
      </c>
      <c r="G17395">
        <v>36.773720574826001</v>
      </c>
      <c r="H17395">
        <v>-0.15500265049241799</v>
      </c>
      <c r="I17395">
        <v>-0.85583428558662</v>
      </c>
      <c r="J17395">
        <v>-0.11782416776822</v>
      </c>
      <c r="K17395">
        <v>0.72624076122928705</v>
      </c>
      <c r="L17395">
        <v>-5.0281276339047301</v>
      </c>
      <c r="M17395">
        <v>128</v>
      </c>
    </row>
    <row r="17397" spans="1:13" x14ac:dyDescent="0.3">
      <c r="A17397">
        <v>8698</v>
      </c>
      <c r="B17397">
        <v>0.23797748632094101</v>
      </c>
      <c r="C17397">
        <v>0.22960484594045399</v>
      </c>
      <c r="D17397">
        <v>0.264917168104081</v>
      </c>
      <c r="E17397">
        <v>-13.130403344985901</v>
      </c>
      <c r="F17397">
        <v>5.84428484501451</v>
      </c>
      <c r="G17397">
        <v>36.783960818659899</v>
      </c>
      <c r="H17397">
        <v>-0.154669890295696</v>
      </c>
      <c r="I17397">
        <v>-0.86246286013972495</v>
      </c>
      <c r="J17397">
        <v>-0.121868528245824</v>
      </c>
      <c r="K17397">
        <v>0.736433951429599</v>
      </c>
      <c r="L17397">
        <v>-5.0294979448514701</v>
      </c>
      <c r="M17397">
        <v>128</v>
      </c>
    </row>
    <row r="17399" spans="1:13" x14ac:dyDescent="0.3">
      <c r="A17399">
        <v>8699</v>
      </c>
      <c r="B17399">
        <v>0.237989959273568</v>
      </c>
      <c r="C17399">
        <v>0.22958872377478501</v>
      </c>
      <c r="D17399">
        <v>0.26491464277761401</v>
      </c>
      <c r="E17399">
        <v>-12.7640804201039</v>
      </c>
      <c r="F17399">
        <v>5.8269904740990803</v>
      </c>
      <c r="G17399">
        <v>36.752197452379903</v>
      </c>
      <c r="H17399">
        <v>-0.15528634586512299</v>
      </c>
      <c r="I17399">
        <v>-0.85779362982164298</v>
      </c>
      <c r="J17399">
        <v>-0.13183596318094001</v>
      </c>
      <c r="K17399">
        <v>0.73893416789382704</v>
      </c>
      <c r="L17399">
        <v>-5.0323106883737196</v>
      </c>
      <c r="M17399">
        <v>128</v>
      </c>
    </row>
    <row r="17401" spans="1:13" x14ac:dyDescent="0.3">
      <c r="A17401">
        <v>8700</v>
      </c>
      <c r="B17401">
        <v>0.237989875971584</v>
      </c>
      <c r="C17401">
        <v>0.22957292941525501</v>
      </c>
      <c r="D17401">
        <v>0.26489740463578898</v>
      </c>
      <c r="E17401">
        <v>-12.7919939963882</v>
      </c>
      <c r="F17401">
        <v>5.7523539622027897</v>
      </c>
      <c r="G17401">
        <v>36.681840256007597</v>
      </c>
      <c r="H17401">
        <v>-0.15796785366458099</v>
      </c>
      <c r="I17401">
        <v>-0.86211586825758602</v>
      </c>
      <c r="J17401">
        <v>-0.135851882132483</v>
      </c>
      <c r="K17401">
        <v>0.73338080247809101</v>
      </c>
      <c r="L17401">
        <v>-5.0296181475660902</v>
      </c>
      <c r="M17401">
        <v>128</v>
      </c>
    </row>
    <row r="17403" spans="1:13" x14ac:dyDescent="0.3">
      <c r="A17403">
        <v>8701</v>
      </c>
      <c r="B17403">
        <v>0.237993721038053</v>
      </c>
      <c r="C17403">
        <v>0.22957358043276599</v>
      </c>
      <c r="D17403">
        <v>0.26491026355529401</v>
      </c>
      <c r="E17403">
        <v>-12.778470967279199</v>
      </c>
      <c r="F17403">
        <v>5.5033998113517404</v>
      </c>
      <c r="G17403">
        <v>36.4601698131208</v>
      </c>
      <c r="H17403">
        <v>-0.155245298757062</v>
      </c>
      <c r="I17403">
        <v>-0.86231743603288202</v>
      </c>
      <c r="J17403">
        <v>-0.135865432553233</v>
      </c>
      <c r="K17403">
        <v>0.73484727559653196</v>
      </c>
      <c r="L17403">
        <v>-5.0352676751535297</v>
      </c>
      <c r="M17403">
        <v>128</v>
      </c>
    </row>
    <row r="17405" spans="1:13" x14ac:dyDescent="0.3">
      <c r="A17405">
        <v>8702</v>
      </c>
      <c r="B17405">
        <v>0.23798629584303199</v>
      </c>
      <c r="C17405">
        <v>0.229579234269883</v>
      </c>
      <c r="D17405">
        <v>0.26489555295004402</v>
      </c>
      <c r="E17405">
        <v>-12.891352654230401</v>
      </c>
      <c r="F17405">
        <v>5.4605180565342799</v>
      </c>
      <c r="G17405">
        <v>36.280395352039399</v>
      </c>
      <c r="H17405">
        <v>-0.16549554611718201</v>
      </c>
      <c r="I17405">
        <v>-0.87279500622004802</v>
      </c>
      <c r="J17405">
        <v>-0.13688689864643999</v>
      </c>
      <c r="K17405">
        <v>0.73595314057109396</v>
      </c>
      <c r="L17405">
        <v>-5.0278631879325504</v>
      </c>
      <c r="M17405">
        <v>128</v>
      </c>
    </row>
    <row r="17407" spans="1:13" x14ac:dyDescent="0.3">
      <c r="A17407">
        <v>8703</v>
      </c>
      <c r="B17407">
        <v>0.23798115657962601</v>
      </c>
      <c r="C17407">
        <v>0.22959135982751799</v>
      </c>
      <c r="D17407">
        <v>0.26490767059651299</v>
      </c>
      <c r="E17407">
        <v>-12.887388871481599</v>
      </c>
      <c r="F17407">
        <v>5.3845321524876102</v>
      </c>
      <c r="G17407">
        <v>36.269885121813097</v>
      </c>
      <c r="H17407">
        <v>-0.161897733852857</v>
      </c>
      <c r="I17407">
        <v>-0.87931102188360299</v>
      </c>
      <c r="J17407">
        <v>-0.136945100814617</v>
      </c>
      <c r="K17407">
        <v>0.73537616754088797</v>
      </c>
      <c r="L17407">
        <v>-5.0170209030732504</v>
      </c>
      <c r="M17407">
        <v>128</v>
      </c>
    </row>
    <row r="17409" spans="1:13" x14ac:dyDescent="0.3">
      <c r="A17409">
        <v>8704</v>
      </c>
      <c r="B17409">
        <v>0.23798547884667001</v>
      </c>
      <c r="C17409">
        <v>0.22958296883330501</v>
      </c>
      <c r="D17409">
        <v>0.26491768548197803</v>
      </c>
      <c r="E17409">
        <v>-13.084341038541799</v>
      </c>
      <c r="F17409">
        <v>5.4897404204202198</v>
      </c>
      <c r="G17409">
        <v>36.091443802947602</v>
      </c>
      <c r="H17409">
        <v>-0.17411730893903299</v>
      </c>
      <c r="I17409">
        <v>-0.90067489244338095</v>
      </c>
      <c r="J17409">
        <v>-0.13302774708252399</v>
      </c>
      <c r="K17409">
        <v>0.75314212876265796</v>
      </c>
      <c r="L17409">
        <v>-5.0147851325812098</v>
      </c>
      <c r="M17409">
        <v>128</v>
      </c>
    </row>
    <row r="17411" spans="1:13" x14ac:dyDescent="0.3">
      <c r="A17411">
        <v>8705</v>
      </c>
      <c r="B17411">
        <v>0.237985081379951</v>
      </c>
      <c r="C17411">
        <v>0.22958386511686399</v>
      </c>
      <c r="D17411">
        <v>0.26491769389224101</v>
      </c>
      <c r="E17411">
        <v>-12.971035073941099</v>
      </c>
      <c r="F17411">
        <v>5.5650031219796503</v>
      </c>
      <c r="G17411">
        <v>36.1514224554655</v>
      </c>
      <c r="H17411">
        <v>-0.17137384387631899</v>
      </c>
      <c r="I17411">
        <v>-0.90173110118793598</v>
      </c>
      <c r="J17411">
        <v>-0.123046587438375</v>
      </c>
      <c r="K17411">
        <v>0.73614546491449595</v>
      </c>
      <c r="L17411">
        <v>-5.01101076734194</v>
      </c>
      <c r="M17411">
        <v>128</v>
      </c>
    </row>
    <row r="17413" spans="1:13" x14ac:dyDescent="0.3">
      <c r="A17413">
        <v>8706</v>
      </c>
      <c r="B17413">
        <v>0.237983579032089</v>
      </c>
      <c r="C17413">
        <v>0.22958724319983401</v>
      </c>
      <c r="D17413">
        <v>0.264913993305117</v>
      </c>
      <c r="E17413">
        <v>-12.8721324328052</v>
      </c>
      <c r="F17413">
        <v>5.6882227432097396</v>
      </c>
      <c r="G17413">
        <v>36.201772685589297</v>
      </c>
      <c r="H17413">
        <v>-0.17154426856538799</v>
      </c>
      <c r="I17413">
        <v>-0.89755929061535999</v>
      </c>
      <c r="J17413">
        <v>-0.119018797830086</v>
      </c>
      <c r="K17413">
        <v>0.74701179031671505</v>
      </c>
      <c r="L17413">
        <v>-5.0105059159405103</v>
      </c>
      <c r="M17413">
        <v>128</v>
      </c>
    </row>
    <row r="17415" spans="1:13" x14ac:dyDescent="0.3">
      <c r="A17415">
        <v>8707</v>
      </c>
      <c r="B17415">
        <v>0.23798142650915699</v>
      </c>
      <c r="C17415">
        <v>0.229597475127582</v>
      </c>
      <c r="D17415">
        <v>0.264928117021134</v>
      </c>
      <c r="E17415">
        <v>-12.813265667456101</v>
      </c>
      <c r="F17415">
        <v>5.5605767302640103</v>
      </c>
      <c r="G17415">
        <v>36.090680774581401</v>
      </c>
      <c r="H17415">
        <v>-0.16589307989503099</v>
      </c>
      <c r="I17415">
        <v>-0.89883235581101995</v>
      </c>
      <c r="J17415">
        <v>-0.120052467664282</v>
      </c>
      <c r="K17415">
        <v>0.73412605930877395</v>
      </c>
      <c r="L17415">
        <v>-5.0054574019261997</v>
      </c>
      <c r="M17415">
        <v>128</v>
      </c>
    </row>
    <row r="17417" spans="1:13" x14ac:dyDescent="0.3">
      <c r="A17417">
        <v>8708</v>
      </c>
      <c r="B17417">
        <v>0.23798474481385601</v>
      </c>
      <c r="C17417">
        <v>0.229601098071886</v>
      </c>
      <c r="D17417">
        <v>0.26493128132416799</v>
      </c>
      <c r="E17417">
        <v>-12.7812797624363</v>
      </c>
      <c r="F17417">
        <v>5.5920598718843104</v>
      </c>
      <c r="G17417">
        <v>35.960738569405301</v>
      </c>
      <c r="H17417">
        <v>-0.17048313566632201</v>
      </c>
      <c r="I17417">
        <v>-0.89524744029078196</v>
      </c>
      <c r="J17417">
        <v>-0.12700891517200499</v>
      </c>
      <c r="K17417">
        <v>0.73633778925789795</v>
      </c>
      <c r="L17417">
        <v>-5.0109867267990102</v>
      </c>
      <c r="M17417">
        <v>128</v>
      </c>
    </row>
    <row r="17419" spans="1:13" x14ac:dyDescent="0.3">
      <c r="A17419">
        <v>8709</v>
      </c>
      <c r="B17419">
        <v>0.237994610998152</v>
      </c>
      <c r="C17419">
        <v>0.229602307612333</v>
      </c>
      <c r="D17419">
        <v>0.26495973209582901</v>
      </c>
      <c r="E17419">
        <v>-12.778837784161899</v>
      </c>
      <c r="F17419">
        <v>5.4522786333452098</v>
      </c>
      <c r="G17419">
        <v>36.0398268554571</v>
      </c>
      <c r="H17419">
        <v>-0.17209744563787699</v>
      </c>
      <c r="I17419">
        <v>-0.89050663049539303</v>
      </c>
      <c r="J17419">
        <v>-0.13097120846094101</v>
      </c>
      <c r="K17419">
        <v>0.764561386652158</v>
      </c>
      <c r="L17419">
        <v>-5.0072123615597501</v>
      </c>
      <c r="M17419">
        <v>128</v>
      </c>
    </row>
    <row r="17421" spans="1:13" x14ac:dyDescent="0.3">
      <c r="A17421">
        <v>8710</v>
      </c>
      <c r="B17421">
        <v>0.23798520113753199</v>
      </c>
      <c r="C17421">
        <v>0.229614438474186</v>
      </c>
      <c r="D17421">
        <v>0.26497042950930599</v>
      </c>
      <c r="E17421">
        <v>-12.919203486100701</v>
      </c>
      <c r="F17421">
        <v>5.41877842057092</v>
      </c>
      <c r="G17421">
        <v>36.010242903229802</v>
      </c>
      <c r="H17421">
        <v>-0.17522707528105499</v>
      </c>
      <c r="I17421">
        <v>-0.89303734006383195</v>
      </c>
      <c r="J17421">
        <v>-0.14097375784812499</v>
      </c>
      <c r="K17421">
        <v>0.74816573637712802</v>
      </c>
      <c r="L17421">
        <v>-5.0045679018379703</v>
      </c>
      <c r="M17421">
        <v>128</v>
      </c>
    </row>
    <row r="17423" spans="1:13" x14ac:dyDescent="0.3">
      <c r="A17423">
        <v>8711</v>
      </c>
      <c r="B17423">
        <v>0.23798795504064299</v>
      </c>
      <c r="C17423">
        <v>0.229610543377922</v>
      </c>
      <c r="D17423">
        <v>0.26497188806425398</v>
      </c>
      <c r="E17423">
        <v>-13.0967523250669</v>
      </c>
      <c r="F17423">
        <v>5.3985608095094602</v>
      </c>
      <c r="G17423">
        <v>36.0609120868044</v>
      </c>
      <c r="H17423">
        <v>-0.17278777069051501</v>
      </c>
      <c r="I17423">
        <v>-0.89496564087066299</v>
      </c>
      <c r="J17423">
        <v>-0.14799738252911701</v>
      </c>
      <c r="K17423">
        <v>0.74915139863706404</v>
      </c>
      <c r="L17423">
        <v>-5.0000482797680199</v>
      </c>
      <c r="M17423">
        <v>128</v>
      </c>
    </row>
    <row r="17425" spans="1:13" x14ac:dyDescent="0.3">
      <c r="A17425">
        <v>8712</v>
      </c>
      <c r="B17425">
        <v>0.23797579031570301</v>
      </c>
      <c r="C17425">
        <v>0.22962656880784399</v>
      </c>
      <c r="D17425">
        <v>0.264981127054492</v>
      </c>
      <c r="E17425">
        <v>-13.1371167266022</v>
      </c>
      <c r="F17425">
        <v>5.5196944023376604</v>
      </c>
      <c r="G17425">
        <v>36.111875525928497</v>
      </c>
      <c r="H17425">
        <v>-0.175465262499473</v>
      </c>
      <c r="I17425">
        <v>-0.89717776573043795</v>
      </c>
      <c r="J17425">
        <v>-0.14799959773066601</v>
      </c>
      <c r="K17425">
        <v>0.74655502000113505</v>
      </c>
      <c r="L17425">
        <v>-4.9987260499071304</v>
      </c>
      <c r="M17425">
        <v>128</v>
      </c>
    </row>
    <row r="17427" spans="1:13" x14ac:dyDescent="0.3">
      <c r="A17427">
        <v>8713</v>
      </c>
      <c r="B17427">
        <v>0.23797271954038199</v>
      </c>
      <c r="C17427">
        <v>0.22963149076630099</v>
      </c>
      <c r="D17427">
        <v>0.264983626511333</v>
      </c>
      <c r="E17427">
        <v>-13.1437028869543</v>
      </c>
      <c r="F17427">
        <v>5.6180956400340598</v>
      </c>
      <c r="G17427">
        <v>36.092538527632001</v>
      </c>
      <c r="H17427">
        <v>-0.176619292297332</v>
      </c>
      <c r="I17427">
        <v>-0.90794502356111895</v>
      </c>
      <c r="J17427">
        <v>-0.14706379577373699</v>
      </c>
      <c r="K17427">
        <v>0.75383930450749004</v>
      </c>
      <c r="L17427">
        <v>-4.9993991851090396</v>
      </c>
      <c r="M17427">
        <v>128</v>
      </c>
    </row>
    <row r="17429" spans="1:13" x14ac:dyDescent="0.3">
      <c r="A17429">
        <v>8714</v>
      </c>
      <c r="B17429">
        <v>0.237976344238674</v>
      </c>
      <c r="C17429">
        <v>0.229625756032343</v>
      </c>
      <c r="D17429">
        <v>0.26498516755337498</v>
      </c>
      <c r="E17429">
        <v>-13.244326775444801</v>
      </c>
      <c r="F17429">
        <v>5.6336253197005801</v>
      </c>
      <c r="G17429">
        <v>36.123094936204303</v>
      </c>
      <c r="H17429">
        <v>-0.176265926217404</v>
      </c>
      <c r="I17429">
        <v>-0.91207485887473705</v>
      </c>
      <c r="J17429">
        <v>-0.14609198068444501</v>
      </c>
      <c r="K17429">
        <v>0.74840614180638099</v>
      </c>
      <c r="L17429">
        <v>-4.9952882522688196</v>
      </c>
      <c r="M17429">
        <v>128</v>
      </c>
    </row>
    <row r="17431" spans="1:13" x14ac:dyDescent="0.3">
      <c r="A17431">
        <v>8715</v>
      </c>
      <c r="B17431">
        <v>0.237967151393114</v>
      </c>
      <c r="C17431">
        <v>0.22963309187086201</v>
      </c>
      <c r="D17431">
        <v>0.26499259448162799</v>
      </c>
      <c r="E17431">
        <v>-13.3642630232362</v>
      </c>
      <c r="F17431">
        <v>5.65682797781347</v>
      </c>
      <c r="G17431">
        <v>36.033781274861397</v>
      </c>
      <c r="H17431">
        <v>-0.179829341433317</v>
      </c>
      <c r="I17431">
        <v>-0.91236811143222096</v>
      </c>
      <c r="J17431">
        <v>-0.14507780431380399</v>
      </c>
      <c r="K17431">
        <v>0.74895907429366204</v>
      </c>
      <c r="L17431">
        <v>-4.9974759416750203</v>
      </c>
      <c r="M17431">
        <v>128</v>
      </c>
    </row>
    <row r="17433" spans="1:13" x14ac:dyDescent="0.3">
      <c r="A17433">
        <v>8716</v>
      </c>
      <c r="B17433">
        <v>0.23797755848343799</v>
      </c>
      <c r="C17433">
        <v>0.22962845192331199</v>
      </c>
      <c r="D17433">
        <v>0.26499445573444003</v>
      </c>
      <c r="E17433">
        <v>-13.324007640236699</v>
      </c>
      <c r="F17433">
        <v>5.6204859564258998</v>
      </c>
      <c r="G17433">
        <v>36.083366595757902</v>
      </c>
      <c r="H17433">
        <v>-0.178059705514866</v>
      </c>
      <c r="I17433">
        <v>-0.90673535778858305</v>
      </c>
      <c r="J17433">
        <v>-0.15004959873090101</v>
      </c>
      <c r="K17433">
        <v>0.75119484478571097</v>
      </c>
      <c r="L17433">
        <v>-4.9941102656654799</v>
      </c>
      <c r="M17433">
        <v>128</v>
      </c>
    </row>
    <row r="17435" spans="1:13" x14ac:dyDescent="0.3">
      <c r="A17435">
        <v>8717</v>
      </c>
      <c r="B17435">
        <v>0.23796666545870801</v>
      </c>
      <c r="C17435">
        <v>0.229638000191727</v>
      </c>
      <c r="D17435">
        <v>0.26499240044428202</v>
      </c>
      <c r="E17435">
        <v>-13.3928005910139</v>
      </c>
      <c r="F17435">
        <v>5.7523552357516898</v>
      </c>
      <c r="G17435">
        <v>36.074523944956198</v>
      </c>
      <c r="H17435">
        <v>-0.18370598058564</v>
      </c>
      <c r="I17435">
        <v>-0.91117137848467999</v>
      </c>
      <c r="J17435">
        <v>-0.15305289311678999</v>
      </c>
      <c r="K17435">
        <v>0.755185574911305</v>
      </c>
      <c r="L17435">
        <v>-4.9909849950851903</v>
      </c>
      <c r="M17435">
        <v>128</v>
      </c>
    </row>
    <row r="17437" spans="1:13" x14ac:dyDescent="0.3">
      <c r="A17437">
        <v>8718</v>
      </c>
      <c r="B17437">
        <v>0.237969491207871</v>
      </c>
      <c r="C17437">
        <v>0.22963115128576</v>
      </c>
      <c r="D17437">
        <v>0.264992602904633</v>
      </c>
      <c r="E17437">
        <v>-13.6324221623927</v>
      </c>
      <c r="F17437">
        <v>5.8830363101571503</v>
      </c>
      <c r="G17437">
        <v>36.076444752260002</v>
      </c>
      <c r="H17437">
        <v>-0.18490830209287401</v>
      </c>
      <c r="I17437">
        <v>-0.92475580940122704</v>
      </c>
      <c r="J17437">
        <v>-0.144134789492323</v>
      </c>
      <c r="K17437">
        <v>0.75819064277696302</v>
      </c>
      <c r="L17437">
        <v>-4.9840853592656398</v>
      </c>
      <c r="M17437">
        <v>128</v>
      </c>
    </row>
    <row r="17439" spans="1:13" x14ac:dyDescent="0.3">
      <c r="A17439">
        <v>8719</v>
      </c>
      <c r="B17439">
        <v>0.237964145090864</v>
      </c>
      <c r="C17439">
        <v>0.229640117388173</v>
      </c>
      <c r="D17439">
        <v>0.26497687200803999</v>
      </c>
      <c r="E17439">
        <v>-13.8035416066932</v>
      </c>
      <c r="F17439">
        <v>5.9668981826629404</v>
      </c>
      <c r="G17439">
        <v>36.147757306553203</v>
      </c>
      <c r="H17439">
        <v>-0.18395289064068501</v>
      </c>
      <c r="I17439">
        <v>-0.931651641831446</v>
      </c>
      <c r="J17439">
        <v>-0.140183433763271</v>
      </c>
      <c r="K17439">
        <v>0.75737326431750396</v>
      </c>
      <c r="L17439">
        <v>-4.9892540759945803</v>
      </c>
      <c r="M17439">
        <v>128</v>
      </c>
    </row>
    <row r="17441" spans="1:13" x14ac:dyDescent="0.3">
      <c r="A17441">
        <v>8720</v>
      </c>
      <c r="B17441">
        <v>0.23797022466919901</v>
      </c>
      <c r="C17441">
        <v>0.22963663710415</v>
      </c>
      <c r="D17441">
        <v>0.26498870832561799</v>
      </c>
      <c r="E17441">
        <v>-13.714699495131301</v>
      </c>
      <c r="F17441">
        <v>5.9769103105219097</v>
      </c>
      <c r="G17441">
        <v>36.1374234692424</v>
      </c>
      <c r="H17441">
        <v>-0.18315210739815699</v>
      </c>
      <c r="I17441">
        <v>-0.93086615326973599</v>
      </c>
      <c r="J17441">
        <v>-0.143182056362891</v>
      </c>
      <c r="K17441">
        <v>0.75602699391368899</v>
      </c>
      <c r="L17441">
        <v>-4.9900233733681798</v>
      </c>
      <c r="M17441">
        <v>128</v>
      </c>
    </row>
    <row r="17443" spans="1:13" x14ac:dyDescent="0.3">
      <c r="A17443">
        <v>8721</v>
      </c>
      <c r="B17443">
        <v>0.23796288688352599</v>
      </c>
      <c r="C17443">
        <v>0.22963741954903499</v>
      </c>
      <c r="D17443">
        <v>0.26498283048356902</v>
      </c>
      <c r="E17443">
        <v>-13.6453487614603</v>
      </c>
      <c r="F17443">
        <v>5.9948530332054704</v>
      </c>
      <c r="G17443">
        <v>35.967223678335003</v>
      </c>
      <c r="H17443">
        <v>-0.186010462508441</v>
      </c>
      <c r="I17443">
        <v>-0.92847912680023403</v>
      </c>
      <c r="J17443">
        <v>-0.144153836837352</v>
      </c>
      <c r="K17443">
        <v>0.75345465582068605</v>
      </c>
      <c r="L17443">
        <v>-4.99283611689044</v>
      </c>
      <c r="M17443">
        <v>128</v>
      </c>
    </row>
    <row r="17445" spans="1:13" x14ac:dyDescent="0.3">
      <c r="A17445">
        <v>8722</v>
      </c>
      <c r="B17445">
        <v>0.23797783917019899</v>
      </c>
      <c r="C17445">
        <v>0.22963073404304701</v>
      </c>
      <c r="D17445">
        <v>0.2650026877135</v>
      </c>
      <c r="E17445">
        <v>-13.573916817336</v>
      </c>
      <c r="F17445">
        <v>5.87353057043223</v>
      </c>
      <c r="G17445">
        <v>35.796112771428298</v>
      </c>
      <c r="H17445">
        <v>-0.189885021203992</v>
      </c>
      <c r="I17445">
        <v>-0.92264127156819198</v>
      </c>
      <c r="J17445">
        <v>-0.14809889373076701</v>
      </c>
      <c r="K17445">
        <v>0.75963307535247904</v>
      </c>
      <c r="L17445">
        <v>-4.9907445896559404</v>
      </c>
      <c r="M17445">
        <v>128</v>
      </c>
    </row>
    <row r="17447" spans="1:13" x14ac:dyDescent="0.3">
      <c r="A17447">
        <v>8723</v>
      </c>
      <c r="B17447">
        <v>0.237983928284033</v>
      </c>
      <c r="C17447">
        <v>0.22963262627419201</v>
      </c>
      <c r="D17447">
        <v>0.26498937649738602</v>
      </c>
      <c r="E17447">
        <v>-13.6185397493918</v>
      </c>
      <c r="F17447">
        <v>5.75119049035046</v>
      </c>
      <c r="G17447">
        <v>35.845525533826397</v>
      </c>
      <c r="H17447">
        <v>-0.183248448425086</v>
      </c>
      <c r="I17447">
        <v>-0.91867842415923595</v>
      </c>
      <c r="J17447">
        <v>-0.15010325601027799</v>
      </c>
      <c r="K17447">
        <v>0.75412779102259297</v>
      </c>
      <c r="L17447">
        <v>-5.0011301041996603</v>
      </c>
      <c r="M17447">
        <v>128</v>
      </c>
    </row>
    <row r="17449" spans="1:13" x14ac:dyDescent="0.3">
      <c r="A17449">
        <v>8724</v>
      </c>
      <c r="B17449">
        <v>0.23797768758200499</v>
      </c>
      <c r="C17449">
        <v>0.229627938826473</v>
      </c>
      <c r="D17449">
        <v>0.264982661846275</v>
      </c>
      <c r="E17449">
        <v>-13.686277879089699</v>
      </c>
      <c r="F17449">
        <v>5.7969138634009099</v>
      </c>
      <c r="G17449">
        <v>35.946130522914402</v>
      </c>
      <c r="H17449">
        <v>-0.181141111613107</v>
      </c>
      <c r="I17449">
        <v>-0.9194481244314</v>
      </c>
      <c r="J17449">
        <v>-0.15111773406165299</v>
      </c>
      <c r="K17449">
        <v>0.75451243970939796</v>
      </c>
      <c r="L17449">
        <v>-4.9878597245049097</v>
      </c>
      <c r="M17449">
        <v>128</v>
      </c>
    </row>
    <row r="17451" spans="1:13" x14ac:dyDescent="0.3">
      <c r="A17451">
        <v>8725</v>
      </c>
      <c r="B17451">
        <v>0.23800101566586501</v>
      </c>
      <c r="C17451">
        <v>0.229605495615682</v>
      </c>
      <c r="D17451">
        <v>0.264991190992242</v>
      </c>
      <c r="E17451">
        <v>-13.376245671595001</v>
      </c>
      <c r="F17451">
        <v>5.88491456041604</v>
      </c>
      <c r="G17451">
        <v>36.045304442471199</v>
      </c>
      <c r="H17451">
        <v>-0.17686437442198399</v>
      </c>
      <c r="I17451">
        <v>-0.90743145461061003</v>
      </c>
      <c r="J17451">
        <v>-0.152059531392949</v>
      </c>
      <c r="K17451">
        <v>0.76186884584452796</v>
      </c>
      <c r="L17451">
        <v>-4.9778107775621496</v>
      </c>
      <c r="M17451">
        <v>128</v>
      </c>
    </row>
    <row r="17453" spans="1:13" x14ac:dyDescent="0.3">
      <c r="A17453">
        <v>8726</v>
      </c>
      <c r="B17453">
        <v>0.237998894434757</v>
      </c>
      <c r="C17453">
        <v>0.229602642571761</v>
      </c>
      <c r="D17453">
        <v>0.26498791200789201</v>
      </c>
      <c r="E17453">
        <v>-13.336574977014999</v>
      </c>
      <c r="F17453">
        <v>5.8494108687705104</v>
      </c>
      <c r="G17453">
        <v>35.964896531109098</v>
      </c>
      <c r="H17453">
        <v>-0.17200782313997601</v>
      </c>
      <c r="I17453">
        <v>-0.90508793821781997</v>
      </c>
      <c r="J17453">
        <v>-0.15206627409236201</v>
      </c>
      <c r="K17453">
        <v>0.76725392745978704</v>
      </c>
      <c r="L17453">
        <v>-4.9733151960351298</v>
      </c>
      <c r="M17453">
        <v>128</v>
      </c>
    </row>
    <row r="17455" spans="1:13" x14ac:dyDescent="0.3">
      <c r="A17455">
        <v>8727</v>
      </c>
      <c r="B17455">
        <v>0.23800329960236799</v>
      </c>
      <c r="C17455">
        <v>0.229598319761253</v>
      </c>
      <c r="D17455">
        <v>0.26498562057937303</v>
      </c>
      <c r="E17455">
        <v>-13.175760898344</v>
      </c>
      <c r="F17455">
        <v>5.7373270002565597</v>
      </c>
      <c r="G17455">
        <v>35.903447011230199</v>
      </c>
      <c r="H17455">
        <v>-0.16854484216103399</v>
      </c>
      <c r="I17455">
        <v>-0.89236787287474295</v>
      </c>
      <c r="J17455">
        <v>-0.15399990745324499</v>
      </c>
      <c r="K17455">
        <v>0.75484900731035098</v>
      </c>
      <c r="L17455">
        <v>-4.9728824662624698</v>
      </c>
      <c r="M17455">
        <v>128</v>
      </c>
    </row>
    <row r="17457" spans="1:13" x14ac:dyDescent="0.3">
      <c r="A17457">
        <v>8728</v>
      </c>
      <c r="B17457">
        <v>0.23800154376727101</v>
      </c>
      <c r="C17457">
        <v>0.22960381749484901</v>
      </c>
      <c r="D17457">
        <v>0.26498770951324802</v>
      </c>
      <c r="E17457">
        <v>-13.1241736304985</v>
      </c>
      <c r="F17457">
        <v>5.6760878577687599</v>
      </c>
      <c r="G17457">
        <v>35.832818176460997</v>
      </c>
      <c r="H17457">
        <v>-0.17040916357734801</v>
      </c>
      <c r="I17457">
        <v>-0.88140440027829303</v>
      </c>
      <c r="J17457">
        <v>-0.158920979502367</v>
      </c>
      <c r="K17457">
        <v>0.74362207376425304</v>
      </c>
      <c r="L17457">
        <v>-5.0067315507012404</v>
      </c>
      <c r="M17457">
        <v>128</v>
      </c>
    </row>
    <row r="17459" spans="1:13" x14ac:dyDescent="0.3">
      <c r="A17459">
        <v>8729</v>
      </c>
      <c r="B17459">
        <v>0.23800662359647101</v>
      </c>
      <c r="C17459">
        <v>0.229607155586252</v>
      </c>
      <c r="D17459">
        <v>0.26499451224241899</v>
      </c>
      <c r="E17459">
        <v>-13.1284518166871</v>
      </c>
      <c r="F17459">
        <v>5.6349009036905899</v>
      </c>
      <c r="G17459">
        <v>35.862571573466496</v>
      </c>
      <c r="H17459">
        <v>-0.17355138034404899</v>
      </c>
      <c r="I17459">
        <v>-0.87986442670633203</v>
      </c>
      <c r="J17459">
        <v>-0.155896812480808</v>
      </c>
      <c r="K17459">
        <v>0.79095790278409694</v>
      </c>
      <c r="L17459">
        <v>-4.9743729799238396</v>
      </c>
      <c r="M17459">
        <v>128</v>
      </c>
    </row>
    <row r="17461" spans="1:13" x14ac:dyDescent="0.3">
      <c r="A17461">
        <v>8730</v>
      </c>
      <c r="B17461">
        <v>0.238011064256478</v>
      </c>
      <c r="C17461">
        <v>0.22959583047891899</v>
      </c>
      <c r="D17461">
        <v>0.265003123882321</v>
      </c>
      <c r="E17461">
        <v>-13.2300849664163</v>
      </c>
      <c r="F17461">
        <v>5.6188878755242602</v>
      </c>
      <c r="G17461">
        <v>35.8829267192651</v>
      </c>
      <c r="H17461">
        <v>-0.17046252480459301</v>
      </c>
      <c r="I17461">
        <v>-0.88568469866708699</v>
      </c>
      <c r="J17461">
        <v>-0.15094808877038901</v>
      </c>
      <c r="K17461">
        <v>0.77557195531192802</v>
      </c>
      <c r="L17461">
        <v>-4.96975719568219</v>
      </c>
      <c r="M17461">
        <v>128</v>
      </c>
    </row>
    <row r="17463" spans="1:13" x14ac:dyDescent="0.3">
      <c r="A17463">
        <v>8731</v>
      </c>
      <c r="B17463">
        <v>0.23800378182159099</v>
      </c>
      <c r="C17463">
        <v>0.22960173640681</v>
      </c>
      <c r="D17463">
        <v>0.26498366908234999</v>
      </c>
      <c r="E17463">
        <v>-13.285347005062</v>
      </c>
      <c r="F17463">
        <v>5.6710634927013004</v>
      </c>
      <c r="G17463">
        <v>35.903512867855</v>
      </c>
      <c r="H17463">
        <v>-0.17004957058807499</v>
      </c>
      <c r="I17463">
        <v>-0.89289461514801904</v>
      </c>
      <c r="J17463">
        <v>-0.15099643411327099</v>
      </c>
      <c r="K17463">
        <v>0.76189288638745301</v>
      </c>
      <c r="L17463">
        <v>-4.97502207458282</v>
      </c>
      <c r="M17463">
        <v>128</v>
      </c>
    </row>
    <row r="17465" spans="1:13" x14ac:dyDescent="0.3">
      <c r="A17465">
        <v>8732</v>
      </c>
      <c r="B17465">
        <v>0.238001475326169</v>
      </c>
      <c r="C17465">
        <v>0.22960890365936901</v>
      </c>
      <c r="D17465">
        <v>0.26498608914141297</v>
      </c>
      <c r="E17465">
        <v>-13.3429346369229</v>
      </c>
      <c r="F17465">
        <v>5.8298653136745502</v>
      </c>
      <c r="G17465">
        <v>36.0848017647414</v>
      </c>
      <c r="H17465">
        <v>-0.17832890095489601</v>
      </c>
      <c r="I17465">
        <v>-0.90701198800757499</v>
      </c>
      <c r="J17465">
        <v>-0.155050335720675</v>
      </c>
      <c r="K17465">
        <v>0.76191692693037905</v>
      </c>
      <c r="L17465">
        <v>-4.9706466957704203</v>
      </c>
      <c r="M17465">
        <v>128</v>
      </c>
    </row>
    <row r="17467" spans="1:13" x14ac:dyDescent="0.3">
      <c r="A17467">
        <v>8733</v>
      </c>
      <c r="B17467">
        <v>0.23800845443254701</v>
      </c>
      <c r="C17467">
        <v>0.22960796678470899</v>
      </c>
      <c r="D17467">
        <v>0.26499658436726697</v>
      </c>
      <c r="E17467">
        <v>-13.3931345567251</v>
      </c>
      <c r="F17467">
        <v>5.8374691554041602</v>
      </c>
      <c r="G17467">
        <v>36.125078827303099</v>
      </c>
      <c r="H17467">
        <v>-0.17684293792036199</v>
      </c>
      <c r="I17467">
        <v>-0.912751863995656</v>
      </c>
      <c r="J17467">
        <v>-0.155094030918806</v>
      </c>
      <c r="K17467">
        <v>0.77167738735803604</v>
      </c>
      <c r="L17467">
        <v>-4.9742527772092098</v>
      </c>
      <c r="M17467">
        <v>128</v>
      </c>
    </row>
    <row r="17469" spans="1:13" x14ac:dyDescent="0.3">
      <c r="A17469">
        <v>8734</v>
      </c>
      <c r="B17469">
        <v>0.23801565636147001</v>
      </c>
      <c r="C17469">
        <v>0.229599766418114</v>
      </c>
      <c r="D17469">
        <v>0.26499900104045898</v>
      </c>
      <c r="E17469">
        <v>-13.5692065103591</v>
      </c>
      <c r="F17469">
        <v>5.7634871025494698</v>
      </c>
      <c r="G17469">
        <v>36.165392419611301</v>
      </c>
      <c r="H17469">
        <v>-0.17936053874580399</v>
      </c>
      <c r="I17469">
        <v>-0.91635927712498699</v>
      </c>
      <c r="J17469">
        <v>-0.15410592900470299</v>
      </c>
      <c r="K17469">
        <v>0.76751837343196505</v>
      </c>
      <c r="L17469">
        <v>-4.9749980340398903</v>
      </c>
      <c r="M17469">
        <v>128</v>
      </c>
    </row>
    <row r="17471" spans="1:13" x14ac:dyDescent="0.3">
      <c r="A17471">
        <v>8735</v>
      </c>
      <c r="B17471">
        <v>0.23800348547553299</v>
      </c>
      <c r="C17471">
        <v>0.22959759395689</v>
      </c>
      <c r="D17471">
        <v>0.26500130326030702</v>
      </c>
      <c r="E17471">
        <v>-13.503350036545701</v>
      </c>
      <c r="F17471">
        <v>5.6544841355972801</v>
      </c>
      <c r="G17471">
        <v>36.074390336613803</v>
      </c>
      <c r="H17471">
        <v>-0.178429824372701</v>
      </c>
      <c r="I17471">
        <v>-0.91375234854467902</v>
      </c>
      <c r="J17471">
        <v>-0.15809342514227501</v>
      </c>
      <c r="K17471">
        <v>0.76881656274992904</v>
      </c>
      <c r="L17471">
        <v>-4.9771857234460901</v>
      </c>
      <c r="M17471">
        <v>128</v>
      </c>
    </row>
    <row r="17473" spans="1:13" x14ac:dyDescent="0.3">
      <c r="A17473">
        <v>8736</v>
      </c>
      <c r="B17473">
        <v>0.23800219813347501</v>
      </c>
      <c r="C17473">
        <v>0.22960522521258001</v>
      </c>
      <c r="D17473">
        <v>0.265011798656477</v>
      </c>
      <c r="E17473">
        <v>-13.4304148009088</v>
      </c>
      <c r="F17473">
        <v>5.5639955308041698</v>
      </c>
      <c r="G17473">
        <v>36.023477927926002</v>
      </c>
      <c r="H17473">
        <v>-0.176312375695933</v>
      </c>
      <c r="I17473">
        <v>-0.91159595569621799</v>
      </c>
      <c r="J17473">
        <v>-0.15908908220392701</v>
      </c>
      <c r="K17473">
        <v>0.76429694067998</v>
      </c>
      <c r="L17473">
        <v>-4.9767529936734398</v>
      </c>
      <c r="M17473">
        <v>128</v>
      </c>
    </row>
    <row r="17475" spans="1:13" x14ac:dyDescent="0.3">
      <c r="A17475">
        <v>8737</v>
      </c>
      <c r="B17475">
        <v>0.23800978161324399</v>
      </c>
      <c r="C17475">
        <v>0.22959822105840799</v>
      </c>
      <c r="D17475">
        <v>0.26499221516889898</v>
      </c>
      <c r="E17475">
        <v>-13.236444694694599</v>
      </c>
      <c r="F17475">
        <v>5.5993422508073598</v>
      </c>
      <c r="G17475">
        <v>36.0028319527474</v>
      </c>
      <c r="H17475">
        <v>-0.17937126147892901</v>
      </c>
      <c r="I17475">
        <v>-0.90899246002517498</v>
      </c>
      <c r="J17475">
        <v>-0.16205863051782199</v>
      </c>
      <c r="K17475">
        <v>0.77189375224436296</v>
      </c>
      <c r="L17475">
        <v>-4.9775944126758196</v>
      </c>
      <c r="M17475">
        <v>128</v>
      </c>
    </row>
    <row r="17477" spans="1:13" x14ac:dyDescent="0.3">
      <c r="A17477">
        <v>8738</v>
      </c>
      <c r="B17477">
        <v>0.23800658744841999</v>
      </c>
      <c r="C17477">
        <v>0.22960299470168599</v>
      </c>
      <c r="D17477">
        <v>0.26498751545445498</v>
      </c>
      <c r="E17477">
        <v>-13.2448216731485</v>
      </c>
      <c r="F17477">
        <v>5.6343345588192602</v>
      </c>
      <c r="G17477">
        <v>36.013097710798398</v>
      </c>
      <c r="H17477">
        <v>-0.17950768334087899</v>
      </c>
      <c r="I17477">
        <v>-0.91186253113204496</v>
      </c>
      <c r="J17477">
        <v>-0.16407657291202801</v>
      </c>
      <c r="K17477">
        <v>0.76133995390017195</v>
      </c>
      <c r="L17477">
        <v>-4.9908167112847197</v>
      </c>
      <c r="M17477">
        <v>128</v>
      </c>
    </row>
    <row r="17479" spans="1:13" x14ac:dyDescent="0.3">
      <c r="A17479">
        <v>8739</v>
      </c>
      <c r="B17479">
        <v>0.23801148416040799</v>
      </c>
      <c r="C17479">
        <v>0.22960412443357101</v>
      </c>
      <c r="D17479">
        <v>0.26500849211278998</v>
      </c>
      <c r="E17479">
        <v>-13.161555946681</v>
      </c>
      <c r="F17479">
        <v>5.6566665348868703</v>
      </c>
      <c r="G17479">
        <v>36.082868889356</v>
      </c>
      <c r="H17479">
        <v>-0.18371996222494</v>
      </c>
      <c r="I17479">
        <v>-0.91497071843381805</v>
      </c>
      <c r="J17479">
        <v>-0.16507769251696799</v>
      </c>
      <c r="K17479">
        <v>0.76763857614659103</v>
      </c>
      <c r="L17479">
        <v>-4.9837487916646896</v>
      </c>
      <c r="M17479">
        <v>128</v>
      </c>
    </row>
    <row r="17481" spans="1:13" x14ac:dyDescent="0.3">
      <c r="A17481">
        <v>8740</v>
      </c>
      <c r="B17481">
        <v>0.238017506777324</v>
      </c>
      <c r="C17481">
        <v>0.229589438462587</v>
      </c>
      <c r="D17481">
        <v>0.26500559811733998</v>
      </c>
      <c r="E17481">
        <v>-13.4196799519572</v>
      </c>
      <c r="F17481">
        <v>5.7938599916205602</v>
      </c>
      <c r="G17481">
        <v>36.1449143562185</v>
      </c>
      <c r="H17481">
        <v>-0.18470176460017601</v>
      </c>
      <c r="I17481">
        <v>-0.93367763067055098</v>
      </c>
      <c r="J17481">
        <v>-0.16019374098678699</v>
      </c>
      <c r="K17481">
        <v>0.76131591335724702</v>
      </c>
      <c r="L17481">
        <v>-4.9989424147934596</v>
      </c>
      <c r="M17481">
        <v>128</v>
      </c>
    </row>
    <row r="17483" spans="1:13" x14ac:dyDescent="0.3">
      <c r="A17483">
        <v>8741</v>
      </c>
      <c r="B17483">
        <v>0.23802531659373499</v>
      </c>
      <c r="C17483">
        <v>0.22960324861905801</v>
      </c>
      <c r="D17483">
        <v>0.26501785520146598</v>
      </c>
      <c r="E17483">
        <v>-13.344880595486799</v>
      </c>
      <c r="F17483">
        <v>5.73368907464919</v>
      </c>
      <c r="G17483">
        <v>36.294195982962897</v>
      </c>
      <c r="H17483">
        <v>-0.181312300201382</v>
      </c>
      <c r="I17483">
        <v>-0.93343924204478301</v>
      </c>
      <c r="J17483">
        <v>-0.164207572280965</v>
      </c>
      <c r="K17483">
        <v>0.76763857614659103</v>
      </c>
      <c r="L17483">
        <v>-4.9901916571686602</v>
      </c>
      <c r="M17483">
        <v>128</v>
      </c>
    </row>
    <row r="17485" spans="1:13" x14ac:dyDescent="0.3">
      <c r="A17485">
        <v>8742</v>
      </c>
      <c r="B17485">
        <v>0.23802073503236601</v>
      </c>
      <c r="C17485">
        <v>0.229591940953499</v>
      </c>
      <c r="D17485">
        <v>0.26500971038493498</v>
      </c>
      <c r="E17485">
        <v>-13.2189629892284</v>
      </c>
      <c r="F17485">
        <v>5.6975863768774104</v>
      </c>
      <c r="G17485">
        <v>36.393398180762397</v>
      </c>
      <c r="H17485">
        <v>-0.18296210324728099</v>
      </c>
      <c r="I17485">
        <v>-0.93076338722480401</v>
      </c>
      <c r="J17485">
        <v>-0.179183359895765</v>
      </c>
      <c r="K17485">
        <v>0.76900888709333104</v>
      </c>
      <c r="L17485">
        <v>-4.9831477780915598</v>
      </c>
      <c r="M17485">
        <v>128</v>
      </c>
    </row>
    <row r="17487" spans="1:13" x14ac:dyDescent="0.3">
      <c r="A17487">
        <v>8743</v>
      </c>
      <c r="B17487">
        <v>0.23802298487002299</v>
      </c>
      <c r="C17487">
        <v>0.22959705899375299</v>
      </c>
      <c r="D17487">
        <v>0.26499881538285602</v>
      </c>
      <c r="E17487">
        <v>-13.2382746933368</v>
      </c>
      <c r="F17487">
        <v>5.5876351871499397</v>
      </c>
      <c r="G17487">
        <v>36.362776441439003</v>
      </c>
      <c r="H17487">
        <v>-0.18342379342599999</v>
      </c>
      <c r="I17487">
        <v>-0.92660333212548396</v>
      </c>
      <c r="J17487">
        <v>-0.17815442682902999</v>
      </c>
      <c r="K17487">
        <v>0.76475371099556</v>
      </c>
      <c r="L17487">
        <v>-4.9810562508570602</v>
      </c>
      <c r="M17487">
        <v>128</v>
      </c>
    </row>
    <row r="17489" spans="1:13" x14ac:dyDescent="0.3">
      <c r="A17489">
        <v>8744</v>
      </c>
      <c r="B17489">
        <v>0.23801828440419101</v>
      </c>
      <c r="C17489">
        <v>0.22960309527926101</v>
      </c>
      <c r="D17489">
        <v>0.26501178813074899</v>
      </c>
      <c r="E17489">
        <v>-13.006785202338101</v>
      </c>
      <c r="F17489">
        <v>5.4069611330029801</v>
      </c>
      <c r="G17489">
        <v>36.300566657826899</v>
      </c>
      <c r="H17489">
        <v>-0.18051592938747399</v>
      </c>
      <c r="I17489">
        <v>-0.91964803935600703</v>
      </c>
      <c r="J17489">
        <v>-0.18512289638751001</v>
      </c>
      <c r="K17489">
        <v>0.77400932002178602</v>
      </c>
      <c r="L17489">
        <v>-4.9782435073348097</v>
      </c>
      <c r="M17489">
        <v>128</v>
      </c>
    </row>
    <row r="17491" spans="1:13" x14ac:dyDescent="0.3">
      <c r="A17491">
        <v>8745</v>
      </c>
      <c r="B17491">
        <v>0.23801486906277</v>
      </c>
      <c r="C17491">
        <v>0.22960454695871099</v>
      </c>
      <c r="D17491">
        <v>0.26500356434718197</v>
      </c>
      <c r="E17491">
        <v>-12.9438401245959</v>
      </c>
      <c r="F17491">
        <v>5.40542290831893</v>
      </c>
      <c r="G17491">
        <v>36.240274094102197</v>
      </c>
      <c r="H17491">
        <v>-0.177079270422277</v>
      </c>
      <c r="I17491">
        <v>-0.91953144725278702</v>
      </c>
      <c r="J17491">
        <v>-0.19513790805999401</v>
      </c>
      <c r="K17491">
        <v>0.77290345504722402</v>
      </c>
      <c r="L17491">
        <v>-4.97958977773862</v>
      </c>
      <c r="M17491">
        <v>128</v>
      </c>
    </row>
    <row r="17493" spans="1:13" x14ac:dyDescent="0.3">
      <c r="A17493">
        <v>8746</v>
      </c>
      <c r="B17493">
        <v>0.23802450473457901</v>
      </c>
      <c r="C17493">
        <v>0.229589574898242</v>
      </c>
      <c r="D17493">
        <v>0.26501467579280402</v>
      </c>
      <c r="E17493">
        <v>-12.905197037029399</v>
      </c>
      <c r="F17493">
        <v>5.42303862869373</v>
      </c>
      <c r="G17493">
        <v>36.270213499526903</v>
      </c>
      <c r="H17493">
        <v>-0.17553388819363</v>
      </c>
      <c r="I17493">
        <v>-0.91782582673843005</v>
      </c>
      <c r="J17493">
        <v>-0.19713393037414501</v>
      </c>
      <c r="K17493">
        <v>0.77453821196614203</v>
      </c>
      <c r="L17493">
        <v>-4.9800225075112703</v>
      </c>
      <c r="M17493">
        <v>128</v>
      </c>
    </row>
    <row r="17495" spans="1:13" x14ac:dyDescent="0.3">
      <c r="A17495">
        <v>8747</v>
      </c>
      <c r="B17495">
        <v>0.23802174383330699</v>
      </c>
      <c r="C17495">
        <v>0.22959440076958301</v>
      </c>
      <c r="D17495">
        <v>0.26502389011219202</v>
      </c>
      <c r="E17495">
        <v>-12.9467500201501</v>
      </c>
      <c r="F17495">
        <v>5.3952632494256099</v>
      </c>
      <c r="G17495">
        <v>36.360224322515997</v>
      </c>
      <c r="H17495">
        <v>-0.17764795333289099</v>
      </c>
      <c r="I17495">
        <v>-0.90757922090399001</v>
      </c>
      <c r="J17495">
        <v>-0.20005843490584699</v>
      </c>
      <c r="K17495">
        <v>0.76811938700509697</v>
      </c>
      <c r="L17495">
        <v>-4.98531142695483</v>
      </c>
      <c r="M17495">
        <v>128</v>
      </c>
    </row>
    <row r="17497" spans="1:13" x14ac:dyDescent="0.3">
      <c r="A17497">
        <v>8748</v>
      </c>
      <c r="B17497">
        <v>0.23802493470021199</v>
      </c>
      <c r="C17497">
        <v>0.229599002112502</v>
      </c>
      <c r="D17497">
        <v>0.26500337871319501</v>
      </c>
      <c r="E17497">
        <v>-12.9282919787727</v>
      </c>
      <c r="F17497">
        <v>5.2711912551686302</v>
      </c>
      <c r="G17497">
        <v>36.379342367621298</v>
      </c>
      <c r="H17497">
        <v>-0.174785369741181</v>
      </c>
      <c r="I17497">
        <v>-0.90303319784034697</v>
      </c>
      <c r="J17497">
        <v>-0.201042037282611</v>
      </c>
      <c r="K17497">
        <v>0.76314299461956703</v>
      </c>
      <c r="L17497">
        <v>-4.9801427102259002</v>
      </c>
      <c r="M17497">
        <v>128</v>
      </c>
    </row>
    <row r="17499" spans="1:13" x14ac:dyDescent="0.3">
      <c r="A17499">
        <v>8749</v>
      </c>
      <c r="B17499">
        <v>0.23802721000670901</v>
      </c>
      <c r="C17499">
        <v>0.22959587213725399</v>
      </c>
      <c r="D17499">
        <v>0.26500089602612997</v>
      </c>
      <c r="E17499">
        <v>-12.8250519966001</v>
      </c>
      <c r="F17499">
        <v>4.9463612589620203</v>
      </c>
      <c r="G17499">
        <v>36.216778630447102</v>
      </c>
      <c r="H17499">
        <v>-0.17115853010434401</v>
      </c>
      <c r="I17499">
        <v>-0.89911963194345701</v>
      </c>
      <c r="J17499">
        <v>-0.21203347090114799</v>
      </c>
      <c r="K17499">
        <v>0.77263900907504601</v>
      </c>
      <c r="L17499">
        <v>-4.9860326432425897</v>
      </c>
      <c r="M17499">
        <v>128</v>
      </c>
    </row>
    <row r="17501" spans="1:13" x14ac:dyDescent="0.3">
      <c r="A17501">
        <v>8750</v>
      </c>
      <c r="B17501">
        <v>0.23802658335826199</v>
      </c>
      <c r="C17501">
        <v>0.22959975253135301</v>
      </c>
      <c r="D17501">
        <v>0.26501421672090097</v>
      </c>
      <c r="E17501">
        <v>-12.672839313937301</v>
      </c>
      <c r="F17501">
        <v>4.7519678683787996</v>
      </c>
      <c r="G17501">
        <v>36.2048417066569</v>
      </c>
      <c r="H17501">
        <v>-0.16611530357075499</v>
      </c>
      <c r="I17501">
        <v>-0.893619840102434</v>
      </c>
      <c r="J17501">
        <v>-0.21802088566167899</v>
      </c>
      <c r="K17501">
        <v>0.76915313035088295</v>
      </c>
      <c r="L17501">
        <v>-4.9918264140875799</v>
      </c>
      <c r="M17501">
        <v>128</v>
      </c>
    </row>
    <row r="17503" spans="1:13" x14ac:dyDescent="0.3">
      <c r="A17503">
        <v>8751</v>
      </c>
      <c r="B17503">
        <v>0.23802865209107499</v>
      </c>
      <c r="C17503">
        <v>0.22959353334761501</v>
      </c>
      <c r="D17503">
        <v>0.264999888731557</v>
      </c>
      <c r="E17503">
        <v>-12.186001610097</v>
      </c>
      <c r="F17503">
        <v>4.4237476600159598</v>
      </c>
      <c r="G17503">
        <v>36.230534543075201</v>
      </c>
      <c r="H17503">
        <v>-0.150095249654152</v>
      </c>
      <c r="I17503">
        <v>-0.87669655556748805</v>
      </c>
      <c r="J17503">
        <v>-0.22598410355995899</v>
      </c>
      <c r="K17503">
        <v>0.76900888709333104</v>
      </c>
      <c r="L17503">
        <v>-4.9877876028761303</v>
      </c>
      <c r="M17503">
        <v>128</v>
      </c>
    </row>
    <row r="17505" spans="1:13" x14ac:dyDescent="0.3">
      <c r="A17505">
        <v>8752</v>
      </c>
      <c r="B17505">
        <v>0.23802359573770901</v>
      </c>
      <c r="C17505">
        <v>0.229598433770039</v>
      </c>
      <c r="D17505">
        <v>0.26501913611913702</v>
      </c>
      <c r="E17505">
        <v>-12.571451667672701</v>
      </c>
      <c r="F17505">
        <v>4.9705903688993098</v>
      </c>
      <c r="G17505">
        <v>36.165792949094403</v>
      </c>
      <c r="H17505">
        <v>-0.163230920590339</v>
      </c>
      <c r="I17505">
        <v>-0.89181243017363199</v>
      </c>
      <c r="J17505">
        <v>-0.20502181250939</v>
      </c>
      <c r="K17505">
        <v>0.77261496853212097</v>
      </c>
      <c r="L17505">
        <v>-4.99055226531254</v>
      </c>
      <c r="M17505">
        <v>128</v>
      </c>
    </row>
    <row r="17507" spans="1:13" x14ac:dyDescent="0.3">
      <c r="A17507">
        <v>8753</v>
      </c>
      <c r="B17507">
        <v>0.238010586736844</v>
      </c>
      <c r="C17507">
        <v>0.22960372682039601</v>
      </c>
      <c r="D17507">
        <v>0.26500747631244098</v>
      </c>
      <c r="E17507">
        <v>-12.441994834063999</v>
      </c>
      <c r="F17507">
        <v>5.0613688414734703</v>
      </c>
      <c r="G17507">
        <v>36.195795451231298</v>
      </c>
      <c r="H17507">
        <v>-0.16567666515906601</v>
      </c>
      <c r="I17507">
        <v>-0.88734664988734402</v>
      </c>
      <c r="J17507">
        <v>-0.19898183083974899</v>
      </c>
      <c r="K17507">
        <v>0.77453821196614203</v>
      </c>
      <c r="L17507">
        <v>-4.9894464003379797</v>
      </c>
      <c r="M17507">
        <v>128</v>
      </c>
    </row>
    <row r="17509" spans="1:13" x14ac:dyDescent="0.3">
      <c r="A17509">
        <v>8754</v>
      </c>
      <c r="B17509">
        <v>0.238012059845882</v>
      </c>
      <c r="C17509">
        <v>0.229603319928568</v>
      </c>
      <c r="D17509">
        <v>0.26501568315761698</v>
      </c>
      <c r="E17509">
        <v>-12.725881494454701</v>
      </c>
      <c r="F17509">
        <v>5.3044426030458398</v>
      </c>
      <c r="G17509">
        <v>36.1486393277372</v>
      </c>
      <c r="H17509">
        <v>-0.169811635662969</v>
      </c>
      <c r="I17509">
        <v>-0.90196971522830005</v>
      </c>
      <c r="J17509">
        <v>-0.19305731191850101</v>
      </c>
      <c r="K17509">
        <v>0.76807130591924599</v>
      </c>
      <c r="L17509">
        <v>-4.9929322790621402</v>
      </c>
      <c r="M17509">
        <v>128</v>
      </c>
    </row>
    <row r="17511" spans="1:13" x14ac:dyDescent="0.3">
      <c r="A17511">
        <v>8755</v>
      </c>
      <c r="B17511">
        <v>0.23801932982889801</v>
      </c>
      <c r="C17511">
        <v>0.22958726164490501</v>
      </c>
      <c r="D17511">
        <v>0.265003123882321</v>
      </c>
      <c r="E17511">
        <v>-12.151099472332</v>
      </c>
      <c r="F17511">
        <v>4.7522754483803302</v>
      </c>
      <c r="G17511">
        <v>36.142492799845698</v>
      </c>
      <c r="H17511">
        <v>-0.15407119553274401</v>
      </c>
      <c r="I17511">
        <v>-0.88489567830120797</v>
      </c>
      <c r="J17511">
        <v>-0.211018614099829</v>
      </c>
      <c r="K17511">
        <v>0.77316790101940203</v>
      </c>
      <c r="L17511">
        <v>-4.9925235898324098</v>
      </c>
      <c r="M17511">
        <v>128</v>
      </c>
    </row>
    <row r="17513" spans="1:13" x14ac:dyDescent="0.3">
      <c r="A17513">
        <v>8756</v>
      </c>
      <c r="B17513">
        <v>0.238022234725766</v>
      </c>
      <c r="C17513">
        <v>0.22960079084584301</v>
      </c>
      <c r="D17513">
        <v>0.265004936467165</v>
      </c>
      <c r="E17513">
        <v>-11.7161035789903</v>
      </c>
      <c r="F17513">
        <v>3.76126098585121</v>
      </c>
      <c r="G17513">
        <v>36.164145427548299</v>
      </c>
      <c r="H17513">
        <v>-0.12924229248146099</v>
      </c>
      <c r="I17513">
        <v>-0.86392257296391795</v>
      </c>
      <c r="J17513">
        <v>-0.23899597109169601</v>
      </c>
      <c r="K17513">
        <v>0.76927333306550905</v>
      </c>
      <c r="L17513">
        <v>-4.9925716709182604</v>
      </c>
      <c r="M17513">
        <v>128</v>
      </c>
    </row>
    <row r="17515" spans="1:13" x14ac:dyDescent="0.3">
      <c r="A17515">
        <v>8757</v>
      </c>
      <c r="B17515">
        <v>0.23802800487901701</v>
      </c>
      <c r="C17515">
        <v>0.229594079544055</v>
      </c>
      <c r="D17515">
        <v>0.26500087909638398</v>
      </c>
      <c r="E17515">
        <v>-11.798559988201101</v>
      </c>
      <c r="F17515">
        <v>3.8553926160694201</v>
      </c>
      <c r="G17515">
        <v>36.185124460855</v>
      </c>
      <c r="H17515">
        <v>-0.13563992445383399</v>
      </c>
      <c r="I17515">
        <v>-0.85745253560498202</v>
      </c>
      <c r="J17515">
        <v>-0.23692540124407399</v>
      </c>
      <c r="K17515">
        <v>0.76487391371018598</v>
      </c>
      <c r="L17515">
        <v>-4.9978846309047498</v>
      </c>
      <c r="M17515">
        <v>128</v>
      </c>
    </row>
    <row r="17517" spans="1:13" x14ac:dyDescent="0.3">
      <c r="A17517">
        <v>8758</v>
      </c>
      <c r="B17517">
        <v>0.238023234207771</v>
      </c>
      <c r="C17517">
        <v>0.22959005185103701</v>
      </c>
      <c r="D17517">
        <v>0.26499780266163703</v>
      </c>
      <c r="E17517">
        <v>-12.257125556797099</v>
      </c>
      <c r="F17517">
        <v>4.3753580206958498</v>
      </c>
      <c r="G17517">
        <v>36.220540132121101</v>
      </c>
      <c r="H17517">
        <v>-0.15162474860452099</v>
      </c>
      <c r="I17517">
        <v>-0.86537135102122997</v>
      </c>
      <c r="J17517">
        <v>-0.22090405031655999</v>
      </c>
      <c r="K17517">
        <v>0.78309664524753597</v>
      </c>
      <c r="L17517">
        <v>-4.9973076578745399</v>
      </c>
      <c r="M17517">
        <v>128</v>
      </c>
    </row>
    <row r="17519" spans="1:13" x14ac:dyDescent="0.3">
      <c r="A17519">
        <v>8759</v>
      </c>
      <c r="B17519">
        <v>0.23802108960029</v>
      </c>
      <c r="C17519">
        <v>0.22959517155175499</v>
      </c>
      <c r="D17519">
        <v>0.265013408429433</v>
      </c>
      <c r="E17519">
        <v>-12.1526465287935</v>
      </c>
      <c r="F17519">
        <v>4.4862578034790799</v>
      </c>
      <c r="G17519">
        <v>36.190785348920102</v>
      </c>
      <c r="H17519">
        <v>-0.15001222420719901</v>
      </c>
      <c r="I17519">
        <v>-0.86040905108312704</v>
      </c>
      <c r="J17519">
        <v>-0.21287906228873599</v>
      </c>
      <c r="K17519">
        <v>0.761171670099696</v>
      </c>
      <c r="L17519">
        <v>-5.0034139557775603</v>
      </c>
      <c r="M17519">
        <v>128</v>
      </c>
    </row>
    <row r="17521" spans="1:13" x14ac:dyDescent="0.3">
      <c r="A17521">
        <v>8760</v>
      </c>
      <c r="B17521">
        <v>0.238023143090384</v>
      </c>
      <c r="C17521">
        <v>0.229585947746894</v>
      </c>
      <c r="D17521">
        <v>0.26499080580252798</v>
      </c>
      <c r="E17521">
        <v>-12.221189731637599</v>
      </c>
      <c r="F17521">
        <v>4.9376511229806397</v>
      </c>
      <c r="G17521">
        <v>36.184005577094403</v>
      </c>
      <c r="H17521">
        <v>-0.15717936538861299</v>
      </c>
      <c r="I17521">
        <v>-0.86552782356851898</v>
      </c>
      <c r="J17521">
        <v>-0.20687963390490099</v>
      </c>
      <c r="K17521">
        <v>0.760522575440713</v>
      </c>
      <c r="L17521">
        <v>-5.0001925230255697</v>
      </c>
      <c r="M17521">
        <v>128</v>
      </c>
    </row>
    <row r="17523" spans="1:13" x14ac:dyDescent="0.3">
      <c r="A17523">
        <v>8761</v>
      </c>
      <c r="B17523">
        <v>0.238032771401198</v>
      </c>
      <c r="C17523">
        <v>0.22958618480868101</v>
      </c>
      <c r="D17523">
        <v>0.26500109858978699</v>
      </c>
      <c r="E17523">
        <v>-12.3808610628528</v>
      </c>
      <c r="F17523">
        <v>5.19870888255626</v>
      </c>
      <c r="G17523">
        <v>36.196405892397202</v>
      </c>
      <c r="H17523">
        <v>-0.15733454147526399</v>
      </c>
      <c r="I17523">
        <v>-0.868729249129786</v>
      </c>
      <c r="J17523">
        <v>-0.193899164140513</v>
      </c>
      <c r="K17523">
        <v>0.77665377974356498</v>
      </c>
      <c r="L17523">
        <v>-4.9982452390486198</v>
      </c>
      <c r="M17523">
        <v>128</v>
      </c>
    </row>
    <row r="17525" spans="1:13" x14ac:dyDescent="0.3">
      <c r="A17525">
        <v>8762</v>
      </c>
      <c r="B17525">
        <v>0.238018801975352</v>
      </c>
      <c r="C17525">
        <v>0.229589973790609</v>
      </c>
      <c r="D17525">
        <v>0.26498607221235798</v>
      </c>
      <c r="E17525">
        <v>-12.184763788221501</v>
      </c>
      <c r="F17525">
        <v>5.0947256869053001</v>
      </c>
      <c r="G17525">
        <v>36.184854437336099</v>
      </c>
      <c r="H17525">
        <v>-0.15471158916231001</v>
      </c>
      <c r="I17525">
        <v>-0.86197398700231698</v>
      </c>
      <c r="J17525">
        <v>-0.19286737793143299</v>
      </c>
      <c r="K17525">
        <v>0.77355254970620602</v>
      </c>
      <c r="L17525">
        <v>-5.0150736190963103</v>
      </c>
      <c r="M17525">
        <v>128</v>
      </c>
    </row>
    <row r="17527" spans="1:13" x14ac:dyDescent="0.3">
      <c r="A17527">
        <v>8763</v>
      </c>
      <c r="B17527">
        <v>0.23802832279764399</v>
      </c>
      <c r="C17527">
        <v>0.22958716507117599</v>
      </c>
      <c r="D17527">
        <v>0.26498790957928198</v>
      </c>
      <c r="E17527">
        <v>-12.021173654336501</v>
      </c>
      <c r="F17527">
        <v>4.7577465661225498</v>
      </c>
      <c r="G17527">
        <v>36.151942081787801</v>
      </c>
      <c r="H17527">
        <v>-0.150687529791865</v>
      </c>
      <c r="I17527">
        <v>-0.85578054684349902</v>
      </c>
      <c r="J17527">
        <v>-0.209846081742873</v>
      </c>
      <c r="K17527">
        <v>0.761171670099696</v>
      </c>
      <c r="L17527">
        <v>-5.0262524715565604</v>
      </c>
      <c r="M17527">
        <v>128</v>
      </c>
    </row>
    <row r="17529" spans="1:13" x14ac:dyDescent="0.3">
      <c r="A17529">
        <v>8764</v>
      </c>
      <c r="B17529">
        <v>0.23802687710232601</v>
      </c>
      <c r="C17529">
        <v>0.229583565856564</v>
      </c>
      <c r="D17529">
        <v>0.26499573051291703</v>
      </c>
      <c r="E17529">
        <v>-11.898935696027101</v>
      </c>
      <c r="F17529">
        <v>4.3080708715982503</v>
      </c>
      <c r="G17529">
        <v>36.128491612565803</v>
      </c>
      <c r="H17529">
        <v>-0.14068783811576599</v>
      </c>
      <c r="I17529">
        <v>-0.84648506723167005</v>
      </c>
      <c r="J17529">
        <v>-0.22083149033614399</v>
      </c>
      <c r="K17529">
        <v>0.76766261668951696</v>
      </c>
      <c r="L17529">
        <v>-5.0282959177051998</v>
      </c>
      <c r="M17529">
        <v>128</v>
      </c>
    </row>
    <row r="17531" spans="1:13" x14ac:dyDescent="0.3">
      <c r="A17531">
        <v>8765</v>
      </c>
      <c r="B17531">
        <v>0.23802947478193601</v>
      </c>
      <c r="C17531">
        <v>0.22958555630129701</v>
      </c>
      <c r="D17531">
        <v>0.26500229153092703</v>
      </c>
      <c r="E17531">
        <v>-11.504594666503101</v>
      </c>
      <c r="F17531">
        <v>3.6408639517269301</v>
      </c>
      <c r="G17531">
        <v>36.172419869901397</v>
      </c>
      <c r="H17531">
        <v>-0.120674596488279</v>
      </c>
      <c r="I17531">
        <v>-0.82768085655923096</v>
      </c>
      <c r="J17531">
        <v>-0.232800665545566</v>
      </c>
      <c r="K17531">
        <v>0.76136399444309799</v>
      </c>
      <c r="L17531">
        <v>-5.0075489291607003</v>
      </c>
      <c r="M17531">
        <v>128</v>
      </c>
    </row>
    <row r="17533" spans="1:13" x14ac:dyDescent="0.3">
      <c r="A17533">
        <v>8766</v>
      </c>
      <c r="B17533">
        <v>0.23802332858321301</v>
      </c>
      <c r="C17533">
        <v>0.22957349495843299</v>
      </c>
      <c r="D17533">
        <v>0.26498033906533403</v>
      </c>
      <c r="E17533">
        <v>-11.4586028651311</v>
      </c>
      <c r="F17533">
        <v>3.67660717447778</v>
      </c>
      <c r="G17533">
        <v>36.302444653504402</v>
      </c>
      <c r="H17533">
        <v>-0.117906558344919</v>
      </c>
      <c r="I17533">
        <v>-0.81471498811502396</v>
      </c>
      <c r="J17533">
        <v>-0.232729521157263</v>
      </c>
      <c r="K17533">
        <v>0.76872040057822799</v>
      </c>
      <c r="L17533">
        <v>-5.0105299564834302</v>
      </c>
      <c r="M17533">
        <v>128</v>
      </c>
    </row>
    <row r="17535" spans="1:13" x14ac:dyDescent="0.3">
      <c r="A17535">
        <v>8767</v>
      </c>
      <c r="B17535">
        <v>0.23803026015123099</v>
      </c>
      <c r="C17535">
        <v>0.229572825014207</v>
      </c>
      <c r="D17535">
        <v>0.26499470917741902</v>
      </c>
      <c r="E17535">
        <v>-11.474618462422001</v>
      </c>
      <c r="F17535">
        <v>3.7785217982863499</v>
      </c>
      <c r="G17535">
        <v>36.273174124140297</v>
      </c>
      <c r="H17535">
        <v>-0.11714894775280101</v>
      </c>
      <c r="I17535">
        <v>-0.81169762435665105</v>
      </c>
      <c r="J17535">
        <v>-0.22571325953878599</v>
      </c>
      <c r="K17535">
        <v>0.77088404944150202</v>
      </c>
      <c r="L17535">
        <v>-5.0139437135788203</v>
      </c>
      <c r="M17535">
        <v>128</v>
      </c>
    </row>
    <row r="17537" spans="1:13" x14ac:dyDescent="0.3">
      <c r="A17537">
        <v>8768</v>
      </c>
      <c r="B17537">
        <v>0.23803236206179701</v>
      </c>
      <c r="C17537">
        <v>0.22957563756861299</v>
      </c>
      <c r="D17537">
        <v>0.26497887292389399</v>
      </c>
      <c r="E17537">
        <v>-11.9724313821776</v>
      </c>
      <c r="F17537">
        <v>4.60162025624075</v>
      </c>
      <c r="G17537">
        <v>36.0907166926185</v>
      </c>
      <c r="H17537">
        <v>-0.13596485277862899</v>
      </c>
      <c r="I17537">
        <v>-0.82420756566026798</v>
      </c>
      <c r="J17537">
        <v>-0.201708508243052</v>
      </c>
      <c r="K17537">
        <v>0.75867145363546795</v>
      </c>
      <c r="L17537">
        <v>-5.0081499427338301</v>
      </c>
      <c r="M17537">
        <v>128</v>
      </c>
    </row>
    <row r="17539" spans="1:13" x14ac:dyDescent="0.3">
      <c r="A17539">
        <v>8769</v>
      </c>
      <c r="B17539">
        <v>0.238018446783516</v>
      </c>
      <c r="C17539">
        <v>0.229584918644721</v>
      </c>
      <c r="D17539">
        <v>0.26498017920004802</v>
      </c>
      <c r="E17539">
        <v>-11.783055337833099</v>
      </c>
      <c r="F17539">
        <v>4.5962316404774697</v>
      </c>
      <c r="G17539">
        <v>36.0298265891849</v>
      </c>
      <c r="H17539">
        <v>-0.13295027694339201</v>
      </c>
      <c r="I17539">
        <v>-0.81810497535039295</v>
      </c>
      <c r="J17539">
        <v>-0.205682857108169</v>
      </c>
      <c r="K17539">
        <v>0.760979345756293</v>
      </c>
      <c r="L17539">
        <v>-5.0729872870032704</v>
      </c>
      <c r="M17539">
        <v>128</v>
      </c>
    </row>
    <row r="17541" spans="1:13" x14ac:dyDescent="0.3">
      <c r="A17541">
        <v>8770</v>
      </c>
      <c r="B17541">
        <v>0.238034270151678</v>
      </c>
      <c r="C17541">
        <v>0.22956936630270999</v>
      </c>
      <c r="D17541">
        <v>0.26497646137317299</v>
      </c>
      <c r="E17541">
        <v>-10.3116425006141</v>
      </c>
      <c r="F17541">
        <v>2.74527348908294</v>
      </c>
      <c r="G17541">
        <v>35.961270548443501</v>
      </c>
      <c r="H17541">
        <v>-7.1377454313986094E-2</v>
      </c>
      <c r="I17541">
        <v>-0.77472606021091905</v>
      </c>
      <c r="J17541">
        <v>-0.25168163278091599</v>
      </c>
      <c r="K17541">
        <v>0.78074067204085995</v>
      </c>
      <c r="L17541">
        <v>-5.0038466855502097</v>
      </c>
      <c r="M17541">
        <v>128</v>
      </c>
    </row>
    <row r="17543" spans="1:13" x14ac:dyDescent="0.3">
      <c r="A17543">
        <v>8771</v>
      </c>
      <c r="B17543">
        <v>0.23802855433163</v>
      </c>
      <c r="C17543">
        <v>0.22956683955069199</v>
      </c>
      <c r="D17543">
        <v>0.26497829271427398</v>
      </c>
      <c r="E17543">
        <v>-10.148141720545301</v>
      </c>
      <c r="F17543">
        <v>2.2907991985990899</v>
      </c>
      <c r="G17543">
        <v>35.9976066978642</v>
      </c>
      <c r="H17543">
        <v>-6.0522331061485198E-2</v>
      </c>
      <c r="I17543">
        <v>-0.76201618406495797</v>
      </c>
      <c r="J17543">
        <v>-0.26264886072981902</v>
      </c>
      <c r="K17543">
        <v>0.76629230574277696</v>
      </c>
      <c r="L17543">
        <v>-5.02038657908279</v>
      </c>
      <c r="M17543">
        <v>128</v>
      </c>
    </row>
    <row r="17545" spans="1:13" x14ac:dyDescent="0.3">
      <c r="A17545">
        <v>8772</v>
      </c>
      <c r="B17545">
        <v>0.238034588463644</v>
      </c>
      <c r="C17545">
        <v>0.22956219779056899</v>
      </c>
      <c r="D17545">
        <v>0.26497233236154999</v>
      </c>
      <c r="E17545">
        <v>-10.1276909278173</v>
      </c>
      <c r="F17545">
        <v>1.9099665200106899</v>
      </c>
      <c r="G17545">
        <v>36.085062125876803</v>
      </c>
      <c r="H17545">
        <v>-5.2400536436775801E-2</v>
      </c>
      <c r="I17545">
        <v>-0.75473714134883996</v>
      </c>
      <c r="J17545">
        <v>-0.26463853919087699</v>
      </c>
      <c r="K17545">
        <v>0.78146188832861796</v>
      </c>
      <c r="L17545">
        <v>-5.0209875926559198</v>
      </c>
      <c r="M17545">
        <v>128</v>
      </c>
    </row>
    <row r="17547" spans="1:13" x14ac:dyDescent="0.3">
      <c r="A17547">
        <v>8773</v>
      </c>
      <c r="B17547">
        <v>0.23802824180444099</v>
      </c>
      <c r="C17547">
        <v>0.22957380428524499</v>
      </c>
      <c r="D17547">
        <v>0.26497543722011002</v>
      </c>
      <c r="E17547">
        <v>-9.90563293859495</v>
      </c>
      <c r="F17547">
        <v>1.61518273831274</v>
      </c>
      <c r="G17547">
        <v>36.1021595314511</v>
      </c>
      <c r="H17547">
        <v>-4.32593163056708E-2</v>
      </c>
      <c r="I17547">
        <v>-0.74567806949928295</v>
      </c>
      <c r="J17547">
        <v>-0.27162147747665</v>
      </c>
      <c r="K17547">
        <v>0.75927246720859998</v>
      </c>
      <c r="L17547">
        <v>-5.0208914304842196</v>
      </c>
      <c r="M17547">
        <v>128</v>
      </c>
    </row>
    <row r="17549" spans="1:13" x14ac:dyDescent="0.3">
      <c r="A17549">
        <v>8774</v>
      </c>
      <c r="B17549">
        <v>0.238024034807924</v>
      </c>
      <c r="C17549">
        <v>0.229578146973755</v>
      </c>
      <c r="D17549">
        <v>0.26498488730660003</v>
      </c>
      <c r="E17549">
        <v>-9.5598551090434203</v>
      </c>
      <c r="F17549">
        <v>1.4567163413967299</v>
      </c>
      <c r="G17549">
        <v>35.979579261625503</v>
      </c>
      <c r="H17549">
        <v>-2.7274413771472002E-2</v>
      </c>
      <c r="I17549">
        <v>-0.73417318615495997</v>
      </c>
      <c r="J17549">
        <v>-0.285619655995203</v>
      </c>
      <c r="K17549">
        <v>0.77398527947886098</v>
      </c>
      <c r="L17549">
        <v>-5.0298585529953499</v>
      </c>
      <c r="M17549">
        <v>128</v>
      </c>
    </row>
    <row r="17551" spans="1:13" x14ac:dyDescent="0.3">
      <c r="A17551">
        <v>8775</v>
      </c>
      <c r="B17551">
        <v>0.238021299291586</v>
      </c>
      <c r="C17551">
        <v>0.229578902606977</v>
      </c>
      <c r="D17551">
        <v>0.26497193890471099</v>
      </c>
      <c r="E17551">
        <v>-9.6519417217163994</v>
      </c>
      <c r="F17551">
        <v>1.6392825668057001</v>
      </c>
      <c r="G17551">
        <v>36.071173683537701</v>
      </c>
      <c r="H17551">
        <v>-3.10556679924151E-2</v>
      </c>
      <c r="I17551">
        <v>-0.74093102879927297</v>
      </c>
      <c r="J17551">
        <v>-0.28064606414119497</v>
      </c>
      <c r="K17551">
        <v>0.76287854864738902</v>
      </c>
      <c r="L17551">
        <v>-5.0353878778681596</v>
      </c>
      <c r="M17551">
        <v>128</v>
      </c>
    </row>
    <row r="17553" spans="1:13" x14ac:dyDescent="0.3">
      <c r="A17553">
        <v>8776</v>
      </c>
      <c r="B17553">
        <v>0.23802731585199399</v>
      </c>
      <c r="C17553">
        <v>0.22957257322192701</v>
      </c>
      <c r="D17553">
        <v>0.26498286434075202</v>
      </c>
      <c r="E17553">
        <v>-9.7339291468488192</v>
      </c>
      <c r="F17553">
        <v>1.6481068420363301</v>
      </c>
      <c r="G17553">
        <v>36.071599496713702</v>
      </c>
      <c r="H17553">
        <v>-3.360883595229E-2</v>
      </c>
      <c r="I17553">
        <v>-0.74425421753607302</v>
      </c>
      <c r="J17553">
        <v>-0.28065600253627299</v>
      </c>
      <c r="K17553">
        <v>0.76463350828093302</v>
      </c>
      <c r="L17553">
        <v>-5.0341858507218902</v>
      </c>
      <c r="M17553">
        <v>128</v>
      </c>
    </row>
    <row r="17555" spans="1:13" x14ac:dyDescent="0.3">
      <c r="A17555">
        <v>8777</v>
      </c>
      <c r="B17555">
        <v>0.238021441346916</v>
      </c>
      <c r="C17555">
        <v>0.229574833769353</v>
      </c>
      <c r="D17555">
        <v>0.26497214143398901</v>
      </c>
      <c r="E17555">
        <v>-9.8870601388819193</v>
      </c>
      <c r="F17555">
        <v>1.8108282275706999</v>
      </c>
      <c r="G17555">
        <v>36.093338787274597</v>
      </c>
      <c r="H17555">
        <v>-4.2511828687601699E-2</v>
      </c>
      <c r="I17555">
        <v>-0.75745733822607397</v>
      </c>
      <c r="J17555">
        <v>-0.288701334808041</v>
      </c>
      <c r="K17555">
        <v>0.75790215626185997</v>
      </c>
      <c r="L17555">
        <v>-5.0372630402163301</v>
      </c>
      <c r="M17555">
        <v>128</v>
      </c>
    </row>
    <row r="17557" spans="1:13" x14ac:dyDescent="0.3">
      <c r="A17557">
        <v>8778</v>
      </c>
      <c r="B17557">
        <v>0.238015384598392</v>
      </c>
      <c r="C17557">
        <v>0.22957843799750699</v>
      </c>
      <c r="D17557">
        <v>0.26497955996647099</v>
      </c>
      <c r="E17557">
        <v>-10.011184911156899</v>
      </c>
      <c r="F17557">
        <v>1.67509109228888</v>
      </c>
      <c r="G17557">
        <v>36.143022902880801</v>
      </c>
      <c r="H17557">
        <v>-4.4830868153814103E-2</v>
      </c>
      <c r="I17557">
        <v>-0.76468549177635203</v>
      </c>
      <c r="J17557">
        <v>-0.29773778616248198</v>
      </c>
      <c r="K17557">
        <v>0.762734305389838</v>
      </c>
      <c r="L17557">
        <v>-5.0467350141288803</v>
      </c>
      <c r="M17557">
        <v>128</v>
      </c>
    </row>
    <row r="17559" spans="1:13" x14ac:dyDescent="0.3">
      <c r="A17559">
        <v>8779</v>
      </c>
      <c r="B17559">
        <v>0.238028312551715</v>
      </c>
      <c r="C17559">
        <v>0.229570850262454</v>
      </c>
      <c r="D17559">
        <v>0.26497418126977101</v>
      </c>
      <c r="E17559">
        <v>-9.93972577604303</v>
      </c>
      <c r="F17559">
        <v>1.4031185072950301</v>
      </c>
      <c r="G17559">
        <v>36.280951486447499</v>
      </c>
      <c r="H17559">
        <v>-4.1806866323541497E-2</v>
      </c>
      <c r="I17559">
        <v>-0.75836315744887495</v>
      </c>
      <c r="J17559">
        <v>-0.29271044927900203</v>
      </c>
      <c r="K17559">
        <v>0.77215819821654097</v>
      </c>
      <c r="L17559">
        <v>-5.0477447169317404</v>
      </c>
      <c r="M17559">
        <v>128</v>
      </c>
    </row>
    <row r="17561" spans="1:13" x14ac:dyDescent="0.3">
      <c r="A17561">
        <v>8780</v>
      </c>
      <c r="B17561">
        <v>0.238017052407519</v>
      </c>
      <c r="C17561">
        <v>0.22958213063408101</v>
      </c>
      <c r="D17561">
        <v>0.26496369195047897</v>
      </c>
      <c r="E17561">
        <v>-10.692097498143401</v>
      </c>
      <c r="F17561">
        <v>2.5748897356671301</v>
      </c>
      <c r="G17561">
        <v>36.221890255960197</v>
      </c>
      <c r="H17561">
        <v>-7.7983507239256997E-2</v>
      </c>
      <c r="I17561">
        <v>-0.78637144110868995</v>
      </c>
      <c r="J17561">
        <v>-0.26072728968686798</v>
      </c>
      <c r="K17561">
        <v>0.76170056204405101</v>
      </c>
      <c r="L17561">
        <v>-5.0563993123848396</v>
      </c>
      <c r="M17561">
        <v>128</v>
      </c>
    </row>
    <row r="17563" spans="1:13" x14ac:dyDescent="0.3">
      <c r="A17563">
        <v>8781</v>
      </c>
      <c r="B17563">
        <v>0.23802590166260701</v>
      </c>
      <c r="C17563">
        <v>0.22957193990900299</v>
      </c>
      <c r="D17563">
        <v>0.26497936598822402</v>
      </c>
      <c r="E17563">
        <v>-10.747740024668399</v>
      </c>
      <c r="F17563">
        <v>2.8298682367365302</v>
      </c>
      <c r="G17563">
        <v>36.193784940476597</v>
      </c>
      <c r="H17563">
        <v>-8.3420747642762805E-2</v>
      </c>
      <c r="I17563">
        <v>-0.788920242923009</v>
      </c>
      <c r="J17563">
        <v>-0.25671912594305302</v>
      </c>
      <c r="K17563">
        <v>0.76025812946853499</v>
      </c>
      <c r="L17563">
        <v>-5.0588995288490599</v>
      </c>
      <c r="M17563">
        <v>128</v>
      </c>
    </row>
    <row r="17565" spans="1:13" x14ac:dyDescent="0.3">
      <c r="A17565">
        <v>8782</v>
      </c>
      <c r="B17565">
        <v>0.238035081744365</v>
      </c>
      <c r="C17565">
        <v>0.22956867934799199</v>
      </c>
      <c r="D17565">
        <v>0.26499099136821402</v>
      </c>
      <c r="E17565">
        <v>-10.879543871057599</v>
      </c>
      <c r="F17565">
        <v>3.4008752559322901</v>
      </c>
      <c r="G17565">
        <v>36.088055670779703</v>
      </c>
      <c r="H17565">
        <v>-9.5168117329820598E-2</v>
      </c>
      <c r="I17565">
        <v>-0.81128544666367697</v>
      </c>
      <c r="J17565">
        <v>-0.246810155595659</v>
      </c>
      <c r="K17565">
        <v>0.75835892657743997</v>
      </c>
      <c r="L17565">
        <v>-5.0566397178140896</v>
      </c>
      <c r="M17565">
        <v>128</v>
      </c>
    </row>
    <row r="17567" spans="1:13" x14ac:dyDescent="0.3">
      <c r="A17567">
        <v>8783</v>
      </c>
      <c r="B17567">
        <v>0.23801986562220601</v>
      </c>
      <c r="C17567">
        <v>0.22957719520110301</v>
      </c>
      <c r="D17567">
        <v>0.26496985850127402</v>
      </c>
      <c r="E17567">
        <v>-11.0333688251736</v>
      </c>
      <c r="F17567">
        <v>3.6492263513980001</v>
      </c>
      <c r="G17567">
        <v>36.080350489454297</v>
      </c>
      <c r="H17567">
        <v>-0.10385401556759701</v>
      </c>
      <c r="I17567">
        <v>-0.81838107575736296</v>
      </c>
      <c r="J17567">
        <v>-0.23981660647977099</v>
      </c>
      <c r="K17567">
        <v>0.76085914304166702</v>
      </c>
      <c r="L17567">
        <v>-5.0551011230668701</v>
      </c>
      <c r="M17567">
        <v>128</v>
      </c>
    </row>
    <row r="17569" spans="1:13" x14ac:dyDescent="0.3">
      <c r="A17569">
        <v>8784</v>
      </c>
      <c r="B17569">
        <v>0.238027438281843</v>
      </c>
      <c r="C17569">
        <v>0.22956743038754299</v>
      </c>
      <c r="D17569">
        <v>0.264984484637594</v>
      </c>
      <c r="E17569">
        <v>-11.272227001943101</v>
      </c>
      <c r="F17569">
        <v>3.8964358083531199</v>
      </c>
      <c r="G17569">
        <v>36.163019689112602</v>
      </c>
      <c r="H17569">
        <v>-0.116024722787996</v>
      </c>
      <c r="I17569">
        <v>-0.82952293959630796</v>
      </c>
      <c r="J17569">
        <v>-0.23283346563679799</v>
      </c>
      <c r="K17569">
        <v>0.75792619680478501</v>
      </c>
      <c r="L17569">
        <v>-5.0458935951264996</v>
      </c>
      <c r="M17569">
        <v>128</v>
      </c>
    </row>
    <row r="17571" spans="1:13" x14ac:dyDescent="0.3">
      <c r="A17571">
        <v>8785</v>
      </c>
      <c r="B17571">
        <v>0.23801778911191401</v>
      </c>
      <c r="C17571">
        <v>0.22956915013358201</v>
      </c>
      <c r="D17571">
        <v>0.26496744121242199</v>
      </c>
      <c r="E17571">
        <v>-11.3220476508817</v>
      </c>
      <c r="F17571">
        <v>3.9364850335435402</v>
      </c>
      <c r="G17571">
        <v>36.073499155924303</v>
      </c>
      <c r="H17571">
        <v>-0.121953731660388</v>
      </c>
      <c r="I17571">
        <v>-0.83186699343350801</v>
      </c>
      <c r="J17571">
        <v>-0.23382193362436501</v>
      </c>
      <c r="K17571">
        <v>0.77287941450429898</v>
      </c>
      <c r="L17571">
        <v>-5.0455329869826198</v>
      </c>
      <c r="M17571">
        <v>128</v>
      </c>
    </row>
    <row r="17573" spans="1:13" x14ac:dyDescent="0.3">
      <c r="A17573">
        <v>8786</v>
      </c>
      <c r="B17573">
        <v>0.238022060812527</v>
      </c>
      <c r="C17573">
        <v>0.22957725978191401</v>
      </c>
      <c r="D17573">
        <v>0.26497565667790302</v>
      </c>
      <c r="E17573">
        <v>-10.4339550679375</v>
      </c>
      <c r="F17573">
        <v>2.47065784004036</v>
      </c>
      <c r="G17573">
        <v>35.950047839363002</v>
      </c>
      <c r="H17573">
        <v>-8.0369206695386497E-2</v>
      </c>
      <c r="I17573">
        <v>-0.80838608632879705</v>
      </c>
      <c r="J17573">
        <v>-0.26385858193240802</v>
      </c>
      <c r="K17573">
        <v>0.77814429340493196</v>
      </c>
      <c r="L17573">
        <v>-5.0455329869826198</v>
      </c>
      <c r="M17573">
        <v>128</v>
      </c>
    </row>
    <row r="17575" spans="1:13" x14ac:dyDescent="0.3">
      <c r="A17575">
        <v>8787</v>
      </c>
      <c r="B17575">
        <v>0.23801447120513999</v>
      </c>
      <c r="C17575">
        <v>0.229582903986947</v>
      </c>
      <c r="D17575">
        <v>0.26497314867015698</v>
      </c>
      <c r="E17575">
        <v>-10.116783666719799</v>
      </c>
      <c r="F17575">
        <v>2.0879363715421699</v>
      </c>
      <c r="G17575">
        <v>35.9061546698915</v>
      </c>
      <c r="H17575">
        <v>-6.7422917413746203E-2</v>
      </c>
      <c r="I17575">
        <v>-0.80018793935933896</v>
      </c>
      <c r="J17575">
        <v>-0.27186421080270101</v>
      </c>
      <c r="K17575">
        <v>0.75706073725947498</v>
      </c>
      <c r="L17575">
        <v>-5.05269706877435</v>
      </c>
      <c r="M17575">
        <v>128</v>
      </c>
    </row>
    <row r="17577" spans="1:13" x14ac:dyDescent="0.3">
      <c r="A17577">
        <v>8788</v>
      </c>
      <c r="B17577">
        <v>0.238013088758012</v>
      </c>
      <c r="C17577">
        <v>0.22958741476514399</v>
      </c>
      <c r="D17577">
        <v>0.26497193890471099</v>
      </c>
      <c r="E17577">
        <v>-10.0821503165746</v>
      </c>
      <c r="F17577">
        <v>2.18160272142552</v>
      </c>
      <c r="G17577">
        <v>35.936602467330196</v>
      </c>
      <c r="H17577">
        <v>-6.6323524646178703E-2</v>
      </c>
      <c r="I17577">
        <v>-0.80381210652387503</v>
      </c>
      <c r="J17577">
        <v>-0.26689237538275001</v>
      </c>
      <c r="K17577">
        <v>0.76311895407664199</v>
      </c>
      <c r="L17577">
        <v>-5.0498843252520897</v>
      </c>
      <c r="M17577">
        <v>128</v>
      </c>
    </row>
    <row r="17579" spans="1:13" x14ac:dyDescent="0.3">
      <c r="A17579">
        <v>8789</v>
      </c>
      <c r="B17579">
        <v>0.238004154872139</v>
      </c>
      <c r="C17579">
        <v>0.229592683134722</v>
      </c>
      <c r="D17579">
        <v>0.26495775172229402</v>
      </c>
      <c r="E17579">
        <v>-11.097124753647901</v>
      </c>
      <c r="F17579">
        <v>3.6519253862887999</v>
      </c>
      <c r="G17579">
        <v>35.9606483166489</v>
      </c>
      <c r="H17579">
        <v>-0.107546330256495</v>
      </c>
      <c r="I17579">
        <v>-0.83649136424123605</v>
      </c>
      <c r="J17579">
        <v>-0.234916611677913</v>
      </c>
      <c r="K17579">
        <v>0.76703756257346001</v>
      </c>
      <c r="L17579">
        <v>-5.0487303791916798</v>
      </c>
      <c r="M17579">
        <v>128</v>
      </c>
    </row>
    <row r="17581" spans="1:13" x14ac:dyDescent="0.3">
      <c r="A17581">
        <v>8790</v>
      </c>
      <c r="B17581">
        <v>0.23801474042755</v>
      </c>
      <c r="C17581">
        <v>0.229581099540038</v>
      </c>
      <c r="D17581">
        <v>0.26495917807872799</v>
      </c>
      <c r="E17581">
        <v>-11.086460850697399</v>
      </c>
      <c r="F17581">
        <v>3.7972561254704602</v>
      </c>
      <c r="G17581">
        <v>35.941540116182402</v>
      </c>
      <c r="H17581">
        <v>-0.112406837489819</v>
      </c>
      <c r="I17581">
        <v>-0.83735889531879304</v>
      </c>
      <c r="J17581">
        <v>-0.23690038547942499</v>
      </c>
      <c r="K17581">
        <v>0.76583553542719696</v>
      </c>
      <c r="L17581">
        <v>-5.0522643390016899</v>
      </c>
      <c r="M17581">
        <v>128</v>
      </c>
    </row>
    <row r="17583" spans="1:13" x14ac:dyDescent="0.3">
      <c r="A17583">
        <v>8791</v>
      </c>
      <c r="B17583">
        <v>0.238016092054603</v>
      </c>
      <c r="C17583">
        <v>0.22958065743580899</v>
      </c>
      <c r="D17583">
        <v>0.264979340577989</v>
      </c>
      <c r="E17583">
        <v>-9.3865396518599606</v>
      </c>
      <c r="F17583">
        <v>1.5533067895186301</v>
      </c>
      <c r="G17583">
        <v>35.879420613112103</v>
      </c>
      <c r="H17583">
        <v>-4.0957622290831497E-2</v>
      </c>
      <c r="I17583">
        <v>-0.77828526941291498</v>
      </c>
      <c r="J17583">
        <v>-0.285842506206195</v>
      </c>
      <c r="K17583">
        <v>0.76891272492162999</v>
      </c>
      <c r="L17583">
        <v>-5.0551972852385703</v>
      </c>
      <c r="M17583">
        <v>128</v>
      </c>
    </row>
    <row r="17585" spans="1:13" x14ac:dyDescent="0.3">
      <c r="A17585">
        <v>8792</v>
      </c>
      <c r="B17585">
        <v>0.23802650538134501</v>
      </c>
      <c r="C17585">
        <v>0.229579229557417</v>
      </c>
      <c r="D17585">
        <v>0.264977485549659</v>
      </c>
      <c r="E17585">
        <v>-9.4555814105677598</v>
      </c>
      <c r="F17585">
        <v>1.3656517861522</v>
      </c>
      <c r="G17585">
        <v>35.868518895491199</v>
      </c>
      <c r="H17585">
        <v>-4.2314171418252201E-2</v>
      </c>
      <c r="I17585">
        <v>-0.77454262393163598</v>
      </c>
      <c r="J17585">
        <v>-0.29581260017683397</v>
      </c>
      <c r="K17585">
        <v>0.75737326431750396</v>
      </c>
      <c r="L17585">
        <v>-5.0569762854150397</v>
      </c>
      <c r="M17585">
        <v>128</v>
      </c>
    </row>
    <row r="17587" spans="1:13" x14ac:dyDescent="0.3">
      <c r="A17587">
        <v>8793</v>
      </c>
      <c r="B17587">
        <v>0.23800522568306701</v>
      </c>
      <c r="C17587">
        <v>0.229584974632423</v>
      </c>
      <c r="D17587">
        <v>0.26495903252154102</v>
      </c>
      <c r="E17587">
        <v>-9.7475548673085193</v>
      </c>
      <c r="F17587">
        <v>1.32342004509139</v>
      </c>
      <c r="G17587">
        <v>35.9495646897591</v>
      </c>
      <c r="H17587">
        <v>-4.7615859417504902E-2</v>
      </c>
      <c r="I17587">
        <v>-0.77233741056411898</v>
      </c>
      <c r="J17587">
        <v>-0.29377445991422801</v>
      </c>
      <c r="K17587">
        <v>0.77324002264817804</v>
      </c>
      <c r="L17587">
        <v>-5.0574570962735503</v>
      </c>
      <c r="M17587">
        <v>128</v>
      </c>
    </row>
    <row r="17589" spans="1:13" x14ac:dyDescent="0.3">
      <c r="A17589">
        <v>8794</v>
      </c>
      <c r="B17589">
        <v>0.23802044801744901</v>
      </c>
      <c r="C17589">
        <v>0.229575460242503</v>
      </c>
      <c r="D17589">
        <v>0.26496637713327797</v>
      </c>
      <c r="E17589">
        <v>-9.6915979327776896</v>
      </c>
      <c r="F17589">
        <v>1.1856144895952401</v>
      </c>
      <c r="G17589">
        <v>35.958423006963798</v>
      </c>
      <c r="H17589">
        <v>-4.4580782017258701E-2</v>
      </c>
      <c r="I17589">
        <v>-0.76732207712984901</v>
      </c>
      <c r="J17589">
        <v>-0.29475579759664899</v>
      </c>
      <c r="K17589">
        <v>0.77045131966884695</v>
      </c>
      <c r="L17589">
        <v>-5.0565675961853103</v>
      </c>
      <c r="M17589">
        <v>128</v>
      </c>
    </row>
    <row r="17591" spans="1:13" x14ac:dyDescent="0.3">
      <c r="A17591">
        <v>8795</v>
      </c>
      <c r="B17591">
        <v>0.238015726511765</v>
      </c>
      <c r="C17591">
        <v>0.229583485709702</v>
      </c>
      <c r="D17591">
        <v>0.26498856278556898</v>
      </c>
      <c r="E17591">
        <v>-9.4886459909016594</v>
      </c>
      <c r="F17591">
        <v>1.10046772183792</v>
      </c>
      <c r="G17591">
        <v>35.936959713822198</v>
      </c>
      <c r="H17591">
        <v>-3.7959783538146601E-2</v>
      </c>
      <c r="I17591">
        <v>-0.76204573071694603</v>
      </c>
      <c r="J17591">
        <v>-0.29175148590803002</v>
      </c>
      <c r="K17591">
        <v>0.78143784778569303</v>
      </c>
      <c r="L17591">
        <v>-5.0645250158935804</v>
      </c>
      <c r="M17591">
        <v>128</v>
      </c>
    </row>
    <row r="17593" spans="1:13" x14ac:dyDescent="0.3">
      <c r="A17593">
        <v>8796</v>
      </c>
      <c r="B17593">
        <v>0.23800730081111399</v>
      </c>
      <c r="C17593">
        <v>0.229581857332366</v>
      </c>
      <c r="D17593">
        <v>0.264965355811486</v>
      </c>
      <c r="E17593">
        <v>-9.6413475722027897</v>
      </c>
      <c r="F17593">
        <v>1.4648313897337499</v>
      </c>
      <c r="G17593">
        <v>36.090002281933799</v>
      </c>
      <c r="H17593">
        <v>-3.8436769011973099E-2</v>
      </c>
      <c r="I17593">
        <v>-0.76944695172625299</v>
      </c>
      <c r="J17593">
        <v>-0.29479714418177</v>
      </c>
      <c r="K17593">
        <v>0.75970519698125405</v>
      </c>
      <c r="L17593">
        <v>-5.0566156772711599</v>
      </c>
      <c r="M17593">
        <v>128</v>
      </c>
    </row>
    <row r="17595" spans="1:13" x14ac:dyDescent="0.3">
      <c r="A17595">
        <v>8797</v>
      </c>
      <c r="B17595">
        <v>0.23801698959553699</v>
      </c>
      <c r="C17595">
        <v>0.22958105502460699</v>
      </c>
      <c r="D17595">
        <v>0.26498035628424199</v>
      </c>
      <c r="E17595">
        <v>-9.6184510134224901</v>
      </c>
      <c r="F17595">
        <v>1.58397516435027</v>
      </c>
      <c r="G17595">
        <v>36.1506706825812</v>
      </c>
      <c r="H17595">
        <v>-4.3255171264075402E-2</v>
      </c>
      <c r="I17595">
        <v>-0.76955007475259596</v>
      </c>
      <c r="J17595">
        <v>-0.292776061947287</v>
      </c>
      <c r="K17595">
        <v>0.77117253595660495</v>
      </c>
      <c r="L17595">
        <v>-5.06139974531329</v>
      </c>
      <c r="M17595">
        <v>128</v>
      </c>
    </row>
    <row r="17597" spans="1:13" x14ac:dyDescent="0.3">
      <c r="A17597">
        <v>8798</v>
      </c>
      <c r="B17597">
        <v>0.23800837465116301</v>
      </c>
      <c r="C17597">
        <v>0.22958021502318701</v>
      </c>
      <c r="D17597">
        <v>0.264976446916456</v>
      </c>
      <c r="E17597">
        <v>-9.6311575373818794</v>
      </c>
      <c r="F17597">
        <v>1.2909600473432601</v>
      </c>
      <c r="G17597">
        <v>36.018833506088498</v>
      </c>
      <c r="H17597">
        <v>-3.9491222144201303E-2</v>
      </c>
      <c r="I17597">
        <v>-0.76947328549822902</v>
      </c>
      <c r="J17597">
        <v>-0.29179248536590402</v>
      </c>
      <c r="K17597">
        <v>0.77785580688982803</v>
      </c>
      <c r="L17597">
        <v>-5.0587072045056596</v>
      </c>
      <c r="M17597">
        <v>128</v>
      </c>
    </row>
    <row r="17599" spans="1:13" x14ac:dyDescent="0.3">
      <c r="A17599">
        <v>8799</v>
      </c>
      <c r="B17599">
        <v>0.238004513331391</v>
      </c>
      <c r="C17599">
        <v>0.22959286757924599</v>
      </c>
      <c r="D17599">
        <v>0.26497214989234102</v>
      </c>
      <c r="E17599">
        <v>-9.80295128066982</v>
      </c>
      <c r="F17599">
        <v>1.2581650082325899</v>
      </c>
      <c r="G17599">
        <v>36.0293937017804</v>
      </c>
      <c r="H17599">
        <v>-4.2625517140302299E-2</v>
      </c>
      <c r="I17599">
        <v>-0.77323443701307204</v>
      </c>
      <c r="J17599">
        <v>-0.29480271662231999</v>
      </c>
      <c r="K17599">
        <v>0.77963480706629795</v>
      </c>
      <c r="L17599">
        <v>-5.0629142995175798</v>
      </c>
      <c r="M17599">
        <v>128</v>
      </c>
    </row>
    <row r="17601" spans="1:13" x14ac:dyDescent="0.3">
      <c r="A17601">
        <v>8800</v>
      </c>
      <c r="B17601">
        <v>0.23800462385689899</v>
      </c>
      <c r="C17601">
        <v>0.22958365462851299</v>
      </c>
      <c r="D17601">
        <v>0.26497006376312099</v>
      </c>
      <c r="E17601">
        <v>-9.9683346001748507</v>
      </c>
      <c r="F17601">
        <v>1.64936005015181</v>
      </c>
      <c r="G17601">
        <v>36.0026604647014</v>
      </c>
      <c r="H17601">
        <v>-5.6184103596891799E-2</v>
      </c>
      <c r="I17601">
        <v>-0.77341637211265002</v>
      </c>
      <c r="J17601">
        <v>-0.30074307800190903</v>
      </c>
      <c r="K17601">
        <v>0.76107550792799405</v>
      </c>
      <c r="L17601">
        <v>-5.0564954745565398</v>
      </c>
      <c r="M17601">
        <v>128</v>
      </c>
    </row>
    <row r="17603" spans="1:13" x14ac:dyDescent="0.3">
      <c r="A17603">
        <v>8801</v>
      </c>
      <c r="B17603">
        <v>0.238011054520572</v>
      </c>
      <c r="C17603">
        <v>0.229580549803548</v>
      </c>
      <c r="D17603">
        <v>0.26496886255989399</v>
      </c>
      <c r="E17603">
        <v>-9.9623982428212194</v>
      </c>
      <c r="F17603">
        <v>1.63652447227987</v>
      </c>
      <c r="G17603">
        <v>36.002550993391999</v>
      </c>
      <c r="H17603">
        <v>-5.3812059825571197E-2</v>
      </c>
      <c r="I17603">
        <v>-0.77390299687751096</v>
      </c>
      <c r="J17603">
        <v>-0.29775680512964298</v>
      </c>
      <c r="K17603">
        <v>0.76518644076821496</v>
      </c>
      <c r="L17603">
        <v>-5.0671935161582802</v>
      </c>
      <c r="M17603">
        <v>128</v>
      </c>
    </row>
    <row r="17605" spans="1:13" x14ac:dyDescent="0.3">
      <c r="A17605">
        <v>8802</v>
      </c>
      <c r="B17605">
        <v>0.23800418408801699</v>
      </c>
      <c r="C17605">
        <v>0.22958867782405401</v>
      </c>
      <c r="D17605">
        <v>0.26497377872181899</v>
      </c>
      <c r="E17605">
        <v>-9.8533958326824909</v>
      </c>
      <c r="F17605">
        <v>1.4683779340035199</v>
      </c>
      <c r="G17605">
        <v>36.050977146166701</v>
      </c>
      <c r="H17605">
        <v>-4.6915858951511402E-2</v>
      </c>
      <c r="I17605">
        <v>-0.771120166291131</v>
      </c>
      <c r="J17605">
        <v>-0.29576982717140299</v>
      </c>
      <c r="K17605">
        <v>0.76953777903768705</v>
      </c>
      <c r="L17605">
        <v>-5.0752230574953199</v>
      </c>
      <c r="M17605">
        <v>128</v>
      </c>
    </row>
    <row r="17607" spans="1:13" x14ac:dyDescent="0.3">
      <c r="A17607">
        <v>8803</v>
      </c>
      <c r="B17607">
        <v>0.238007551936288</v>
      </c>
      <c r="C17607">
        <v>0.22959015809527999</v>
      </c>
      <c r="D17607">
        <v>0.26496739278056602</v>
      </c>
      <c r="E17607">
        <v>-9.8487570662750805</v>
      </c>
      <c r="F17607">
        <v>1.39142500962144</v>
      </c>
      <c r="G17607">
        <v>36.190463822780103</v>
      </c>
      <c r="H17607">
        <v>-4.0065412424105197E-2</v>
      </c>
      <c r="I17607">
        <v>-0.77456524131997095</v>
      </c>
      <c r="J17607">
        <v>-0.29682288273526097</v>
      </c>
      <c r="K17607">
        <v>0.76463350828093302</v>
      </c>
      <c r="L17607">
        <v>-5.0774107469015197</v>
      </c>
      <c r="M17607">
        <v>128</v>
      </c>
    </row>
    <row r="17609" spans="1:13" x14ac:dyDescent="0.3">
      <c r="A17609">
        <v>8804</v>
      </c>
      <c r="B17609">
        <v>0.238003028016671</v>
      </c>
      <c r="C17609">
        <v>0.22958817046899099</v>
      </c>
      <c r="D17609">
        <v>0.26498076962829298</v>
      </c>
      <c r="E17609">
        <v>-9.7233793827413297</v>
      </c>
      <c r="F17609">
        <v>1.3560959774735799</v>
      </c>
      <c r="G17609">
        <v>36.169674612203799</v>
      </c>
      <c r="H17609">
        <v>-3.9766047729151502E-2</v>
      </c>
      <c r="I17609">
        <v>-0.77268247621230102</v>
      </c>
      <c r="J17609">
        <v>-0.29581207229328599</v>
      </c>
      <c r="K17609">
        <v>0.76357572439222199</v>
      </c>
      <c r="L17609">
        <v>-5.0750307331519204</v>
      </c>
      <c r="M17609">
        <v>128</v>
      </c>
    </row>
    <row r="17611" spans="1:13" x14ac:dyDescent="0.3">
      <c r="A17611">
        <v>8805</v>
      </c>
      <c r="B17611">
        <v>0.238007686705316</v>
      </c>
      <c r="C17611">
        <v>0.22958805330308801</v>
      </c>
      <c r="D17611">
        <v>0.26495773481743301</v>
      </c>
      <c r="E17611">
        <v>-9.6481817420258107</v>
      </c>
      <c r="F17611">
        <v>1.2437078336041001</v>
      </c>
      <c r="G17611">
        <v>36.068606225150901</v>
      </c>
      <c r="H17611">
        <v>-4.1945088750418899E-2</v>
      </c>
      <c r="I17611">
        <v>-0.772813819543401</v>
      </c>
      <c r="J17611">
        <v>-0.29580311416578398</v>
      </c>
      <c r="K17611">
        <v>0.776148928342135</v>
      </c>
      <c r="L17611">
        <v>-5.0633470292902398</v>
      </c>
      <c r="M17611">
        <v>128</v>
      </c>
    </row>
    <row r="17613" spans="1:13" x14ac:dyDescent="0.3">
      <c r="A17613">
        <v>8806</v>
      </c>
      <c r="B17613">
        <v>0.23800063991289</v>
      </c>
      <c r="C17613">
        <v>0.22958923746860599</v>
      </c>
      <c r="D17613">
        <v>0.26497008917260001</v>
      </c>
      <c r="E17613">
        <v>-9.6757804283211595</v>
      </c>
      <c r="F17613">
        <v>1.1686200800125901</v>
      </c>
      <c r="G17613">
        <v>36.068246269149398</v>
      </c>
      <c r="H17613">
        <v>-4.2390935335239702E-2</v>
      </c>
      <c r="I17613">
        <v>-0.77690672163598995</v>
      </c>
      <c r="J17613">
        <v>-0.29682751572569799</v>
      </c>
      <c r="K17613">
        <v>0.76915313035088295</v>
      </c>
      <c r="L17613">
        <v>-5.0599092316519299</v>
      </c>
      <c r="M17613">
        <v>128</v>
      </c>
    </row>
    <row r="17615" spans="1:13" x14ac:dyDescent="0.3">
      <c r="A17615">
        <v>8807</v>
      </c>
      <c r="B17615">
        <v>0.238019398927168</v>
      </c>
      <c r="C17615">
        <v>0.22956878631144001</v>
      </c>
      <c r="D17615">
        <v>0.26496058189093402</v>
      </c>
      <c r="E17615">
        <v>-9.8503059508742794</v>
      </c>
      <c r="F17615">
        <v>1.47827968868862</v>
      </c>
      <c r="G17615">
        <v>35.971026596814902</v>
      </c>
      <c r="H17615">
        <v>-5.2686717385706502E-2</v>
      </c>
      <c r="I17615">
        <v>-0.78285405726886204</v>
      </c>
      <c r="J17615">
        <v>-0.294819468606553</v>
      </c>
      <c r="K17615">
        <v>0.77388911730716003</v>
      </c>
      <c r="L17615">
        <v>-5.0573128530159996</v>
      </c>
      <c r="M17615">
        <v>128</v>
      </c>
    </row>
    <row r="17617" spans="1:13" x14ac:dyDescent="0.3">
      <c r="A17617">
        <v>8808</v>
      </c>
      <c r="B17617">
        <v>0.238013496064261</v>
      </c>
      <c r="C17617">
        <v>0.22957542283313301</v>
      </c>
      <c r="D17617">
        <v>0.26496374046959498</v>
      </c>
      <c r="E17617">
        <v>-9.7420874706057905</v>
      </c>
      <c r="F17617">
        <v>1.3958918826915301</v>
      </c>
      <c r="G17617">
        <v>35.9700084387405</v>
      </c>
      <c r="H17617">
        <v>-4.9012413116146299E-2</v>
      </c>
      <c r="I17617">
        <v>-0.78006649032139297</v>
      </c>
      <c r="J17617">
        <v>-0.29681809435135698</v>
      </c>
      <c r="K17617">
        <v>0.76350360276344598</v>
      </c>
      <c r="L17617">
        <v>-5.0567358799857898</v>
      </c>
      <c r="M17617">
        <v>128</v>
      </c>
    </row>
    <row r="17619" spans="1:13" x14ac:dyDescent="0.3">
      <c r="A17619">
        <v>8809</v>
      </c>
      <c r="B17619">
        <v>0.238000981418929</v>
      </c>
      <c r="C17619">
        <v>0.22959749736289001</v>
      </c>
      <c r="D17619">
        <v>0.26497216684410901</v>
      </c>
      <c r="E17619">
        <v>-9.6712778864998494</v>
      </c>
      <c r="F17619">
        <v>1.32710876699404</v>
      </c>
      <c r="G17619">
        <v>35.999246033837899</v>
      </c>
      <c r="H17619">
        <v>-4.4209006794367699E-2</v>
      </c>
      <c r="I17619">
        <v>-0.77718033499662198</v>
      </c>
      <c r="J17619">
        <v>-0.29482103328422299</v>
      </c>
      <c r="K17619">
        <v>0.77756732037472498</v>
      </c>
      <c r="L17619">
        <v>-5.0894550589070704</v>
      </c>
      <c r="M17619">
        <v>128</v>
      </c>
    </row>
    <row r="17621" spans="1:13" x14ac:dyDescent="0.3">
      <c r="A17621">
        <v>8810</v>
      </c>
      <c r="B17621">
        <v>0.23800381743695401</v>
      </c>
      <c r="C17621">
        <v>0.229592539514198</v>
      </c>
      <c r="D17621">
        <v>0.26496246817536001</v>
      </c>
      <c r="E17621">
        <v>-9.5883265456550895</v>
      </c>
      <c r="F17621">
        <v>1.23226785484015</v>
      </c>
      <c r="G17621">
        <v>36.088264210675497</v>
      </c>
      <c r="H17621">
        <v>-3.8778907854322003E-2</v>
      </c>
      <c r="I17621">
        <v>-0.77480047329397195</v>
      </c>
      <c r="J17621">
        <v>-0.290830020479874</v>
      </c>
      <c r="K17621">
        <v>0.78783263220381305</v>
      </c>
      <c r="L17621">
        <v>-5.0500045279667196</v>
      </c>
      <c r="M17621">
        <v>128</v>
      </c>
    </row>
    <row r="17623" spans="1:13" x14ac:dyDescent="0.3">
      <c r="A17623">
        <v>8811</v>
      </c>
      <c r="B17623">
        <v>0.23801363673301201</v>
      </c>
      <c r="C17623">
        <v>0.22958577702949501</v>
      </c>
      <c r="D17623">
        <v>0.264987572419562</v>
      </c>
      <c r="E17623">
        <v>-9.5500443280790392</v>
      </c>
      <c r="F17623">
        <v>1.2503996333121301</v>
      </c>
      <c r="G17623">
        <v>36.0382080782313</v>
      </c>
      <c r="H17623">
        <v>-3.9791715694591299E-2</v>
      </c>
      <c r="I17623">
        <v>-0.77429510209998997</v>
      </c>
      <c r="J17623">
        <v>-0.29082220470120201</v>
      </c>
      <c r="K17623">
        <v>0.78465928053767797</v>
      </c>
      <c r="L17623">
        <v>-5.0524566633450902</v>
      </c>
      <c r="M17623">
        <v>128</v>
      </c>
    </row>
    <row r="17625" spans="1:13" x14ac:dyDescent="0.3">
      <c r="A17625">
        <v>8812</v>
      </c>
      <c r="B17625">
        <v>0.238007789955067</v>
      </c>
      <c r="C17625">
        <v>0.229585065236002</v>
      </c>
      <c r="D17625">
        <v>0.26497234392871899</v>
      </c>
      <c r="E17625">
        <v>-9.7165956926127599</v>
      </c>
      <c r="F17625">
        <v>1.29039868353395</v>
      </c>
      <c r="G17625">
        <v>36.019214330810499</v>
      </c>
      <c r="H17625">
        <v>-4.2064429692738901E-2</v>
      </c>
      <c r="I17625">
        <v>-0.77382578865279605</v>
      </c>
      <c r="J17625">
        <v>-0.297809167887087</v>
      </c>
      <c r="K17625">
        <v>0.78872213229204802</v>
      </c>
      <c r="L17625">
        <v>-5.0693571650215503</v>
      </c>
      <c r="M17625">
        <v>128</v>
      </c>
    </row>
    <row r="17627" spans="1:13" x14ac:dyDescent="0.3">
      <c r="A17627">
        <v>8813</v>
      </c>
      <c r="B17627">
        <v>0.238007900903034</v>
      </c>
      <c r="C17627">
        <v>0.22958320941061799</v>
      </c>
      <c r="D17627">
        <v>0.264970288900155</v>
      </c>
      <c r="E17627">
        <v>-9.9664768082903201</v>
      </c>
      <c r="F17627">
        <v>1.39279283920078</v>
      </c>
      <c r="G17627">
        <v>36.040999995623302</v>
      </c>
      <c r="H17627">
        <v>-4.90791367757391E-2</v>
      </c>
      <c r="I17627">
        <v>-0.78309054667043998</v>
      </c>
      <c r="J17627">
        <v>-0.29983737614739597</v>
      </c>
      <c r="K17627">
        <v>0.78283219927535797</v>
      </c>
      <c r="L17627">
        <v>-5.0601736776240998</v>
      </c>
      <c r="M17627">
        <v>128</v>
      </c>
    </row>
    <row r="17629" spans="1:13" x14ac:dyDescent="0.3">
      <c r="A17629">
        <v>8814</v>
      </c>
      <c r="B17629">
        <v>0.23801481236508701</v>
      </c>
      <c r="C17629">
        <v>0.22958735843009301</v>
      </c>
      <c r="D17629">
        <v>0.26497916349374701</v>
      </c>
      <c r="E17629">
        <v>-10.050051444624099</v>
      </c>
      <c r="F17629">
        <v>1.5401733156773101</v>
      </c>
      <c r="G17629">
        <v>36.152330326147897</v>
      </c>
      <c r="H17629">
        <v>-5.8602242198086997E-2</v>
      </c>
      <c r="I17629">
        <v>-0.79115274225801002</v>
      </c>
      <c r="J17629">
        <v>-0.304846687203086</v>
      </c>
      <c r="K17629">
        <v>0.77581236074118098</v>
      </c>
      <c r="L17629">
        <v>-5.0589235693919896</v>
      </c>
      <c r="M17629">
        <v>128</v>
      </c>
    </row>
    <row r="17631" spans="1:13" x14ac:dyDescent="0.3">
      <c r="A17631">
        <v>8815</v>
      </c>
      <c r="B17631">
        <v>0.23801283858045</v>
      </c>
      <c r="C17631">
        <v>0.22958325898211299</v>
      </c>
      <c r="D17631">
        <v>0.26497685793866799</v>
      </c>
      <c r="E17631">
        <v>-10.1918049681931</v>
      </c>
      <c r="F17631">
        <v>1.5603089465526201</v>
      </c>
      <c r="G17631">
        <v>36.153097999530203</v>
      </c>
      <c r="H17631">
        <v>-6.20859397801252E-2</v>
      </c>
      <c r="I17631">
        <v>-0.79225996988143099</v>
      </c>
      <c r="J17631">
        <v>-0.30683818679012898</v>
      </c>
      <c r="K17631">
        <v>0.78663060505755</v>
      </c>
      <c r="L17631">
        <v>-5.0583225558188598</v>
      </c>
      <c r="M17631">
        <v>128</v>
      </c>
    </row>
    <row r="17633" spans="1:13" x14ac:dyDescent="0.3">
      <c r="A17633">
        <v>8816</v>
      </c>
      <c r="B17633">
        <v>0.23801514055620801</v>
      </c>
      <c r="C17633">
        <v>0.22958233525244701</v>
      </c>
      <c r="D17633">
        <v>0.26495629322954001</v>
      </c>
      <c r="E17633">
        <v>-10.092233462254001</v>
      </c>
      <c r="F17633">
        <v>1.5133003302227599</v>
      </c>
      <c r="G17633">
        <v>36.102342266180798</v>
      </c>
      <c r="H17633">
        <v>-6.02974008383508E-2</v>
      </c>
      <c r="I17633">
        <v>-0.78853693202591801</v>
      </c>
      <c r="J17633">
        <v>-0.30382214580712902</v>
      </c>
      <c r="K17633">
        <v>0.78776051057503704</v>
      </c>
      <c r="L17633">
        <v>-5.06849170547624</v>
      </c>
      <c r="M17633">
        <v>128</v>
      </c>
    </row>
    <row r="17635" spans="1:13" x14ac:dyDescent="0.3">
      <c r="A17635">
        <v>8817</v>
      </c>
      <c r="B17635">
        <v>0.23801851827828099</v>
      </c>
      <c r="C17635">
        <v>0.229585770224633</v>
      </c>
      <c r="D17635">
        <v>0.264974985988361</v>
      </c>
      <c r="E17635">
        <v>-9.8978393803739309</v>
      </c>
      <c r="F17635">
        <v>1.4634041032921801</v>
      </c>
      <c r="G17635">
        <v>36.051145058074603</v>
      </c>
      <c r="H17635">
        <v>-5.5786384967462098E-2</v>
      </c>
      <c r="I17635">
        <v>-0.788601521696353</v>
      </c>
      <c r="J17635">
        <v>-0.30284284235164899</v>
      </c>
      <c r="K17635">
        <v>0.78451503728012695</v>
      </c>
      <c r="L17635">
        <v>-5.0671694756153496</v>
      </c>
      <c r="M17635">
        <v>128</v>
      </c>
    </row>
    <row r="17637" spans="1:13" x14ac:dyDescent="0.3">
      <c r="A17637">
        <v>8818</v>
      </c>
      <c r="B17637">
        <v>0.238005958911579</v>
      </c>
      <c r="C17637">
        <v>0.22958425407559699</v>
      </c>
      <c r="D17637">
        <v>0.26497027197199702</v>
      </c>
      <c r="E17637">
        <v>-9.8622420677816098</v>
      </c>
      <c r="F17637">
        <v>1.4710538293261799</v>
      </c>
      <c r="G17637">
        <v>36.1710406602894</v>
      </c>
      <c r="H17637">
        <v>-5.4661868875949697E-2</v>
      </c>
      <c r="I17637">
        <v>-0.792082601596519</v>
      </c>
      <c r="J17637">
        <v>-0.30187029933934101</v>
      </c>
      <c r="K17637">
        <v>0.78223118570222605</v>
      </c>
      <c r="L17637">
        <v>-5.06572704303984</v>
      </c>
      <c r="M17637">
        <v>128</v>
      </c>
    </row>
    <row r="17639" spans="1:13" x14ac:dyDescent="0.3">
      <c r="A17639">
        <v>8819</v>
      </c>
      <c r="B17639">
        <v>0.23799672845282299</v>
      </c>
      <c r="C17639">
        <v>0.22959647724207399</v>
      </c>
      <c r="D17639">
        <v>0.26498816850015799</v>
      </c>
      <c r="E17639">
        <v>-9.7800296690592692</v>
      </c>
      <c r="F17639">
        <v>1.4619071853530199</v>
      </c>
      <c r="G17639">
        <v>36.220612538779399</v>
      </c>
      <c r="H17639">
        <v>-5.3392266112764902E-2</v>
      </c>
      <c r="I17639">
        <v>-0.78935305003246403</v>
      </c>
      <c r="J17639">
        <v>-0.30185841289030102</v>
      </c>
      <c r="K17639">
        <v>0.78050026661160699</v>
      </c>
      <c r="L17639">
        <v>-5.0775069090732199</v>
      </c>
      <c r="M17639">
        <v>128</v>
      </c>
    </row>
    <row r="17641" spans="1:13" x14ac:dyDescent="0.3">
      <c r="A17641">
        <v>8820</v>
      </c>
      <c r="B17641">
        <v>0.238007773379352</v>
      </c>
      <c r="C17641">
        <v>0.22958612331234299</v>
      </c>
      <c r="D17641">
        <v>0.26497088544402603</v>
      </c>
      <c r="E17641">
        <v>-9.8393702715066098</v>
      </c>
      <c r="F17641">
        <v>1.2703512478847501</v>
      </c>
      <c r="G17641">
        <v>36.279643875597301</v>
      </c>
      <c r="H17641">
        <v>-4.6812533862114702E-2</v>
      </c>
      <c r="I17641">
        <v>-0.79031112232637402</v>
      </c>
      <c r="J17641">
        <v>-0.30089417887893599</v>
      </c>
      <c r="K17641">
        <v>0.78807303763306502</v>
      </c>
      <c r="L17641">
        <v>-5.0810649094261597</v>
      </c>
      <c r="M17641">
        <v>128</v>
      </c>
    </row>
    <row r="17643" spans="1:13" x14ac:dyDescent="0.3">
      <c r="A17643">
        <v>8821</v>
      </c>
      <c r="B17643">
        <v>0.238017768549042</v>
      </c>
      <c r="C17643">
        <v>0.229586485658899</v>
      </c>
      <c r="D17643">
        <v>0.26495719845584997</v>
      </c>
      <c r="E17643">
        <v>-9.7304331093325604</v>
      </c>
      <c r="F17643">
        <v>1.42218004201042</v>
      </c>
      <c r="G17643">
        <v>36.260131559657403</v>
      </c>
      <c r="H17643">
        <v>-5.2257078668163003E-2</v>
      </c>
      <c r="I17643">
        <v>-0.78843849041294001</v>
      </c>
      <c r="J17643">
        <v>-0.30185762408908701</v>
      </c>
      <c r="K17643">
        <v>0.78013965846772804</v>
      </c>
      <c r="L17643">
        <v>-5.0760885170406302</v>
      </c>
      <c r="M17643">
        <v>128</v>
      </c>
    </row>
    <row r="17645" spans="1:13" x14ac:dyDescent="0.3">
      <c r="A17645">
        <v>8822</v>
      </c>
      <c r="B17645">
        <v>0.23800688564726699</v>
      </c>
      <c r="C17645">
        <v>0.229586620540354</v>
      </c>
      <c r="D17645">
        <v>0.26498054152568701</v>
      </c>
      <c r="E17645">
        <v>-9.8426407228814501</v>
      </c>
      <c r="F17645">
        <v>1.3783315273205801</v>
      </c>
      <c r="G17645">
        <v>36.230354030557798</v>
      </c>
      <c r="H17645">
        <v>-4.8535713212579101E-2</v>
      </c>
      <c r="I17645">
        <v>-0.78700955108995896</v>
      </c>
      <c r="J17645">
        <v>-0.301865155708264</v>
      </c>
      <c r="K17645">
        <v>0.77384103622130895</v>
      </c>
      <c r="L17645">
        <v>-5.0745739628363404</v>
      </c>
      <c r="M17645">
        <v>128</v>
      </c>
    </row>
    <row r="17647" spans="1:13" x14ac:dyDescent="0.3">
      <c r="A17647">
        <v>8823</v>
      </c>
      <c r="B17647">
        <v>0.23801135613948901</v>
      </c>
      <c r="C17647">
        <v>0.22958067753891601</v>
      </c>
      <c r="D17647">
        <v>0.26496410551331701</v>
      </c>
      <c r="E17647">
        <v>-9.89978536039958</v>
      </c>
      <c r="F17647">
        <v>1.3672278072686099</v>
      </c>
      <c r="G17647">
        <v>36.260539276501902</v>
      </c>
      <c r="H17647">
        <v>-4.6737697250300303E-2</v>
      </c>
      <c r="I17647">
        <v>-0.785415998106751</v>
      </c>
      <c r="J17647">
        <v>-0.29986290562423201</v>
      </c>
      <c r="K17647">
        <v>0.78788071328966303</v>
      </c>
      <c r="L17647">
        <v>-5.0623854075732302</v>
      </c>
      <c r="M17647">
        <v>128</v>
      </c>
    </row>
    <row r="17649" spans="1:13" x14ac:dyDescent="0.3">
      <c r="A17649">
        <v>8824</v>
      </c>
      <c r="B17649">
        <v>0.238022316131279</v>
      </c>
      <c r="C17649">
        <v>0.22958043231572001</v>
      </c>
      <c r="D17649">
        <v>0.26497544567860698</v>
      </c>
      <c r="E17649">
        <v>-9.7622650011890695</v>
      </c>
      <c r="F17649">
        <v>1.3058407859546</v>
      </c>
      <c r="G17649">
        <v>36.299526827473997</v>
      </c>
      <c r="H17649">
        <v>-4.2305853003972597E-2</v>
      </c>
      <c r="I17649">
        <v>-0.78319712540084896</v>
      </c>
      <c r="J17649">
        <v>-0.29686845703231601</v>
      </c>
      <c r="K17649">
        <v>0.77658165811478996</v>
      </c>
      <c r="L17649">
        <v>-5.0639480428633696</v>
      </c>
      <c r="M17649">
        <v>128</v>
      </c>
    </row>
    <row r="17651" spans="1:13" x14ac:dyDescent="0.3">
      <c r="A17651">
        <v>8825</v>
      </c>
      <c r="B17651">
        <v>0.23801798590779899</v>
      </c>
      <c r="C17651">
        <v>0.22958254415202101</v>
      </c>
      <c r="D17651">
        <v>0.26496474822390098</v>
      </c>
      <c r="E17651">
        <v>-9.69328443689691</v>
      </c>
      <c r="F17651">
        <v>1.4304012628879601</v>
      </c>
      <c r="G17651">
        <v>36.2999839470654</v>
      </c>
      <c r="H17651">
        <v>-4.6517428529520101E-2</v>
      </c>
      <c r="I17651">
        <v>-0.78160292861075797</v>
      </c>
      <c r="J17651">
        <v>-0.29990470042558098</v>
      </c>
      <c r="K17651">
        <v>0.786366159085372</v>
      </c>
      <c r="L17651">
        <v>-5.0592601369929397</v>
      </c>
      <c r="M17651">
        <v>128</v>
      </c>
    </row>
    <row r="17653" spans="1:13" x14ac:dyDescent="0.3">
      <c r="A17653">
        <v>8826</v>
      </c>
      <c r="B17653">
        <v>0.23802716085269701</v>
      </c>
      <c r="C17653">
        <v>0.22959581968985801</v>
      </c>
      <c r="D17653">
        <v>0.26497834185187202</v>
      </c>
      <c r="E17653">
        <v>-9.7655922025339201</v>
      </c>
      <c r="F17653">
        <v>1.55344713319441</v>
      </c>
      <c r="G17653">
        <v>36.291060180355103</v>
      </c>
      <c r="H17653">
        <v>-5.0792610635404398E-2</v>
      </c>
      <c r="I17653">
        <v>-0.78337171942905803</v>
      </c>
      <c r="J17653">
        <v>-0.29989325906997799</v>
      </c>
      <c r="K17653">
        <v>0.77898571240731596</v>
      </c>
      <c r="L17653">
        <v>-5.0637076374341197</v>
      </c>
      <c r="M17653">
        <v>128</v>
      </c>
    </row>
    <row r="17655" spans="1:13" x14ac:dyDescent="0.3">
      <c r="A17655">
        <v>8827</v>
      </c>
      <c r="B17655">
        <v>0.23809813508842501</v>
      </c>
      <c r="C17655">
        <v>0.22963337465451</v>
      </c>
      <c r="D17655">
        <v>0.265000225403144</v>
      </c>
      <c r="E17655">
        <v>-9.6766687064579706</v>
      </c>
      <c r="F17655">
        <v>1.3988489569109599</v>
      </c>
      <c r="G17655">
        <v>36.2292160642792</v>
      </c>
      <c r="H17655">
        <v>-4.8954020498344998E-2</v>
      </c>
      <c r="I17655">
        <v>-0.77326076563824397</v>
      </c>
      <c r="J17655">
        <v>-0.29579823207948103</v>
      </c>
      <c r="K17655">
        <v>0.78634211854244696</v>
      </c>
      <c r="L17655">
        <v>-5.0675781648450799</v>
      </c>
      <c r="M17655">
        <v>128</v>
      </c>
    </row>
    <row r="17657" spans="1:13" x14ac:dyDescent="0.3">
      <c r="A17657">
        <v>8828</v>
      </c>
      <c r="B17657">
        <v>0.23818444861198099</v>
      </c>
      <c r="C17657">
        <v>0.22965211924107301</v>
      </c>
      <c r="D17657">
        <v>0.26501156996047098</v>
      </c>
      <c r="E17657">
        <v>-9.6661497812494304</v>
      </c>
      <c r="F17657">
        <v>1.34404998030375</v>
      </c>
      <c r="G17657">
        <v>36.218600217415997</v>
      </c>
      <c r="H17657">
        <v>-4.6483178809095999E-2</v>
      </c>
      <c r="I17657">
        <v>-0.76875985444838901</v>
      </c>
      <c r="J17657">
        <v>-0.29476502903716401</v>
      </c>
      <c r="K17657">
        <v>0.79679975471493603</v>
      </c>
      <c r="L17657">
        <v>-5.0593082180787903</v>
      </c>
      <c r="M17657">
        <v>128</v>
      </c>
    </row>
    <row r="17659" spans="1:13" x14ac:dyDescent="0.3">
      <c r="A17659">
        <v>8829</v>
      </c>
      <c r="B17659">
        <v>0.23831886405038</v>
      </c>
      <c r="C17659">
        <v>0.229718382930925</v>
      </c>
      <c r="D17659">
        <v>0.26501024020516001</v>
      </c>
      <c r="E17659">
        <v>-9.8099286844661098</v>
      </c>
      <c r="F17659">
        <v>1.4629759619233</v>
      </c>
      <c r="G17659">
        <v>36.258980823923203</v>
      </c>
      <c r="H17659">
        <v>-4.7215892845695197E-2</v>
      </c>
      <c r="I17659">
        <v>-0.76063170206869801</v>
      </c>
      <c r="J17659">
        <v>-0.29162556111208598</v>
      </c>
      <c r="K17659">
        <v>0.78227926678807702</v>
      </c>
      <c r="L17659">
        <v>-5.0575051773594</v>
      </c>
      <c r="M17659">
        <v>128</v>
      </c>
    </row>
    <row r="17661" spans="1:13" x14ac:dyDescent="0.3">
      <c r="A17661">
        <v>8830</v>
      </c>
      <c r="B17661">
        <v>0.23852648850995001</v>
      </c>
      <c r="C17661">
        <v>0.22979941355035999</v>
      </c>
      <c r="D17661">
        <v>0.26501910584459598</v>
      </c>
      <c r="E17661">
        <v>-9.9154056282530991</v>
      </c>
      <c r="F17661">
        <v>1.4829901219986701</v>
      </c>
      <c r="G17661">
        <v>36.368454739800399</v>
      </c>
      <c r="H17661">
        <v>-4.1884957976916097E-2</v>
      </c>
      <c r="I17661">
        <v>-0.75620946459584504</v>
      </c>
      <c r="J17661">
        <v>-0.29053322521138503</v>
      </c>
      <c r="K17661">
        <v>0.78850576740571998</v>
      </c>
      <c r="L17661">
        <v>-5.0570003259579703</v>
      </c>
      <c r="M17661">
        <v>128</v>
      </c>
    </row>
    <row r="17663" spans="1:13" x14ac:dyDescent="0.3">
      <c r="A17663">
        <v>8831</v>
      </c>
      <c r="B17663">
        <v>0.238767740031267</v>
      </c>
      <c r="C17663">
        <v>0.22988108859998399</v>
      </c>
      <c r="D17663">
        <v>0.26501223776014599</v>
      </c>
      <c r="E17663">
        <v>-9.9362374724124791</v>
      </c>
      <c r="F17663">
        <v>1.7107659289521999</v>
      </c>
      <c r="G17663">
        <v>36.2485436789676</v>
      </c>
      <c r="H17663">
        <v>-3.9497255015224601E-2</v>
      </c>
      <c r="I17663">
        <v>-0.74719257494288005</v>
      </c>
      <c r="J17663">
        <v>-0.28337995426449702</v>
      </c>
      <c r="K17663">
        <v>0.79155891635722897</v>
      </c>
      <c r="L17663">
        <v>-5.0597890289373</v>
      </c>
      <c r="M17663">
        <v>128</v>
      </c>
    </row>
    <row r="17665" spans="1:13" x14ac:dyDescent="0.3">
      <c r="A17665">
        <v>8832</v>
      </c>
      <c r="B17665">
        <v>0.238936800103181</v>
      </c>
      <c r="C17665">
        <v>0.229937851209607</v>
      </c>
      <c r="D17665">
        <v>0.2649742496634</v>
      </c>
      <c r="E17665">
        <v>-9.8677126217511404</v>
      </c>
      <c r="F17665">
        <v>1.65601870656538</v>
      </c>
      <c r="G17665">
        <v>36.156865420620399</v>
      </c>
      <c r="H17665">
        <v>-3.6536987668097397E-2</v>
      </c>
      <c r="I17665">
        <v>-0.74174979081937198</v>
      </c>
      <c r="J17665">
        <v>-0.28327641560847699</v>
      </c>
      <c r="K17665">
        <v>0.79148679472845296</v>
      </c>
      <c r="L17665">
        <v>-5.0585389207051898</v>
      </c>
      <c r="M17665">
        <v>128</v>
      </c>
    </row>
    <row r="17667" spans="1:13" x14ac:dyDescent="0.3">
      <c r="A17667">
        <v>8833</v>
      </c>
      <c r="B17667">
        <v>0.239244477428043</v>
      </c>
      <c r="C17667">
        <v>0.23005754155143299</v>
      </c>
      <c r="D17667">
        <v>0.26499577717480499</v>
      </c>
      <c r="E17667">
        <v>-10.2498190803153</v>
      </c>
      <c r="F17667">
        <v>2.2504791687233099</v>
      </c>
      <c r="G17667">
        <v>36.290618229615802</v>
      </c>
      <c r="H17667">
        <v>-4.76360381530129E-2</v>
      </c>
      <c r="I17667">
        <v>-0.74861885918433002</v>
      </c>
      <c r="J17667">
        <v>-0.27017874999685099</v>
      </c>
      <c r="K17667">
        <v>0.78309664524753597</v>
      </c>
      <c r="L17667">
        <v>-5.0493073522218799</v>
      </c>
      <c r="M17667">
        <v>128</v>
      </c>
    </row>
    <row r="17669" spans="1:13" x14ac:dyDescent="0.3">
      <c r="A17669">
        <v>8834</v>
      </c>
      <c r="B17669">
        <v>0.23947788310741999</v>
      </c>
      <c r="C17669">
        <v>0.23014279735184101</v>
      </c>
      <c r="D17669">
        <v>0.265030135802516</v>
      </c>
      <c r="E17669">
        <v>-11.0110360155489</v>
      </c>
      <c r="F17669">
        <v>3.52294220977224</v>
      </c>
      <c r="G17669">
        <v>36.418364800924302</v>
      </c>
      <c r="H17669">
        <v>-8.8744127629096503E-2</v>
      </c>
      <c r="I17669">
        <v>-0.76488433997890404</v>
      </c>
      <c r="J17669">
        <v>-0.23795456863240699</v>
      </c>
      <c r="K17669">
        <v>0.79006840269586198</v>
      </c>
      <c r="L17669">
        <v>-5.0548126365517696</v>
      </c>
      <c r="M17669">
        <v>128</v>
      </c>
    </row>
    <row r="17671" spans="1:13" x14ac:dyDescent="0.3">
      <c r="A17671">
        <v>8835</v>
      </c>
      <c r="B17671">
        <v>0.2398436117595</v>
      </c>
      <c r="C17671">
        <v>0.230295485617003</v>
      </c>
      <c r="D17671">
        <v>0.26500499220289803</v>
      </c>
      <c r="E17671">
        <v>-11.6044601612421</v>
      </c>
      <c r="F17671">
        <v>4.2380117010455001</v>
      </c>
      <c r="G17671">
        <v>36.292481311002398</v>
      </c>
      <c r="H17671">
        <v>-0.108609043053251</v>
      </c>
      <c r="I17671">
        <v>-0.76844679584056697</v>
      </c>
      <c r="J17671">
        <v>-0.220786136418572</v>
      </c>
      <c r="K17671">
        <v>0.80665637731429396</v>
      </c>
      <c r="L17671">
        <v>-5.0600294343665499</v>
      </c>
      <c r="M17671">
        <v>128</v>
      </c>
    </row>
    <row r="17673" spans="1:13" x14ac:dyDescent="0.3">
      <c r="A17673">
        <v>8836</v>
      </c>
      <c r="B17673">
        <v>0.24041765254085901</v>
      </c>
      <c r="C17673">
        <v>0.230504815757336</v>
      </c>
      <c r="D17673">
        <v>0.265013909188343</v>
      </c>
      <c r="E17673">
        <v>-10.8292455741241</v>
      </c>
      <c r="F17673">
        <v>3.7681959935579399</v>
      </c>
      <c r="G17673">
        <v>36.281604465427499</v>
      </c>
      <c r="H17673">
        <v>-8.7878712975177894E-2</v>
      </c>
      <c r="I17673">
        <v>-0.73523828008301295</v>
      </c>
      <c r="J17673">
        <v>-0.23037435301894199</v>
      </c>
      <c r="K17673">
        <v>0.79833834946215299</v>
      </c>
      <c r="L17673">
        <v>-5.0503170550247498</v>
      </c>
      <c r="M17673">
        <v>128</v>
      </c>
    </row>
    <row r="17675" spans="1:13" x14ac:dyDescent="0.3">
      <c r="A17675">
        <v>8837</v>
      </c>
      <c r="B17675">
        <v>0.24073248979933801</v>
      </c>
      <c r="C17675">
        <v>0.23062598554198399</v>
      </c>
      <c r="D17675">
        <v>0.26504075446165698</v>
      </c>
      <c r="E17675">
        <v>-10.931819869679201</v>
      </c>
      <c r="F17675">
        <v>3.7477681145889399</v>
      </c>
      <c r="G17675">
        <v>36.289396666956797</v>
      </c>
      <c r="H17675">
        <v>-8.4170677133508898E-2</v>
      </c>
      <c r="I17675">
        <v>-0.73917953374159695</v>
      </c>
      <c r="J17675">
        <v>-0.22926486206764701</v>
      </c>
      <c r="K17675">
        <v>0.79379468684927801</v>
      </c>
      <c r="L17675">
        <v>-5.0522162579158403</v>
      </c>
      <c r="M17675">
        <v>128</v>
      </c>
    </row>
    <row r="17677" spans="1:13" x14ac:dyDescent="0.3">
      <c r="A17677">
        <v>8838</v>
      </c>
      <c r="B17677">
        <v>0.24142022440488001</v>
      </c>
      <c r="C17677">
        <v>0.230890607844038</v>
      </c>
      <c r="D17677">
        <v>0.26505066518519999</v>
      </c>
      <c r="E17677">
        <v>-12.9170895120971</v>
      </c>
      <c r="F17677">
        <v>6.1107354725063496</v>
      </c>
      <c r="G17677">
        <v>36.451648764746103</v>
      </c>
      <c r="H17677">
        <v>-0.15780865299682501</v>
      </c>
      <c r="I17677">
        <v>-0.79396035686164201</v>
      </c>
      <c r="J17677">
        <v>-0.170053777987731</v>
      </c>
      <c r="K17677">
        <v>0.795285200510645</v>
      </c>
      <c r="L17677">
        <v>-5.0424798380311104</v>
      </c>
      <c r="M17677">
        <v>128</v>
      </c>
    </row>
    <row r="17679" spans="1:13" x14ac:dyDescent="0.3">
      <c r="A17679">
        <v>8839</v>
      </c>
      <c r="B17679">
        <v>0.24179306613141999</v>
      </c>
      <c r="C17679">
        <v>0.23102298544351199</v>
      </c>
      <c r="D17679">
        <v>0.26502921083098802</v>
      </c>
      <c r="E17679">
        <v>-13.014620736748901</v>
      </c>
      <c r="F17679">
        <v>6.3316870664153297</v>
      </c>
      <c r="G17679">
        <v>36.477105179004703</v>
      </c>
      <c r="H17679">
        <v>-0.159920677479298</v>
      </c>
      <c r="I17679">
        <v>-0.79478167186939797</v>
      </c>
      <c r="J17679">
        <v>-0.152800921597807</v>
      </c>
      <c r="K17679">
        <v>0.79076557844069495</v>
      </c>
      <c r="L17679">
        <v>-5.0567839610716403</v>
      </c>
      <c r="M17679">
        <v>128</v>
      </c>
    </row>
    <row r="17681" spans="1:13" x14ac:dyDescent="0.3">
      <c r="A17681">
        <v>8840</v>
      </c>
      <c r="B17681">
        <v>0.242384462357223</v>
      </c>
      <c r="C17681">
        <v>0.23126269490179799</v>
      </c>
      <c r="D17681">
        <v>0.26498735776794002</v>
      </c>
      <c r="E17681">
        <v>-12.9448850831751</v>
      </c>
      <c r="F17681">
        <v>6.5581205253194597</v>
      </c>
      <c r="G17681">
        <v>36.473670561495503</v>
      </c>
      <c r="H17681">
        <v>-0.159177312344499</v>
      </c>
      <c r="I17681">
        <v>-0.78729092515661703</v>
      </c>
      <c r="J17681">
        <v>-0.13759658869563399</v>
      </c>
      <c r="K17681">
        <v>0.77718267168792099</v>
      </c>
      <c r="L17681">
        <v>-5.06688098910025</v>
      </c>
      <c r="M17681">
        <v>128</v>
      </c>
    </row>
    <row r="17683" spans="1:13" x14ac:dyDescent="0.3">
      <c r="A17683">
        <v>8841</v>
      </c>
      <c r="B17683">
        <v>0.243259289220699</v>
      </c>
      <c r="C17683">
        <v>0.231576335810463</v>
      </c>
      <c r="D17683">
        <v>0.26496478867726497</v>
      </c>
      <c r="E17683">
        <v>-13.052190536765799</v>
      </c>
      <c r="F17683">
        <v>6.9119620401435</v>
      </c>
      <c r="G17683">
        <v>36.263725318514702</v>
      </c>
      <c r="H17683">
        <v>-0.15834191558857599</v>
      </c>
      <c r="I17683">
        <v>-0.78961344690730995</v>
      </c>
      <c r="J17683">
        <v>-0.114123996678275</v>
      </c>
      <c r="K17683">
        <v>0.79379468684927801</v>
      </c>
      <c r="L17683">
        <v>-5.0615439885708398</v>
      </c>
      <c r="M17683">
        <v>128</v>
      </c>
    </row>
    <row r="17685" spans="1:13" x14ac:dyDescent="0.3">
      <c r="A17685">
        <v>8842</v>
      </c>
      <c r="B17685">
        <v>0.243973968006895</v>
      </c>
      <c r="C17685">
        <v>0.23183111544668999</v>
      </c>
      <c r="D17685">
        <v>0.264969531645875</v>
      </c>
      <c r="E17685">
        <v>-13.0146980639747</v>
      </c>
      <c r="F17685">
        <v>7.1721783214736803</v>
      </c>
      <c r="G17685">
        <v>36.216760987697498</v>
      </c>
      <c r="H17685">
        <v>-0.163284099359536</v>
      </c>
      <c r="I17685">
        <v>-0.78603020965578596</v>
      </c>
      <c r="J17685">
        <v>-9.7788302197159102E-2</v>
      </c>
      <c r="K17685">
        <v>0.79956441715134197</v>
      </c>
      <c r="L17685">
        <v>-5.0383208241050399</v>
      </c>
      <c r="M17685">
        <v>128</v>
      </c>
    </row>
    <row r="17687" spans="1:13" x14ac:dyDescent="0.3">
      <c r="A17687">
        <v>8843</v>
      </c>
      <c r="B17687">
        <v>0.244472922848368</v>
      </c>
      <c r="C17687">
        <v>0.23200109731051899</v>
      </c>
      <c r="D17687">
        <v>0.26493904517096101</v>
      </c>
      <c r="E17687">
        <v>-12.950498981489501</v>
      </c>
      <c r="F17687">
        <v>7.32516088025882</v>
      </c>
      <c r="G17687">
        <v>36.261706280843597</v>
      </c>
      <c r="H17687">
        <v>-0.16313168234306999</v>
      </c>
      <c r="I17687">
        <v>-0.77645811400329601</v>
      </c>
      <c r="J17687">
        <v>-8.0545699954370706E-2</v>
      </c>
      <c r="K17687">
        <v>0.79802582240412501</v>
      </c>
      <c r="L17687">
        <v>-5.0435376219198202</v>
      </c>
      <c r="M17687">
        <v>128</v>
      </c>
    </row>
    <row r="17689" spans="1:13" x14ac:dyDescent="0.3">
      <c r="A17689">
        <v>8844</v>
      </c>
      <c r="B17689">
        <v>0.24521589141064601</v>
      </c>
      <c r="C17689">
        <v>0.232306826412953</v>
      </c>
      <c r="D17689">
        <v>0.26491597469655698</v>
      </c>
      <c r="E17689">
        <v>-12.9751684737018</v>
      </c>
      <c r="F17689">
        <v>7.4026022461639096</v>
      </c>
      <c r="G17689">
        <v>36.323405550035801</v>
      </c>
      <c r="H17689">
        <v>-0.15489593315414399</v>
      </c>
      <c r="I17689">
        <v>-0.77028249486313705</v>
      </c>
      <c r="J17689">
        <v>-7.3199422951373799E-2</v>
      </c>
      <c r="K17689">
        <v>0.80966144517995198</v>
      </c>
      <c r="L17689">
        <v>-5.0359408103554397</v>
      </c>
      <c r="M17689">
        <v>128</v>
      </c>
    </row>
    <row r="17691" spans="1:13" x14ac:dyDescent="0.3">
      <c r="A17691">
        <v>8845</v>
      </c>
      <c r="B17691">
        <v>0.24601402592390001</v>
      </c>
      <c r="C17691">
        <v>0.232604417948196</v>
      </c>
      <c r="D17691">
        <v>0.26493449793048401</v>
      </c>
      <c r="E17691">
        <v>-12.8955680988814</v>
      </c>
      <c r="F17691">
        <v>7.5651175160967998</v>
      </c>
      <c r="G17691">
        <v>36.4276511078372</v>
      </c>
      <c r="H17691">
        <v>-0.15213980616623099</v>
      </c>
      <c r="I17691">
        <v>-0.76355547836941395</v>
      </c>
      <c r="J17691">
        <v>-7.0951095287581006E-2</v>
      </c>
      <c r="K17691">
        <v>0.81177701295737503</v>
      </c>
      <c r="L17691">
        <v>-5.0332723100907302</v>
      </c>
      <c r="M17691">
        <v>128</v>
      </c>
    </row>
    <row r="17693" spans="1:13" x14ac:dyDescent="0.3">
      <c r="A17693">
        <v>8846</v>
      </c>
      <c r="B17693">
        <v>0.247156603380629</v>
      </c>
      <c r="C17693">
        <v>0.233029125729596</v>
      </c>
      <c r="D17693">
        <v>0.26500405250835402</v>
      </c>
      <c r="E17693">
        <v>-12.743951773482699</v>
      </c>
      <c r="F17693">
        <v>7.8534813815054303</v>
      </c>
      <c r="G17693">
        <v>36.341936310204296</v>
      </c>
      <c r="H17693">
        <v>-0.15678956367039101</v>
      </c>
      <c r="I17693">
        <v>-0.74685464922518197</v>
      </c>
      <c r="J17693">
        <v>-6.6302772687722306E-2</v>
      </c>
      <c r="K17693">
        <v>0.80761799903130504</v>
      </c>
      <c r="L17693">
        <v>-5.0912100185406199</v>
      </c>
      <c r="M17693">
        <v>128</v>
      </c>
    </row>
    <row r="17695" spans="1:13" x14ac:dyDescent="0.3">
      <c r="A17695">
        <v>8847</v>
      </c>
      <c r="B17695">
        <v>0.24777577538748499</v>
      </c>
      <c r="C17695">
        <v>0.233246880514766</v>
      </c>
      <c r="D17695">
        <v>0.26504998086375098</v>
      </c>
      <c r="E17695">
        <v>-12.6157733944097</v>
      </c>
      <c r="F17695">
        <v>8.0237879694925898</v>
      </c>
      <c r="G17695">
        <v>36.445208935205798</v>
      </c>
      <c r="H17695">
        <v>-0.158225827835622</v>
      </c>
      <c r="I17695">
        <v>-0.73241545124007001</v>
      </c>
      <c r="J17695">
        <v>-7.2038600294890495E-2</v>
      </c>
      <c r="K17695">
        <v>0.80994993169505503</v>
      </c>
      <c r="L17695">
        <v>-5.0408450811121899</v>
      </c>
      <c r="M17695">
        <v>128</v>
      </c>
    </row>
    <row r="17697" spans="1:13" x14ac:dyDescent="0.3">
      <c r="A17697">
        <v>8848</v>
      </c>
      <c r="B17697">
        <v>0.248706770946475</v>
      </c>
      <c r="C17697">
        <v>0.23361260658634</v>
      </c>
      <c r="D17697">
        <v>0.26507338847419798</v>
      </c>
      <c r="E17697">
        <v>-12.027316566227499</v>
      </c>
      <c r="F17697">
        <v>7.9319047932737901</v>
      </c>
      <c r="G17697">
        <v>36.724979645087103</v>
      </c>
      <c r="H17697">
        <v>-0.13836761101043499</v>
      </c>
      <c r="I17697">
        <v>-0.66659011624208597</v>
      </c>
      <c r="J17697">
        <v>-9.4669455157622207E-2</v>
      </c>
      <c r="K17697">
        <v>0.81146448589934705</v>
      </c>
      <c r="L17697">
        <v>-5.02952198539439</v>
      </c>
      <c r="M17697">
        <v>128</v>
      </c>
    </row>
    <row r="17699" spans="1:13" x14ac:dyDescent="0.3">
      <c r="A17699">
        <v>8849</v>
      </c>
      <c r="B17699">
        <v>0.24970666035193401</v>
      </c>
      <c r="C17699">
        <v>0.233979362240543</v>
      </c>
      <c r="D17699">
        <v>0.26506081758980299</v>
      </c>
      <c r="E17699">
        <v>-11.8657802545751</v>
      </c>
      <c r="F17699">
        <v>7.8609841512348897</v>
      </c>
      <c r="G17699">
        <v>36.764557725656999</v>
      </c>
      <c r="H17699">
        <v>-0.13832178764181799</v>
      </c>
      <c r="I17699">
        <v>-0.63900363737593102</v>
      </c>
      <c r="J17699">
        <v>-0.100316841302657</v>
      </c>
      <c r="K17699">
        <v>0.81846028389059899</v>
      </c>
      <c r="L17699">
        <v>-5.0393064863649704</v>
      </c>
      <c r="M17699">
        <v>128</v>
      </c>
    </row>
    <row r="17701" spans="1:13" x14ac:dyDescent="0.3">
      <c r="A17701">
        <v>8850</v>
      </c>
      <c r="B17701">
        <v>0.25074276180513999</v>
      </c>
      <c r="C17701">
        <v>0.234367290819368</v>
      </c>
      <c r="D17701">
        <v>0.26499196083842402</v>
      </c>
      <c r="E17701">
        <v>-11.9348436775285</v>
      </c>
      <c r="F17701">
        <v>7.9255474094735003</v>
      </c>
      <c r="G17701">
        <v>36.547161690875797</v>
      </c>
      <c r="H17701">
        <v>-0.140918790715827</v>
      </c>
      <c r="I17701">
        <v>-0.62970801488642203</v>
      </c>
      <c r="J17701">
        <v>-0.10007892470646899</v>
      </c>
      <c r="K17701">
        <v>0.80317049859013101</v>
      </c>
      <c r="L17701">
        <v>-5.0313250261137901</v>
      </c>
      <c r="M17701">
        <v>128</v>
      </c>
    </row>
    <row r="17703" spans="1:13" x14ac:dyDescent="0.3">
      <c r="A17703">
        <v>8851</v>
      </c>
      <c r="B17703">
        <v>0.25177466973031398</v>
      </c>
      <c r="C17703">
        <v>0.23477264346877699</v>
      </c>
      <c r="D17703">
        <v>0.26493670518756302</v>
      </c>
      <c r="E17703">
        <v>-11.9069732013417</v>
      </c>
      <c r="F17703">
        <v>8.2074993113799994</v>
      </c>
      <c r="G17703">
        <v>36.541304856864102</v>
      </c>
      <c r="H17703">
        <v>-0.14826488125333501</v>
      </c>
      <c r="I17703">
        <v>-0.61955725230596603</v>
      </c>
      <c r="J17703">
        <v>-0.109590705442404</v>
      </c>
      <c r="K17703">
        <v>0.79961249823719205</v>
      </c>
      <c r="L17703">
        <v>-5.0353878778681596</v>
      </c>
      <c r="M17703">
        <v>128</v>
      </c>
    </row>
    <row r="17705" spans="1:13" x14ac:dyDescent="0.3">
      <c r="A17705">
        <v>8852</v>
      </c>
      <c r="B17705">
        <v>0.25250652435548598</v>
      </c>
      <c r="C17705">
        <v>0.23504536833988601</v>
      </c>
      <c r="D17705">
        <v>0.264921645346884</v>
      </c>
      <c r="E17705">
        <v>-11.971288375200199</v>
      </c>
      <c r="F17705">
        <v>8.1744993149515395</v>
      </c>
      <c r="G17705">
        <v>36.5572632185782</v>
      </c>
      <c r="H17705">
        <v>-0.14667254616424699</v>
      </c>
      <c r="I17705">
        <v>-0.61893929569863604</v>
      </c>
      <c r="J17705">
        <v>-0.11145542736646399</v>
      </c>
      <c r="K17705">
        <v>0.80540626908218005</v>
      </c>
      <c r="L17705">
        <v>-5.0344743372370004</v>
      </c>
      <c r="M17705">
        <v>128</v>
      </c>
    </row>
    <row r="17707" spans="1:13" x14ac:dyDescent="0.3">
      <c r="A17707">
        <v>8853</v>
      </c>
      <c r="B17707">
        <v>0.25401733787562503</v>
      </c>
      <c r="C17707">
        <v>0.23562668774980799</v>
      </c>
      <c r="D17707">
        <v>0.26495943915278403</v>
      </c>
      <c r="E17707">
        <v>-12.50886683325</v>
      </c>
      <c r="F17707">
        <v>8.3619805963575207</v>
      </c>
      <c r="G17707">
        <v>36.394489618786203</v>
      </c>
      <c r="H17707">
        <v>-0.16696738435060099</v>
      </c>
      <c r="I17707">
        <v>-0.64011615263951005</v>
      </c>
      <c r="J17707">
        <v>-0.119718337431737</v>
      </c>
      <c r="K17707">
        <v>0.80891618834926904</v>
      </c>
      <c r="L17707">
        <v>-5.0409172027409701</v>
      </c>
      <c r="M17707">
        <v>128</v>
      </c>
    </row>
    <row r="17709" spans="1:13" x14ac:dyDescent="0.3">
      <c r="A17709">
        <v>8854</v>
      </c>
      <c r="B17709">
        <v>0.25480469291972102</v>
      </c>
      <c r="C17709">
        <v>0.23592303132568901</v>
      </c>
      <c r="D17709">
        <v>0.264994789962884</v>
      </c>
      <c r="E17709">
        <v>-12.6175566719667</v>
      </c>
      <c r="F17709">
        <v>8.4402894056391702</v>
      </c>
      <c r="G17709">
        <v>36.304970945150203</v>
      </c>
      <c r="H17709">
        <v>-0.171200368166224</v>
      </c>
      <c r="I17709">
        <v>-0.64486644290134298</v>
      </c>
      <c r="J17709">
        <v>-0.117408345525186</v>
      </c>
      <c r="K17709">
        <v>0.80418020139299196</v>
      </c>
      <c r="L17709">
        <v>-5.0359408103554397</v>
      </c>
      <c r="M17709">
        <v>128</v>
      </c>
    </row>
    <row r="17711" spans="1:13" x14ac:dyDescent="0.3">
      <c r="A17711">
        <v>8855</v>
      </c>
      <c r="B17711">
        <v>0.25604841061397099</v>
      </c>
      <c r="C17711">
        <v>0.23638281305830999</v>
      </c>
      <c r="D17711">
        <v>0.26502068968738601</v>
      </c>
      <c r="E17711">
        <v>-12.8572188534389</v>
      </c>
      <c r="F17711">
        <v>8.5398099753661292</v>
      </c>
      <c r="G17711">
        <v>36.339792143399698</v>
      </c>
      <c r="H17711">
        <v>-0.17411085278680899</v>
      </c>
      <c r="I17711">
        <v>-0.64778131135996697</v>
      </c>
      <c r="J17711">
        <v>-0.10293397113148101</v>
      </c>
      <c r="K17711">
        <v>0.79961249823719205</v>
      </c>
      <c r="L17711">
        <v>-5.0499083657950203</v>
      </c>
      <c r="M17711">
        <v>128</v>
      </c>
    </row>
    <row r="17713" spans="1:13" x14ac:dyDescent="0.3">
      <c r="A17713">
        <v>8856</v>
      </c>
      <c r="B17713">
        <v>0.25729716140472503</v>
      </c>
      <c r="C17713">
        <v>0.23687400218815099</v>
      </c>
      <c r="D17713">
        <v>0.26498156016784002</v>
      </c>
      <c r="E17713">
        <v>-12.905294194981799</v>
      </c>
      <c r="F17713">
        <v>8.8110618790780606</v>
      </c>
      <c r="G17713">
        <v>36.513464818456598</v>
      </c>
      <c r="H17713">
        <v>-0.17350573589016899</v>
      </c>
      <c r="I17713">
        <v>-0.64383421007352903</v>
      </c>
      <c r="J17713">
        <v>-9.0468866509864895E-2</v>
      </c>
      <c r="K17713">
        <v>0.81170489132860002</v>
      </c>
      <c r="L17713">
        <v>-5.0473360277020101</v>
      </c>
      <c r="M17713">
        <v>128</v>
      </c>
    </row>
    <row r="17715" spans="1:13" x14ac:dyDescent="0.3">
      <c r="A17715">
        <v>8857</v>
      </c>
      <c r="B17715">
        <v>0.25863248120752502</v>
      </c>
      <c r="C17715">
        <v>0.23736240694560401</v>
      </c>
      <c r="D17715">
        <v>0.26493592461801801</v>
      </c>
      <c r="E17715">
        <v>-12.9215495043549</v>
      </c>
      <c r="F17715">
        <v>9.0136412391545608</v>
      </c>
      <c r="G17715">
        <v>36.552032949442797</v>
      </c>
      <c r="H17715">
        <v>-0.17428959546146799</v>
      </c>
      <c r="I17715">
        <v>-0.651243223481073</v>
      </c>
      <c r="J17715">
        <v>-7.7082890206344803E-2</v>
      </c>
      <c r="K17715">
        <v>0.80918063432144705</v>
      </c>
      <c r="L17715">
        <v>-5.0467830952147299</v>
      </c>
      <c r="M17715">
        <v>128</v>
      </c>
    </row>
    <row r="17717" spans="1:13" x14ac:dyDescent="0.3">
      <c r="A17717">
        <v>8858</v>
      </c>
      <c r="B17717">
        <v>0.25952002127630402</v>
      </c>
      <c r="C17717">
        <v>0.23771313144248399</v>
      </c>
      <c r="D17717">
        <v>0.264916076763488</v>
      </c>
      <c r="E17717">
        <v>-12.9796331430592</v>
      </c>
      <c r="F17717">
        <v>9.3006821666880697</v>
      </c>
      <c r="G17717">
        <v>36.513884734378898</v>
      </c>
      <c r="H17717">
        <v>-0.17481633069765901</v>
      </c>
      <c r="I17717">
        <v>-0.66433468342090596</v>
      </c>
      <c r="J17717">
        <v>-4.8449679959700599E-2</v>
      </c>
      <c r="K17717">
        <v>0.80018947126739803</v>
      </c>
      <c r="L17717">
        <v>-5.0466869330430297</v>
      </c>
      <c r="M17717">
        <v>128</v>
      </c>
    </row>
    <row r="17719" spans="1:13" x14ac:dyDescent="0.3">
      <c r="A17719">
        <v>8859</v>
      </c>
      <c r="B17719">
        <v>0.260898609981215</v>
      </c>
      <c r="C17719">
        <v>0.23822631095178001</v>
      </c>
      <c r="D17719">
        <v>0.26493828174839101</v>
      </c>
      <c r="E17719">
        <v>-12.9505268711778</v>
      </c>
      <c r="F17719">
        <v>9.5446237147726105</v>
      </c>
      <c r="G17719">
        <v>36.581215629778299</v>
      </c>
      <c r="H17719">
        <v>-0.177884912703003</v>
      </c>
      <c r="I17719">
        <v>-0.67313833259202305</v>
      </c>
      <c r="J17719">
        <v>-1.8015371439201899E-2</v>
      </c>
      <c r="K17719">
        <v>0.80821901260443596</v>
      </c>
      <c r="L17719">
        <v>-5.0401479053673599</v>
      </c>
      <c r="M17719">
        <v>128</v>
      </c>
    </row>
    <row r="17721" spans="1:13" x14ac:dyDescent="0.3">
      <c r="A17721">
        <v>8860</v>
      </c>
      <c r="B17721">
        <v>0.26281799737239098</v>
      </c>
      <c r="C17721">
        <v>0.238928431190393</v>
      </c>
      <c r="D17721">
        <v>0.26501868509211401</v>
      </c>
      <c r="E17721">
        <v>-12.391368184839299</v>
      </c>
      <c r="F17721">
        <v>9.8210902439775296</v>
      </c>
      <c r="G17721">
        <v>36.373907117035003</v>
      </c>
      <c r="H17721">
        <v>-0.16096619479892799</v>
      </c>
      <c r="I17721">
        <v>-0.62995674987527395</v>
      </c>
      <c r="J17721">
        <v>1.16172923344068E-2</v>
      </c>
      <c r="K17721">
        <v>0.81184913458615104</v>
      </c>
      <c r="L17721">
        <v>-5.0380323375899403</v>
      </c>
      <c r="M17721">
        <v>128</v>
      </c>
    </row>
    <row r="17723" spans="1:13" x14ac:dyDescent="0.3">
      <c r="A17723">
        <v>8861</v>
      </c>
      <c r="B17723">
        <v>0.26379060873024102</v>
      </c>
      <c r="C17723">
        <v>0.23930176720744201</v>
      </c>
      <c r="D17723">
        <v>0.26502437291209402</v>
      </c>
      <c r="E17723">
        <v>-12.2462303106812</v>
      </c>
      <c r="F17723">
        <v>9.9088787696890606</v>
      </c>
      <c r="G17723">
        <v>36.402418048452503</v>
      </c>
      <c r="H17723">
        <v>-0.15726601798887699</v>
      </c>
      <c r="I17723">
        <v>-0.61390006015606302</v>
      </c>
      <c r="J17723">
        <v>1.5846369702636798E-2</v>
      </c>
      <c r="K17723">
        <v>0.81223378327295503</v>
      </c>
      <c r="L17723">
        <v>-5.0309163368840597</v>
      </c>
      <c r="M17723">
        <v>128</v>
      </c>
    </row>
    <row r="17725" spans="1:13" x14ac:dyDescent="0.3">
      <c r="A17725">
        <v>8862</v>
      </c>
      <c r="B17725">
        <v>0.26531431292768598</v>
      </c>
      <c r="C17725">
        <v>0.239886179356222</v>
      </c>
      <c r="D17725">
        <v>0.26496198339339999</v>
      </c>
      <c r="E17725">
        <v>-11.9372490472041</v>
      </c>
      <c r="F17725">
        <v>10.000409518421</v>
      </c>
      <c r="G17725">
        <v>36.596059080387199</v>
      </c>
      <c r="H17725">
        <v>-0.13273995455200799</v>
      </c>
      <c r="I17725">
        <v>-0.58252517802164006</v>
      </c>
      <c r="J17725">
        <v>4.2221976375797103E-2</v>
      </c>
      <c r="K17725">
        <v>0.81252226978805897</v>
      </c>
      <c r="L17725">
        <v>-5.0207231466837499</v>
      </c>
      <c r="M17725">
        <v>128</v>
      </c>
    </row>
    <row r="17727" spans="1:13" x14ac:dyDescent="0.3">
      <c r="A17727">
        <v>8863</v>
      </c>
      <c r="B17727">
        <v>0.26636062505088198</v>
      </c>
      <c r="C17727">
        <v>0.240270075100879</v>
      </c>
      <c r="D17727">
        <v>0.26492087968629002</v>
      </c>
      <c r="E17727">
        <v>-11.8614044223603</v>
      </c>
      <c r="F17727">
        <v>10.2079706199446</v>
      </c>
      <c r="G17727">
        <v>36.632028562963598</v>
      </c>
      <c r="H17727">
        <v>-0.13442649936928</v>
      </c>
      <c r="I17727">
        <v>-0.57779352024945796</v>
      </c>
      <c r="J17727">
        <v>4.6532965163703401E-2</v>
      </c>
      <c r="K17727">
        <v>0.82189808152891097</v>
      </c>
      <c r="L17727">
        <v>-5.0308201747123604</v>
      </c>
      <c r="M17727">
        <v>128</v>
      </c>
    </row>
    <row r="17729" spans="1:13" x14ac:dyDescent="0.3">
      <c r="A17729">
        <v>8864</v>
      </c>
      <c r="B17729">
        <v>0.267932074502433</v>
      </c>
      <c r="C17729">
        <v>0.24086374631226401</v>
      </c>
      <c r="D17729">
        <v>0.26491761547558801</v>
      </c>
      <c r="E17729">
        <v>-11.7249614191151</v>
      </c>
      <c r="F17729">
        <v>10.53435145562</v>
      </c>
      <c r="G17729">
        <v>36.7003714378518</v>
      </c>
      <c r="H17729">
        <v>-0.13117287799403901</v>
      </c>
      <c r="I17729">
        <v>-0.567318900727937</v>
      </c>
      <c r="J17729">
        <v>3.89983133837047E-2</v>
      </c>
      <c r="K17729">
        <v>0.81795543248916802</v>
      </c>
      <c r="L17729">
        <v>-5.0147851325812098</v>
      </c>
      <c r="M17729">
        <v>128</v>
      </c>
    </row>
    <row r="17731" spans="1:13" x14ac:dyDescent="0.3">
      <c r="A17731">
        <v>8865</v>
      </c>
      <c r="B17731">
        <v>0.26899312072638698</v>
      </c>
      <c r="C17731">
        <v>0.24127378219707701</v>
      </c>
      <c r="D17731">
        <v>0.26503043935887299</v>
      </c>
      <c r="E17731">
        <v>-11.6999086972281</v>
      </c>
      <c r="F17731">
        <v>10.660914409237</v>
      </c>
      <c r="G17731">
        <v>36.6360764570546</v>
      </c>
      <c r="H17731">
        <v>-0.13509253986278</v>
      </c>
      <c r="I17731">
        <v>-0.56409786354041203</v>
      </c>
      <c r="J17731">
        <v>3.9312315756121603E-2</v>
      </c>
      <c r="K17731">
        <v>0.82730720368709598</v>
      </c>
      <c r="L17731">
        <v>-5.0129580513188898</v>
      </c>
      <c r="M17731">
        <v>128</v>
      </c>
    </row>
    <row r="17733" spans="1:13" x14ac:dyDescent="0.3">
      <c r="A17733">
        <v>8866</v>
      </c>
      <c r="B17733">
        <v>0.27059327826319801</v>
      </c>
      <c r="C17733">
        <v>0.24185797263395201</v>
      </c>
      <c r="D17733">
        <v>0.26503743176977002</v>
      </c>
      <c r="E17733">
        <v>-12.023547012374699</v>
      </c>
      <c r="F17733">
        <v>10.764876167368501</v>
      </c>
      <c r="G17733">
        <v>36.3424378449633</v>
      </c>
      <c r="H17733">
        <v>-0.12833594935559201</v>
      </c>
      <c r="I17733">
        <v>-0.54246539202424804</v>
      </c>
      <c r="J17733">
        <v>3.67536237947046E-2</v>
      </c>
      <c r="K17733">
        <v>0.81790735140331805</v>
      </c>
      <c r="L17733">
        <v>-5.0204106196257197</v>
      </c>
      <c r="M17733">
        <v>128</v>
      </c>
    </row>
    <row r="17735" spans="1:13" x14ac:dyDescent="0.3">
      <c r="A17735">
        <v>8867</v>
      </c>
      <c r="B17735">
        <v>0.27216112953946497</v>
      </c>
      <c r="C17735">
        <v>0.24245910477506599</v>
      </c>
      <c r="D17735">
        <v>0.26497606560644199</v>
      </c>
      <c r="E17735">
        <v>-11.971174145426501</v>
      </c>
      <c r="F17735">
        <v>11.0305402209503</v>
      </c>
      <c r="G17735">
        <v>36.399390313898103</v>
      </c>
      <c r="H17735">
        <v>-0.125760149332281</v>
      </c>
      <c r="I17735">
        <v>-0.514035362577688</v>
      </c>
      <c r="J17735">
        <v>2.78458082620794E-2</v>
      </c>
      <c r="K17735">
        <v>0.82168171664258405</v>
      </c>
      <c r="L17735">
        <v>-5.0094481320517996</v>
      </c>
      <c r="M17735">
        <v>128</v>
      </c>
    </row>
    <row r="17737" spans="1:13" x14ac:dyDescent="0.3">
      <c r="A17737">
        <v>8868</v>
      </c>
      <c r="B17737">
        <v>0.27371597208540399</v>
      </c>
      <c r="C17737">
        <v>0.24304408671129901</v>
      </c>
      <c r="D17737">
        <v>0.26492379495183699</v>
      </c>
      <c r="E17737">
        <v>-11.9780001470589</v>
      </c>
      <c r="F17737">
        <v>11.3153376320679</v>
      </c>
      <c r="G17737">
        <v>36.401759692733499</v>
      </c>
      <c r="H17737">
        <v>-0.12894440323416401</v>
      </c>
      <c r="I17737">
        <v>-0.501966656995123</v>
      </c>
      <c r="J17737">
        <v>1.8939770149504199E-2</v>
      </c>
      <c r="K17737">
        <v>0.82079221655434897</v>
      </c>
      <c r="L17737">
        <v>-5.0187518221638703</v>
      </c>
      <c r="M17737">
        <v>128</v>
      </c>
    </row>
    <row r="17739" spans="1:13" x14ac:dyDescent="0.3">
      <c r="A17739">
        <v>8869</v>
      </c>
      <c r="B17739">
        <v>0.27568247693414499</v>
      </c>
      <c r="C17739">
        <v>0.24377506440868499</v>
      </c>
      <c r="D17739">
        <v>0.26491614692024401</v>
      </c>
      <c r="E17739">
        <v>-11.935774923849699</v>
      </c>
      <c r="F17739">
        <v>11.641617362471401</v>
      </c>
      <c r="G17739">
        <v>35.805288599750597</v>
      </c>
      <c r="H17739">
        <v>-0.14358056607411801</v>
      </c>
      <c r="I17739">
        <v>-0.51426641273495199</v>
      </c>
      <c r="J17739">
        <v>-2.3159048647767601E-2</v>
      </c>
      <c r="K17739">
        <v>0.80776224228885596</v>
      </c>
      <c r="L17739">
        <v>-5.0198336465955098</v>
      </c>
      <c r="M17739">
        <v>128</v>
      </c>
    </row>
    <row r="17741" spans="1:13" x14ac:dyDescent="0.3">
      <c r="A17741">
        <v>8870</v>
      </c>
      <c r="B17741">
        <v>0.27661529900523002</v>
      </c>
      <c r="C17741">
        <v>0.244135375417559</v>
      </c>
      <c r="D17741">
        <v>0.264930217612598</v>
      </c>
      <c r="E17741">
        <v>-11.8186896066609</v>
      </c>
      <c r="F17741">
        <v>11.8799039844092</v>
      </c>
      <c r="G17741">
        <v>35.649824900768799</v>
      </c>
      <c r="H17741">
        <v>-0.15377590297362201</v>
      </c>
      <c r="I17741">
        <v>-0.51242119689376797</v>
      </c>
      <c r="J17741">
        <v>-4.0995492417054601E-2</v>
      </c>
      <c r="K17741">
        <v>0.81850836497644897</v>
      </c>
      <c r="L17741">
        <v>-5.0110588484277896</v>
      </c>
      <c r="M17741">
        <v>128</v>
      </c>
    </row>
    <row r="17743" spans="1:13" x14ac:dyDescent="0.3">
      <c r="A17743">
        <v>8871</v>
      </c>
      <c r="B17743">
        <v>0.27802813876256399</v>
      </c>
      <c r="C17743">
        <v>0.24464876290986701</v>
      </c>
      <c r="D17743">
        <v>0.26493254812276001</v>
      </c>
      <c r="E17743">
        <v>-10.876367071565101</v>
      </c>
      <c r="F17743">
        <v>10.2297063981338</v>
      </c>
      <c r="G17743">
        <v>35.280054570500702</v>
      </c>
      <c r="H17743">
        <v>-0.111245297659971</v>
      </c>
      <c r="I17743">
        <v>-0.48064488182195397</v>
      </c>
      <c r="J17743">
        <v>-0.14473874723531799</v>
      </c>
      <c r="K17743">
        <v>0.81901321637788005</v>
      </c>
      <c r="L17743">
        <v>-5.0075248886177803</v>
      </c>
      <c r="M17743">
        <v>128</v>
      </c>
    </row>
    <row r="17745" spans="1:13" x14ac:dyDescent="0.3">
      <c r="A17745">
        <v>8872</v>
      </c>
      <c r="B17745">
        <v>0.27938147434298299</v>
      </c>
      <c r="C17745">
        <v>0.24516453567907501</v>
      </c>
      <c r="D17745">
        <v>0.26491370691563298</v>
      </c>
      <c r="E17745">
        <v>-9.9212302772383492</v>
      </c>
      <c r="F17745">
        <v>7.5806622250595899</v>
      </c>
      <c r="G17745">
        <v>35.2787224815618</v>
      </c>
      <c r="H17745">
        <v>-3.9461404693610598E-2</v>
      </c>
      <c r="I17745">
        <v>-0.44680287572447902</v>
      </c>
      <c r="J17745">
        <v>-0.20919061350000401</v>
      </c>
      <c r="K17745">
        <v>0.81627259448440004</v>
      </c>
      <c r="L17745">
        <v>-4.9969710902735898</v>
      </c>
      <c r="M17745">
        <v>128</v>
      </c>
    </row>
    <row r="17747" spans="1:13" x14ac:dyDescent="0.3">
      <c r="A17747">
        <v>8873</v>
      </c>
      <c r="B17747">
        <v>0.280700692933255</v>
      </c>
      <c r="C17747">
        <v>0.24565807499556899</v>
      </c>
      <c r="D17747">
        <v>0.26488246273906102</v>
      </c>
      <c r="E17747">
        <v>-10.1176590083614</v>
      </c>
      <c r="F17747">
        <v>7.1904047015763304</v>
      </c>
      <c r="G17747">
        <v>34.967936332802097</v>
      </c>
      <c r="H17747">
        <v>-4.7776390355712697E-2</v>
      </c>
      <c r="I17747">
        <v>-0.44746352979258602</v>
      </c>
      <c r="J17747">
        <v>-0.22500111547180801</v>
      </c>
      <c r="K17747">
        <v>0.81725825674433505</v>
      </c>
      <c r="L17747">
        <v>-5.0042553747799401</v>
      </c>
      <c r="M17747">
        <v>128</v>
      </c>
    </row>
    <row r="17749" spans="1:13" x14ac:dyDescent="0.3">
      <c r="A17749">
        <v>8874</v>
      </c>
      <c r="B17749">
        <v>0.28155253397896302</v>
      </c>
      <c r="C17749">
        <v>0.24597780429050001</v>
      </c>
      <c r="D17749">
        <v>0.264879318433349</v>
      </c>
      <c r="E17749">
        <v>-10.1453356439023</v>
      </c>
      <c r="F17749">
        <v>7.0765710537921098</v>
      </c>
      <c r="G17749">
        <v>34.859921165803698</v>
      </c>
      <c r="H17749">
        <v>-5.7738705343120998E-2</v>
      </c>
      <c r="I17749">
        <v>-0.44337368845578601</v>
      </c>
      <c r="J17749">
        <v>-0.22982053905643601</v>
      </c>
      <c r="K17749">
        <v>0.82305202758932405</v>
      </c>
      <c r="L17749">
        <v>-5.0082220643626103</v>
      </c>
      <c r="M17749">
        <v>128</v>
      </c>
    </row>
    <row r="17751" spans="1:13" x14ac:dyDescent="0.3">
      <c r="A17751">
        <v>8875</v>
      </c>
      <c r="B17751">
        <v>0.28318927045152298</v>
      </c>
      <c r="C17751">
        <v>0.246613970139549</v>
      </c>
      <c r="D17751">
        <v>0.264937618179729</v>
      </c>
      <c r="E17751">
        <v>-10.4803961037283</v>
      </c>
      <c r="F17751">
        <v>7.4773440599481003</v>
      </c>
      <c r="G17751">
        <v>34.721744784148498</v>
      </c>
      <c r="H17751">
        <v>-8.2507780282918594E-2</v>
      </c>
      <c r="I17751">
        <v>-0.46452352564827498</v>
      </c>
      <c r="J17751">
        <v>-0.23709238454672299</v>
      </c>
      <c r="K17751">
        <v>0.81834008117597201</v>
      </c>
      <c r="L17751">
        <v>-5.0088951995645203</v>
      </c>
      <c r="M17751">
        <v>128</v>
      </c>
    </row>
    <row r="17753" spans="1:13" x14ac:dyDescent="0.3">
      <c r="A17753">
        <v>8876</v>
      </c>
      <c r="B17753">
        <v>0.28435854521350101</v>
      </c>
      <c r="C17753">
        <v>0.247066857183597</v>
      </c>
      <c r="D17753">
        <v>0.26500909543545498</v>
      </c>
      <c r="E17753">
        <v>-10.4493866079738</v>
      </c>
      <c r="F17753">
        <v>8.1526146971881097</v>
      </c>
      <c r="G17753">
        <v>34.764197927491097</v>
      </c>
      <c r="H17753">
        <v>-9.7652088143585197E-2</v>
      </c>
      <c r="I17753">
        <v>-0.475328740766922</v>
      </c>
      <c r="J17753">
        <v>-0.23962937461044301</v>
      </c>
      <c r="K17753">
        <v>0.81634471611317505</v>
      </c>
      <c r="L17753">
        <v>-5.0009137393133303</v>
      </c>
      <c r="M17753">
        <v>128</v>
      </c>
    </row>
    <row r="17755" spans="1:13" x14ac:dyDescent="0.3">
      <c r="A17755">
        <v>8877</v>
      </c>
      <c r="B17755">
        <v>0.28512063738277699</v>
      </c>
      <c r="C17755">
        <v>0.24736173631245001</v>
      </c>
      <c r="D17755">
        <v>0.26500523895421801</v>
      </c>
      <c r="E17755">
        <v>-10.3393657128772</v>
      </c>
      <c r="F17755">
        <v>8.11858118791592</v>
      </c>
      <c r="G17755">
        <v>34.820028949075201</v>
      </c>
      <c r="H17755">
        <v>-9.4004117482311494E-2</v>
      </c>
      <c r="I17755">
        <v>-0.47416005713200798</v>
      </c>
      <c r="J17755">
        <v>-0.23735209348276701</v>
      </c>
      <c r="K17755">
        <v>0.83819756963224001</v>
      </c>
      <c r="L17755">
        <v>-4.9925235898324098</v>
      </c>
      <c r="M17755">
        <v>128</v>
      </c>
    </row>
    <row r="17757" spans="1:13" x14ac:dyDescent="0.3">
      <c r="A17757">
        <v>8878</v>
      </c>
      <c r="B17757">
        <v>0.286246090662371</v>
      </c>
      <c r="C17757">
        <v>0.24778438391569099</v>
      </c>
      <c r="D17757">
        <v>0.26501102187637099</v>
      </c>
      <c r="E17757">
        <v>-10.477360934269299</v>
      </c>
      <c r="F17757">
        <v>9.3522160797136902</v>
      </c>
      <c r="G17757">
        <v>35.103452513768303</v>
      </c>
      <c r="H17757">
        <v>-0.118736405085974</v>
      </c>
      <c r="I17757">
        <v>-0.48489574280048903</v>
      </c>
      <c r="J17757">
        <v>-0.19301995606946801</v>
      </c>
      <c r="K17757">
        <v>0.82677831174273997</v>
      </c>
      <c r="L17757">
        <v>-4.9856720350987098</v>
      </c>
      <c r="M17757">
        <v>128</v>
      </c>
    </row>
    <row r="17759" spans="1:13" x14ac:dyDescent="0.3">
      <c r="A17759">
        <v>8879</v>
      </c>
      <c r="B17759">
        <v>0.28731467347135398</v>
      </c>
      <c r="C17759">
        <v>0.24818756553763799</v>
      </c>
      <c r="D17759">
        <v>0.26498389016917501</v>
      </c>
      <c r="E17759">
        <v>-11.499257182284</v>
      </c>
      <c r="F17759">
        <v>12.6367626289013</v>
      </c>
      <c r="G17759">
        <v>35.071568794586398</v>
      </c>
      <c r="H17759">
        <v>-0.21526992055413399</v>
      </c>
      <c r="I17759">
        <v>-0.52607629987688598</v>
      </c>
      <c r="J17759">
        <v>-0.10787645937701699</v>
      </c>
      <c r="K17759">
        <v>0.82129706795577995</v>
      </c>
      <c r="L17759">
        <v>-4.9806475616273298</v>
      </c>
      <c r="M17759">
        <v>128</v>
      </c>
    </row>
    <row r="17761" spans="1:13" x14ac:dyDescent="0.3">
      <c r="A17761">
        <v>8880</v>
      </c>
      <c r="B17761">
        <v>0.28835649815478198</v>
      </c>
      <c r="C17761">
        <v>0.248575889217097</v>
      </c>
      <c r="D17761">
        <v>0.264946031087893</v>
      </c>
      <c r="E17761">
        <v>-11.724367993717999</v>
      </c>
      <c r="F17761">
        <v>13.277137589516</v>
      </c>
      <c r="G17761">
        <v>35.290537959783698</v>
      </c>
      <c r="H17761">
        <v>-0.22694869685532601</v>
      </c>
      <c r="I17761">
        <v>-0.55121120768704501</v>
      </c>
      <c r="J17761">
        <v>-7.3050840497361602E-2</v>
      </c>
      <c r="K17761">
        <v>0.81391662127772402</v>
      </c>
      <c r="L17761">
        <v>-4.9815130211726402</v>
      </c>
      <c r="M17761">
        <v>128</v>
      </c>
    </row>
    <row r="17763" spans="1:13" x14ac:dyDescent="0.3">
      <c r="A17763">
        <v>8881</v>
      </c>
      <c r="B17763">
        <v>0.28898883541905201</v>
      </c>
      <c r="C17763">
        <v>0.24884228069700601</v>
      </c>
      <c r="D17763">
        <v>0.264933596809384</v>
      </c>
      <c r="E17763">
        <v>-11.4280527473791</v>
      </c>
      <c r="F17763">
        <v>13.672531189017199</v>
      </c>
      <c r="G17763">
        <v>35.310270646110197</v>
      </c>
      <c r="H17763">
        <v>-0.233214352873055</v>
      </c>
      <c r="I17763">
        <v>-0.56886664189967096</v>
      </c>
      <c r="J17763">
        <v>-6.8244496023158005E-2</v>
      </c>
      <c r="K17763">
        <v>0.81495036462351</v>
      </c>
      <c r="L17763">
        <v>-5.0342579723506704</v>
      </c>
      <c r="M17763">
        <v>128</v>
      </c>
    </row>
    <row r="17765" spans="1:13" x14ac:dyDescent="0.3">
      <c r="A17765">
        <v>8882</v>
      </c>
      <c r="B17765">
        <v>0.29023485397257398</v>
      </c>
      <c r="C17765">
        <v>0.24932236166777999</v>
      </c>
      <c r="D17765">
        <v>0.26496584621812802</v>
      </c>
      <c r="E17765">
        <v>-11.276770035396201</v>
      </c>
      <c r="F17765">
        <v>13.948184757377</v>
      </c>
      <c r="G17765">
        <v>35.357401560423803</v>
      </c>
      <c r="H17765">
        <v>-0.23482994002106</v>
      </c>
      <c r="I17765">
        <v>-0.59210945937161596</v>
      </c>
      <c r="J17765">
        <v>-3.9041189506250698E-2</v>
      </c>
      <c r="K17765">
        <v>0.83591371805434</v>
      </c>
      <c r="L17765">
        <v>-4.9843017241519698</v>
      </c>
      <c r="M17765">
        <v>128</v>
      </c>
    </row>
    <row r="17767" spans="1:13" x14ac:dyDescent="0.3">
      <c r="A17767">
        <v>8883</v>
      </c>
      <c r="B17767">
        <v>0.29114105951233099</v>
      </c>
      <c r="C17767">
        <v>0.24964442524943001</v>
      </c>
      <c r="D17767">
        <v>0.26503048624347703</v>
      </c>
      <c r="E17767">
        <v>-11.342547942089199</v>
      </c>
      <c r="F17767">
        <v>13.9512107384672</v>
      </c>
      <c r="G17767">
        <v>35.364337546647697</v>
      </c>
      <c r="H17767">
        <v>-0.242753133144508</v>
      </c>
      <c r="I17767">
        <v>-0.61339206877965002</v>
      </c>
      <c r="J17767">
        <v>1.4909326919938499E-2</v>
      </c>
      <c r="K17767">
        <v>0.83531270448120798</v>
      </c>
      <c r="L17767">
        <v>-4.9673771819325898</v>
      </c>
      <c r="M17767">
        <v>128</v>
      </c>
    </row>
    <row r="17769" spans="1:13" x14ac:dyDescent="0.3">
      <c r="A17769">
        <v>8884</v>
      </c>
      <c r="B17769">
        <v>0.29198904831381001</v>
      </c>
      <c r="C17769">
        <v>0.24996045807044601</v>
      </c>
      <c r="D17769">
        <v>0.26504757769387499</v>
      </c>
      <c r="E17769">
        <v>-11.236725272365</v>
      </c>
      <c r="F17769">
        <v>14.032552931134701</v>
      </c>
      <c r="G17769">
        <v>35.312049951536203</v>
      </c>
      <c r="H17769">
        <v>-0.24209804930901499</v>
      </c>
      <c r="I17769">
        <v>-0.62368344616090099</v>
      </c>
      <c r="J17769">
        <v>4.2634386500010099E-2</v>
      </c>
      <c r="K17769">
        <v>0.81848432443352404</v>
      </c>
      <c r="L17769">
        <v>-4.9790128047084101</v>
      </c>
      <c r="M17769">
        <v>128</v>
      </c>
    </row>
    <row r="17771" spans="1:13" x14ac:dyDescent="0.3">
      <c r="A17771">
        <v>8885</v>
      </c>
      <c r="B17771">
        <v>0.29279242322920601</v>
      </c>
      <c r="C17771">
        <v>0.25026524128018501</v>
      </c>
      <c r="D17771">
        <v>0.26502844999059799</v>
      </c>
      <c r="E17771">
        <v>-11.079417086021</v>
      </c>
      <c r="F17771">
        <v>14.1385771779831</v>
      </c>
      <c r="G17771">
        <v>35.434019948086998</v>
      </c>
      <c r="H17771">
        <v>-0.23841508223690899</v>
      </c>
      <c r="I17771">
        <v>-0.62828495311590704</v>
      </c>
      <c r="J17771">
        <v>6.9101744069357499E-2</v>
      </c>
      <c r="K17771">
        <v>0.81596006742637095</v>
      </c>
      <c r="L17771">
        <v>-4.97845987222113</v>
      </c>
      <c r="M17771">
        <v>128</v>
      </c>
    </row>
    <row r="17773" spans="1:13" x14ac:dyDescent="0.3">
      <c r="A17773">
        <v>8886</v>
      </c>
      <c r="B17773">
        <v>0.29354447937852202</v>
      </c>
      <c r="C17773">
        <v>0.25057321929656201</v>
      </c>
      <c r="D17773">
        <v>0.26500226811767502</v>
      </c>
      <c r="E17773">
        <v>-11.0296083167846</v>
      </c>
      <c r="F17773">
        <v>14.64054872236</v>
      </c>
      <c r="G17773">
        <v>35.624122124472201</v>
      </c>
      <c r="H17773">
        <v>-0.23864357190156699</v>
      </c>
      <c r="I17773">
        <v>-0.68264388344524496</v>
      </c>
      <c r="J17773">
        <v>0.12344820170619</v>
      </c>
      <c r="K17773">
        <v>0.82062393275387202</v>
      </c>
      <c r="L17773">
        <v>-4.9750461151257497</v>
      </c>
      <c r="M17773">
        <v>128</v>
      </c>
    </row>
    <row r="17775" spans="1:13" x14ac:dyDescent="0.3">
      <c r="A17775">
        <v>8887</v>
      </c>
      <c r="B17775">
        <v>0.29406050181105398</v>
      </c>
      <c r="C17775">
        <v>0.25074936505502798</v>
      </c>
      <c r="D17775">
        <v>0.26500029474193398</v>
      </c>
      <c r="E17775">
        <v>-10.923065273313901</v>
      </c>
      <c r="F17775">
        <v>14.6786745748486</v>
      </c>
      <c r="G17775">
        <v>35.541204313251399</v>
      </c>
      <c r="H17775">
        <v>-0.244267169516176</v>
      </c>
      <c r="I17775">
        <v>-0.68205327908372704</v>
      </c>
      <c r="J17775">
        <v>0.13145618210701099</v>
      </c>
      <c r="K17775">
        <v>0.821200905784079</v>
      </c>
      <c r="L17775">
        <v>-4.9719929661742404</v>
      </c>
      <c r="M17775">
        <v>128</v>
      </c>
    </row>
    <row r="17777" spans="1:13" x14ac:dyDescent="0.3">
      <c r="A17777">
        <v>8888</v>
      </c>
      <c r="B17777">
        <v>0.29500471851016102</v>
      </c>
      <c r="C17777">
        <v>0.25108515780032797</v>
      </c>
      <c r="D17777">
        <v>0.26500777824938798</v>
      </c>
      <c r="E17777">
        <v>-10.3434673501324</v>
      </c>
      <c r="F17777">
        <v>15.449378614102001</v>
      </c>
      <c r="G17777">
        <v>35.648430574218096</v>
      </c>
      <c r="H17777">
        <v>-0.260321403813359</v>
      </c>
      <c r="I17777">
        <v>-0.71317920625795606</v>
      </c>
      <c r="J17777">
        <v>0.12883371288698101</v>
      </c>
      <c r="K17777">
        <v>0.83992848872285897</v>
      </c>
      <c r="L17777">
        <v>-4.9819697914882202</v>
      </c>
      <c r="M17777">
        <v>128</v>
      </c>
    </row>
    <row r="17779" spans="1:13" x14ac:dyDescent="0.3">
      <c r="A17779">
        <v>8889</v>
      </c>
      <c r="B17779">
        <v>0.29544831776126501</v>
      </c>
      <c r="C17779">
        <v>0.25123011699006798</v>
      </c>
      <c r="D17779">
        <v>0.2650230792594</v>
      </c>
      <c r="E17779">
        <v>-10.2768085436935</v>
      </c>
      <c r="F17779">
        <v>15.241924283434701</v>
      </c>
      <c r="G17779">
        <v>35.6909884540337</v>
      </c>
      <c r="H17779">
        <v>-0.25197862219587602</v>
      </c>
      <c r="I17779">
        <v>-0.71291832888386497</v>
      </c>
      <c r="J17779">
        <v>0.134192930389955</v>
      </c>
      <c r="K17779">
        <v>0.79235225427376199</v>
      </c>
      <c r="L17779">
        <v>-4.9887492245931497</v>
      </c>
      <c r="M17779">
        <v>128</v>
      </c>
    </row>
    <row r="17781" spans="1:13" x14ac:dyDescent="0.3">
      <c r="A17781">
        <v>8890</v>
      </c>
      <c r="B17781">
        <v>0.29604237629979502</v>
      </c>
      <c r="C17781">
        <v>0.25147251820155703</v>
      </c>
      <c r="D17781">
        <v>0.26497060580535398</v>
      </c>
      <c r="E17781">
        <v>-10.1950282232461</v>
      </c>
      <c r="F17781">
        <v>15.0702040964575</v>
      </c>
      <c r="G17781">
        <v>35.710244300932203</v>
      </c>
      <c r="H17781">
        <v>-0.24468174878638499</v>
      </c>
      <c r="I17781">
        <v>-0.70095941186701005</v>
      </c>
      <c r="J17781">
        <v>0.15421660256949399</v>
      </c>
      <c r="K17781">
        <v>0.81326752661874202</v>
      </c>
      <c r="L17781">
        <v>-4.9821861563745502</v>
      </c>
      <c r="M17781">
        <v>128</v>
      </c>
    </row>
    <row r="17783" spans="1:13" x14ac:dyDescent="0.3">
      <c r="A17783">
        <v>8891</v>
      </c>
      <c r="B17783">
        <v>0.296600859142365</v>
      </c>
      <c r="C17783">
        <v>0.25169114911238</v>
      </c>
      <c r="D17783">
        <v>0.264988442739582</v>
      </c>
      <c r="E17783">
        <v>-10.1445291095568</v>
      </c>
      <c r="F17783">
        <v>14.900049486609401</v>
      </c>
      <c r="G17783">
        <v>35.589532286780702</v>
      </c>
      <c r="H17783">
        <v>-0.24391292554512201</v>
      </c>
      <c r="I17783">
        <v>-0.68933986430547001</v>
      </c>
      <c r="J17783">
        <v>0.162097040503004</v>
      </c>
      <c r="K17783">
        <v>0.80802668826103397</v>
      </c>
      <c r="L17783">
        <v>-4.9877395217902798</v>
      </c>
      <c r="M17783">
        <v>128</v>
      </c>
    </row>
    <row r="17785" spans="1:13" x14ac:dyDescent="0.3">
      <c r="A17785">
        <v>8892</v>
      </c>
      <c r="B17785">
        <v>0.29711864126649501</v>
      </c>
      <c r="C17785">
        <v>0.25186896266458603</v>
      </c>
      <c r="D17785">
        <v>0.26499768076904301</v>
      </c>
      <c r="E17785">
        <v>-10.1441704545042</v>
      </c>
      <c r="F17785">
        <v>15.006561769394001</v>
      </c>
      <c r="G17785">
        <v>35.450718855748498</v>
      </c>
      <c r="H17785">
        <v>-0.249820709070386</v>
      </c>
      <c r="I17785">
        <v>-0.68986010542443699</v>
      </c>
      <c r="J17785">
        <v>0.16418767666824799</v>
      </c>
      <c r="K17785">
        <v>0.81047882363941104</v>
      </c>
      <c r="L17785">
        <v>-4.9904080220549902</v>
      </c>
      <c r="M17785">
        <v>128</v>
      </c>
    </row>
    <row r="17787" spans="1:13" x14ac:dyDescent="0.3">
      <c r="A17787">
        <v>8893</v>
      </c>
      <c r="B17787">
        <v>0.29773855088775297</v>
      </c>
      <c r="C17787">
        <v>0.25210388731127797</v>
      </c>
      <c r="D17787">
        <v>0.265009531023499</v>
      </c>
      <c r="E17787">
        <v>-9.8343421349634799</v>
      </c>
      <c r="F17787">
        <v>15.1843727300019</v>
      </c>
      <c r="G17787">
        <v>35.348676157358497</v>
      </c>
      <c r="H17787">
        <v>-0.249628072464151</v>
      </c>
      <c r="I17787">
        <v>-0.70904938662482897</v>
      </c>
      <c r="J17787">
        <v>0.176322740316814</v>
      </c>
      <c r="K17787">
        <v>0.80862770183416599</v>
      </c>
      <c r="L17787">
        <v>-4.9982452390486198</v>
      </c>
      <c r="M17787">
        <v>128</v>
      </c>
    </row>
    <row r="17789" spans="1:13" x14ac:dyDescent="0.3">
      <c r="A17789">
        <v>8894</v>
      </c>
      <c r="B17789">
        <v>0.29800479276201303</v>
      </c>
      <c r="C17789">
        <v>0.25222348289552599</v>
      </c>
      <c r="D17789">
        <v>0.26497559934919002</v>
      </c>
      <c r="E17789">
        <v>-9.9692795398216791</v>
      </c>
      <c r="F17789">
        <v>15.4300887481738</v>
      </c>
      <c r="G17789">
        <v>35.302924180852898</v>
      </c>
      <c r="H17789">
        <v>-0.25612999896836403</v>
      </c>
      <c r="I17789">
        <v>-0.72939434072272202</v>
      </c>
      <c r="J17789">
        <v>0.18512958950837199</v>
      </c>
      <c r="K17789">
        <v>0.80331474184768303</v>
      </c>
      <c r="L17789">
        <v>-4.9951440090112698</v>
      </c>
      <c r="M17789">
        <v>128</v>
      </c>
    </row>
    <row r="17791" spans="1:13" x14ac:dyDescent="0.3">
      <c r="A17791">
        <v>8895</v>
      </c>
      <c r="B17791">
        <v>0.29838538016337601</v>
      </c>
      <c r="C17791">
        <v>0.252374757538186</v>
      </c>
      <c r="D17791">
        <v>0.26497781396000503</v>
      </c>
      <c r="E17791">
        <v>-10.3126951403561</v>
      </c>
      <c r="F17791">
        <v>15.7795762622185</v>
      </c>
      <c r="G17791">
        <v>35.207691608977697</v>
      </c>
      <c r="H17791">
        <v>-0.27953903986899498</v>
      </c>
      <c r="I17791">
        <v>-0.75574252533543496</v>
      </c>
      <c r="J17791">
        <v>0.22595144596415501</v>
      </c>
      <c r="K17791">
        <v>0.81865260823400099</v>
      </c>
      <c r="L17791">
        <v>-4.9886290218785199</v>
      </c>
      <c r="M17791">
        <v>128</v>
      </c>
    </row>
    <row r="17793" spans="1:13" x14ac:dyDescent="0.3">
      <c r="A17793">
        <v>8896</v>
      </c>
      <c r="B17793">
        <v>0.29863898696388702</v>
      </c>
      <c r="C17793">
        <v>0.25246918516969802</v>
      </c>
      <c r="D17793">
        <v>0.26499281970111799</v>
      </c>
      <c r="E17793">
        <v>-10.318799464473001</v>
      </c>
      <c r="F17793">
        <v>15.4974484923174</v>
      </c>
      <c r="G17793">
        <v>35.194942684739601</v>
      </c>
      <c r="H17793">
        <v>-0.27134322601737498</v>
      </c>
      <c r="I17793">
        <v>-0.75812358602908503</v>
      </c>
      <c r="J17793">
        <v>0.23733708342995699</v>
      </c>
      <c r="K17793">
        <v>0.78862597012034696</v>
      </c>
      <c r="L17793">
        <v>-4.9926678330899597</v>
      </c>
      <c r="M17793">
        <v>128</v>
      </c>
    </row>
    <row r="17795" spans="1:13" x14ac:dyDescent="0.3">
      <c r="A17795">
        <v>8897</v>
      </c>
      <c r="B17795">
        <v>0.29893884799051001</v>
      </c>
      <c r="C17795">
        <v>0.25260602654508701</v>
      </c>
      <c r="D17795">
        <v>0.264989892872038</v>
      </c>
      <c r="E17795">
        <v>-10.505924241585999</v>
      </c>
      <c r="F17795">
        <v>15.433049266798101</v>
      </c>
      <c r="G17795">
        <v>35.089282314182498</v>
      </c>
      <c r="H17795">
        <v>-0.26931211778771502</v>
      </c>
      <c r="I17795">
        <v>-0.76375352585298095</v>
      </c>
      <c r="J17795">
        <v>0.26279699829199499</v>
      </c>
      <c r="K17795">
        <v>0.79992502529522003</v>
      </c>
      <c r="L17795">
        <v>-4.9888453867648499</v>
      </c>
      <c r="M17795">
        <v>128</v>
      </c>
    </row>
    <row r="17797" spans="1:13" x14ac:dyDescent="0.3">
      <c r="A17797">
        <v>8898</v>
      </c>
      <c r="B17797">
        <v>0.29923681148362202</v>
      </c>
      <c r="C17797">
        <v>0.25269716857902702</v>
      </c>
      <c r="D17797">
        <v>0.26497907145583</v>
      </c>
      <c r="E17797">
        <v>-10.400614401473399</v>
      </c>
      <c r="F17797">
        <v>15.461834753612001</v>
      </c>
      <c r="G17797">
        <v>34.976027701337799</v>
      </c>
      <c r="H17797">
        <v>-0.274978558912436</v>
      </c>
      <c r="I17797">
        <v>-0.76196600811201198</v>
      </c>
      <c r="J17797">
        <v>0.26378296263161399</v>
      </c>
      <c r="K17797">
        <v>0.79280902458934199</v>
      </c>
      <c r="L17797">
        <v>-4.9838449538363898</v>
      </c>
      <c r="M17797">
        <v>128</v>
      </c>
    </row>
    <row r="17799" spans="1:13" x14ac:dyDescent="0.3">
      <c r="A17799">
        <v>8899</v>
      </c>
      <c r="B17799">
        <v>0.29945690240301298</v>
      </c>
      <c r="C17799">
        <v>0.25280772906847698</v>
      </c>
      <c r="D17799">
        <v>0.26497078640272698</v>
      </c>
      <c r="E17799">
        <v>-10.4993084998952</v>
      </c>
      <c r="F17799">
        <v>15.446992799133399</v>
      </c>
      <c r="G17799">
        <v>34.912373274344503</v>
      </c>
      <c r="H17799">
        <v>-0.27708909055215297</v>
      </c>
      <c r="I17799">
        <v>-0.77676907062779998</v>
      </c>
      <c r="J17799">
        <v>0.26441440855040099</v>
      </c>
      <c r="K17799">
        <v>0.79814602511875099</v>
      </c>
      <c r="L17799">
        <v>-4.9924033871177897</v>
      </c>
      <c r="M17799">
        <v>128</v>
      </c>
    </row>
    <row r="17801" spans="1:13" x14ac:dyDescent="0.3">
      <c r="A17801">
        <v>8900</v>
      </c>
      <c r="B17801">
        <v>0.29971039863485299</v>
      </c>
      <c r="C17801">
        <v>0.25288828995074802</v>
      </c>
      <c r="D17801">
        <v>0.264973352296141</v>
      </c>
      <c r="E17801">
        <v>-10.836139272379199</v>
      </c>
      <c r="F17801">
        <v>15.6479221335817</v>
      </c>
      <c r="G17801">
        <v>34.853426315176002</v>
      </c>
      <c r="H17801">
        <v>-0.28047933906627498</v>
      </c>
      <c r="I17801">
        <v>-0.76324142306550002</v>
      </c>
      <c r="J17801">
        <v>0.23898747105798901</v>
      </c>
      <c r="K17801">
        <v>0.78191865864419796</v>
      </c>
      <c r="L17801">
        <v>-4.9920187384309802</v>
      </c>
      <c r="M17801">
        <v>128</v>
      </c>
    </row>
    <row r="17803" spans="1:13" x14ac:dyDescent="0.3">
      <c r="A17803">
        <v>8901</v>
      </c>
      <c r="B17803">
        <v>0.29981014684893198</v>
      </c>
      <c r="C17803">
        <v>0.25292651955544498</v>
      </c>
      <c r="D17803">
        <v>0.26499782930091498</v>
      </c>
      <c r="E17803">
        <v>-10.710945650193899</v>
      </c>
      <c r="F17803">
        <v>15.5479890697114</v>
      </c>
      <c r="G17803">
        <v>34.848255434085203</v>
      </c>
      <c r="H17803">
        <v>-0.27870098106164498</v>
      </c>
      <c r="I17803">
        <v>-0.74057389391739503</v>
      </c>
      <c r="J17803">
        <v>0.233180587847899</v>
      </c>
      <c r="K17803">
        <v>0.79362640304880105</v>
      </c>
      <c r="L17803">
        <v>-4.9985337255637301</v>
      </c>
      <c r="M17803">
        <v>128</v>
      </c>
    </row>
    <row r="17805" spans="1:13" x14ac:dyDescent="0.3">
      <c r="A17805">
        <v>8902</v>
      </c>
      <c r="B17805">
        <v>0.299930584111813</v>
      </c>
      <c r="C17805">
        <v>0.25295679668508197</v>
      </c>
      <c r="D17805">
        <v>0.26496130476067198</v>
      </c>
      <c r="E17805">
        <v>-11.0721788220325</v>
      </c>
      <c r="F17805">
        <v>15.4836551276862</v>
      </c>
      <c r="G17805">
        <v>34.852342340430198</v>
      </c>
      <c r="H17805">
        <v>-0.28334071979780101</v>
      </c>
      <c r="I17805">
        <v>-0.733539188850301</v>
      </c>
      <c r="J17805">
        <v>0.217864848630001</v>
      </c>
      <c r="K17805">
        <v>0.77141294138585803</v>
      </c>
      <c r="L17805">
        <v>-5.0062988209285901</v>
      </c>
      <c r="M17805">
        <v>128</v>
      </c>
    </row>
    <row r="17807" spans="1:13" x14ac:dyDescent="0.3">
      <c r="A17807">
        <v>8903</v>
      </c>
      <c r="B17807">
        <v>0.29997409166637601</v>
      </c>
      <c r="C17807">
        <v>0.25298371550869603</v>
      </c>
      <c r="D17807">
        <v>0.26497625919365098</v>
      </c>
      <c r="E17807">
        <v>-10.985457283247801</v>
      </c>
      <c r="F17807">
        <v>15.4353254805749</v>
      </c>
      <c r="G17807">
        <v>34.905156964841701</v>
      </c>
      <c r="H17807">
        <v>-0.28131315351261399</v>
      </c>
      <c r="I17807">
        <v>-0.73069427297691703</v>
      </c>
      <c r="J17807">
        <v>0.20781051454333699</v>
      </c>
      <c r="K17807">
        <v>0.77033111695422096</v>
      </c>
      <c r="L17807">
        <v>-5.0067796317870901</v>
      </c>
      <c r="M17807">
        <v>128</v>
      </c>
    </row>
    <row r="17809" spans="1:13" x14ac:dyDescent="0.3">
      <c r="A17809">
        <v>8904</v>
      </c>
      <c r="B17809">
        <v>0.30000617363204102</v>
      </c>
      <c r="C17809">
        <v>0.25300074714846299</v>
      </c>
      <c r="D17809">
        <v>0.26502378624012302</v>
      </c>
      <c r="E17809">
        <v>-11.0001147169201</v>
      </c>
      <c r="F17809">
        <v>15.7379979462414</v>
      </c>
      <c r="G17809">
        <v>34.942281784995302</v>
      </c>
      <c r="H17809">
        <v>-0.303063254639589</v>
      </c>
      <c r="I17809">
        <v>-0.74066022173249102</v>
      </c>
      <c r="J17809">
        <v>0.16177556706212201</v>
      </c>
      <c r="K17809">
        <v>0.76213329181670597</v>
      </c>
      <c r="L17809">
        <v>-5.0045438612950397</v>
      </c>
      <c r="M17809">
        <v>128</v>
      </c>
    </row>
    <row r="17811" spans="1:13" x14ac:dyDescent="0.3">
      <c r="A17811">
        <v>8905</v>
      </c>
      <c r="B17811">
        <v>0.30000246166436401</v>
      </c>
      <c r="C17811">
        <v>0.252996955588287</v>
      </c>
      <c r="D17811">
        <v>0.26500674519817802</v>
      </c>
      <c r="E17811">
        <v>-10.9393270365085</v>
      </c>
      <c r="F17811">
        <v>15.568847241257</v>
      </c>
      <c r="G17811">
        <v>35.049978026970898</v>
      </c>
      <c r="H17811">
        <v>-0.30323505829701303</v>
      </c>
      <c r="I17811">
        <v>-0.73981144525768805</v>
      </c>
      <c r="J17811">
        <v>0.13565178343682699</v>
      </c>
      <c r="K17811">
        <v>0.75912822395104795</v>
      </c>
      <c r="L17811">
        <v>-5.01146753765752</v>
      </c>
      <c r="M17811">
        <v>128</v>
      </c>
    </row>
    <row r="17813" spans="1:13" x14ac:dyDescent="0.3">
      <c r="A17813">
        <v>8906</v>
      </c>
      <c r="B17813">
        <v>0.30001024458662501</v>
      </c>
      <c r="C17813">
        <v>0.25299718901753099</v>
      </c>
      <c r="D17813">
        <v>0.26502070098126401</v>
      </c>
      <c r="E17813">
        <v>-10.767390278461001</v>
      </c>
      <c r="F17813">
        <v>15.687681185842999</v>
      </c>
      <c r="G17813">
        <v>35.078552775759299</v>
      </c>
      <c r="H17813">
        <v>-0.31274890376842401</v>
      </c>
      <c r="I17813">
        <v>-0.73722777961479602</v>
      </c>
      <c r="J17813">
        <v>0.123358517558707</v>
      </c>
      <c r="K17813">
        <v>0.76470562990970903</v>
      </c>
      <c r="L17813">
        <v>-5.01031359159711</v>
      </c>
      <c r="M17813">
        <v>128</v>
      </c>
    </row>
    <row r="17815" spans="1:13" x14ac:dyDescent="0.3">
      <c r="A17815">
        <v>8907</v>
      </c>
      <c r="B17815">
        <v>0.30000238988997902</v>
      </c>
      <c r="C17815">
        <v>0.25300076640586799</v>
      </c>
      <c r="D17815">
        <v>0.26501384895899099</v>
      </c>
      <c r="E17815">
        <v>-10.8345888960914</v>
      </c>
      <c r="F17815">
        <v>15.7595243150112</v>
      </c>
      <c r="G17815">
        <v>35.264623718349696</v>
      </c>
      <c r="H17815">
        <v>-0.31681401462162601</v>
      </c>
      <c r="I17815">
        <v>-0.75002412674910401</v>
      </c>
      <c r="J17815">
        <v>0.11678130141835</v>
      </c>
      <c r="K17815">
        <v>0.750689993384281</v>
      </c>
      <c r="L17815">
        <v>-5.0252908498395499</v>
      </c>
      <c r="M17815">
        <v>128</v>
      </c>
    </row>
    <row r="17817" spans="1:13" x14ac:dyDescent="0.3">
      <c r="A17817">
        <v>8908</v>
      </c>
      <c r="B17817">
        <v>0.30000745053016398</v>
      </c>
      <c r="C17817">
        <v>0.25298818232364501</v>
      </c>
      <c r="D17817">
        <v>0.26502485366933398</v>
      </c>
      <c r="E17817">
        <v>-10.9693070114558</v>
      </c>
      <c r="F17817">
        <v>15.807133732309399</v>
      </c>
      <c r="G17817">
        <v>35.380312370045701</v>
      </c>
      <c r="H17817">
        <v>-0.32195796891950901</v>
      </c>
      <c r="I17817">
        <v>-0.76016395669438996</v>
      </c>
      <c r="J17817">
        <v>0.104072873629123</v>
      </c>
      <c r="K17817">
        <v>0.73037573461243299</v>
      </c>
      <c r="L17817">
        <v>-5.0228627550040903</v>
      </c>
      <c r="M17817">
        <v>128</v>
      </c>
    </row>
    <row r="17819" spans="1:13" x14ac:dyDescent="0.3">
      <c r="A17819">
        <v>8909</v>
      </c>
      <c r="B17819">
        <v>0.300005666425669</v>
      </c>
      <c r="C17819">
        <v>0.25300278966920903</v>
      </c>
      <c r="D17819">
        <v>0.26500142056880399</v>
      </c>
      <c r="E17819">
        <v>-11.154066670328101</v>
      </c>
      <c r="F17819">
        <v>15.716147473603799</v>
      </c>
      <c r="G17819">
        <v>35.540578778669598</v>
      </c>
      <c r="H17819">
        <v>-0.32994827482459299</v>
      </c>
      <c r="I17819">
        <v>-0.75867344531365799</v>
      </c>
      <c r="J17819">
        <v>0.110869854976881</v>
      </c>
      <c r="K17819">
        <v>0.71674474677380795</v>
      </c>
      <c r="L17819">
        <v>-5.0350272697242797</v>
      </c>
      <c r="M17819">
        <v>128</v>
      </c>
    </row>
    <row r="17821" spans="1:13" x14ac:dyDescent="0.3">
      <c r="A17821">
        <v>8910</v>
      </c>
      <c r="B17821">
        <v>0.30000408140420898</v>
      </c>
      <c r="C17821">
        <v>0.252984734395094</v>
      </c>
      <c r="D17821">
        <v>0.26501125036058298</v>
      </c>
      <c r="E17821">
        <v>-11.232439919735899</v>
      </c>
      <c r="F17821">
        <v>15.856241517343999</v>
      </c>
      <c r="G17821">
        <v>35.513538277693598</v>
      </c>
      <c r="H17821">
        <v>-0.34114369216705498</v>
      </c>
      <c r="I17821">
        <v>-0.76701695488612198</v>
      </c>
      <c r="J17821">
        <v>0.115993464195787</v>
      </c>
      <c r="K17821">
        <v>0.72609651797173602</v>
      </c>
      <c r="L17821">
        <v>-5.0496920009086903</v>
      </c>
      <c r="M17821">
        <v>128</v>
      </c>
    </row>
    <row r="17823" spans="1:13" x14ac:dyDescent="0.3">
      <c r="A17823">
        <v>8911</v>
      </c>
      <c r="B17823">
        <v>0.300010204022434</v>
      </c>
      <c r="C17823">
        <v>0.25298811215370398</v>
      </c>
      <c r="D17823">
        <v>0.26501655608781799</v>
      </c>
      <c r="E17823">
        <v>-11.1573057037296</v>
      </c>
      <c r="F17823">
        <v>15.885477219142199</v>
      </c>
      <c r="G17823">
        <v>35.513799594257598</v>
      </c>
      <c r="H17823">
        <v>-0.34327628804312099</v>
      </c>
      <c r="I17823">
        <v>-0.77918391649112195</v>
      </c>
      <c r="J17823">
        <v>0.100419172544763</v>
      </c>
      <c r="K17823">
        <v>0.71782657120544502</v>
      </c>
      <c r="L17823">
        <v>-5.0582744747330102</v>
      </c>
      <c r="M17823">
        <v>128</v>
      </c>
    </row>
    <row r="17825" spans="1:13" x14ac:dyDescent="0.3">
      <c r="A17825">
        <v>8912</v>
      </c>
      <c r="B17825">
        <v>0.300011627485958</v>
      </c>
      <c r="C17825">
        <v>0.25298549050894897</v>
      </c>
      <c r="D17825">
        <v>0.265028723631337</v>
      </c>
      <c r="E17825">
        <v>-11.030726591406699</v>
      </c>
      <c r="F17825">
        <v>16.0174719156233</v>
      </c>
      <c r="G17825">
        <v>35.631084534062403</v>
      </c>
      <c r="H17825">
        <v>-0.35180101481495202</v>
      </c>
      <c r="I17825">
        <v>-0.783357912172574</v>
      </c>
      <c r="J17825">
        <v>8.1405194207862894E-2</v>
      </c>
      <c r="K17825">
        <v>0.72823612629208401</v>
      </c>
      <c r="L17825">
        <v>-5.0535384877767298</v>
      </c>
      <c r="M17825">
        <v>128</v>
      </c>
    </row>
    <row r="17827" spans="1:13" x14ac:dyDescent="0.3">
      <c r="A17827">
        <v>8913</v>
      </c>
      <c r="B17827">
        <v>0.30000690244342099</v>
      </c>
      <c r="C17827">
        <v>0.25298504560483198</v>
      </c>
      <c r="D17827">
        <v>0.26500551229619901</v>
      </c>
      <c r="E17827">
        <v>-11.1664822501128</v>
      </c>
      <c r="F17827">
        <v>16.154006579296301</v>
      </c>
      <c r="G17827">
        <v>35.663157066272198</v>
      </c>
      <c r="H17827">
        <v>-0.36659837891742098</v>
      </c>
      <c r="I17827">
        <v>-0.79508418617637</v>
      </c>
      <c r="J17827">
        <v>6.5574492259386705E-2</v>
      </c>
      <c r="K17827">
        <v>0.69683917723168998</v>
      </c>
      <c r="L17827">
        <v>-5.0488746224492296</v>
      </c>
      <c r="M17827">
        <v>128</v>
      </c>
    </row>
    <row r="17829" spans="1:13" x14ac:dyDescent="0.3">
      <c r="A17829">
        <v>8914</v>
      </c>
      <c r="B17829">
        <v>0.30000603314241098</v>
      </c>
      <c r="C17829">
        <v>0.252989675883875</v>
      </c>
      <c r="D17829">
        <v>0.26501840588397702</v>
      </c>
      <c r="E17829">
        <v>-11.449610666179501</v>
      </c>
      <c r="F17829">
        <v>16.074423914242001</v>
      </c>
      <c r="G17829">
        <v>35.660962718218897</v>
      </c>
      <c r="H17829">
        <v>-0.38351074973618998</v>
      </c>
      <c r="I17829">
        <v>-0.81163283395062202</v>
      </c>
      <c r="J17829">
        <v>5.8903288898278297E-2</v>
      </c>
      <c r="K17829">
        <v>0.69844989360768295</v>
      </c>
      <c r="L17829">
        <v>-5.0605102452250597</v>
      </c>
      <c r="M17829">
        <v>128</v>
      </c>
    </row>
    <row r="17831" spans="1:13" x14ac:dyDescent="0.3">
      <c r="A17831">
        <v>8915</v>
      </c>
      <c r="B17831">
        <v>0.30001321392948299</v>
      </c>
      <c r="C17831">
        <v>0.25297864611266102</v>
      </c>
      <c r="D17831">
        <v>0.26501186520688602</v>
      </c>
      <c r="E17831">
        <v>-11.762134846982301</v>
      </c>
      <c r="F17831">
        <v>16.1241833013896</v>
      </c>
      <c r="G17831">
        <v>35.763203225774298</v>
      </c>
      <c r="H17831">
        <v>-0.40354160087783297</v>
      </c>
      <c r="I17831">
        <v>-0.83050547082707904</v>
      </c>
      <c r="J17831">
        <v>5.1264213253550302E-2</v>
      </c>
      <c r="K17831">
        <v>0.69787292057747596</v>
      </c>
      <c r="L17831">
        <v>-5.0642846104643198</v>
      </c>
      <c r="M17831">
        <v>128</v>
      </c>
    </row>
    <row r="17833" spans="1:13" x14ac:dyDescent="0.3">
      <c r="A17833">
        <v>8916</v>
      </c>
      <c r="B17833">
        <v>0.30000395663255403</v>
      </c>
      <c r="C17833">
        <v>0.25299045678708798</v>
      </c>
      <c r="D17833">
        <v>0.26502390372102302</v>
      </c>
      <c r="E17833">
        <v>-11.8134851497138</v>
      </c>
      <c r="F17833">
        <v>15.9344748509727</v>
      </c>
      <c r="G17833">
        <v>35.779750659548199</v>
      </c>
      <c r="H17833">
        <v>-0.41335344654534301</v>
      </c>
      <c r="I17833">
        <v>-0.83186053703044704</v>
      </c>
      <c r="J17833">
        <v>3.91211509175294E-2</v>
      </c>
      <c r="K17833">
        <v>0.68876155480880197</v>
      </c>
      <c r="L17833">
        <v>-5.1053939388665199</v>
      </c>
      <c r="M17833">
        <v>128</v>
      </c>
    </row>
    <row r="17835" spans="1:13" x14ac:dyDescent="0.3">
      <c r="A17835">
        <v>8917</v>
      </c>
      <c r="B17835">
        <v>0.30000661559171998</v>
      </c>
      <c r="C17835">
        <v>0.25299328704282398</v>
      </c>
      <c r="D17835">
        <v>0.26502356255665499</v>
      </c>
      <c r="E17835">
        <v>-11.9088080535983</v>
      </c>
      <c r="F17835">
        <v>16.0033514714004</v>
      </c>
      <c r="G17835">
        <v>35.965408277413097</v>
      </c>
      <c r="H17835">
        <v>-0.417894804853709</v>
      </c>
      <c r="I17835">
        <v>-0.83361253672990598</v>
      </c>
      <c r="J17835">
        <v>3.4099963076577498E-2</v>
      </c>
      <c r="K17835">
        <v>0.68820862232152002</v>
      </c>
      <c r="L17835">
        <v>-5.0924120456868804</v>
      </c>
      <c r="M17835">
        <v>128</v>
      </c>
    </row>
    <row r="17837" spans="1:13" x14ac:dyDescent="0.3">
      <c r="A17837">
        <v>8918</v>
      </c>
      <c r="B17837">
        <v>0.29999895314877101</v>
      </c>
      <c r="C17837">
        <v>0.25299593726909297</v>
      </c>
      <c r="D17837">
        <v>0.26504669266541597</v>
      </c>
      <c r="E17837">
        <v>-11.670790785269601</v>
      </c>
      <c r="F17837">
        <v>15.997861745226</v>
      </c>
      <c r="G17837">
        <v>36.260396094781001</v>
      </c>
      <c r="H17837">
        <v>-0.41470033671455703</v>
      </c>
      <c r="I17837">
        <v>-0.83980084919184805</v>
      </c>
      <c r="J17837">
        <v>1.8389685080686301E-2</v>
      </c>
      <c r="K17837">
        <v>0.67686148606079599</v>
      </c>
      <c r="L17837">
        <v>-5.0774828685302902</v>
      </c>
      <c r="M17837">
        <v>128</v>
      </c>
    </row>
    <row r="17839" spans="1:13" x14ac:dyDescent="0.3">
      <c r="A17839">
        <v>8919</v>
      </c>
      <c r="B17839">
        <v>0.29999081145270601</v>
      </c>
      <c r="C17839">
        <v>0.25300332210341703</v>
      </c>
      <c r="D17839">
        <v>0.265040606883576</v>
      </c>
      <c r="E17839">
        <v>-11.539698134667301</v>
      </c>
      <c r="F17839">
        <v>16.000748427312399</v>
      </c>
      <c r="G17839">
        <v>36.5129955923246</v>
      </c>
      <c r="H17839">
        <v>-0.41407107503541402</v>
      </c>
      <c r="I17839">
        <v>-0.83985797676503005</v>
      </c>
      <c r="J17839">
        <v>3.0415339469118799E-2</v>
      </c>
      <c r="K17839">
        <v>0.66325453876509699</v>
      </c>
      <c r="L17839">
        <v>-5.09532095138084</v>
      </c>
      <c r="M17839">
        <v>128</v>
      </c>
    </row>
    <row r="17841" spans="1:13" x14ac:dyDescent="0.3">
      <c r="A17841">
        <v>8920</v>
      </c>
      <c r="B17841">
        <v>0.30000967686945201</v>
      </c>
      <c r="C17841">
        <v>0.25297981834641098</v>
      </c>
      <c r="D17841">
        <v>0.26502847315532202</v>
      </c>
      <c r="E17841">
        <v>-11.6106610203242</v>
      </c>
      <c r="F17841">
        <v>15.854086934902</v>
      </c>
      <c r="G17841">
        <v>36.5875252468241</v>
      </c>
      <c r="H17841">
        <v>-0.40303651241594801</v>
      </c>
      <c r="I17841">
        <v>-0.84365380288717695</v>
      </c>
      <c r="J17841">
        <v>5.6798678517277899E-2</v>
      </c>
      <c r="K17841">
        <v>0.65084961861566104</v>
      </c>
      <c r="L17841">
        <v>-5.1010666411399797</v>
      </c>
      <c r="M17841">
        <v>128</v>
      </c>
    </row>
    <row r="17843" spans="1:13" x14ac:dyDescent="0.3">
      <c r="A17843">
        <v>8921</v>
      </c>
      <c r="B17843">
        <v>0.30000152658225099</v>
      </c>
      <c r="C17843">
        <v>0.25299105602753003</v>
      </c>
      <c r="D17843">
        <v>0.26505374124816</v>
      </c>
      <c r="E17843">
        <v>-11.2827068441695</v>
      </c>
      <c r="F17843">
        <v>15.759083095111899</v>
      </c>
      <c r="G17843">
        <v>36.727597785398899</v>
      </c>
      <c r="H17843">
        <v>-0.38558656323955598</v>
      </c>
      <c r="I17843">
        <v>-0.83547216668812097</v>
      </c>
      <c r="J17843">
        <v>7.4821576801544706E-2</v>
      </c>
      <c r="K17843">
        <v>0.65236417281995296</v>
      </c>
      <c r="L17843">
        <v>-5.1035908981471296</v>
      </c>
      <c r="M17843">
        <v>128</v>
      </c>
    </row>
    <row r="17845" spans="1:13" x14ac:dyDescent="0.3">
      <c r="A17845">
        <v>8922</v>
      </c>
      <c r="B17845">
        <v>0.300010797371902</v>
      </c>
      <c r="C17845">
        <v>0.25298532964175402</v>
      </c>
      <c r="D17845">
        <v>0.26504157895339497</v>
      </c>
      <c r="E17845">
        <v>-10.8707728127598</v>
      </c>
      <c r="F17845">
        <v>15.955027965630199</v>
      </c>
      <c r="G17845">
        <v>36.8076943036342</v>
      </c>
      <c r="H17845">
        <v>-0.37361611818517099</v>
      </c>
      <c r="I17845">
        <v>-0.82983351896013002</v>
      </c>
      <c r="J17845">
        <v>9.6845520911922403E-2</v>
      </c>
      <c r="K17845">
        <v>0.63015071115700905</v>
      </c>
      <c r="L17845">
        <v>-5.10926446627749</v>
      </c>
      <c r="M17845">
        <v>128</v>
      </c>
    </row>
    <row r="17847" spans="1:13" x14ac:dyDescent="0.3">
      <c r="A17847">
        <v>8923</v>
      </c>
      <c r="B17847">
        <v>0.30000704649196702</v>
      </c>
      <c r="C17847">
        <v>0.25297759265249598</v>
      </c>
      <c r="D17847">
        <v>0.26503339199935999</v>
      </c>
      <c r="E17847">
        <v>-10.5132627681724</v>
      </c>
      <c r="F17847">
        <v>16.065426014194799</v>
      </c>
      <c r="G17847">
        <v>36.850112493374198</v>
      </c>
      <c r="H17847">
        <v>-0.36026944000952699</v>
      </c>
      <c r="I17847">
        <v>-0.82235087398287099</v>
      </c>
      <c r="J17847">
        <v>0.11481864293435499</v>
      </c>
      <c r="K17847">
        <v>0.63748307674921401</v>
      </c>
      <c r="L17847">
        <v>-5.1162602642687398</v>
      </c>
      <c r="M17847">
        <v>128</v>
      </c>
    </row>
    <row r="17849" spans="1:13" x14ac:dyDescent="0.3">
      <c r="A17849">
        <v>8924</v>
      </c>
      <c r="B17849">
        <v>0.299990972692808</v>
      </c>
      <c r="C17849">
        <v>0.25298472945275402</v>
      </c>
      <c r="D17849">
        <v>0.26502565861534999</v>
      </c>
      <c r="E17849">
        <v>-10.407747662810699</v>
      </c>
      <c r="F17849">
        <v>15.7468531671402</v>
      </c>
      <c r="G17849">
        <v>36.794639219561503</v>
      </c>
      <c r="H17849">
        <v>-0.34008724201441198</v>
      </c>
      <c r="I17849">
        <v>-0.82170636084914295</v>
      </c>
      <c r="J17849">
        <v>0.15220950121422799</v>
      </c>
      <c r="K17849">
        <v>0.626280183746041</v>
      </c>
      <c r="L17849">
        <v>-5.12686214369878</v>
      </c>
      <c r="M17849">
        <v>128</v>
      </c>
    </row>
    <row r="17851" spans="1:13" x14ac:dyDescent="0.3">
      <c r="A17851">
        <v>8925</v>
      </c>
      <c r="B17851">
        <v>0.29999631398407001</v>
      </c>
      <c r="C17851">
        <v>0.252980623110519</v>
      </c>
      <c r="D17851">
        <v>0.26502728456035901</v>
      </c>
      <c r="E17851">
        <v>-10.328301720363701</v>
      </c>
      <c r="F17851">
        <v>15.702227714602699</v>
      </c>
      <c r="G17851">
        <v>36.547663531860302</v>
      </c>
      <c r="H17851">
        <v>-0.338868309583639</v>
      </c>
      <c r="I17851">
        <v>-0.81662599265821201</v>
      </c>
      <c r="J17851">
        <v>0.19006801131491399</v>
      </c>
      <c r="K17851">
        <v>0.62584745397338704</v>
      </c>
      <c r="L17851">
        <v>-5.1311413603394804</v>
      </c>
      <c r="M17851">
        <v>128</v>
      </c>
    </row>
    <row r="17853" spans="1:13" x14ac:dyDescent="0.3">
      <c r="A17853">
        <v>8926</v>
      </c>
      <c r="B17853">
        <v>0.29998716813033999</v>
      </c>
      <c r="C17853">
        <v>0.25297979245983898</v>
      </c>
      <c r="D17853">
        <v>0.26502770867014602</v>
      </c>
      <c r="E17853">
        <v>-10.1648471546098</v>
      </c>
      <c r="F17853">
        <v>15.4399073821654</v>
      </c>
      <c r="G17853">
        <v>36.501066017499802</v>
      </c>
      <c r="H17853">
        <v>-0.32862075802305901</v>
      </c>
      <c r="I17853">
        <v>-0.82352510329312101</v>
      </c>
      <c r="J17853">
        <v>0.20154485474311501</v>
      </c>
      <c r="K17853">
        <v>0.61779387209342296</v>
      </c>
      <c r="L17853">
        <v>-5.13792079344441</v>
      </c>
      <c r="M17853">
        <v>128</v>
      </c>
    </row>
    <row r="17855" spans="1:13" x14ac:dyDescent="0.3">
      <c r="A17855">
        <v>8927</v>
      </c>
      <c r="B17855">
        <v>0.29998309213372198</v>
      </c>
      <c r="C17855">
        <v>0.25299666317804997</v>
      </c>
      <c r="D17855">
        <v>0.26504105476015</v>
      </c>
      <c r="E17855">
        <v>-9.9025917026770198</v>
      </c>
      <c r="F17855">
        <v>15.640966677142099</v>
      </c>
      <c r="G17855">
        <v>36.568127895422897</v>
      </c>
      <c r="H17855">
        <v>-0.33610354067001902</v>
      </c>
      <c r="I17855">
        <v>-0.82870590538051203</v>
      </c>
      <c r="J17855">
        <v>0.215622042984423</v>
      </c>
      <c r="K17855">
        <v>0.60336954633826501</v>
      </c>
      <c r="L17855">
        <v>-5.1510228893386696</v>
      </c>
      <c r="M17855">
        <v>128</v>
      </c>
    </row>
    <row r="17857" spans="1:13" x14ac:dyDescent="0.3">
      <c r="A17857">
        <v>8928</v>
      </c>
      <c r="B17857">
        <v>0.29998017573257402</v>
      </c>
      <c r="C17857">
        <v>0.25298833216497402</v>
      </c>
      <c r="D17857">
        <v>0.26505707035814102</v>
      </c>
      <c r="E17857">
        <v>-9.9228062628901892</v>
      </c>
      <c r="F17857">
        <v>15.674308945131299</v>
      </c>
      <c r="G17857">
        <v>36.736592652097599</v>
      </c>
      <c r="H17857">
        <v>-0.33651532978185</v>
      </c>
      <c r="I17857">
        <v>-0.86418057196945997</v>
      </c>
      <c r="J17857">
        <v>0.23203201648720101</v>
      </c>
      <c r="K17857">
        <v>0.59646991051871501</v>
      </c>
      <c r="L17857">
        <v>-5.1572253494133902</v>
      </c>
      <c r="M17857">
        <v>128</v>
      </c>
    </row>
    <row r="17859" spans="1:13" x14ac:dyDescent="0.3">
      <c r="A17859">
        <v>8929</v>
      </c>
      <c r="B17859">
        <v>0.29998978878669003</v>
      </c>
      <c r="C17859">
        <v>0.25298096427135902</v>
      </c>
      <c r="D17859">
        <v>0.26505081657872898</v>
      </c>
      <c r="E17859">
        <v>-9.7850318160634995</v>
      </c>
      <c r="F17859">
        <v>15.6302941359525</v>
      </c>
      <c r="G17859">
        <v>36.871055656183202</v>
      </c>
      <c r="H17859">
        <v>-0.33854066851616599</v>
      </c>
      <c r="I17859">
        <v>-0.86986415873557299</v>
      </c>
      <c r="J17859">
        <v>0.23522152212990799</v>
      </c>
      <c r="K17859">
        <v>0.58966643687086495</v>
      </c>
      <c r="L17859">
        <v>-5.1585235387313597</v>
      </c>
      <c r="M17859">
        <v>128</v>
      </c>
    </row>
    <row r="17861" spans="1:13" x14ac:dyDescent="0.3">
      <c r="A17861">
        <v>8930</v>
      </c>
      <c r="B17861">
        <v>0.30000241032040098</v>
      </c>
      <c r="C17861">
        <v>0.25297948861222302</v>
      </c>
      <c r="D17861">
        <v>0.26504366675257002</v>
      </c>
      <c r="E17861">
        <v>-9.7427401667753095</v>
      </c>
      <c r="F17861">
        <v>15.4939148092524</v>
      </c>
      <c r="G17861">
        <v>36.907280117286298</v>
      </c>
      <c r="H17861">
        <v>-0.33886827810019798</v>
      </c>
      <c r="I17861">
        <v>-0.86264680721530196</v>
      </c>
      <c r="J17861">
        <v>0.22992503353386001</v>
      </c>
      <c r="K17861">
        <v>0.58764703126514295</v>
      </c>
      <c r="L17861">
        <v>-5.1613362822536102</v>
      </c>
      <c r="M17861">
        <v>128</v>
      </c>
    </row>
    <row r="17863" spans="1:13" x14ac:dyDescent="0.3">
      <c r="A17863">
        <v>8931</v>
      </c>
      <c r="B17863">
        <v>0.29999637434118698</v>
      </c>
      <c r="C17863">
        <v>0.25297681197546701</v>
      </c>
      <c r="D17863">
        <v>0.265028383274033</v>
      </c>
      <c r="E17863">
        <v>-9.9172962594820699</v>
      </c>
      <c r="F17863">
        <v>15.272855661124799</v>
      </c>
      <c r="G17863">
        <v>36.8226446149095</v>
      </c>
      <c r="H17863">
        <v>-0.33024016755838598</v>
      </c>
      <c r="I17863">
        <v>-0.85298134209821996</v>
      </c>
      <c r="J17863">
        <v>0.22670260129321301</v>
      </c>
      <c r="K17863">
        <v>0.58091567924606902</v>
      </c>
      <c r="L17863">
        <v>-5.1609275930238798</v>
      </c>
      <c r="M17863">
        <v>128</v>
      </c>
    </row>
    <row r="17865" spans="1:13" x14ac:dyDescent="0.3">
      <c r="A17865">
        <v>8932</v>
      </c>
      <c r="B17865">
        <v>0.29998261247258801</v>
      </c>
      <c r="C17865">
        <v>0.25298760076704901</v>
      </c>
      <c r="D17865">
        <v>0.26502973616872799</v>
      </c>
      <c r="E17865">
        <v>-9.9425585569903898</v>
      </c>
      <c r="F17865">
        <v>15.2748533611467</v>
      </c>
      <c r="G17865">
        <v>36.591868545807998</v>
      </c>
      <c r="H17865">
        <v>-0.32923041619413701</v>
      </c>
      <c r="I17865">
        <v>-0.84211714025635498</v>
      </c>
      <c r="J17865">
        <v>0.23730243074823201</v>
      </c>
      <c r="K17865">
        <v>0.56815015095275401</v>
      </c>
      <c r="L17865">
        <v>-5.1681637964443903</v>
      </c>
      <c r="M17865">
        <v>128</v>
      </c>
    </row>
    <row r="17867" spans="1:13" x14ac:dyDescent="0.3">
      <c r="A17867">
        <v>8933</v>
      </c>
      <c r="B17867">
        <v>0.300004200227875</v>
      </c>
      <c r="C17867">
        <v>0.25297851901505403</v>
      </c>
      <c r="D17867">
        <v>0.26502749258952502</v>
      </c>
      <c r="E17867">
        <v>-9.9250968333658491</v>
      </c>
      <c r="F17867">
        <v>15.6152534780372</v>
      </c>
      <c r="G17867">
        <v>36.348511802157702</v>
      </c>
      <c r="H17867">
        <v>-0.33358686545675598</v>
      </c>
      <c r="I17867">
        <v>-0.85337947578799001</v>
      </c>
      <c r="J17867">
        <v>0.25768496391349599</v>
      </c>
      <c r="K17867">
        <v>0.57437665157039697</v>
      </c>
      <c r="L17867">
        <v>-5.1719141211407296</v>
      </c>
      <c r="M17867">
        <v>128</v>
      </c>
    </row>
    <row r="17869" spans="1:13" x14ac:dyDescent="0.3">
      <c r="A17869">
        <v>8934</v>
      </c>
      <c r="B17869">
        <v>0.30000248703099303</v>
      </c>
      <c r="C17869">
        <v>0.25297777081073403</v>
      </c>
      <c r="D17869">
        <v>0.26504150205945698</v>
      </c>
      <c r="E17869">
        <v>-10.002880165235799</v>
      </c>
      <c r="F17869">
        <v>15.818933185455201</v>
      </c>
      <c r="G17869">
        <v>36.308955285158</v>
      </c>
      <c r="H17869">
        <v>-0.33349884699092602</v>
      </c>
      <c r="I17869">
        <v>-0.87130152850720699</v>
      </c>
      <c r="J17869">
        <v>0.27140808046116</v>
      </c>
      <c r="K17869">
        <v>0.54059968876040199</v>
      </c>
      <c r="L17869">
        <v>-5.1728036212289599</v>
      </c>
      <c r="M17869">
        <v>128</v>
      </c>
    </row>
    <row r="17871" spans="1:13" x14ac:dyDescent="0.3">
      <c r="A17871">
        <v>8935</v>
      </c>
      <c r="B17871">
        <v>0.29999055591670698</v>
      </c>
      <c r="C17871">
        <v>0.25299331054540702</v>
      </c>
      <c r="D17871">
        <v>0.26505601203428297</v>
      </c>
      <c r="E17871">
        <v>-10.033287696099601</v>
      </c>
      <c r="F17871">
        <v>15.9284685736445</v>
      </c>
      <c r="G17871">
        <v>36.624355295242196</v>
      </c>
      <c r="H17871">
        <v>-0.331986292428331</v>
      </c>
      <c r="I17871">
        <v>-0.88359072726029297</v>
      </c>
      <c r="J17871">
        <v>0.29294292904466701</v>
      </c>
      <c r="K17871">
        <v>0.55524037940188797</v>
      </c>
      <c r="L17871">
        <v>-5.1825160005707698</v>
      </c>
      <c r="M17871">
        <v>128</v>
      </c>
    </row>
    <row r="17873" spans="1:13" x14ac:dyDescent="0.3">
      <c r="A17873">
        <v>8936</v>
      </c>
      <c r="B17873">
        <v>0.29999945630535801</v>
      </c>
      <c r="C17873">
        <v>0.25298635023702098</v>
      </c>
      <c r="D17873">
        <v>0.26504706982836301</v>
      </c>
      <c r="E17873">
        <v>-10.382458308399301</v>
      </c>
      <c r="F17873">
        <v>15.809625534169999</v>
      </c>
      <c r="G17873">
        <v>37.042873048081397</v>
      </c>
      <c r="H17873">
        <v>-0.33918568548312999</v>
      </c>
      <c r="I17873">
        <v>-0.89642012886937295</v>
      </c>
      <c r="J17873">
        <v>0.30632708868987901</v>
      </c>
      <c r="K17873">
        <v>0.55822140672461995</v>
      </c>
      <c r="L17873">
        <v>-5.1906176635365799</v>
      </c>
      <c r="M17873">
        <v>128</v>
      </c>
    </row>
    <row r="17875" spans="1:13" x14ac:dyDescent="0.3">
      <c r="A17875">
        <v>8937</v>
      </c>
      <c r="B17875">
        <v>0.29999090753878699</v>
      </c>
      <c r="C17875">
        <v>0.252986362850952</v>
      </c>
      <c r="D17875">
        <v>0.265039994303986</v>
      </c>
      <c r="E17875">
        <v>-10.443299107505</v>
      </c>
      <c r="F17875">
        <v>15.5649889212097</v>
      </c>
      <c r="G17875">
        <v>37.131477397978998</v>
      </c>
      <c r="H17875">
        <v>-0.34182782206593298</v>
      </c>
      <c r="I17875">
        <v>-0.88960816673646304</v>
      </c>
      <c r="J17875">
        <v>0.27998277405355698</v>
      </c>
      <c r="K17875">
        <v>0.54254697273734798</v>
      </c>
      <c r="L17875">
        <v>-5.1905695824507303</v>
      </c>
      <c r="M17875">
        <v>128</v>
      </c>
    </row>
    <row r="17877" spans="1:13" x14ac:dyDescent="0.3">
      <c r="A17877">
        <v>8938</v>
      </c>
      <c r="B17877">
        <v>0.29998029757315697</v>
      </c>
      <c r="C17877">
        <v>0.25299378168528103</v>
      </c>
      <c r="D17877">
        <v>0.265053384629439</v>
      </c>
      <c r="E17877">
        <v>-10.458610722717401</v>
      </c>
      <c r="F17877">
        <v>15.5880544255442</v>
      </c>
      <c r="G17877">
        <v>37.040189467635798</v>
      </c>
      <c r="H17877">
        <v>-0.361075877298559</v>
      </c>
      <c r="I17877">
        <v>-0.88785693229644402</v>
      </c>
      <c r="J17877">
        <v>0.24651861777346901</v>
      </c>
      <c r="K17877">
        <v>0.53733017492256596</v>
      </c>
      <c r="L17877">
        <v>-5.1945362720333996</v>
      </c>
      <c r="M17877">
        <v>128</v>
      </c>
    </row>
    <row r="17879" spans="1:13" x14ac:dyDescent="0.3">
      <c r="A17879">
        <v>8939</v>
      </c>
      <c r="B17879">
        <v>0.299992688279069</v>
      </c>
      <c r="C17879">
        <v>0.25298224317689399</v>
      </c>
      <c r="D17879">
        <v>0.26504448636885503</v>
      </c>
      <c r="E17879">
        <v>-10.6965706298628</v>
      </c>
      <c r="F17879">
        <v>15.495706044325001</v>
      </c>
      <c r="G17879">
        <v>36.959277619961398</v>
      </c>
      <c r="H17879">
        <v>-0.37214543599420102</v>
      </c>
      <c r="I17879">
        <v>-0.899681458498785</v>
      </c>
      <c r="J17879">
        <v>0.23176310361389599</v>
      </c>
      <c r="K17879">
        <v>0.54045544550284996</v>
      </c>
      <c r="L17879">
        <v>-5.1971086101264001</v>
      </c>
      <c r="M17879">
        <v>128</v>
      </c>
    </row>
    <row r="17881" spans="1:13" x14ac:dyDescent="0.3">
      <c r="A17881">
        <v>8940</v>
      </c>
      <c r="B17881">
        <v>0.29997319630185598</v>
      </c>
      <c r="C17881">
        <v>0.25300046037061202</v>
      </c>
      <c r="D17881">
        <v>0.26504835011908201</v>
      </c>
      <c r="E17881">
        <v>-10.9937080687509</v>
      </c>
      <c r="F17881">
        <v>15.144271158001599</v>
      </c>
      <c r="G17881">
        <v>36.957561392386502</v>
      </c>
      <c r="H17881">
        <v>-0.37745427572179202</v>
      </c>
      <c r="I17881">
        <v>-0.91882409622013705</v>
      </c>
      <c r="J17881">
        <v>0.24042787260745599</v>
      </c>
      <c r="K17881">
        <v>0.53535885040269504</v>
      </c>
      <c r="L17881">
        <v>-5.2019888403402303</v>
      </c>
      <c r="M17881">
        <v>128</v>
      </c>
    </row>
    <row r="17883" spans="1:13" x14ac:dyDescent="0.3">
      <c r="A17883">
        <v>8941</v>
      </c>
      <c r="B17883">
        <v>0.29997835899087999</v>
      </c>
      <c r="C17883">
        <v>0.25298966181548199</v>
      </c>
      <c r="D17883">
        <v>0.26503978056565802</v>
      </c>
      <c r="E17883">
        <v>-11.4545369544433</v>
      </c>
      <c r="F17883">
        <v>14.9260094767928</v>
      </c>
      <c r="G17883">
        <v>36.977519546508297</v>
      </c>
      <c r="H17883">
        <v>-0.407420823179172</v>
      </c>
      <c r="I17883">
        <v>-0.93855416781372103</v>
      </c>
      <c r="J17883">
        <v>0.24364579998463901</v>
      </c>
      <c r="K17883">
        <v>0.53232974199411098</v>
      </c>
      <c r="L17883">
        <v>-5.1999453941915901</v>
      </c>
      <c r="M17883">
        <v>128</v>
      </c>
    </row>
    <row r="17885" spans="1:13" x14ac:dyDescent="0.3">
      <c r="A17885">
        <v>8942</v>
      </c>
      <c r="B17885">
        <v>0.29999167429007401</v>
      </c>
      <c r="C17885">
        <v>0.25297186921589099</v>
      </c>
      <c r="D17885">
        <v>0.26502416870103002</v>
      </c>
      <c r="E17885">
        <v>-11.764352757653301</v>
      </c>
      <c r="F17885">
        <v>14.8185165027273</v>
      </c>
      <c r="G17885">
        <v>37.056004354035998</v>
      </c>
      <c r="H17885">
        <v>-0.4214997892913</v>
      </c>
      <c r="I17885">
        <v>-0.94567474931992201</v>
      </c>
      <c r="J17885">
        <v>0.24266085467189999</v>
      </c>
      <c r="K17885">
        <v>0.52663213332082404</v>
      </c>
      <c r="L17885">
        <v>-5.2047535027766401</v>
      </c>
      <c r="M17885">
        <v>128</v>
      </c>
    </row>
    <row r="17887" spans="1:13" x14ac:dyDescent="0.3">
      <c r="A17887">
        <v>8943</v>
      </c>
      <c r="B17887">
        <v>0.299973572659397</v>
      </c>
      <c r="C17887">
        <v>0.25299080620554598</v>
      </c>
      <c r="D17887">
        <v>0.26504356152382702</v>
      </c>
      <c r="E17887">
        <v>-11.925987378406401</v>
      </c>
      <c r="F17887">
        <v>14.6551912886622</v>
      </c>
      <c r="G17887">
        <v>37.129482231741797</v>
      </c>
      <c r="H17887">
        <v>-0.42444628541875901</v>
      </c>
      <c r="I17887">
        <v>-0.94554143205915098</v>
      </c>
      <c r="J17887">
        <v>0.24259998115592801</v>
      </c>
      <c r="K17887">
        <v>0.52480505205850403</v>
      </c>
      <c r="L17887">
        <v>-5.21436971994674</v>
      </c>
      <c r="M17887">
        <v>128</v>
      </c>
    </row>
    <row r="17889" spans="1:13" x14ac:dyDescent="0.3">
      <c r="A17889">
        <v>8944</v>
      </c>
      <c r="B17889">
        <v>0.29998090195448401</v>
      </c>
      <c r="C17889">
        <v>0.25298733323862699</v>
      </c>
      <c r="D17889">
        <v>0.26502642863516901</v>
      </c>
      <c r="E17889">
        <v>-12.066371988413501</v>
      </c>
      <c r="F17889">
        <v>14.3695990074206</v>
      </c>
      <c r="G17889">
        <v>37.118111300746698</v>
      </c>
      <c r="H17889">
        <v>-0.419918976769111</v>
      </c>
      <c r="I17889">
        <v>-0.939422209637369</v>
      </c>
      <c r="J17889">
        <v>0.24144237783261799</v>
      </c>
      <c r="K17889">
        <v>0.52879578218409795</v>
      </c>
      <c r="L17889">
        <v>-5.2241542209173302</v>
      </c>
      <c r="M17889">
        <v>128</v>
      </c>
    </row>
    <row r="17891" spans="1:13" x14ac:dyDescent="0.3">
      <c r="A17891">
        <v>8945</v>
      </c>
      <c r="B17891">
        <v>0.29997906623466603</v>
      </c>
      <c r="C17891">
        <v>0.252991340047794</v>
      </c>
      <c r="D17891">
        <v>0.265030539514437</v>
      </c>
      <c r="E17891">
        <v>-12.0485388158655</v>
      </c>
      <c r="F17891">
        <v>14.363177416571499</v>
      </c>
      <c r="G17891">
        <v>36.918509507944101</v>
      </c>
      <c r="H17891">
        <v>-0.42440876469190802</v>
      </c>
      <c r="I17891">
        <v>-0.93559837083682595</v>
      </c>
      <c r="J17891">
        <v>0.22919487443675099</v>
      </c>
      <c r="K17891">
        <v>0.49941823872942498</v>
      </c>
      <c r="L17891">
        <v>-5.2226396667130297</v>
      </c>
      <c r="M17891">
        <v>128</v>
      </c>
    </row>
    <row r="17893" spans="1:13" x14ac:dyDescent="0.3">
      <c r="A17893">
        <v>8946</v>
      </c>
      <c r="B17893">
        <v>0.29998097528645701</v>
      </c>
      <c r="C17893">
        <v>0.25299321894782301</v>
      </c>
      <c r="D17893">
        <v>0.26504325337447299</v>
      </c>
      <c r="E17893">
        <v>-11.7701712234496</v>
      </c>
      <c r="F17893">
        <v>14.4966007369654</v>
      </c>
      <c r="G17893">
        <v>36.858428612445003</v>
      </c>
      <c r="H17893">
        <v>-0.422834089307002</v>
      </c>
      <c r="I17893">
        <v>-0.92688991983639302</v>
      </c>
      <c r="J17893">
        <v>0.222874333040296</v>
      </c>
      <c r="K17893">
        <v>0.50259159039556001</v>
      </c>
      <c r="L17893">
        <v>-5.2161006390373599</v>
      </c>
      <c r="M17893">
        <v>128</v>
      </c>
    </row>
    <row r="17895" spans="1:13" x14ac:dyDescent="0.3">
      <c r="A17895">
        <v>8947</v>
      </c>
      <c r="B17895">
        <v>0.29998433969992599</v>
      </c>
      <c r="C17895">
        <v>0.25298584922034001</v>
      </c>
      <c r="D17895">
        <v>0.26502243455038899</v>
      </c>
      <c r="E17895">
        <v>-11.566305840552401</v>
      </c>
      <c r="F17895">
        <v>14.447885633550101</v>
      </c>
      <c r="G17895">
        <v>36.884218417336299</v>
      </c>
      <c r="H17895">
        <v>-0.40566554499471602</v>
      </c>
      <c r="I17895">
        <v>-0.909681124732027</v>
      </c>
      <c r="J17895">
        <v>0.22552040733029599</v>
      </c>
      <c r="K17895">
        <v>0.51706399723656904</v>
      </c>
      <c r="L17895">
        <v>-5.2133359766009599</v>
      </c>
      <c r="M17895">
        <v>128</v>
      </c>
    </row>
    <row r="17897" spans="1:13" x14ac:dyDescent="0.3">
      <c r="A17897">
        <v>8948</v>
      </c>
      <c r="B17897">
        <v>0.29998966181967102</v>
      </c>
      <c r="C17897">
        <v>0.252987137531482</v>
      </c>
      <c r="D17897">
        <v>0.26503814418223598</v>
      </c>
      <c r="E17897">
        <v>-11.2788177270715</v>
      </c>
      <c r="F17897">
        <v>14.409647187200999</v>
      </c>
      <c r="G17897">
        <v>36.951214876886802</v>
      </c>
      <c r="H17897">
        <v>-0.37572259852612599</v>
      </c>
      <c r="I17897">
        <v>-0.872760531020502</v>
      </c>
      <c r="J17897">
        <v>0.233633524312677</v>
      </c>
      <c r="K17897">
        <v>0.49977884687330398</v>
      </c>
      <c r="L17897">
        <v>-5.2155717470930103</v>
      </c>
      <c r="M17897">
        <v>128</v>
      </c>
    </row>
    <row r="17899" spans="1:13" x14ac:dyDescent="0.3">
      <c r="A17899">
        <v>8949</v>
      </c>
      <c r="B17899">
        <v>0.29998496545396203</v>
      </c>
      <c r="C17899">
        <v>0.25298340200508501</v>
      </c>
      <c r="D17899">
        <v>0.26502436918014</v>
      </c>
      <c r="E17899">
        <v>-11.1345154780191</v>
      </c>
      <c r="F17899">
        <v>14.330017601381</v>
      </c>
      <c r="G17899">
        <v>36.897028913766</v>
      </c>
      <c r="H17899">
        <v>-0.37245750132417499</v>
      </c>
      <c r="I17899">
        <v>-0.84980153073076703</v>
      </c>
      <c r="J17899">
        <v>0.22778210506659399</v>
      </c>
      <c r="K17899">
        <v>0.47934438538683</v>
      </c>
      <c r="L17899">
        <v>-5.2202115718775799</v>
      </c>
      <c r="M17899">
        <v>128</v>
      </c>
    </row>
    <row r="17901" spans="1:13" x14ac:dyDescent="0.3">
      <c r="A17901">
        <v>8950</v>
      </c>
      <c r="B17901">
        <v>0.29999012811724202</v>
      </c>
      <c r="C17901">
        <v>0.25297649328524502</v>
      </c>
      <c r="D17901">
        <v>0.26503106526233999</v>
      </c>
      <c r="E17901">
        <v>-11.357433859741899</v>
      </c>
      <c r="F17901">
        <v>14.248065902825701</v>
      </c>
      <c r="G17901">
        <v>36.685863740154403</v>
      </c>
      <c r="H17901">
        <v>-0.36855175867728102</v>
      </c>
      <c r="I17901">
        <v>-0.83268426399031703</v>
      </c>
      <c r="J17901">
        <v>0.20816041393927801</v>
      </c>
      <c r="K17901">
        <v>0.474103547029123</v>
      </c>
      <c r="L17901">
        <v>-5.2471850610397297</v>
      </c>
      <c r="M17901">
        <v>128</v>
      </c>
    </row>
    <row r="17903" spans="1:13" x14ac:dyDescent="0.3">
      <c r="A17903">
        <v>8951</v>
      </c>
      <c r="B17903">
        <v>0.29997968598368702</v>
      </c>
      <c r="C17903">
        <v>0.25298879990420797</v>
      </c>
      <c r="D17903">
        <v>0.26502445461858298</v>
      </c>
      <c r="E17903">
        <v>-11.277245123453</v>
      </c>
      <c r="F17903">
        <v>14.082236569095899</v>
      </c>
      <c r="G17903">
        <v>36.774015560890298</v>
      </c>
      <c r="H17903">
        <v>-0.36244759449776398</v>
      </c>
      <c r="I17903">
        <v>-0.82153777180429499</v>
      </c>
      <c r="J17903">
        <v>0.214841373194265</v>
      </c>
      <c r="K17903">
        <v>0.49273496779620202</v>
      </c>
      <c r="L17903">
        <v>-5.2366793437813897</v>
      </c>
      <c r="M17903">
        <v>128</v>
      </c>
    </row>
    <row r="17905" spans="1:13" x14ac:dyDescent="0.3">
      <c r="A17905">
        <v>8952</v>
      </c>
      <c r="B17905">
        <v>0.29998403274207802</v>
      </c>
      <c r="C17905">
        <v>0.25298863557670598</v>
      </c>
      <c r="D17905">
        <v>0.26504880392914199</v>
      </c>
      <c r="E17905">
        <v>-11.230211355059099</v>
      </c>
      <c r="F17905">
        <v>13.999774178728099</v>
      </c>
      <c r="G17905">
        <v>37.068440713099697</v>
      </c>
      <c r="H17905">
        <v>-0.35171697136300401</v>
      </c>
      <c r="I17905">
        <v>-0.81818999216617705</v>
      </c>
      <c r="J17905">
        <v>0.24694214863230601</v>
      </c>
      <c r="K17905">
        <v>0.48230137216663799</v>
      </c>
      <c r="L17905">
        <v>-5.2213895584809196</v>
      </c>
      <c r="M17905">
        <v>128</v>
      </c>
    </row>
    <row r="17907" spans="1:13" x14ac:dyDescent="0.3">
      <c r="A17907">
        <v>8953</v>
      </c>
      <c r="B17907">
        <v>0.29999075974172601</v>
      </c>
      <c r="C17907">
        <v>0.25297999017803002</v>
      </c>
      <c r="D17907">
        <v>0.26504099911528001</v>
      </c>
      <c r="E17907">
        <v>-10.9867718321588</v>
      </c>
      <c r="F17907">
        <v>14.0258106757642</v>
      </c>
      <c r="G17907">
        <v>37.252177483072103</v>
      </c>
      <c r="H17907">
        <v>-0.34307485453653702</v>
      </c>
      <c r="I17907">
        <v>-0.820917656514625</v>
      </c>
      <c r="J17907">
        <v>0.277241914038871</v>
      </c>
      <c r="K17907">
        <v>0.48083489904819698</v>
      </c>
      <c r="L17907">
        <v>-5.2276160590985601</v>
      </c>
      <c r="M17907">
        <v>128</v>
      </c>
    </row>
    <row r="17909" spans="1:13" x14ac:dyDescent="0.3">
      <c r="A17909">
        <v>8954</v>
      </c>
      <c r="B17909">
        <v>0.29998546823287497</v>
      </c>
      <c r="C17909">
        <v>0.25299136275806999</v>
      </c>
      <c r="D17909">
        <v>0.265041100027472</v>
      </c>
      <c r="E17909">
        <v>-10.7685200175716</v>
      </c>
      <c r="F17909">
        <v>14.2481565366346</v>
      </c>
      <c r="G17909">
        <v>37.257511792122799</v>
      </c>
      <c r="H17909">
        <v>-0.34056211574326201</v>
      </c>
      <c r="I17909">
        <v>-0.84528472385535403</v>
      </c>
      <c r="J17909">
        <v>0.305279196778728</v>
      </c>
      <c r="K17909">
        <v>0.47460839843055302</v>
      </c>
      <c r="L17909">
        <v>-5.2251879642631103</v>
      </c>
      <c r="M17909">
        <v>128</v>
      </c>
    </row>
    <row r="17911" spans="1:13" x14ac:dyDescent="0.3">
      <c r="A17911">
        <v>8955</v>
      </c>
      <c r="B17911">
        <v>0.30000941388871799</v>
      </c>
      <c r="C17911">
        <v>0.25297230603251702</v>
      </c>
      <c r="D17911">
        <v>0.26506193500165698</v>
      </c>
      <c r="E17911">
        <v>-10.5227374608627</v>
      </c>
      <c r="F17911">
        <v>14.237353247616101</v>
      </c>
      <c r="G17911">
        <v>37.062384241984802</v>
      </c>
      <c r="H17911">
        <v>-0.33724765560638797</v>
      </c>
      <c r="I17911">
        <v>-0.84540340092972599</v>
      </c>
      <c r="J17911">
        <v>0.29833971502996998</v>
      </c>
      <c r="K17911">
        <v>0.46023215376124599</v>
      </c>
      <c r="L17911">
        <v>-5.23434741111764</v>
      </c>
      <c r="M17911">
        <v>128</v>
      </c>
    </row>
    <row r="17913" spans="1:13" x14ac:dyDescent="0.3">
      <c r="A17913">
        <v>8956</v>
      </c>
      <c r="B17913">
        <v>0.30000551114044899</v>
      </c>
      <c r="C17913">
        <v>0.25297766606397498</v>
      </c>
      <c r="D17913">
        <v>0.26504580328955601</v>
      </c>
      <c r="E17913">
        <v>-10.3145704059843</v>
      </c>
      <c r="F17913">
        <v>14.1686560780315</v>
      </c>
      <c r="G17913">
        <v>36.938904018916404</v>
      </c>
      <c r="H17913">
        <v>-0.33337181582494302</v>
      </c>
      <c r="I17913">
        <v>-0.83661257931663202</v>
      </c>
      <c r="J17913">
        <v>0.28605358001102799</v>
      </c>
      <c r="K17913">
        <v>0.48222925053786198</v>
      </c>
      <c r="L17913">
        <v>-5.2369197492106396</v>
      </c>
      <c r="M17913">
        <v>128</v>
      </c>
    </row>
    <row r="17915" spans="1:13" x14ac:dyDescent="0.3">
      <c r="A17915">
        <v>8957</v>
      </c>
      <c r="B17915">
        <v>0.30000164340692098</v>
      </c>
      <c r="C17915">
        <v>0.252978681302302</v>
      </c>
      <c r="D17915">
        <v>0.26504772693186701</v>
      </c>
      <c r="E17915">
        <v>-10.1416722577708</v>
      </c>
      <c r="F17915">
        <v>14.004252916047299</v>
      </c>
      <c r="G17915">
        <v>36.998717426210398</v>
      </c>
      <c r="H17915">
        <v>-0.33551436724836697</v>
      </c>
      <c r="I17915">
        <v>-0.82240619338521903</v>
      </c>
      <c r="J17915">
        <v>0.26943579689463898</v>
      </c>
      <c r="K17915">
        <v>0.46412672171513802</v>
      </c>
      <c r="L17915">
        <v>-5.2382660196144597</v>
      </c>
      <c r="M17915">
        <v>128</v>
      </c>
    </row>
    <row r="17917" spans="1:13" x14ac:dyDescent="0.3">
      <c r="A17917">
        <v>8958</v>
      </c>
      <c r="B17917">
        <v>0.300010010856197</v>
      </c>
      <c r="C17917">
        <v>0.25297747923769898</v>
      </c>
      <c r="D17917">
        <v>0.26506604961824098</v>
      </c>
      <c r="E17917">
        <v>-10.1919361790504</v>
      </c>
      <c r="F17917">
        <v>13.8551605165769</v>
      </c>
      <c r="G17917">
        <v>37.133792780245798</v>
      </c>
      <c r="H17917">
        <v>-0.34558540758467399</v>
      </c>
      <c r="I17917">
        <v>-0.82820457890636501</v>
      </c>
      <c r="J17917">
        <v>0.26447034201055603</v>
      </c>
      <c r="K17917">
        <v>0.46292469456887497</v>
      </c>
      <c r="L17917">
        <v>-5.2436751417726404</v>
      </c>
      <c r="M17917">
        <v>128</v>
      </c>
    </row>
    <row r="17919" spans="1:13" x14ac:dyDescent="0.3">
      <c r="A17919">
        <v>8959</v>
      </c>
      <c r="B17919">
        <v>0.300018285693885</v>
      </c>
      <c r="C17919">
        <v>0.252980057076025</v>
      </c>
      <c r="D17919">
        <v>0.26504949467247901</v>
      </c>
      <c r="E17919">
        <v>-10.2102071165629</v>
      </c>
      <c r="F17919">
        <v>13.613208444697699</v>
      </c>
      <c r="G17919">
        <v>37.693546650622501</v>
      </c>
      <c r="H17919">
        <v>-0.34872175736583799</v>
      </c>
      <c r="I17919">
        <v>-0.84520123691597604</v>
      </c>
      <c r="J17919">
        <v>0.25507392525404499</v>
      </c>
      <c r="K17919">
        <v>0.45544808571911799</v>
      </c>
      <c r="L17919">
        <v>-5.2447329256613502</v>
      </c>
      <c r="M17919">
        <v>128</v>
      </c>
    </row>
    <row r="17921" spans="1:13" x14ac:dyDescent="0.3">
      <c r="A17921">
        <v>8960</v>
      </c>
      <c r="B17921">
        <v>0.30002301549384902</v>
      </c>
      <c r="C17921">
        <v>0.25296629153289901</v>
      </c>
      <c r="D17921">
        <v>0.26504608550194197</v>
      </c>
      <c r="E17921">
        <v>-10.1698894351525</v>
      </c>
      <c r="F17921">
        <v>13.7402587745121</v>
      </c>
      <c r="G17921">
        <v>37.909493877128099</v>
      </c>
      <c r="H17921">
        <v>-0.35977812364150902</v>
      </c>
      <c r="I17921">
        <v>-0.84514896907800796</v>
      </c>
      <c r="J17921">
        <v>0.232842106274848</v>
      </c>
      <c r="K17921">
        <v>0.46604996514915997</v>
      </c>
      <c r="L17921">
        <v>-5.2486274936152402</v>
      </c>
      <c r="M17921">
        <v>128</v>
      </c>
    </row>
    <row r="17923" spans="1:13" x14ac:dyDescent="0.3">
      <c r="A17923">
        <v>8961</v>
      </c>
      <c r="B17923">
        <v>0.30002401540391699</v>
      </c>
      <c r="C17923">
        <v>0.25296392583388699</v>
      </c>
      <c r="D17923">
        <v>0.265050495530326</v>
      </c>
      <c r="E17923">
        <v>-10.2569194695356</v>
      </c>
      <c r="F17923">
        <v>13.6182448780831</v>
      </c>
      <c r="G17923">
        <v>37.932698051040703</v>
      </c>
      <c r="H17923">
        <v>-0.367577938510953</v>
      </c>
      <c r="I17923">
        <v>-0.84267513188433796</v>
      </c>
      <c r="J17923">
        <v>0.21357882886038401</v>
      </c>
      <c r="K17923">
        <v>0.44797147686936101</v>
      </c>
      <c r="L17923">
        <v>-5.2582437107853499</v>
      </c>
      <c r="M17923">
        <v>128</v>
      </c>
    </row>
    <row r="17925" spans="1:13" x14ac:dyDescent="0.3">
      <c r="A17925">
        <v>8962</v>
      </c>
      <c r="B17925">
        <v>0.30004650511292003</v>
      </c>
      <c r="C17925">
        <v>0.25295413682735002</v>
      </c>
      <c r="D17925">
        <v>0.26506689629133601</v>
      </c>
      <c r="E17925">
        <v>-10.3150117508159</v>
      </c>
      <c r="F17925">
        <v>13.399776315940001</v>
      </c>
      <c r="G17925">
        <v>38.130425280741001</v>
      </c>
      <c r="H17925">
        <v>-0.35650681018275299</v>
      </c>
      <c r="I17925">
        <v>-0.82441242827933603</v>
      </c>
      <c r="J17925">
        <v>0.18203551944919999</v>
      </c>
      <c r="K17925">
        <v>0.46556915429065399</v>
      </c>
      <c r="L17925">
        <v>-5.2558877375786697</v>
      </c>
      <c r="M17925">
        <v>128</v>
      </c>
    </row>
    <row r="17927" spans="1:13" x14ac:dyDescent="0.3">
      <c r="A17927">
        <v>8963</v>
      </c>
      <c r="B17927">
        <v>0.30003984316700499</v>
      </c>
      <c r="C17927">
        <v>0.25295117760957597</v>
      </c>
      <c r="D17927">
        <v>0.26503701899908699</v>
      </c>
      <c r="E17927">
        <v>-10.1647077669237</v>
      </c>
      <c r="F17927">
        <v>13.2956352487867</v>
      </c>
      <c r="G17927">
        <v>38.327566045201699</v>
      </c>
      <c r="H17927">
        <v>-0.33908953635596201</v>
      </c>
      <c r="I17927">
        <v>-0.78927799308094704</v>
      </c>
      <c r="J17927">
        <v>0.13593109212561999</v>
      </c>
      <c r="K17927">
        <v>0.45261130165393698</v>
      </c>
      <c r="L17927">
        <v>-5.2541087374022002</v>
      </c>
      <c r="M17927">
        <v>128</v>
      </c>
    </row>
    <row r="17929" spans="1:13" x14ac:dyDescent="0.3">
      <c r="A17929">
        <v>8964</v>
      </c>
      <c r="B17929">
        <v>0.30004582528134199</v>
      </c>
      <c r="C17929">
        <v>0.25293689853982199</v>
      </c>
      <c r="D17929">
        <v>0.26503831772352399</v>
      </c>
      <c r="E17929">
        <v>-10.0061792552334</v>
      </c>
      <c r="F17929">
        <v>13.1523223530665</v>
      </c>
      <c r="G17929">
        <v>38.246140199136597</v>
      </c>
      <c r="H17929">
        <v>-0.32505811114628003</v>
      </c>
      <c r="I17929">
        <v>-0.758301720909486</v>
      </c>
      <c r="J17929">
        <v>8.3921506376052502E-2</v>
      </c>
      <c r="K17929">
        <v>0.44508661171833003</v>
      </c>
      <c r="L17929">
        <v>-5.2535077238290704</v>
      </c>
      <c r="M17929">
        <v>128</v>
      </c>
    </row>
    <row r="17931" spans="1:13" x14ac:dyDescent="0.3">
      <c r="A17931">
        <v>8965</v>
      </c>
      <c r="B17931">
        <v>0.30003875291245002</v>
      </c>
      <c r="C17931">
        <v>0.25294368547760598</v>
      </c>
      <c r="D17931">
        <v>0.26502945593602401</v>
      </c>
      <c r="E17931">
        <v>-10.108382471627399</v>
      </c>
      <c r="F17931">
        <v>13.096940875738101</v>
      </c>
      <c r="G17931">
        <v>37.856028696055397</v>
      </c>
      <c r="H17931">
        <v>-0.32620112502257698</v>
      </c>
      <c r="I17931">
        <v>-0.70462829761365098</v>
      </c>
      <c r="J17931">
        <v>4.2739230201791802E-2</v>
      </c>
      <c r="K17931">
        <v>0.46294873511180101</v>
      </c>
      <c r="L17931">
        <v>-5.2482668854713701</v>
      </c>
      <c r="M17931">
        <v>128</v>
      </c>
    </row>
    <row r="17933" spans="1:13" x14ac:dyDescent="0.3">
      <c r="A17933">
        <v>8966</v>
      </c>
      <c r="B17933">
        <v>0.30003688853046201</v>
      </c>
      <c r="C17933">
        <v>0.25294880138259102</v>
      </c>
      <c r="D17933">
        <v>0.2650368239898</v>
      </c>
      <c r="E17933">
        <v>-10.694064404951799</v>
      </c>
      <c r="F17933">
        <v>12.980427604204399</v>
      </c>
      <c r="G17933">
        <v>37.899633419820503</v>
      </c>
      <c r="H17933">
        <v>-0.32387261928080602</v>
      </c>
      <c r="I17933">
        <v>-0.70139821590982798</v>
      </c>
      <c r="J17933">
        <v>5.4666910126758797E-2</v>
      </c>
      <c r="K17933">
        <v>0.44580782800608798</v>
      </c>
      <c r="L17933">
        <v>-5.2501420478195397</v>
      </c>
      <c r="M17933">
        <v>128</v>
      </c>
    </row>
    <row r="17935" spans="1:13" x14ac:dyDescent="0.3">
      <c r="A17935">
        <v>8967</v>
      </c>
      <c r="B17935">
        <v>0.30003419768745698</v>
      </c>
      <c r="C17935">
        <v>0.25294443601426703</v>
      </c>
      <c r="D17935">
        <v>0.26502621391341802</v>
      </c>
      <c r="E17935">
        <v>-10.904810976092</v>
      </c>
      <c r="F17935">
        <v>13.130319771918099</v>
      </c>
      <c r="G17935">
        <v>38.099927791606397</v>
      </c>
      <c r="H17935">
        <v>-0.33326033685744799</v>
      </c>
      <c r="I17935">
        <v>-0.70452510547604097</v>
      </c>
      <c r="J17935">
        <v>5.6615383391489103E-2</v>
      </c>
      <c r="K17935">
        <v>0.44388458457206698</v>
      </c>
      <c r="L17935">
        <v>-5.2493006288171502</v>
      </c>
      <c r="M17935">
        <v>128</v>
      </c>
    </row>
    <row r="17937" spans="1:13" x14ac:dyDescent="0.3">
      <c r="A17937">
        <v>8968</v>
      </c>
      <c r="B17937">
        <v>0.30003972318453997</v>
      </c>
      <c r="C17937">
        <v>0.25293919889092797</v>
      </c>
      <c r="D17937">
        <v>0.26502079929300099</v>
      </c>
      <c r="E17937">
        <v>-10.8992799793774</v>
      </c>
      <c r="F17937">
        <v>13.193547771524599</v>
      </c>
      <c r="G17937">
        <v>38.2376647167806</v>
      </c>
      <c r="H17937">
        <v>-0.33863975352597198</v>
      </c>
      <c r="I17937">
        <v>-0.71115606097913298</v>
      </c>
      <c r="J17937">
        <v>3.4755068703939997E-2</v>
      </c>
      <c r="K17937">
        <v>0.436215651378907</v>
      </c>
      <c r="L17937">
        <v>-5.2538202508870997</v>
      </c>
      <c r="M17937">
        <v>128</v>
      </c>
    </row>
    <row r="17939" spans="1:13" x14ac:dyDescent="0.3">
      <c r="A17939">
        <v>8969</v>
      </c>
      <c r="B17939">
        <v>0.30004011338275199</v>
      </c>
      <c r="C17939">
        <v>0.25294637854566898</v>
      </c>
      <c r="D17939">
        <v>0.26501769721274099</v>
      </c>
      <c r="E17939">
        <v>-10.9121915001222</v>
      </c>
      <c r="F17939">
        <v>13.0819350117058</v>
      </c>
      <c r="G17939">
        <v>37.981588442484501</v>
      </c>
      <c r="H17939">
        <v>-0.34499417284086997</v>
      </c>
      <c r="I17939">
        <v>-0.71539654426461996</v>
      </c>
      <c r="J17939">
        <v>2.57942714453856E-2</v>
      </c>
      <c r="K17939">
        <v>0.46107357276362998</v>
      </c>
      <c r="L17939">
        <v>-5.2456224257495903</v>
      </c>
      <c r="M17939">
        <v>128</v>
      </c>
    </row>
    <row r="17941" spans="1:13" x14ac:dyDescent="0.3">
      <c r="A17941">
        <v>8970</v>
      </c>
      <c r="B17941">
        <v>0.30004457798970202</v>
      </c>
      <c r="C17941">
        <v>0.25293919189254599</v>
      </c>
      <c r="D17941">
        <v>0.26500167588258</v>
      </c>
      <c r="E17941">
        <v>-10.964284930696801</v>
      </c>
      <c r="F17941">
        <v>13.013430176603499</v>
      </c>
      <c r="G17941">
        <v>37.663008532388503</v>
      </c>
      <c r="H17941">
        <v>-0.353261074405535</v>
      </c>
      <c r="I17941">
        <v>-0.71423733406910805</v>
      </c>
      <c r="J17941">
        <v>2.9596260260316701E-2</v>
      </c>
      <c r="K17941">
        <v>0.45484707214598702</v>
      </c>
      <c r="L17941">
        <v>-5.26668194135212</v>
      </c>
      <c r="M17941">
        <v>128</v>
      </c>
    </row>
    <row r="17943" spans="1:13" x14ac:dyDescent="0.3">
      <c r="A17943">
        <v>8971</v>
      </c>
      <c r="B17943">
        <v>0.300039712754537</v>
      </c>
      <c r="C17943">
        <v>0.25295390608708901</v>
      </c>
      <c r="D17943">
        <v>0.26499164626571697</v>
      </c>
      <c r="E17943">
        <v>-10.827199713423401</v>
      </c>
      <c r="F17943">
        <v>12.8202497333804</v>
      </c>
      <c r="G17943">
        <v>37.463032814244301</v>
      </c>
      <c r="H17943">
        <v>-0.346612284605959</v>
      </c>
      <c r="I17943">
        <v>-0.69995525075800002</v>
      </c>
      <c r="J17943">
        <v>3.1158655526944499E-2</v>
      </c>
      <c r="K17943">
        <v>0.43227300233916399</v>
      </c>
      <c r="L17943">
        <v>-5.2572340079824897</v>
      </c>
      <c r="M17943">
        <v>128</v>
      </c>
    </row>
    <row r="17945" spans="1:13" x14ac:dyDescent="0.3">
      <c r="A17945">
        <v>8972</v>
      </c>
      <c r="B17945">
        <v>0.30004811196175601</v>
      </c>
      <c r="C17945">
        <v>0.25294990029660402</v>
      </c>
      <c r="D17945">
        <v>0.26499731345634903</v>
      </c>
      <c r="E17945">
        <v>-10.902240112367799</v>
      </c>
      <c r="F17945">
        <v>12.877568494552801</v>
      </c>
      <c r="G17945">
        <v>37.3192155507653</v>
      </c>
      <c r="H17945">
        <v>-0.34820450709931799</v>
      </c>
      <c r="I17945">
        <v>-0.71754001016874702</v>
      </c>
      <c r="J17945">
        <v>3.5828087213594199E-2</v>
      </c>
      <c r="K17945">
        <v>0.43753788123979698</v>
      </c>
      <c r="L17945">
        <v>-5.25127195333702</v>
      </c>
      <c r="M17945">
        <v>128</v>
      </c>
    </row>
    <row r="17947" spans="1:13" x14ac:dyDescent="0.3">
      <c r="A17947">
        <v>8973</v>
      </c>
      <c r="B17947">
        <v>0.30004082830001699</v>
      </c>
      <c r="C17947">
        <v>0.25295647664876397</v>
      </c>
      <c r="D17947">
        <v>0.26495162277479201</v>
      </c>
      <c r="E17947">
        <v>-10.6410260845397</v>
      </c>
      <c r="F17947">
        <v>12.9950231819946</v>
      </c>
      <c r="G17947">
        <v>37.089277823416197</v>
      </c>
      <c r="H17947">
        <v>-0.350736804119887</v>
      </c>
      <c r="I17947">
        <v>-0.72360814073975399</v>
      </c>
      <c r="J17947">
        <v>4.6029952756556303E-2</v>
      </c>
      <c r="K17947">
        <v>0.45439030183040702</v>
      </c>
      <c r="L17947">
        <v>-5.2507190208497398</v>
      </c>
      <c r="M17947">
        <v>128</v>
      </c>
    </row>
    <row r="17949" spans="1:13" x14ac:dyDescent="0.3">
      <c r="A17949">
        <v>8974</v>
      </c>
      <c r="B17949">
        <v>0.30004767661114801</v>
      </c>
      <c r="C17949">
        <v>0.252952501189315</v>
      </c>
      <c r="D17949">
        <v>0.26496547451124303</v>
      </c>
      <c r="E17949">
        <v>-10.6721911096556</v>
      </c>
      <c r="F17949">
        <v>13.107111960063</v>
      </c>
      <c r="G17949">
        <v>36.954129752895298</v>
      </c>
      <c r="H17949">
        <v>-0.35207889672395598</v>
      </c>
      <c r="I17949">
        <v>-0.74243867018176002</v>
      </c>
      <c r="J17949">
        <v>6.07629839817369E-2</v>
      </c>
      <c r="K17949">
        <v>0.45061593659114002</v>
      </c>
      <c r="L17949">
        <v>-5.2643740492312903</v>
      </c>
      <c r="M17949">
        <v>128</v>
      </c>
    </row>
    <row r="17951" spans="1:13" x14ac:dyDescent="0.3">
      <c r="A17951">
        <v>8975</v>
      </c>
      <c r="B17951">
        <v>0.30004908358893501</v>
      </c>
      <c r="C17951">
        <v>0.25295803649659998</v>
      </c>
      <c r="D17951">
        <v>0.264974754345981</v>
      </c>
      <c r="E17951">
        <v>-10.7052669856641</v>
      </c>
      <c r="F17951">
        <v>13.1583829234749</v>
      </c>
      <c r="G17951">
        <v>36.901430157561201</v>
      </c>
      <c r="H17951">
        <v>-0.356996589862631</v>
      </c>
      <c r="I17951">
        <v>-0.75894643324264299</v>
      </c>
      <c r="J17951">
        <v>7.8339540656169201E-2</v>
      </c>
      <c r="K17951">
        <v>0.44323548991308398</v>
      </c>
      <c r="L17951">
        <v>-5.2635807113147601</v>
      </c>
      <c r="M17951">
        <v>128</v>
      </c>
    </row>
    <row r="17953" spans="1:13" x14ac:dyDescent="0.3">
      <c r="A17953">
        <v>8976</v>
      </c>
      <c r="B17953">
        <v>0.300031772857135</v>
      </c>
      <c r="C17953">
        <v>0.25295640586113299</v>
      </c>
      <c r="D17953">
        <v>0.26494221412680302</v>
      </c>
      <c r="E17953">
        <v>-10.996277238282</v>
      </c>
      <c r="F17953">
        <v>13.279792548681399</v>
      </c>
      <c r="G17953">
        <v>36.961202929286301</v>
      </c>
      <c r="H17953">
        <v>-0.36554682990142601</v>
      </c>
      <c r="I17953">
        <v>-0.771617209780876</v>
      </c>
      <c r="J17953">
        <v>7.9680405329344103E-2</v>
      </c>
      <c r="K17953">
        <v>0.441817097880494</v>
      </c>
      <c r="L17953">
        <v>-5.2745431988886802</v>
      </c>
      <c r="M17953">
        <v>128</v>
      </c>
    </row>
    <row r="17955" spans="1:13" x14ac:dyDescent="0.3">
      <c r="A17955">
        <v>8977</v>
      </c>
      <c r="B17955">
        <v>0.30004179753189603</v>
      </c>
      <c r="C17955">
        <v>0.25295766633704703</v>
      </c>
      <c r="D17955">
        <v>0.26494280422480099</v>
      </c>
      <c r="E17955">
        <v>-10.956092890575899</v>
      </c>
      <c r="F17955">
        <v>13.310370865852899</v>
      </c>
      <c r="G17955">
        <v>36.910704320471901</v>
      </c>
      <c r="H17955">
        <v>-0.37152714921416902</v>
      </c>
      <c r="I17955">
        <v>-0.76178268255734005</v>
      </c>
      <c r="J17955">
        <v>5.3153550870775099E-2</v>
      </c>
      <c r="K17955">
        <v>0.44277871959750398</v>
      </c>
      <c r="L17955">
        <v>-5.2674271981827996</v>
      </c>
      <c r="M17955">
        <v>128</v>
      </c>
    </row>
    <row r="17957" spans="1:13" x14ac:dyDescent="0.3">
      <c r="A17957">
        <v>8978</v>
      </c>
      <c r="B17957">
        <v>0.300045783686476</v>
      </c>
      <c r="C17957">
        <v>0.25295758331358598</v>
      </c>
      <c r="D17957">
        <v>0.26493118303575802</v>
      </c>
      <c r="E17957">
        <v>-11.158287208589</v>
      </c>
      <c r="F17957">
        <v>13.290758895118</v>
      </c>
      <c r="G17957">
        <v>36.777538924918602</v>
      </c>
      <c r="H17957">
        <v>-0.37915497666884102</v>
      </c>
      <c r="I17957">
        <v>-0.75685152671648204</v>
      </c>
      <c r="J17957">
        <v>3.4797264315186399E-2</v>
      </c>
      <c r="K17957">
        <v>0.454149896401154</v>
      </c>
      <c r="L17957">
        <v>-5.2681484144705601</v>
      </c>
      <c r="M17957">
        <v>128</v>
      </c>
    </row>
    <row r="17959" spans="1:13" x14ac:dyDescent="0.3">
      <c r="A17959">
        <v>8979</v>
      </c>
      <c r="B17959">
        <v>0.300037769727105</v>
      </c>
      <c r="C17959">
        <v>0.25296293263773201</v>
      </c>
      <c r="D17959">
        <v>0.26493068160758299</v>
      </c>
      <c r="E17959">
        <v>-11.421956257217399</v>
      </c>
      <c r="F17959">
        <v>13.1794152229337</v>
      </c>
      <c r="G17959">
        <v>36.646846149565803</v>
      </c>
      <c r="H17959">
        <v>-0.38497845021103499</v>
      </c>
      <c r="I17959">
        <v>-0.75498488935529795</v>
      </c>
      <c r="J17959">
        <v>3.6615454938455298E-2</v>
      </c>
      <c r="K17959">
        <v>0.44838016609909098</v>
      </c>
      <c r="L17959">
        <v>-5.2669704278672196</v>
      </c>
      <c r="M17959">
        <v>128</v>
      </c>
    </row>
    <row r="17961" spans="1:13" x14ac:dyDescent="0.3">
      <c r="A17961">
        <v>8980</v>
      </c>
      <c r="B17961">
        <v>0.30002617863639602</v>
      </c>
      <c r="C17961">
        <v>0.25298630267577299</v>
      </c>
      <c r="D17961">
        <v>0.26494987995477298</v>
      </c>
      <c r="E17961">
        <v>-11.8109398110245</v>
      </c>
      <c r="F17961">
        <v>13.030176529188299</v>
      </c>
      <c r="G17961">
        <v>36.605370549292402</v>
      </c>
      <c r="H17961">
        <v>-0.388761980749041</v>
      </c>
      <c r="I17961">
        <v>-0.76535188122535303</v>
      </c>
      <c r="J17961">
        <v>5.9976249422158699E-2</v>
      </c>
      <c r="K17961">
        <v>0.43696090820959099</v>
      </c>
      <c r="L17961">
        <v>-5.2593976568457599</v>
      </c>
      <c r="M17961">
        <v>128</v>
      </c>
    </row>
    <row r="17963" spans="1:13" x14ac:dyDescent="0.3">
      <c r="A17963">
        <v>8981</v>
      </c>
      <c r="B17963">
        <v>0.30001463375105702</v>
      </c>
      <c r="C17963">
        <v>0.25299218433508802</v>
      </c>
      <c r="D17963">
        <v>0.26494373846904101</v>
      </c>
      <c r="E17963">
        <v>-11.769113543143</v>
      </c>
      <c r="F17963">
        <v>13.1540654049544</v>
      </c>
      <c r="G17963">
        <v>36.741392677399801</v>
      </c>
      <c r="H17963">
        <v>-0.39192897001886101</v>
      </c>
      <c r="I17963">
        <v>-0.77512879265511403</v>
      </c>
      <c r="J17963">
        <v>5.5298455020406E-2</v>
      </c>
      <c r="K17963">
        <v>0.460761045705602</v>
      </c>
      <c r="L17963">
        <v>-5.2624267652543502</v>
      </c>
      <c r="M17963">
        <v>128</v>
      </c>
    </row>
    <row r="17965" spans="1:13" x14ac:dyDescent="0.3">
      <c r="A17965">
        <v>8982</v>
      </c>
      <c r="B17965">
        <v>0.30001576973930399</v>
      </c>
      <c r="C17965">
        <v>0.25299054188159198</v>
      </c>
      <c r="D17965">
        <v>0.26493831193143302</v>
      </c>
      <c r="E17965">
        <v>-11.5322255540858</v>
      </c>
      <c r="F17965">
        <v>13.324448225528601</v>
      </c>
      <c r="G17965">
        <v>36.819201153486198</v>
      </c>
      <c r="H17965">
        <v>-0.39303659135276398</v>
      </c>
      <c r="I17965">
        <v>-0.77969251916034399</v>
      </c>
      <c r="J17965">
        <v>4.2445608482822299E-2</v>
      </c>
      <c r="K17965">
        <v>0.42530124489083798</v>
      </c>
      <c r="L17965">
        <v>-5.2755048206056898</v>
      </c>
      <c r="M17965">
        <v>128</v>
      </c>
    </row>
    <row r="17967" spans="1:13" x14ac:dyDescent="0.3">
      <c r="A17967">
        <v>8983</v>
      </c>
      <c r="B17967">
        <v>0.30000735817012097</v>
      </c>
      <c r="C17967">
        <v>0.25298999284823898</v>
      </c>
      <c r="D17967">
        <v>0.26493574225177602</v>
      </c>
      <c r="E17967">
        <v>-11.752802053194401</v>
      </c>
      <c r="F17967">
        <v>13.6045953595355</v>
      </c>
      <c r="G17967">
        <v>36.753905532612599</v>
      </c>
      <c r="H17967">
        <v>-0.40644035367914699</v>
      </c>
      <c r="I17967">
        <v>-0.79368684936279399</v>
      </c>
      <c r="J17967">
        <v>3.27366847861588E-2</v>
      </c>
      <c r="K17967">
        <v>0.43895627327238801</v>
      </c>
      <c r="L17967">
        <v>-5.3220232711660698</v>
      </c>
      <c r="M17967">
        <v>128</v>
      </c>
    </row>
    <row r="17969" spans="1:13" x14ac:dyDescent="0.3">
      <c r="A17969">
        <v>8984</v>
      </c>
      <c r="B17969">
        <v>0.30000551932973302</v>
      </c>
      <c r="C17969">
        <v>0.25299024380006102</v>
      </c>
      <c r="D17969">
        <v>0.26491995168070498</v>
      </c>
      <c r="E17969">
        <v>-12.0352022612247</v>
      </c>
      <c r="F17969">
        <v>13.458661763259499</v>
      </c>
      <c r="G17969">
        <v>36.694294545452102</v>
      </c>
      <c r="H17969">
        <v>-0.40475539052628201</v>
      </c>
      <c r="I17969">
        <v>-0.78969648760700695</v>
      </c>
      <c r="J17969">
        <v>3.4612545218129599E-2</v>
      </c>
      <c r="K17969">
        <v>0.46119377547825602</v>
      </c>
      <c r="L17969">
        <v>-5.2587485621867804</v>
      </c>
      <c r="M17969">
        <v>128</v>
      </c>
    </row>
    <row r="17971" spans="1:13" x14ac:dyDescent="0.3">
      <c r="A17971">
        <v>8985</v>
      </c>
      <c r="B17971">
        <v>0.29998861325151199</v>
      </c>
      <c r="C17971">
        <v>0.253006347341517</v>
      </c>
      <c r="D17971">
        <v>0.26492342704594002</v>
      </c>
      <c r="E17971">
        <v>-12.3791893986846</v>
      </c>
      <c r="F17971">
        <v>13.415701862955</v>
      </c>
      <c r="G17971">
        <v>36.699510969451197</v>
      </c>
      <c r="H17971">
        <v>-0.407308329968947</v>
      </c>
      <c r="I17971">
        <v>-0.78258347616755097</v>
      </c>
      <c r="J17971">
        <v>3.0279148352771301E-2</v>
      </c>
      <c r="K17971">
        <v>0.438138894812929</v>
      </c>
      <c r="L17971">
        <v>-5.2656962790921797</v>
      </c>
      <c r="M17971">
        <v>128</v>
      </c>
    </row>
    <row r="17973" spans="1:13" x14ac:dyDescent="0.3">
      <c r="A17973">
        <v>8986</v>
      </c>
      <c r="B17973">
        <v>0.30001136022709901</v>
      </c>
      <c r="C17973">
        <v>0.25299071681817398</v>
      </c>
      <c r="D17973">
        <v>0.264905939423423</v>
      </c>
      <c r="E17973">
        <v>-12.4078943022056</v>
      </c>
      <c r="F17973">
        <v>13.2952712623342</v>
      </c>
      <c r="G17973">
        <v>36.613646875710899</v>
      </c>
      <c r="H17973">
        <v>-0.40901653361288198</v>
      </c>
      <c r="I17973">
        <v>-0.76488532036791701</v>
      </c>
      <c r="J17973">
        <v>1.9537192861534401E-2</v>
      </c>
      <c r="K17973">
        <v>0.45948689693056299</v>
      </c>
      <c r="L17973">
        <v>-5.2565127916947301</v>
      </c>
      <c r="M17973">
        <v>128</v>
      </c>
    </row>
    <row r="17975" spans="1:13" x14ac:dyDescent="0.3">
      <c r="A17975">
        <v>8987</v>
      </c>
      <c r="B17975">
        <v>0.29998384999161898</v>
      </c>
      <c r="C17975">
        <v>0.253007154931635</v>
      </c>
      <c r="D17975">
        <v>0.26493249349054099</v>
      </c>
      <c r="E17975">
        <v>-12.345503385037</v>
      </c>
      <c r="F17975">
        <v>13.320257772786499</v>
      </c>
      <c r="G17975">
        <v>36.543768837785201</v>
      </c>
      <c r="H17975">
        <v>-0.40682992626787401</v>
      </c>
      <c r="I17975">
        <v>-0.75778228447509099</v>
      </c>
      <c r="J17975">
        <v>7.2859444769145902E-3</v>
      </c>
      <c r="K17975">
        <v>0.45393353151482702</v>
      </c>
      <c r="L17975">
        <v>-5.2738219826009196</v>
      </c>
      <c r="M17975">
        <v>128</v>
      </c>
    </row>
    <row r="17977" spans="1:13" x14ac:dyDescent="0.3">
      <c r="A17977">
        <v>8988</v>
      </c>
      <c r="B17977">
        <v>0.29999905604696597</v>
      </c>
      <c r="C17977">
        <v>0.25299230132168399</v>
      </c>
      <c r="D17977">
        <v>0.26492805698440502</v>
      </c>
      <c r="E17977">
        <v>-12.432234514803399</v>
      </c>
      <c r="F17977">
        <v>13.4030516232688</v>
      </c>
      <c r="G17977">
        <v>36.528849080591399</v>
      </c>
      <c r="H17977">
        <v>-0.40334559872243297</v>
      </c>
      <c r="I17977">
        <v>-0.75612433611797403</v>
      </c>
      <c r="J17977">
        <v>6.2851449048222504E-3</v>
      </c>
      <c r="K17977">
        <v>0.43782636775490003</v>
      </c>
      <c r="L17977">
        <v>-5.2751922935476596</v>
      </c>
      <c r="M17977">
        <v>128</v>
      </c>
    </row>
    <row r="17979" spans="1:13" x14ac:dyDescent="0.3">
      <c r="A17979">
        <v>8989</v>
      </c>
      <c r="B17979">
        <v>0.299986925712597</v>
      </c>
      <c r="C17979">
        <v>0.25300958135593998</v>
      </c>
      <c r="D17979">
        <v>0.26492858018050203</v>
      </c>
      <c r="E17979">
        <v>-12.334326790433501</v>
      </c>
      <c r="F17979">
        <v>13.425508390216001</v>
      </c>
      <c r="G17979">
        <v>36.479757146173299</v>
      </c>
      <c r="H17979">
        <v>-0.39821249057281199</v>
      </c>
      <c r="I17979">
        <v>-0.75068638048073999</v>
      </c>
      <c r="J17979">
        <v>1.7177446374087201E-2</v>
      </c>
      <c r="K17979">
        <v>0.45015916627556002</v>
      </c>
      <c r="L17979">
        <v>-5.2759135098354202</v>
      </c>
      <c r="M17979">
        <v>128</v>
      </c>
    </row>
    <row r="17981" spans="1:13" x14ac:dyDescent="0.3">
      <c r="A17981">
        <v>8990</v>
      </c>
      <c r="B17981">
        <v>0.299995448972316</v>
      </c>
      <c r="C17981">
        <v>0.25298964585030598</v>
      </c>
      <c r="D17981">
        <v>0.26494712610403598</v>
      </c>
      <c r="E17981">
        <v>-12.598595534443101</v>
      </c>
      <c r="F17981">
        <v>13.304458126258799</v>
      </c>
      <c r="G17981">
        <v>36.459543231996904</v>
      </c>
      <c r="H17981">
        <v>-0.39432503817901099</v>
      </c>
      <c r="I17981">
        <v>-0.76359583469344705</v>
      </c>
      <c r="J17981">
        <v>3.27758869912749E-2</v>
      </c>
      <c r="K17981">
        <v>0.45035149061896201</v>
      </c>
      <c r="L17981">
        <v>-5.2704082255055296</v>
      </c>
      <c r="M17981">
        <v>128</v>
      </c>
    </row>
    <row r="17983" spans="1:13" x14ac:dyDescent="0.3">
      <c r="A17983">
        <v>8991</v>
      </c>
      <c r="B17983">
        <v>0.29999031051439901</v>
      </c>
      <c r="C17983">
        <v>0.25299345336583701</v>
      </c>
      <c r="D17983">
        <v>0.26494892254747598</v>
      </c>
      <c r="E17983">
        <v>-12.467389459694999</v>
      </c>
      <c r="F17983">
        <v>13.2861410049196</v>
      </c>
      <c r="G17983">
        <v>36.372657108321803</v>
      </c>
      <c r="H17983">
        <v>-0.39697498696616201</v>
      </c>
      <c r="I17983">
        <v>-0.76359628968428095</v>
      </c>
      <c r="J17983">
        <v>4.3736461420694102E-2</v>
      </c>
      <c r="K17983">
        <v>0.44172093570879301</v>
      </c>
      <c r="L17983">
        <v>-5.2852893215762702</v>
      </c>
      <c r="M17983">
        <v>128</v>
      </c>
    </row>
    <row r="17985" spans="1:13" x14ac:dyDescent="0.3">
      <c r="A17985">
        <v>8992</v>
      </c>
      <c r="B17985">
        <v>0.29997911960698398</v>
      </c>
      <c r="C17985">
        <v>0.25299515346567703</v>
      </c>
      <c r="D17985">
        <v>0.264947618611307</v>
      </c>
      <c r="E17985">
        <v>-12.4098788694789</v>
      </c>
      <c r="F17985">
        <v>13.2136434561515</v>
      </c>
      <c r="G17985">
        <v>36.366598508117399</v>
      </c>
      <c r="H17985">
        <v>-0.394750070454567</v>
      </c>
      <c r="I17985">
        <v>-0.76362809943149101</v>
      </c>
      <c r="J17985">
        <v>4.3779703380087201E-2</v>
      </c>
      <c r="K17985">
        <v>0.43763404341149797</v>
      </c>
      <c r="L17985">
        <v>-5.2825727402257199</v>
      </c>
      <c r="M17985">
        <v>128</v>
      </c>
    </row>
    <row r="17987" spans="1:13" x14ac:dyDescent="0.3">
      <c r="A17987">
        <v>8993</v>
      </c>
      <c r="B17987">
        <v>0.29998841659785302</v>
      </c>
      <c r="C17987">
        <v>0.25299155061749401</v>
      </c>
      <c r="D17987">
        <v>0.26496196429088498</v>
      </c>
      <c r="E17987">
        <v>-12.395965357777399</v>
      </c>
      <c r="F17987">
        <v>13.398942254838801</v>
      </c>
      <c r="G17987">
        <v>36.509676294937499</v>
      </c>
      <c r="H17987">
        <v>-0.391989885350705</v>
      </c>
      <c r="I17987">
        <v>-0.76551562196304002</v>
      </c>
      <c r="J17987">
        <v>4.4907416085748601E-2</v>
      </c>
      <c r="K17987">
        <v>0.44241811145362497</v>
      </c>
      <c r="L17987">
        <v>-5.2829573889125196</v>
      </c>
      <c r="M17987">
        <v>128</v>
      </c>
    </row>
    <row r="17989" spans="1:13" x14ac:dyDescent="0.3">
      <c r="A17989">
        <v>8994</v>
      </c>
      <c r="B17989">
        <v>0.29997591298838799</v>
      </c>
      <c r="C17989">
        <v>0.25299973465202102</v>
      </c>
      <c r="D17989">
        <v>0.26497980840955498</v>
      </c>
      <c r="E17989">
        <v>-12.223026323253</v>
      </c>
      <c r="F17989">
        <v>13.4179588526335</v>
      </c>
      <c r="G17989">
        <v>36.7023683811259</v>
      </c>
      <c r="H17989">
        <v>-0.37870876898386002</v>
      </c>
      <c r="I17989">
        <v>-0.75557758824822496</v>
      </c>
      <c r="J17989">
        <v>5.5775448766064099E-2</v>
      </c>
      <c r="K17989">
        <v>0.43592716486380401</v>
      </c>
      <c r="L17989">
        <v>-5.2892079300730899</v>
      </c>
      <c r="M17989">
        <v>128</v>
      </c>
    </row>
    <row r="17991" spans="1:13" x14ac:dyDescent="0.3">
      <c r="A17991">
        <v>8995</v>
      </c>
      <c r="B17991">
        <v>0.29997719064565198</v>
      </c>
      <c r="C17991">
        <v>0.25300131852970298</v>
      </c>
      <c r="D17991">
        <v>0.264965617868335</v>
      </c>
      <c r="E17991">
        <v>-11.9540556601511</v>
      </c>
      <c r="F17991">
        <v>13.4095060384245</v>
      </c>
      <c r="G17991">
        <v>36.847912002606101</v>
      </c>
      <c r="H17991">
        <v>-0.36650413757425598</v>
      </c>
      <c r="I17991">
        <v>-0.74300022398126497</v>
      </c>
      <c r="J17991">
        <v>6.6518759139025302E-2</v>
      </c>
      <c r="K17991">
        <v>0.43972557064599599</v>
      </c>
      <c r="L17991">
        <v>-5.2861788216645103</v>
      </c>
      <c r="M17991">
        <v>128</v>
      </c>
    </row>
    <row r="17993" spans="1:13" x14ac:dyDescent="0.3">
      <c r="A17993">
        <v>8996</v>
      </c>
      <c r="B17993">
        <v>0.29998546079115401</v>
      </c>
      <c r="C17993">
        <v>0.25299623575442898</v>
      </c>
      <c r="D17993">
        <v>0.26498080130148399</v>
      </c>
      <c r="E17993">
        <v>-11.8356019799909</v>
      </c>
      <c r="F17993">
        <v>13.440818313758101</v>
      </c>
      <c r="G17993">
        <v>36.788853369885601</v>
      </c>
      <c r="H17993">
        <v>-0.36165753692161501</v>
      </c>
      <c r="I17993">
        <v>-0.73582900242799099</v>
      </c>
      <c r="J17993">
        <v>6.6326526780401796E-2</v>
      </c>
      <c r="K17993">
        <v>0.43256148885426698</v>
      </c>
      <c r="L17993">
        <v>-5.2894723760452704</v>
      </c>
      <c r="M17993">
        <v>128</v>
      </c>
    </row>
    <row r="17995" spans="1:13" x14ac:dyDescent="0.3">
      <c r="A17995">
        <v>8997</v>
      </c>
      <c r="B17995">
        <v>0.29998668774607801</v>
      </c>
      <c r="C17995">
        <v>0.25299186875273399</v>
      </c>
      <c r="D17995">
        <v>0.26497876497198602</v>
      </c>
      <c r="E17995">
        <v>-11.660559891383601</v>
      </c>
      <c r="F17995">
        <v>13.293850275366699</v>
      </c>
      <c r="G17995">
        <v>36.577757853013402</v>
      </c>
      <c r="H17995">
        <v>-0.36060775483524399</v>
      </c>
      <c r="I17995">
        <v>-0.73002336976646998</v>
      </c>
      <c r="J17995">
        <v>6.2112830015665803E-2</v>
      </c>
      <c r="K17995">
        <v>0.43210471853868698</v>
      </c>
      <c r="L17995">
        <v>-5.28086586167802</v>
      </c>
      <c r="M17995">
        <v>128</v>
      </c>
    </row>
    <row r="17997" spans="1:13" x14ac:dyDescent="0.3">
      <c r="A17997">
        <v>8998</v>
      </c>
      <c r="B17997">
        <v>0.29999360735571001</v>
      </c>
      <c r="C17997">
        <v>0.25298290277104901</v>
      </c>
      <c r="D17997">
        <v>0.26496667623796499</v>
      </c>
      <c r="E17997">
        <v>-11.7174357280505</v>
      </c>
      <c r="F17997">
        <v>13.2134426530674</v>
      </c>
      <c r="G17997">
        <v>36.669952024900397</v>
      </c>
      <c r="H17997">
        <v>-0.35882479744971202</v>
      </c>
      <c r="I17997">
        <v>-0.72583925560610296</v>
      </c>
      <c r="J17997">
        <v>6.1980954528677502E-2</v>
      </c>
      <c r="K17997">
        <v>0.41441087894569301</v>
      </c>
      <c r="L17997">
        <v>-5.2805292940770698</v>
      </c>
      <c r="M17997">
        <v>128</v>
      </c>
    </row>
    <row r="17999" spans="1:13" x14ac:dyDescent="0.3">
      <c r="A17999">
        <v>8999</v>
      </c>
      <c r="B17999">
        <v>0.29998585960569901</v>
      </c>
      <c r="C17999">
        <v>0.25299042081044099</v>
      </c>
      <c r="D17999">
        <v>0.264963105341539</v>
      </c>
      <c r="E17999">
        <v>-11.722718883829</v>
      </c>
      <c r="F17999">
        <v>13.051979082674499</v>
      </c>
      <c r="G17999">
        <v>36.736298649128102</v>
      </c>
      <c r="H17999">
        <v>-0.348659975559796</v>
      </c>
      <c r="I17999">
        <v>-0.71754450308109796</v>
      </c>
      <c r="J17999">
        <v>6.6849432687581894E-2</v>
      </c>
      <c r="K17999">
        <v>0.43729747581054401</v>
      </c>
      <c r="L17999">
        <v>-5.2834381997710302</v>
      </c>
      <c r="M17999">
        <v>128</v>
      </c>
    </row>
    <row r="18001" spans="1:13" x14ac:dyDescent="0.3">
      <c r="A18001">
        <v>9000</v>
      </c>
      <c r="B18001">
        <v>0.29998787239657498</v>
      </c>
      <c r="C18001">
        <v>0.25299518414654998</v>
      </c>
      <c r="D18001">
        <v>0.26495050790214397</v>
      </c>
      <c r="E18001">
        <v>-11.6272415466066</v>
      </c>
      <c r="F18001">
        <v>12.971814777466101</v>
      </c>
      <c r="G18001">
        <v>36.621153549657002</v>
      </c>
      <c r="H18001">
        <v>-0.34407089322374701</v>
      </c>
      <c r="I18001">
        <v>-0.71144191712627902</v>
      </c>
      <c r="J18001">
        <v>7.3701334696528703E-2</v>
      </c>
      <c r="K18001">
        <v>0.42116627150769198</v>
      </c>
      <c r="L18001">
        <v>-5.2841353755158602</v>
      </c>
      <c r="M18001">
        <v>128</v>
      </c>
    </row>
    <row r="18003" spans="1:13" x14ac:dyDescent="0.3">
      <c r="A18003">
        <v>9001</v>
      </c>
      <c r="B18003">
        <v>0.29999245794706503</v>
      </c>
      <c r="C18003">
        <v>0.25298448719231997</v>
      </c>
      <c r="D18003">
        <v>0.26495587922994701</v>
      </c>
      <c r="E18003">
        <v>-11.5612583097724</v>
      </c>
      <c r="F18003">
        <v>12.9354124815803</v>
      </c>
      <c r="G18003">
        <v>36.263492453214702</v>
      </c>
      <c r="H18003">
        <v>-0.34399762205529899</v>
      </c>
      <c r="I18003">
        <v>-0.71511082598628894</v>
      </c>
      <c r="J18003">
        <v>7.08449732715484E-2</v>
      </c>
      <c r="K18003">
        <v>0.42712832615315799</v>
      </c>
      <c r="L18003">
        <v>-5.2888954030150597</v>
      </c>
      <c r="M18003">
        <v>128</v>
      </c>
    </row>
    <row r="18005" spans="1:13" x14ac:dyDescent="0.3">
      <c r="A18005">
        <v>9002</v>
      </c>
      <c r="B18005">
        <v>0.29998161675794499</v>
      </c>
      <c r="C18005">
        <v>0.25299836389976799</v>
      </c>
      <c r="D18005">
        <v>0.26496514162343798</v>
      </c>
      <c r="E18005">
        <v>-11.6811940350354</v>
      </c>
      <c r="F18005">
        <v>13.1455348413631</v>
      </c>
      <c r="G18005">
        <v>36.142814668038902</v>
      </c>
      <c r="H18005">
        <v>-0.349220616586154</v>
      </c>
      <c r="I18005">
        <v>-0.72052150915636604</v>
      </c>
      <c r="J18005">
        <v>7.7967181236411998E-2</v>
      </c>
      <c r="K18005">
        <v>0.42349820417144302</v>
      </c>
      <c r="L18005">
        <v>-5.28976086256037</v>
      </c>
      <c r="M18005">
        <v>128</v>
      </c>
    </row>
    <row r="18007" spans="1:13" x14ac:dyDescent="0.3">
      <c r="A18007">
        <v>9003</v>
      </c>
      <c r="B18007">
        <v>0.29998540415597802</v>
      </c>
      <c r="C18007">
        <v>0.25299409801808598</v>
      </c>
      <c r="D18007">
        <v>0.264959492003774</v>
      </c>
      <c r="E18007">
        <v>-11.690222053451601</v>
      </c>
      <c r="F18007">
        <v>13.230248664480699</v>
      </c>
      <c r="G18007">
        <v>36.149301036627897</v>
      </c>
      <c r="H18007">
        <v>-0.34922549494701699</v>
      </c>
      <c r="I18007">
        <v>-0.71918899253230495</v>
      </c>
      <c r="J18007">
        <v>9.29287771938999E-2</v>
      </c>
      <c r="K18007">
        <v>0.41621391966508797</v>
      </c>
      <c r="L18007">
        <v>-5.2947132144029796</v>
      </c>
      <c r="M18007">
        <v>128</v>
      </c>
    </row>
    <row r="18009" spans="1:13" x14ac:dyDescent="0.3">
      <c r="A18009">
        <v>9004</v>
      </c>
      <c r="B18009">
        <v>0.29999127617674798</v>
      </c>
      <c r="C18009">
        <v>0.252987805739188</v>
      </c>
      <c r="D18009">
        <v>0.26496368798660902</v>
      </c>
      <c r="E18009">
        <v>-11.862191929780099</v>
      </c>
      <c r="F18009">
        <v>13.2740254273752</v>
      </c>
      <c r="G18009">
        <v>35.924111815535397</v>
      </c>
      <c r="H18009">
        <v>-0.351143833560637</v>
      </c>
      <c r="I18009">
        <v>-0.73787171269537699</v>
      </c>
      <c r="J18009">
        <v>0.12766428404996399</v>
      </c>
      <c r="K18009">
        <v>0.41078075696397898</v>
      </c>
      <c r="L18009">
        <v>-5.3034880125706998</v>
      </c>
      <c r="M18009">
        <v>128</v>
      </c>
    </row>
    <row r="18011" spans="1:13" x14ac:dyDescent="0.3">
      <c r="A18011">
        <v>9005</v>
      </c>
      <c r="B18011">
        <v>0.29998133013859402</v>
      </c>
      <c r="C18011">
        <v>0.25300314199391399</v>
      </c>
      <c r="D18011">
        <v>0.26496003441803501</v>
      </c>
      <c r="E18011">
        <v>-11.927828157880001</v>
      </c>
      <c r="F18011">
        <v>13.245840342305</v>
      </c>
      <c r="G18011">
        <v>35.7538268835143</v>
      </c>
      <c r="H18011">
        <v>-0.35645698101720302</v>
      </c>
      <c r="I18011">
        <v>-0.75188164229923604</v>
      </c>
      <c r="J18011">
        <v>0.14213169178832999</v>
      </c>
      <c r="K18011">
        <v>0.41116540565078302</v>
      </c>
      <c r="L18011">
        <v>-5.3000742554753097</v>
      </c>
      <c r="M18011">
        <v>128</v>
      </c>
    </row>
    <row r="18013" spans="1:13" x14ac:dyDescent="0.3">
      <c r="A18013">
        <v>9006</v>
      </c>
      <c r="B18013">
        <v>0.29999050102379099</v>
      </c>
      <c r="C18013">
        <v>0.25299736987158999</v>
      </c>
      <c r="D18013">
        <v>0.26495925210344601</v>
      </c>
      <c r="E18013">
        <v>-11.8340121789987</v>
      </c>
      <c r="F18013">
        <v>13.180123880027599</v>
      </c>
      <c r="G18013">
        <v>35.648090758702097</v>
      </c>
      <c r="H18013">
        <v>-0.35556392688712202</v>
      </c>
      <c r="I18013">
        <v>-0.75615615736124397</v>
      </c>
      <c r="J18013">
        <v>0.14832339654703</v>
      </c>
      <c r="K18013">
        <v>0.40462637797511097</v>
      </c>
      <c r="L18013">
        <v>-5.3010358771923203</v>
      </c>
      <c r="M18013">
        <v>128</v>
      </c>
    </row>
    <row r="18015" spans="1:13" x14ac:dyDescent="0.3">
      <c r="A18015">
        <v>9007</v>
      </c>
      <c r="B18015">
        <v>0.29998855342660702</v>
      </c>
      <c r="C18015">
        <v>0.25299547798314198</v>
      </c>
      <c r="D18015">
        <v>0.264950506917149</v>
      </c>
      <c r="E18015">
        <v>-11.658638386104</v>
      </c>
      <c r="F18015">
        <v>13.0753535507789</v>
      </c>
      <c r="G18015">
        <v>35.595485653594302</v>
      </c>
      <c r="H18015">
        <v>-0.35134672439041598</v>
      </c>
      <c r="I18015">
        <v>-0.75259184157005898</v>
      </c>
      <c r="J18015">
        <v>0.14425813246819999</v>
      </c>
      <c r="K18015">
        <v>0.39551501220643598</v>
      </c>
      <c r="L18015">
        <v>-5.3147389866597203</v>
      </c>
      <c r="M18015">
        <v>128</v>
      </c>
    </row>
    <row r="18017" spans="1:13" x14ac:dyDescent="0.3">
      <c r="A18017">
        <v>9008</v>
      </c>
      <c r="B18017">
        <v>0.29999744642485898</v>
      </c>
      <c r="C18017">
        <v>0.25299661929396899</v>
      </c>
      <c r="D18017">
        <v>0.26498850229111598</v>
      </c>
      <c r="E18017">
        <v>-11.659228762952599</v>
      </c>
      <c r="F18017">
        <v>13.0117687252189</v>
      </c>
      <c r="G18017">
        <v>35.6080014996272</v>
      </c>
      <c r="H18017">
        <v>-0.347925176884473</v>
      </c>
      <c r="I18017">
        <v>-0.74835947336069697</v>
      </c>
      <c r="J18017">
        <v>0.14115238912999101</v>
      </c>
      <c r="K18017">
        <v>0.40878539190118202</v>
      </c>
      <c r="L18017">
        <v>-5.3175036490961203</v>
      </c>
      <c r="M18017">
        <v>128</v>
      </c>
    </row>
    <row r="18019" spans="1:13" x14ac:dyDescent="0.3">
      <c r="A18019">
        <v>9009</v>
      </c>
      <c r="B18019">
        <v>0.299988226446609</v>
      </c>
      <c r="C18019">
        <v>0.25300409029894999</v>
      </c>
      <c r="D18019">
        <v>0.26496904953868899</v>
      </c>
      <c r="E18019">
        <v>-11.6631671572559</v>
      </c>
      <c r="F18019">
        <v>12.9123093493738</v>
      </c>
      <c r="G18019">
        <v>35.6218696048319</v>
      </c>
      <c r="H18019">
        <v>-0.345416080435411</v>
      </c>
      <c r="I18019">
        <v>-0.74361324886626701</v>
      </c>
      <c r="J18019">
        <v>0.14201294122667299</v>
      </c>
      <c r="K18019">
        <v>0.38976932244729801</v>
      </c>
      <c r="L18019">
        <v>-5.3198836628457302</v>
      </c>
      <c r="M18019">
        <v>128</v>
      </c>
    </row>
    <row r="18021" spans="1:13" x14ac:dyDescent="0.3">
      <c r="A18021">
        <v>9010</v>
      </c>
      <c r="B18021">
        <v>0.299999043778723</v>
      </c>
      <c r="C18021">
        <v>0.25299521703615502</v>
      </c>
      <c r="D18021">
        <v>0.26497355671692802</v>
      </c>
      <c r="E18021">
        <v>-11.7338380441835</v>
      </c>
      <c r="F18021">
        <v>12.7979277525653</v>
      </c>
      <c r="G18021">
        <v>35.444887768136802</v>
      </c>
      <c r="H18021">
        <v>-0.34438474168343403</v>
      </c>
      <c r="I18021">
        <v>-0.73763199484269903</v>
      </c>
      <c r="J18021">
        <v>0.13779194903261299</v>
      </c>
      <c r="K18021">
        <v>0.40025099916271301</v>
      </c>
      <c r="L18021">
        <v>-5.3062045939212501</v>
      </c>
      <c r="M18021">
        <v>128</v>
      </c>
    </row>
    <row r="18023" spans="1:13" x14ac:dyDescent="0.3">
      <c r="A18023">
        <v>9011</v>
      </c>
      <c r="B18023">
        <v>0.29998940215356201</v>
      </c>
      <c r="C18023">
        <v>0.25300567610480801</v>
      </c>
      <c r="D18023">
        <v>0.26495900504074499</v>
      </c>
      <c r="E18023">
        <v>-11.671719708234701</v>
      </c>
      <c r="F18023">
        <v>12.682876083380799</v>
      </c>
      <c r="G18023">
        <v>35.430595412156997</v>
      </c>
      <c r="H18023">
        <v>-0.33920321553034899</v>
      </c>
      <c r="I18023">
        <v>-0.72970346785713303</v>
      </c>
      <c r="J18023">
        <v>0.133572237600113</v>
      </c>
      <c r="K18023">
        <v>0.38318221368577599</v>
      </c>
      <c r="L18023">
        <v>-5.3083442022416003</v>
      </c>
      <c r="M18023">
        <v>128</v>
      </c>
    </row>
    <row r="18025" spans="1:13" x14ac:dyDescent="0.3">
      <c r="A18025">
        <v>9012</v>
      </c>
      <c r="B18025">
        <v>0.29999208463623001</v>
      </c>
      <c r="C18025">
        <v>0.252998060225057</v>
      </c>
      <c r="D18025">
        <v>0.26494104712608002</v>
      </c>
      <c r="E18025">
        <v>-11.673519412551</v>
      </c>
      <c r="F18025">
        <v>12.827260311923199</v>
      </c>
      <c r="G18025">
        <v>35.484904911217299</v>
      </c>
      <c r="H18025">
        <v>-0.34073876612272802</v>
      </c>
      <c r="I18025">
        <v>-0.73158832302010701</v>
      </c>
      <c r="J18025">
        <v>0.13061494645042199</v>
      </c>
      <c r="K18025">
        <v>0.385081416576872</v>
      </c>
      <c r="L18025">
        <v>-5.3054352965476399</v>
      </c>
      <c r="M18025">
        <v>128</v>
      </c>
    </row>
    <row r="18027" spans="1:13" x14ac:dyDescent="0.3">
      <c r="A18027">
        <v>9013</v>
      </c>
      <c r="B18027">
        <v>0.30000265219114902</v>
      </c>
      <c r="C18027">
        <v>0.25298580084850197</v>
      </c>
      <c r="D18027">
        <v>0.26493010866740901</v>
      </c>
      <c r="E18027">
        <v>-11.628300187875899</v>
      </c>
      <c r="F18027">
        <v>12.944035171507201</v>
      </c>
      <c r="G18027">
        <v>35.441099369530299</v>
      </c>
      <c r="H18027">
        <v>-0.34514332456697999</v>
      </c>
      <c r="I18027">
        <v>-0.73648130568529302</v>
      </c>
      <c r="J18027">
        <v>0.12672155436545399</v>
      </c>
      <c r="K18027">
        <v>0.36570473897910899</v>
      </c>
      <c r="L18027">
        <v>-5.3103395673043998</v>
      </c>
      <c r="M18027">
        <v>128</v>
      </c>
    </row>
    <row r="18029" spans="1:13" x14ac:dyDescent="0.3">
      <c r="A18029">
        <v>9014</v>
      </c>
      <c r="B18029">
        <v>0.29998789977572099</v>
      </c>
      <c r="C18029">
        <v>0.25300680851720198</v>
      </c>
      <c r="D18029">
        <v>0.26496164334470601</v>
      </c>
      <c r="E18029">
        <v>-11.4941724139619</v>
      </c>
      <c r="F18029">
        <v>12.8328410664049</v>
      </c>
      <c r="G18029">
        <v>35.337926658247198</v>
      </c>
      <c r="H18029">
        <v>-0.35068116171659702</v>
      </c>
      <c r="I18029">
        <v>-0.74724282969498801</v>
      </c>
      <c r="J18029">
        <v>0.11503124975550801</v>
      </c>
      <c r="K18029">
        <v>0.34488562880583101</v>
      </c>
      <c r="L18029">
        <v>-5.3705130462463302</v>
      </c>
      <c r="M18029">
        <v>128</v>
      </c>
    </row>
    <row r="18031" spans="1:13" x14ac:dyDescent="0.3">
      <c r="A18031">
        <v>9015</v>
      </c>
      <c r="B18031">
        <v>0.29998881757525098</v>
      </c>
      <c r="C18031">
        <v>0.25299558764271401</v>
      </c>
      <c r="D18031">
        <v>0.26493693320114298</v>
      </c>
      <c r="E18031">
        <v>-11.6818085286487</v>
      </c>
      <c r="F18031">
        <v>12.7917437806744</v>
      </c>
      <c r="G18031">
        <v>35.336011781200803</v>
      </c>
      <c r="H18031">
        <v>-0.35613796279247301</v>
      </c>
      <c r="I18031">
        <v>-0.755094235170364</v>
      </c>
      <c r="J18031">
        <v>0.113236958531448</v>
      </c>
      <c r="K18031">
        <v>0.388855781816138</v>
      </c>
      <c r="L18031">
        <v>-5.3446454220587496</v>
      </c>
      <c r="M18031">
        <v>128</v>
      </c>
    </row>
    <row r="18033" spans="1:13" x14ac:dyDescent="0.3">
      <c r="A18033">
        <v>9016</v>
      </c>
      <c r="B18033">
        <v>0.29998441093658301</v>
      </c>
      <c r="C18033">
        <v>0.25299747786830601</v>
      </c>
      <c r="D18033">
        <v>0.26493493884194202</v>
      </c>
      <c r="E18033">
        <v>-11.7876878913667</v>
      </c>
      <c r="F18033">
        <v>12.6573176594315</v>
      </c>
      <c r="G18033">
        <v>35.279272653268201</v>
      </c>
      <c r="H18033">
        <v>-0.354328297487989</v>
      </c>
      <c r="I18033">
        <v>-0.75003083023065997</v>
      </c>
      <c r="J18033">
        <v>0.11707463646164</v>
      </c>
      <c r="K18033">
        <v>0.36277179274222698</v>
      </c>
      <c r="L18033">
        <v>-5.3170468787805403</v>
      </c>
      <c r="M18033">
        <v>128</v>
      </c>
    </row>
    <row r="18035" spans="1:13" x14ac:dyDescent="0.3">
      <c r="A18035">
        <v>9017</v>
      </c>
      <c r="B18035">
        <v>0.29998920618024599</v>
      </c>
      <c r="C18035">
        <v>0.25299469306744399</v>
      </c>
      <c r="D18035">
        <v>0.26494517752989599</v>
      </c>
      <c r="E18035">
        <v>-11.9056498017957</v>
      </c>
      <c r="F18035">
        <v>12.6040099336483</v>
      </c>
      <c r="G18035">
        <v>34.978868297695897</v>
      </c>
      <c r="H18035">
        <v>-0.35694900968864202</v>
      </c>
      <c r="I18035">
        <v>-0.74114314704724005</v>
      </c>
      <c r="J18035">
        <v>0.110667838884849</v>
      </c>
      <c r="K18035">
        <v>0.35467012977641299</v>
      </c>
      <c r="L18035">
        <v>-5.3139456487431902</v>
      </c>
      <c r="M18035">
        <v>128</v>
      </c>
    </row>
    <row r="18037" spans="1:13" x14ac:dyDescent="0.3">
      <c r="A18037">
        <v>9018</v>
      </c>
      <c r="B18037">
        <v>0.29999830468696598</v>
      </c>
      <c r="C18037">
        <v>0.25298495717110703</v>
      </c>
      <c r="D18037">
        <v>0.26493944567799799</v>
      </c>
      <c r="E18037">
        <v>-11.9127031868223</v>
      </c>
      <c r="F18037">
        <v>12.425293408245301</v>
      </c>
      <c r="G18037">
        <v>34.805631940645299</v>
      </c>
      <c r="H18037">
        <v>-0.35803316378967398</v>
      </c>
      <c r="I18037">
        <v>-0.73575849716788599</v>
      </c>
      <c r="J18037">
        <v>9.7421892805049495E-2</v>
      </c>
      <c r="K18037">
        <v>0.34918888598945302</v>
      </c>
      <c r="L18037">
        <v>-5.3301730152177402</v>
      </c>
      <c r="M18037">
        <v>128</v>
      </c>
    </row>
    <row r="18039" spans="1:13" x14ac:dyDescent="0.3">
      <c r="A18039">
        <v>9019</v>
      </c>
      <c r="B18039">
        <v>0.29999323829928798</v>
      </c>
      <c r="C18039">
        <v>0.25298548786535102</v>
      </c>
      <c r="D18039">
        <v>0.26494600118428402</v>
      </c>
      <c r="E18039">
        <v>-11.9909831103</v>
      </c>
      <c r="F18039">
        <v>12.478439227535199</v>
      </c>
      <c r="G18039">
        <v>34.912158636978397</v>
      </c>
      <c r="H18039">
        <v>-0.36477954459340101</v>
      </c>
      <c r="I18039">
        <v>-0.73641198127080698</v>
      </c>
      <c r="J18039">
        <v>7.7301237646557996E-2</v>
      </c>
      <c r="K18039">
        <v>0.35036687259279098</v>
      </c>
      <c r="L18039">
        <v>-5.3269996635516002</v>
      </c>
      <c r="M18039">
        <v>128</v>
      </c>
    </row>
    <row r="18041" spans="1:13" x14ac:dyDescent="0.3">
      <c r="A18041">
        <v>9020</v>
      </c>
      <c r="B18041">
        <v>0.29999529137926101</v>
      </c>
      <c r="C18041">
        <v>0.25299738689064399</v>
      </c>
      <c r="D18041">
        <v>0.26495229792601299</v>
      </c>
      <c r="E18041">
        <v>-11.8871785284348</v>
      </c>
      <c r="F18041">
        <v>12.4437105487754</v>
      </c>
      <c r="G18041">
        <v>35.355912273559198</v>
      </c>
      <c r="H18041">
        <v>-0.36964277605590301</v>
      </c>
      <c r="I18041">
        <v>-0.74416132614618802</v>
      </c>
      <c r="J18041">
        <v>4.64862657325038E-2</v>
      </c>
      <c r="K18041">
        <v>0.33346637091633102</v>
      </c>
      <c r="L18041">
        <v>-5.3267111770364997</v>
      </c>
      <c r="M18041">
        <v>128</v>
      </c>
    </row>
    <row r="18043" spans="1:13" x14ac:dyDescent="0.3">
      <c r="A18043">
        <v>9021</v>
      </c>
      <c r="B18043">
        <v>0.29999489998627599</v>
      </c>
      <c r="C18043">
        <v>0.25298836414759901</v>
      </c>
      <c r="D18043">
        <v>0.26494513560730698</v>
      </c>
      <c r="E18043">
        <v>-11.9475765292941</v>
      </c>
      <c r="F18043">
        <v>12.446474092578301</v>
      </c>
      <c r="G18043">
        <v>35.574875684487203</v>
      </c>
      <c r="H18043">
        <v>-0.37475470927888499</v>
      </c>
      <c r="I18043">
        <v>-0.75615007818621505</v>
      </c>
      <c r="J18043">
        <v>4.4862147695317503E-2</v>
      </c>
      <c r="K18043">
        <v>0.323850153746225</v>
      </c>
      <c r="L18043">
        <v>-5.3312067585635203</v>
      </c>
      <c r="M18043">
        <v>128</v>
      </c>
    </row>
    <row r="18045" spans="1:13" x14ac:dyDescent="0.3">
      <c r="A18045">
        <v>9022</v>
      </c>
      <c r="B18045">
        <v>0.29999348628512601</v>
      </c>
      <c r="C18045">
        <v>0.252998242410862</v>
      </c>
      <c r="D18045">
        <v>0.26495242544172898</v>
      </c>
      <c r="E18045">
        <v>-11.9772451638162</v>
      </c>
      <c r="F18045">
        <v>12.435778882008901</v>
      </c>
      <c r="G18045">
        <v>35.734892389183898</v>
      </c>
      <c r="H18045">
        <v>-0.37249836786208801</v>
      </c>
      <c r="I18045">
        <v>-0.76183099552063505</v>
      </c>
      <c r="J18045">
        <v>6.5148655919974693E-2</v>
      </c>
      <c r="K18045">
        <v>0.32260004551411198</v>
      </c>
      <c r="L18045">
        <v>-5.3440684490285397</v>
      </c>
      <c r="M18045">
        <v>128</v>
      </c>
    </row>
    <row r="18047" spans="1:13" x14ac:dyDescent="0.3">
      <c r="A18047">
        <v>9023</v>
      </c>
      <c r="B18047">
        <v>0.29999553177259303</v>
      </c>
      <c r="C18047">
        <v>0.25299750292485601</v>
      </c>
      <c r="D18047">
        <v>0.26497258033905402</v>
      </c>
      <c r="E18047">
        <v>-11.7835874164379</v>
      </c>
      <c r="F18047">
        <v>12.3446065488173</v>
      </c>
      <c r="G18047">
        <v>35.792200585994699</v>
      </c>
      <c r="H18047">
        <v>-0.35949670814232698</v>
      </c>
      <c r="I18047">
        <v>-0.75387509397298602</v>
      </c>
      <c r="J18047">
        <v>9.1104231303778205E-2</v>
      </c>
      <c r="K18047">
        <v>0.31521959883605599</v>
      </c>
      <c r="L18047">
        <v>-5.3457753275762396</v>
      </c>
      <c r="M18047">
        <v>128</v>
      </c>
    </row>
    <row r="18049" spans="1:13" x14ac:dyDescent="0.3">
      <c r="A18049">
        <v>9024</v>
      </c>
      <c r="B18049">
        <v>0.29999495782102698</v>
      </c>
      <c r="C18049">
        <v>0.25299339941905202</v>
      </c>
      <c r="D18049">
        <v>0.26495078413279799</v>
      </c>
      <c r="E18049">
        <v>-11.5548840339882</v>
      </c>
      <c r="F18049">
        <v>12.338643897515899</v>
      </c>
      <c r="G18049">
        <v>35.7567127183992</v>
      </c>
      <c r="H18049">
        <v>-0.346486488827494</v>
      </c>
      <c r="I18049">
        <v>-0.73470602184577305</v>
      </c>
      <c r="J18049">
        <v>0.108608700952842</v>
      </c>
      <c r="K18049">
        <v>0.31363292300298801</v>
      </c>
      <c r="L18049">
        <v>-5.3425058137384003</v>
      </c>
      <c r="M18049">
        <v>128</v>
      </c>
    </row>
    <row r="18051" spans="1:13" x14ac:dyDescent="0.3">
      <c r="A18051">
        <v>9025</v>
      </c>
      <c r="B18051">
        <v>0.30000346916140003</v>
      </c>
      <c r="C18051">
        <v>0.252986175319316</v>
      </c>
      <c r="D18051">
        <v>0.26495123899204598</v>
      </c>
      <c r="E18051">
        <v>-11.6175877976648</v>
      </c>
      <c r="F18051">
        <v>12.163702010028301</v>
      </c>
      <c r="G18051">
        <v>35.472170717908597</v>
      </c>
      <c r="H18051">
        <v>-0.32827020563074999</v>
      </c>
      <c r="I18051">
        <v>-0.71956423107170198</v>
      </c>
      <c r="J18051">
        <v>0.12737167755402701</v>
      </c>
      <c r="K18051">
        <v>0.30144436773987998</v>
      </c>
      <c r="L18051">
        <v>-5.3566176124355298</v>
      </c>
      <c r="M18051">
        <v>128</v>
      </c>
    </row>
    <row r="18053" spans="1:13" x14ac:dyDescent="0.3">
      <c r="A18053">
        <v>9026</v>
      </c>
      <c r="B18053">
        <v>0.30000255546572202</v>
      </c>
      <c r="C18053">
        <v>0.25298684449804398</v>
      </c>
      <c r="D18053">
        <v>0.26495269137265298</v>
      </c>
      <c r="E18053">
        <v>-11.6896716298626</v>
      </c>
      <c r="F18053">
        <v>12.1390353375542</v>
      </c>
      <c r="G18053">
        <v>35.231558034940399</v>
      </c>
      <c r="H18053">
        <v>-0.30849411414525901</v>
      </c>
      <c r="I18053">
        <v>-0.69881110410505598</v>
      </c>
      <c r="J18053">
        <v>0.15094691124531601</v>
      </c>
      <c r="K18053">
        <v>0.30834400355942998</v>
      </c>
      <c r="L18053">
        <v>-5.3487323143560399</v>
      </c>
      <c r="M18053">
        <v>128</v>
      </c>
    </row>
    <row r="18055" spans="1:13" x14ac:dyDescent="0.3">
      <c r="A18055">
        <v>9027</v>
      </c>
      <c r="B18055">
        <v>0.30001070365888599</v>
      </c>
      <c r="C18055">
        <v>0.252983398899843</v>
      </c>
      <c r="D18055">
        <v>0.26496187308270103</v>
      </c>
      <c r="E18055">
        <v>-11.7766418900368</v>
      </c>
      <c r="F18055">
        <v>12.0926836047978</v>
      </c>
      <c r="G18055">
        <v>35.191711240503501</v>
      </c>
      <c r="H18055">
        <v>-0.29473268894202498</v>
      </c>
      <c r="I18055">
        <v>-0.684405449599781</v>
      </c>
      <c r="J18055">
        <v>0.169654961573764</v>
      </c>
      <c r="K18055">
        <v>0.29363119128916898</v>
      </c>
      <c r="L18055">
        <v>-5.3604400587606502</v>
      </c>
      <c r="M18055">
        <v>128</v>
      </c>
    </row>
    <row r="18057" spans="1:13" x14ac:dyDescent="0.3">
      <c r="A18057">
        <v>9028</v>
      </c>
      <c r="B18057">
        <v>0.30000233828077</v>
      </c>
      <c r="C18057">
        <v>0.25300051970868298</v>
      </c>
      <c r="D18057">
        <v>0.26498468554674798</v>
      </c>
      <c r="E18057">
        <v>-11.9168918354566</v>
      </c>
      <c r="F18057">
        <v>12.077065521608001</v>
      </c>
      <c r="G18057">
        <v>35.169662937610703</v>
      </c>
      <c r="H18057">
        <v>-0.29293076875900098</v>
      </c>
      <c r="I18057">
        <v>-0.69677712676590098</v>
      </c>
      <c r="J18057">
        <v>0.18419181367908499</v>
      </c>
      <c r="K18057">
        <v>0.28305335240205298</v>
      </c>
      <c r="L18057">
        <v>-5.3570022611223296</v>
      </c>
      <c r="M18057">
        <v>128</v>
      </c>
    </row>
    <row r="18059" spans="1:13" x14ac:dyDescent="0.3">
      <c r="A18059">
        <v>9029</v>
      </c>
      <c r="B18059">
        <v>0.30000304388764398</v>
      </c>
      <c r="C18059">
        <v>0.25300360536172301</v>
      </c>
      <c r="D18059">
        <v>0.26499434373200198</v>
      </c>
      <c r="E18059">
        <v>-11.766196364427</v>
      </c>
      <c r="F18059">
        <v>12.0907843339576</v>
      </c>
      <c r="G18059">
        <v>35.462243144576497</v>
      </c>
      <c r="H18059">
        <v>-0.29669629035424799</v>
      </c>
      <c r="I18059">
        <v>-0.71961026528092098</v>
      </c>
      <c r="J18059">
        <v>0.205043212133631</v>
      </c>
      <c r="K18059">
        <v>0.29180411002684897</v>
      </c>
      <c r="L18059">
        <v>-5.3491169630428503</v>
      </c>
      <c r="M18059">
        <v>128</v>
      </c>
    </row>
    <row r="18061" spans="1:13" x14ac:dyDescent="0.3">
      <c r="A18061">
        <v>9030</v>
      </c>
      <c r="B18061">
        <v>0.30001227144484</v>
      </c>
      <c r="C18061">
        <v>0.25299895896784802</v>
      </c>
      <c r="D18061">
        <v>0.265034796330058</v>
      </c>
      <c r="E18061">
        <v>-11.4927321921715</v>
      </c>
      <c r="F18061">
        <v>12.060981641409899</v>
      </c>
      <c r="G18061">
        <v>35.939034788451302</v>
      </c>
      <c r="H18061">
        <v>-0.31198013880157999</v>
      </c>
      <c r="I18061">
        <v>-0.75789049875159298</v>
      </c>
      <c r="J18061">
        <v>0.21928161509832</v>
      </c>
      <c r="K18061">
        <v>0.28115414951095702</v>
      </c>
      <c r="L18061">
        <v>-5.3538048689132696</v>
      </c>
      <c r="M18061">
        <v>128</v>
      </c>
    </row>
    <row r="18063" spans="1:13" x14ac:dyDescent="0.3">
      <c r="A18063">
        <v>9031</v>
      </c>
      <c r="B18063">
        <v>0.30002040547867898</v>
      </c>
      <c r="C18063">
        <v>0.253004218927039</v>
      </c>
      <c r="D18063">
        <v>0.265056653740735</v>
      </c>
      <c r="E18063">
        <v>-11.2290394935251</v>
      </c>
      <c r="F18063">
        <v>12.0635939546377</v>
      </c>
      <c r="G18063">
        <v>36.364308706233103</v>
      </c>
      <c r="H18063">
        <v>-0.341718127997653</v>
      </c>
      <c r="I18063">
        <v>-0.80761649125170298</v>
      </c>
      <c r="J18063">
        <v>0.24070678952854199</v>
      </c>
      <c r="K18063">
        <v>0.28175516308408899</v>
      </c>
      <c r="L18063">
        <v>-5.3553194231175603</v>
      </c>
      <c r="M18063">
        <v>128</v>
      </c>
    </row>
    <row r="18065" spans="1:13" x14ac:dyDescent="0.3">
      <c r="A18065">
        <v>9032</v>
      </c>
      <c r="B18065">
        <v>0.30001167788948402</v>
      </c>
      <c r="C18065">
        <v>0.25301342913671998</v>
      </c>
      <c r="D18065">
        <v>0.265040954459908</v>
      </c>
      <c r="E18065">
        <v>-11.192909325775901</v>
      </c>
      <c r="F18065">
        <v>12.0159184352084</v>
      </c>
      <c r="G18065">
        <v>36.667163751714099</v>
      </c>
      <c r="H18065">
        <v>-0.37704182114019302</v>
      </c>
      <c r="I18065">
        <v>-0.86396429128843</v>
      </c>
      <c r="J18065">
        <v>0.26028657631448598</v>
      </c>
      <c r="K18065">
        <v>0.26249868820095301</v>
      </c>
      <c r="L18065">
        <v>-5.36082470744745</v>
      </c>
      <c r="M18065">
        <v>128</v>
      </c>
    </row>
    <row r="18067" spans="1:13" x14ac:dyDescent="0.3">
      <c r="A18067">
        <v>9033</v>
      </c>
      <c r="B18067">
        <v>0.30002077754902901</v>
      </c>
      <c r="C18067">
        <v>0.25300545405817998</v>
      </c>
      <c r="D18067">
        <v>0.26505375459861302</v>
      </c>
      <c r="E18067">
        <v>-11.0623873471349</v>
      </c>
      <c r="F18067">
        <v>11.847462135772499</v>
      </c>
      <c r="G18067">
        <v>36.7363495487945</v>
      </c>
      <c r="H18067">
        <v>-0.398284007888073</v>
      </c>
      <c r="I18067">
        <v>-0.90954450398289</v>
      </c>
      <c r="J18067">
        <v>0.27870517518785798</v>
      </c>
      <c r="K18067">
        <v>0.26136878268346497</v>
      </c>
      <c r="L18067">
        <v>-5.3664501944919598</v>
      </c>
      <c r="M18067">
        <v>128</v>
      </c>
    </row>
    <row r="18069" spans="1:13" x14ac:dyDescent="0.3">
      <c r="A18069">
        <v>9034</v>
      </c>
      <c r="B18069">
        <v>0.30001632735677303</v>
      </c>
      <c r="C18069">
        <v>0.25300950121662902</v>
      </c>
      <c r="D18069">
        <v>0.265036503950772</v>
      </c>
      <c r="E18069">
        <v>-10.860523506751001</v>
      </c>
      <c r="F18069">
        <v>11.998378354809899</v>
      </c>
      <c r="G18069">
        <v>36.433901267488302</v>
      </c>
      <c r="H18069">
        <v>-0.39546892045728599</v>
      </c>
      <c r="I18069">
        <v>-0.9056009815621</v>
      </c>
      <c r="J18069">
        <v>0.27660036917814601</v>
      </c>
      <c r="K18069">
        <v>0.27319672980269499</v>
      </c>
      <c r="L18069">
        <v>-5.3577234774100901</v>
      </c>
      <c r="M18069">
        <v>128</v>
      </c>
    </row>
    <row r="18071" spans="1:13" x14ac:dyDescent="0.3">
      <c r="A18071">
        <v>9035</v>
      </c>
      <c r="B18071">
        <v>0.30002612611540602</v>
      </c>
      <c r="C18071">
        <v>0.25299682448675798</v>
      </c>
      <c r="D18071">
        <v>0.26504069677628</v>
      </c>
      <c r="E18071">
        <v>-10.594748993743201</v>
      </c>
      <c r="F18071">
        <v>12.2907416560369</v>
      </c>
      <c r="G18071">
        <v>35.606563823006297</v>
      </c>
      <c r="H18071">
        <v>-0.38169043352874399</v>
      </c>
      <c r="I18071">
        <v>-0.87656150796868004</v>
      </c>
      <c r="J18071">
        <v>0.25569239628374602</v>
      </c>
      <c r="K18071">
        <v>0.256176025411608</v>
      </c>
      <c r="L18071">
        <v>-5.3618103697073902</v>
      </c>
      <c r="M18071">
        <v>128</v>
      </c>
    </row>
    <row r="18073" spans="1:13" x14ac:dyDescent="0.3">
      <c r="A18073">
        <v>9036</v>
      </c>
      <c r="B18073">
        <v>0.30002101679264498</v>
      </c>
      <c r="C18073">
        <v>0.25299956296482601</v>
      </c>
      <c r="D18073">
        <v>0.265023836771768</v>
      </c>
      <c r="E18073">
        <v>-10.7990157541801</v>
      </c>
      <c r="F18073">
        <v>12.4489791173472</v>
      </c>
      <c r="G18073">
        <v>35.306170315673597</v>
      </c>
      <c r="H18073">
        <v>-0.36530852576641398</v>
      </c>
      <c r="I18073">
        <v>-0.85665956497657603</v>
      </c>
      <c r="J18073">
        <v>0.25020942201631802</v>
      </c>
      <c r="K18073">
        <v>0.25735401201494601</v>
      </c>
      <c r="L18073">
        <v>-5.3709457760189903</v>
      </c>
      <c r="M18073">
        <v>128</v>
      </c>
    </row>
    <row r="18075" spans="1:13" x14ac:dyDescent="0.3">
      <c r="A18075">
        <v>9037</v>
      </c>
      <c r="B18075">
        <v>0.300019805997992</v>
      </c>
      <c r="C18075">
        <v>0.25300228369058397</v>
      </c>
      <c r="D18075">
        <v>0.26502370922374202</v>
      </c>
      <c r="E18075">
        <v>-10.8544979105188</v>
      </c>
      <c r="F18075">
        <v>12.5601173272783</v>
      </c>
      <c r="G18075">
        <v>35.380801677964897</v>
      </c>
      <c r="H18075">
        <v>-0.34632551103157799</v>
      </c>
      <c r="I18075">
        <v>-0.820735416079029</v>
      </c>
      <c r="J18075">
        <v>0.249146502681209</v>
      </c>
      <c r="K18075">
        <v>0.23504438818030199</v>
      </c>
      <c r="L18075">
        <v>-5.3708496138472803</v>
      </c>
      <c r="M18075">
        <v>128</v>
      </c>
    </row>
    <row r="18077" spans="1:13" x14ac:dyDescent="0.3">
      <c r="A18077">
        <v>9038</v>
      </c>
      <c r="B18077">
        <v>0.300025402321003</v>
      </c>
      <c r="C18077">
        <v>0.25299376877872098</v>
      </c>
      <c r="D18077">
        <v>0.265022732716302</v>
      </c>
      <c r="E18077">
        <v>-11.310905936194599</v>
      </c>
      <c r="F18077">
        <v>12.637653209785199</v>
      </c>
      <c r="G18077">
        <v>35.649201494242497</v>
      </c>
      <c r="H18077">
        <v>-0.33662545589079101</v>
      </c>
      <c r="I18077">
        <v>-0.78438342056715804</v>
      </c>
      <c r="J18077">
        <v>0.245822772977319</v>
      </c>
      <c r="K18077">
        <v>0.24908406524865601</v>
      </c>
      <c r="L18077">
        <v>-5.37087365439021</v>
      </c>
      <c r="M18077">
        <v>128</v>
      </c>
    </row>
    <row r="18079" spans="1:13" x14ac:dyDescent="0.3">
      <c r="A18079">
        <v>9039</v>
      </c>
      <c r="B18079">
        <v>0.30002507838116499</v>
      </c>
      <c r="C18079">
        <v>0.25301225982077802</v>
      </c>
      <c r="D18079">
        <v>0.265033047488685</v>
      </c>
      <c r="E18079">
        <v>-11.566901509259999</v>
      </c>
      <c r="F18079">
        <v>12.386439788412501</v>
      </c>
      <c r="G18079">
        <v>35.6742042202645</v>
      </c>
      <c r="H18079">
        <v>-0.33171715659412698</v>
      </c>
      <c r="I18079">
        <v>-0.77112255899984306</v>
      </c>
      <c r="J18079">
        <v>0.24239629964385001</v>
      </c>
      <c r="K18079">
        <v>0.24800224081701899</v>
      </c>
      <c r="L18079">
        <v>-5.3838074664839999</v>
      </c>
      <c r="M18079">
        <v>128</v>
      </c>
    </row>
    <row r="18081" spans="1:13" x14ac:dyDescent="0.3">
      <c r="A18081">
        <v>9040</v>
      </c>
      <c r="B18081">
        <v>0.300037777072796</v>
      </c>
      <c r="C18081">
        <v>0.25301788727843899</v>
      </c>
      <c r="D18081">
        <v>0.26504110783175999</v>
      </c>
      <c r="E18081">
        <v>-11.865323289985101</v>
      </c>
      <c r="F18081">
        <v>12.2202707734029</v>
      </c>
      <c r="G18081">
        <v>35.604921897143498</v>
      </c>
      <c r="H18081">
        <v>-0.32923403661515399</v>
      </c>
      <c r="I18081">
        <v>-0.77020956530842799</v>
      </c>
      <c r="J18081">
        <v>0.25342878600931301</v>
      </c>
      <c r="K18081">
        <v>0.244588483721631</v>
      </c>
      <c r="L18081">
        <v>-5.3886636561549004</v>
      </c>
      <c r="M18081">
        <v>128</v>
      </c>
    </row>
    <row r="18083" spans="1:13" x14ac:dyDescent="0.3">
      <c r="A18083">
        <v>9041</v>
      </c>
      <c r="B18083">
        <v>0.30011495647379199</v>
      </c>
      <c r="C18083">
        <v>0.253029544593316</v>
      </c>
      <c r="D18083">
        <v>0.26504115859069599</v>
      </c>
      <c r="E18083">
        <v>-11.9538500933355</v>
      </c>
      <c r="F18083">
        <v>12.263620062339401</v>
      </c>
      <c r="G18083">
        <v>35.501044718474198</v>
      </c>
      <c r="H18083">
        <v>-0.32852903746141399</v>
      </c>
      <c r="I18083">
        <v>-0.76759745273115498</v>
      </c>
      <c r="J18083">
        <v>0.272382052542884</v>
      </c>
      <c r="K18083">
        <v>0.23795329387425901</v>
      </c>
      <c r="L18083">
        <v>-5.3998905897010001</v>
      </c>
      <c r="M18083">
        <v>128</v>
      </c>
    </row>
    <row r="18085" spans="1:13" x14ac:dyDescent="0.3">
      <c r="A18085">
        <v>9042</v>
      </c>
      <c r="B18085">
        <v>0.30018433597970301</v>
      </c>
      <c r="C18085">
        <v>0.25303439075906697</v>
      </c>
      <c r="D18085">
        <v>0.265030913543708</v>
      </c>
      <c r="E18085">
        <v>-11.8686919070046</v>
      </c>
      <c r="F18085">
        <v>12.409126853582601</v>
      </c>
      <c r="G18085">
        <v>35.386439891517298</v>
      </c>
      <c r="H18085">
        <v>-0.33230569204216198</v>
      </c>
      <c r="I18085">
        <v>-0.76569738795863396</v>
      </c>
      <c r="J18085">
        <v>0.29027511443467902</v>
      </c>
      <c r="K18085">
        <v>0.229274657878238</v>
      </c>
      <c r="L18085">
        <v>-5.3878222371525197</v>
      </c>
      <c r="M18085">
        <v>128</v>
      </c>
    </row>
    <row r="18087" spans="1:13" x14ac:dyDescent="0.3">
      <c r="A18087">
        <v>9043</v>
      </c>
      <c r="B18087">
        <v>0.30031119577610299</v>
      </c>
      <c r="C18087">
        <v>0.25306338639391801</v>
      </c>
      <c r="D18087">
        <v>0.26503724592439398</v>
      </c>
      <c r="E18087">
        <v>-11.702078013612599</v>
      </c>
      <c r="F18087">
        <v>12.369452879987501</v>
      </c>
      <c r="G18087">
        <v>35.280416445431598</v>
      </c>
      <c r="H18087">
        <v>-0.33247446363135003</v>
      </c>
      <c r="I18087">
        <v>-0.77756159575139805</v>
      </c>
      <c r="J18087">
        <v>0.30579926360936699</v>
      </c>
      <c r="K18087">
        <v>0.22994779308014601</v>
      </c>
      <c r="L18087">
        <v>-5.3796003714720797</v>
      </c>
      <c r="M18087">
        <v>128</v>
      </c>
    </row>
    <row r="18089" spans="1:13" x14ac:dyDescent="0.3">
      <c r="A18089">
        <v>9044</v>
      </c>
      <c r="B18089">
        <v>0.30047101959358902</v>
      </c>
      <c r="C18089">
        <v>0.25308132040401699</v>
      </c>
      <c r="D18089">
        <v>0.26502138219108101</v>
      </c>
      <c r="E18089">
        <v>-11.548614889708601</v>
      </c>
      <c r="F18089">
        <v>12.1554535700683</v>
      </c>
      <c r="G18089">
        <v>35.1812151318735</v>
      </c>
      <c r="H18089">
        <v>-0.32861212501490999</v>
      </c>
      <c r="I18089">
        <v>-0.78535219360856601</v>
      </c>
      <c r="J18089">
        <v>0.317226480012126</v>
      </c>
      <c r="K18089">
        <v>0.235621361210508</v>
      </c>
      <c r="L18089">
        <v>-5.3840959529991004</v>
      </c>
      <c r="M18089">
        <v>128</v>
      </c>
    </row>
    <row r="18091" spans="1:13" x14ac:dyDescent="0.3">
      <c r="A18091">
        <v>9045</v>
      </c>
      <c r="B18091">
        <v>0.30062607840057298</v>
      </c>
      <c r="C18091">
        <v>0.25309618405259499</v>
      </c>
      <c r="D18091">
        <v>0.265026524276333</v>
      </c>
      <c r="E18091">
        <v>-11.5121376010033</v>
      </c>
      <c r="F18091">
        <v>12.15587424193</v>
      </c>
      <c r="G18091">
        <v>35.231077329187201</v>
      </c>
      <c r="H18091">
        <v>-0.33150876973323501</v>
      </c>
      <c r="I18091">
        <v>-0.78712491877181401</v>
      </c>
      <c r="J18091">
        <v>0.31730255935699803</v>
      </c>
      <c r="K18091">
        <v>0.220908548940247</v>
      </c>
      <c r="L18091">
        <v>-5.3838555475698504</v>
      </c>
      <c r="M18091">
        <v>128</v>
      </c>
    </row>
    <row r="18093" spans="1:13" x14ac:dyDescent="0.3">
      <c r="A18093">
        <v>9046</v>
      </c>
      <c r="B18093">
        <v>0.30082912932123901</v>
      </c>
      <c r="C18093">
        <v>0.25313654170932498</v>
      </c>
      <c r="D18093">
        <v>0.26501916145414101</v>
      </c>
      <c r="E18093">
        <v>-11.592501654392301</v>
      </c>
      <c r="F18093">
        <v>12.1971799331314</v>
      </c>
      <c r="G18093">
        <v>35.437468798046901</v>
      </c>
      <c r="H18093">
        <v>-0.33383972835553799</v>
      </c>
      <c r="I18093">
        <v>-0.79054143179630099</v>
      </c>
      <c r="J18093">
        <v>0.32444759359022202</v>
      </c>
      <c r="K18093">
        <v>0.20840746661911</v>
      </c>
      <c r="L18093">
        <v>-5.4394613233559896</v>
      </c>
      <c r="M18093">
        <v>128</v>
      </c>
    </row>
    <row r="18095" spans="1:13" x14ac:dyDescent="0.3">
      <c r="A18095">
        <v>9047</v>
      </c>
      <c r="B18095">
        <v>0.30111657682972498</v>
      </c>
      <c r="C18095">
        <v>0.25314502248822202</v>
      </c>
      <c r="D18095">
        <v>0.265034947829901</v>
      </c>
      <c r="E18095">
        <v>-11.462200834853199</v>
      </c>
      <c r="F18095">
        <v>11.935793740262501</v>
      </c>
      <c r="G18095">
        <v>35.518943000360601</v>
      </c>
      <c r="H18095">
        <v>-0.33216990194524498</v>
      </c>
      <c r="I18095">
        <v>-0.77326618280483705</v>
      </c>
      <c r="J18095">
        <v>0.31688728829778701</v>
      </c>
      <c r="K18095">
        <v>0.22607726566917799</v>
      </c>
      <c r="L18095">
        <v>-5.3819803852216799</v>
      </c>
      <c r="M18095">
        <v>128</v>
      </c>
    </row>
    <row r="18097" spans="1:13" x14ac:dyDescent="0.3">
      <c r="A18097">
        <v>9048</v>
      </c>
      <c r="B18097">
        <v>0.30136496853048</v>
      </c>
      <c r="C18097">
        <v>0.253207011638242</v>
      </c>
      <c r="D18097">
        <v>0.26501320470206802</v>
      </c>
      <c r="E18097">
        <v>-11.444209514770099</v>
      </c>
      <c r="F18097">
        <v>11.990900161231201</v>
      </c>
      <c r="G18097">
        <v>35.535821165003</v>
      </c>
      <c r="H18097">
        <v>-0.33158903988442001</v>
      </c>
      <c r="I18097">
        <v>-0.76781720179506796</v>
      </c>
      <c r="J18097">
        <v>0.30675970843553502</v>
      </c>
      <c r="K18097">
        <v>0.224586752007812</v>
      </c>
      <c r="L18097">
        <v>-5.3800811823305903</v>
      </c>
      <c r="M18097">
        <v>128</v>
      </c>
    </row>
    <row r="18099" spans="1:13" x14ac:dyDescent="0.3">
      <c r="A18099">
        <v>9049</v>
      </c>
      <c r="B18099">
        <v>0.30169113761569299</v>
      </c>
      <c r="C18099">
        <v>0.25323905544429298</v>
      </c>
      <c r="D18099">
        <v>0.26503136104362002</v>
      </c>
      <c r="E18099">
        <v>-10.965456779939601</v>
      </c>
      <c r="F18099">
        <v>12.0620580925245</v>
      </c>
      <c r="G18099">
        <v>35.700745405175297</v>
      </c>
      <c r="H18099">
        <v>-0.32734460362401702</v>
      </c>
      <c r="I18099">
        <v>-0.76655874518987599</v>
      </c>
      <c r="J18099">
        <v>0.29888079546677299</v>
      </c>
      <c r="K18099">
        <v>0.205690885268555</v>
      </c>
      <c r="L18099">
        <v>-5.40022715730196</v>
      </c>
      <c r="M18099">
        <v>128</v>
      </c>
    </row>
    <row r="18101" spans="1:13" x14ac:dyDescent="0.3">
      <c r="A18101">
        <v>9050</v>
      </c>
      <c r="B18101">
        <v>0.302037788984791</v>
      </c>
      <c r="C18101">
        <v>0.25328018041595801</v>
      </c>
      <c r="D18101">
        <v>0.26503312246004002</v>
      </c>
      <c r="E18101">
        <v>-10.7797387686664</v>
      </c>
      <c r="F18101">
        <v>12.219297279552499</v>
      </c>
      <c r="G18101">
        <v>35.656303591057402</v>
      </c>
      <c r="H18101">
        <v>-0.32646334791603099</v>
      </c>
      <c r="I18101">
        <v>-0.76721669361010103</v>
      </c>
      <c r="J18101">
        <v>0.30804250478018802</v>
      </c>
      <c r="K18101">
        <v>0.207758371960128</v>
      </c>
      <c r="L18101">
        <v>-5.3955632919744598</v>
      </c>
      <c r="M18101">
        <v>128</v>
      </c>
    </row>
    <row r="18103" spans="1:13" x14ac:dyDescent="0.3">
      <c r="A18103">
        <v>9051</v>
      </c>
      <c r="B18103">
        <v>0.30241232068802798</v>
      </c>
      <c r="C18103">
        <v>0.25331991466650899</v>
      </c>
      <c r="D18103">
        <v>0.26503961508714302</v>
      </c>
      <c r="E18103">
        <v>-10.4529005137446</v>
      </c>
      <c r="F18103">
        <v>12.3515679217172</v>
      </c>
      <c r="G18103">
        <v>35.7761098870116</v>
      </c>
      <c r="H18103">
        <v>-0.318770263906343</v>
      </c>
      <c r="I18103">
        <v>-0.75809839349024499</v>
      </c>
      <c r="J18103">
        <v>0.30789742624085098</v>
      </c>
      <c r="K18103">
        <v>0.205282196038825</v>
      </c>
      <c r="L18103">
        <v>-5.39657299477732</v>
      </c>
      <c r="M18103">
        <v>128</v>
      </c>
    </row>
    <row r="18105" spans="1:13" x14ac:dyDescent="0.3">
      <c r="A18105">
        <v>9052</v>
      </c>
      <c r="B18105">
        <v>0.30264413596227802</v>
      </c>
      <c r="C18105">
        <v>0.25337037440973997</v>
      </c>
      <c r="D18105">
        <v>0.265019948902941</v>
      </c>
      <c r="E18105">
        <v>-10.2446201026758</v>
      </c>
      <c r="F18105">
        <v>12.9569736474704</v>
      </c>
      <c r="G18105">
        <v>35.823644376730599</v>
      </c>
      <c r="H18105">
        <v>-0.33091816720462502</v>
      </c>
      <c r="I18105">
        <v>-0.75884449785766495</v>
      </c>
      <c r="J18105">
        <v>0.30482029473785799</v>
      </c>
      <c r="K18105">
        <v>0.19749306013104001</v>
      </c>
      <c r="L18105">
        <v>-5.3991453328703196</v>
      </c>
      <c r="M18105">
        <v>128</v>
      </c>
    </row>
    <row r="18107" spans="1:13" x14ac:dyDescent="0.3">
      <c r="A18107">
        <v>9053</v>
      </c>
      <c r="B18107">
        <v>0.303222605325707</v>
      </c>
      <c r="C18107">
        <v>0.25342246897778398</v>
      </c>
      <c r="D18107">
        <v>0.265008357576279</v>
      </c>
      <c r="E18107">
        <v>-9.8760620371268608</v>
      </c>
      <c r="F18107">
        <v>12.982975073919301</v>
      </c>
      <c r="G18107">
        <v>35.836755100464899</v>
      </c>
      <c r="H18107">
        <v>-0.32178438555427502</v>
      </c>
      <c r="I18107">
        <v>-0.75292532464893502</v>
      </c>
      <c r="J18107">
        <v>0.28891784900147999</v>
      </c>
      <c r="K18107">
        <v>0.205738966354405</v>
      </c>
      <c r="L18107">
        <v>-5.4028235359378902</v>
      </c>
      <c r="M18107">
        <v>128</v>
      </c>
    </row>
    <row r="18109" spans="1:13" x14ac:dyDescent="0.3">
      <c r="A18109">
        <v>9054</v>
      </c>
      <c r="B18109">
        <v>0.30368842756707198</v>
      </c>
      <c r="C18109">
        <v>0.25345255702768998</v>
      </c>
      <c r="D18109">
        <v>0.265013888836026</v>
      </c>
      <c r="E18109">
        <v>-9.8429053220262901</v>
      </c>
      <c r="F18109">
        <v>12.977160581025</v>
      </c>
      <c r="G18109">
        <v>35.965465226573599</v>
      </c>
      <c r="H18109">
        <v>-0.32248584578449202</v>
      </c>
      <c r="I18109">
        <v>-0.73598704248302305</v>
      </c>
      <c r="J18109">
        <v>0.29636440443363599</v>
      </c>
      <c r="K18109">
        <v>0.195858303212122</v>
      </c>
      <c r="L18109">
        <v>-5.4107809556461497</v>
      </c>
      <c r="M18109">
        <v>128</v>
      </c>
    </row>
    <row r="18111" spans="1:13" x14ac:dyDescent="0.3">
      <c r="A18111">
        <v>9055</v>
      </c>
      <c r="B18111">
        <v>0.30401894508952898</v>
      </c>
      <c r="C18111">
        <v>0.25348041251373699</v>
      </c>
      <c r="D18111">
        <v>0.26501285039174499</v>
      </c>
      <c r="E18111">
        <v>-9.7893404703202496</v>
      </c>
      <c r="F18111">
        <v>12.930021847694899</v>
      </c>
      <c r="G18111">
        <v>36.006853606679698</v>
      </c>
      <c r="H18111">
        <v>-0.31966952010086103</v>
      </c>
      <c r="I18111">
        <v>-0.73033203516233602</v>
      </c>
      <c r="J18111">
        <v>0.30029066729599502</v>
      </c>
      <c r="K18111">
        <v>0.19523324909606499</v>
      </c>
      <c r="L18111">
        <v>-5.4114060097622003</v>
      </c>
      <c r="M18111">
        <v>128</v>
      </c>
    </row>
    <row r="18113" spans="1:13" x14ac:dyDescent="0.3">
      <c r="A18113">
        <v>9056</v>
      </c>
      <c r="B18113">
        <v>0.30451527924294702</v>
      </c>
      <c r="C18113">
        <v>0.25354979800962701</v>
      </c>
      <c r="D18113">
        <v>0.26502906083640498</v>
      </c>
      <c r="E18113">
        <v>-9.8191469418736208</v>
      </c>
      <c r="F18113">
        <v>12.6809121541247</v>
      </c>
      <c r="G18113">
        <v>36.104188337847503</v>
      </c>
      <c r="H18113">
        <v>-0.30599219865614502</v>
      </c>
      <c r="I18113">
        <v>-0.72511210909836898</v>
      </c>
      <c r="J18113">
        <v>0.33052478043385403</v>
      </c>
      <c r="K18113">
        <v>0.19912781704995799</v>
      </c>
      <c r="L18113">
        <v>-5.4155890642311997</v>
      </c>
      <c r="M18113">
        <v>128</v>
      </c>
    </row>
    <row r="18115" spans="1:13" x14ac:dyDescent="0.3">
      <c r="A18115">
        <v>9057</v>
      </c>
      <c r="B18115">
        <v>0.30504776996780902</v>
      </c>
      <c r="C18115">
        <v>0.25362422874027402</v>
      </c>
      <c r="D18115">
        <v>0.26503542393601798</v>
      </c>
      <c r="E18115">
        <v>-9.5631990277006302</v>
      </c>
      <c r="F18115">
        <v>12.9413571942169</v>
      </c>
      <c r="G18115">
        <v>36.155623507091597</v>
      </c>
      <c r="H18115">
        <v>-0.30808502140068</v>
      </c>
      <c r="I18115">
        <v>-0.73161214942193897</v>
      </c>
      <c r="J18115">
        <v>0.32992468914086198</v>
      </c>
      <c r="K18115">
        <v>0.18778068078923299</v>
      </c>
      <c r="L18115">
        <v>-5.4167910913774602</v>
      </c>
      <c r="M18115">
        <v>128</v>
      </c>
    </row>
    <row r="18117" spans="1:13" x14ac:dyDescent="0.3">
      <c r="A18117">
        <v>9058</v>
      </c>
      <c r="B18117">
        <v>0.30543585021255998</v>
      </c>
      <c r="C18117">
        <v>0.25365475051310699</v>
      </c>
      <c r="D18117">
        <v>0.26502783560948201</v>
      </c>
      <c r="E18117">
        <v>-9.3635920188007997</v>
      </c>
      <c r="F18117">
        <v>13.355482753710801</v>
      </c>
      <c r="G18117">
        <v>36.070168070835102</v>
      </c>
      <c r="H18117">
        <v>-0.32083047252909502</v>
      </c>
      <c r="I18117">
        <v>-0.74692370908860495</v>
      </c>
      <c r="J18117">
        <v>0.31342585190286198</v>
      </c>
      <c r="K18117">
        <v>0.18338126143391001</v>
      </c>
      <c r="L18117">
        <v>-5.4302537954156103</v>
      </c>
      <c r="M18117">
        <v>128</v>
      </c>
    </row>
    <row r="18119" spans="1:13" x14ac:dyDescent="0.3">
      <c r="A18119">
        <v>9059</v>
      </c>
      <c r="B18119">
        <v>0.30623497975088299</v>
      </c>
      <c r="C18119">
        <v>0.253728398109199</v>
      </c>
      <c r="D18119">
        <v>0.265035593866079</v>
      </c>
      <c r="E18119">
        <v>-9.0882954056678695</v>
      </c>
      <c r="F18119">
        <v>13.278686116249601</v>
      </c>
      <c r="G18119">
        <v>36.1346551796738</v>
      </c>
      <c r="H18119">
        <v>-0.32036280411098</v>
      </c>
      <c r="I18119">
        <v>-0.73144741354398102</v>
      </c>
      <c r="J18119">
        <v>0.31604250606509998</v>
      </c>
      <c r="K18119">
        <v>0.19064150539734001</v>
      </c>
      <c r="L18119">
        <v>-5.42845075469622</v>
      </c>
      <c r="M18119">
        <v>128</v>
      </c>
    </row>
    <row r="18121" spans="1:13" x14ac:dyDescent="0.3">
      <c r="A18121">
        <v>9060</v>
      </c>
      <c r="B18121">
        <v>0.30686868477243701</v>
      </c>
      <c r="C18121">
        <v>0.25379910214099399</v>
      </c>
      <c r="D18121">
        <v>0.26504417217354798</v>
      </c>
      <c r="E18121">
        <v>-8.9372744880313597</v>
      </c>
      <c r="F18121">
        <v>13.1812290862352</v>
      </c>
      <c r="G18121">
        <v>36.378743774437801</v>
      </c>
      <c r="H18121">
        <v>-0.31038025724377899</v>
      </c>
      <c r="I18121">
        <v>-0.69914068880187497</v>
      </c>
      <c r="J18121">
        <v>0.32407048640463099</v>
      </c>
      <c r="K18121">
        <v>0.18621804549909099</v>
      </c>
      <c r="L18121">
        <v>-5.4177527130944698</v>
      </c>
      <c r="M18121">
        <v>128</v>
      </c>
    </row>
    <row r="18123" spans="1:13" x14ac:dyDescent="0.3">
      <c r="A18123">
        <v>9061</v>
      </c>
      <c r="B18123">
        <v>0.307334837522032</v>
      </c>
      <c r="C18123">
        <v>0.25382262402653799</v>
      </c>
      <c r="D18123">
        <v>0.26505508425437702</v>
      </c>
      <c r="E18123">
        <v>-9.0238389701321093</v>
      </c>
      <c r="F18123">
        <v>13.0051276103075</v>
      </c>
      <c r="G18123">
        <v>36.412462156531198</v>
      </c>
      <c r="H18123">
        <v>-0.30090582072812</v>
      </c>
      <c r="I18123">
        <v>-0.68197379140721603</v>
      </c>
      <c r="J18123">
        <v>0.32465266275854998</v>
      </c>
      <c r="K18123">
        <v>0.200906817226427</v>
      </c>
      <c r="L18123">
        <v>-5.4174161454935197</v>
      </c>
      <c r="M18123">
        <v>128</v>
      </c>
    </row>
    <row r="18125" spans="1:13" x14ac:dyDescent="0.3">
      <c r="A18125">
        <v>9062</v>
      </c>
      <c r="B18125">
        <v>0.30799939568791401</v>
      </c>
      <c r="C18125">
        <v>0.25392182825946202</v>
      </c>
      <c r="D18125">
        <v>0.26503707669297999</v>
      </c>
      <c r="E18125">
        <v>-8.9200394884085696</v>
      </c>
      <c r="F18125">
        <v>13.0023777460194</v>
      </c>
      <c r="G18125">
        <v>36.371172695590602</v>
      </c>
      <c r="H18125">
        <v>-0.30159633874318897</v>
      </c>
      <c r="I18125">
        <v>-0.67959303170233099</v>
      </c>
      <c r="J18125">
        <v>0.31973586951217697</v>
      </c>
      <c r="K18125">
        <v>0.18655461310004501</v>
      </c>
      <c r="L18125">
        <v>-5.4284988357820696</v>
      </c>
      <c r="M18125">
        <v>128</v>
      </c>
    </row>
    <row r="18127" spans="1:13" x14ac:dyDescent="0.3">
      <c r="A18127">
        <v>9063</v>
      </c>
      <c r="B18127">
        <v>0.30847434628217701</v>
      </c>
      <c r="C18127">
        <v>0.25398848458635997</v>
      </c>
      <c r="D18127">
        <v>0.26502360814181602</v>
      </c>
      <c r="E18127">
        <v>-8.7373645169769993</v>
      </c>
      <c r="F18127">
        <v>13.0547946748142</v>
      </c>
      <c r="G18127">
        <v>36.269973825668103</v>
      </c>
      <c r="H18127">
        <v>-0.305746393216691</v>
      </c>
      <c r="I18127">
        <v>-0.684583755494658</v>
      </c>
      <c r="J18127">
        <v>0.32001348325187701</v>
      </c>
      <c r="K18127">
        <v>0.18715562667317701</v>
      </c>
      <c r="L18127">
        <v>-5.4255178084593298</v>
      </c>
      <c r="M18127">
        <v>128</v>
      </c>
    </row>
    <row r="18129" spans="1:13" x14ac:dyDescent="0.3">
      <c r="A18129">
        <v>9064</v>
      </c>
      <c r="B18129">
        <v>0.309460810679488</v>
      </c>
      <c r="C18129">
        <v>0.25410596110118</v>
      </c>
      <c r="D18129">
        <v>0.26501800983578699</v>
      </c>
      <c r="E18129">
        <v>-8.6784156054884996</v>
      </c>
      <c r="F18129">
        <v>13.2883044273017</v>
      </c>
      <c r="G18129">
        <v>36.186074883989299</v>
      </c>
      <c r="H18129">
        <v>-0.31686342723629002</v>
      </c>
      <c r="I18129">
        <v>-0.69783888229958402</v>
      </c>
      <c r="J18129">
        <v>0.34270228716673501</v>
      </c>
      <c r="K18129">
        <v>0.19831043859049899</v>
      </c>
      <c r="L18129">
        <v>-5.4304220792160898</v>
      </c>
      <c r="M18129">
        <v>128</v>
      </c>
    </row>
    <row r="18131" spans="1:13" x14ac:dyDescent="0.3">
      <c r="A18131">
        <v>9065</v>
      </c>
      <c r="B18131">
        <v>0.31049492661078099</v>
      </c>
      <c r="C18131">
        <v>0.25424712670517802</v>
      </c>
      <c r="D18131">
        <v>0.26500148385445499</v>
      </c>
      <c r="E18131">
        <v>-8.4079397183346707</v>
      </c>
      <c r="F18131">
        <v>13.3948156079838</v>
      </c>
      <c r="G18131">
        <v>36.381623384382102</v>
      </c>
      <c r="H18131">
        <v>-0.31810267172967999</v>
      </c>
      <c r="I18131">
        <v>-0.71035765534543105</v>
      </c>
      <c r="J18131">
        <v>0.371583062151779</v>
      </c>
      <c r="K18131">
        <v>0.17790001764694999</v>
      </c>
      <c r="L18131">
        <v>-5.4278497411230804</v>
      </c>
      <c r="M18131">
        <v>128</v>
      </c>
    </row>
    <row r="18133" spans="1:13" x14ac:dyDescent="0.3">
      <c r="A18133">
        <v>9066</v>
      </c>
      <c r="B18133">
        <v>0.31103902053610499</v>
      </c>
      <c r="C18133">
        <v>0.25431272001858901</v>
      </c>
      <c r="D18133">
        <v>0.26499966036008898</v>
      </c>
      <c r="E18133">
        <v>-8.4820888057813697</v>
      </c>
      <c r="F18133">
        <v>13.7599757532195</v>
      </c>
      <c r="G18133">
        <v>36.431483713894401</v>
      </c>
      <c r="H18133">
        <v>-0.332999128961108</v>
      </c>
      <c r="I18133">
        <v>-0.73129244127092796</v>
      </c>
      <c r="J18133">
        <v>0.38641434029381799</v>
      </c>
      <c r="K18133">
        <v>0.19905569542118201</v>
      </c>
      <c r="L18133">
        <v>-5.4292440926127501</v>
      </c>
      <c r="M18133">
        <v>128</v>
      </c>
    </row>
    <row r="18135" spans="1:13" x14ac:dyDescent="0.3">
      <c r="A18135">
        <v>9067</v>
      </c>
      <c r="B18135">
        <v>0.31187200327235898</v>
      </c>
      <c r="C18135">
        <v>0.25441264799291302</v>
      </c>
      <c r="D18135">
        <v>0.264988988878051</v>
      </c>
      <c r="E18135">
        <v>-8.4745350346873405</v>
      </c>
      <c r="F18135">
        <v>14.1379242857771</v>
      </c>
      <c r="G18135">
        <v>36.390526434667002</v>
      </c>
      <c r="H18135">
        <v>-0.35238863933219999</v>
      </c>
      <c r="I18135">
        <v>-0.74677265252465197</v>
      </c>
      <c r="J18135">
        <v>0.399024565530327</v>
      </c>
      <c r="K18135">
        <v>0.18056851791165399</v>
      </c>
      <c r="L18135">
        <v>-5.4358552419172002</v>
      </c>
      <c r="M18135">
        <v>128</v>
      </c>
    </row>
    <row r="18137" spans="1:13" x14ac:dyDescent="0.3">
      <c r="A18137">
        <v>9068</v>
      </c>
      <c r="B18137">
        <v>0.31274332305074998</v>
      </c>
      <c r="C18137">
        <v>0.25451074384894401</v>
      </c>
      <c r="D18137">
        <v>0.26501660896448098</v>
      </c>
      <c r="E18137">
        <v>-8.3338884425002</v>
      </c>
      <c r="F18137">
        <v>14.2886279317222</v>
      </c>
      <c r="G18137">
        <v>36.562087007942999</v>
      </c>
      <c r="H18137">
        <v>-0.35845799858931898</v>
      </c>
      <c r="I18137">
        <v>-0.75861080094404898</v>
      </c>
      <c r="J18137">
        <v>0.42376017941025601</v>
      </c>
      <c r="K18137">
        <v>0.19494476258096199</v>
      </c>
      <c r="L18137">
        <v>-5.4381150529521696</v>
      </c>
      <c r="M18137">
        <v>128</v>
      </c>
    </row>
    <row r="18139" spans="1:13" x14ac:dyDescent="0.3">
      <c r="A18139">
        <v>9069</v>
      </c>
      <c r="B18139">
        <v>0.31363288294193897</v>
      </c>
      <c r="C18139">
        <v>0.25461759624762798</v>
      </c>
      <c r="D18139">
        <v>0.26498968263117301</v>
      </c>
      <c r="E18139">
        <v>-8.2794746895987092</v>
      </c>
      <c r="F18139">
        <v>14.640340478662599</v>
      </c>
      <c r="G18139">
        <v>36.622567187022902</v>
      </c>
      <c r="H18139">
        <v>-0.37516657872606701</v>
      </c>
      <c r="I18139">
        <v>-0.764530866844221</v>
      </c>
      <c r="J18139">
        <v>0.43403070287365197</v>
      </c>
      <c r="K18139">
        <v>0.187540275359981</v>
      </c>
      <c r="L18139">
        <v>-5.4348936202001896</v>
      </c>
      <c r="M18139">
        <v>128</v>
      </c>
    </row>
    <row r="18141" spans="1:13" x14ac:dyDescent="0.3">
      <c r="A18141">
        <v>9070</v>
      </c>
      <c r="B18141">
        <v>0.31423978946125303</v>
      </c>
      <c r="C18141">
        <v>0.25467239431657601</v>
      </c>
      <c r="D18141">
        <v>0.265014520490021</v>
      </c>
      <c r="E18141">
        <v>-8.3023655446657898</v>
      </c>
      <c r="F18141">
        <v>14.6802356775476</v>
      </c>
      <c r="G18141">
        <v>36.506923258297903</v>
      </c>
      <c r="H18141">
        <v>-0.38387147187595999</v>
      </c>
      <c r="I18141">
        <v>-0.77623966203508599</v>
      </c>
      <c r="J18141">
        <v>0.44062000261324502</v>
      </c>
      <c r="K18141">
        <v>0.190425140511012</v>
      </c>
      <c r="L18141">
        <v>-5.4319847145062301</v>
      </c>
      <c r="M18141">
        <v>128</v>
      </c>
    </row>
    <row r="18143" spans="1:13" x14ac:dyDescent="0.3">
      <c r="A18143">
        <v>9071</v>
      </c>
      <c r="B18143">
        <v>0.31517108688441497</v>
      </c>
      <c r="C18143">
        <v>0.25478263715529598</v>
      </c>
      <c r="D18143">
        <v>0.265001634338414</v>
      </c>
      <c r="E18143">
        <v>-8.2851211824496698</v>
      </c>
      <c r="F18143">
        <v>14.852714291756101</v>
      </c>
      <c r="G18143">
        <v>36.424068364775302</v>
      </c>
      <c r="H18143">
        <v>-0.39714660232203602</v>
      </c>
      <c r="I18143">
        <v>-0.78257428598656598</v>
      </c>
      <c r="J18143">
        <v>0.44199520271751103</v>
      </c>
      <c r="K18143">
        <v>0.19181949200067799</v>
      </c>
      <c r="L18143">
        <v>-5.4453752969156</v>
      </c>
      <c r="M18143">
        <v>128</v>
      </c>
    </row>
    <row r="18145" spans="1:13" x14ac:dyDescent="0.3">
      <c r="A18145">
        <v>9072</v>
      </c>
      <c r="B18145">
        <v>0.31581354237181503</v>
      </c>
      <c r="C18145">
        <v>0.25486650871614103</v>
      </c>
      <c r="D18145">
        <v>0.26498022788449799</v>
      </c>
      <c r="E18145">
        <v>-8.2952943564406993</v>
      </c>
      <c r="F18145">
        <v>14.8903395522259</v>
      </c>
      <c r="G18145">
        <v>36.410375526747103</v>
      </c>
      <c r="H18145">
        <v>-0.40103298873924498</v>
      </c>
      <c r="I18145">
        <v>-0.78320167048046296</v>
      </c>
      <c r="J18145">
        <v>0.44106417767565598</v>
      </c>
      <c r="K18145">
        <v>0.20018560093866899</v>
      </c>
      <c r="L18145">
        <v>-5.4516739191620198</v>
      </c>
      <c r="M18145">
        <v>128</v>
      </c>
    </row>
    <row r="18147" spans="1:13" x14ac:dyDescent="0.3">
      <c r="A18147">
        <v>9073</v>
      </c>
      <c r="B18147">
        <v>0.316816794311787</v>
      </c>
      <c r="C18147">
        <v>0.25498966224513803</v>
      </c>
      <c r="D18147">
        <v>0.265008290137281</v>
      </c>
      <c r="E18147">
        <v>-8.2150413212753595</v>
      </c>
      <c r="F18147">
        <v>15.015423173144899</v>
      </c>
      <c r="G18147">
        <v>36.539033670297499</v>
      </c>
      <c r="H18147">
        <v>-0.40644513497156198</v>
      </c>
      <c r="I18147">
        <v>-0.78436312676142494</v>
      </c>
      <c r="J18147">
        <v>0.44449220974167197</v>
      </c>
      <c r="K18147">
        <v>0.17280342254679401</v>
      </c>
      <c r="L18147">
        <v>-5.4532125139092402</v>
      </c>
      <c r="M18147">
        <v>128</v>
      </c>
    </row>
    <row r="18149" spans="1:13" x14ac:dyDescent="0.3">
      <c r="A18149">
        <v>9074</v>
      </c>
      <c r="B18149">
        <v>0.31750475929995597</v>
      </c>
      <c r="C18149">
        <v>0.2550843162484</v>
      </c>
      <c r="D18149">
        <v>0.26504298366528101</v>
      </c>
      <c r="E18149">
        <v>-8.1799384758435494</v>
      </c>
      <c r="F18149">
        <v>15.0673952316733</v>
      </c>
      <c r="G18149">
        <v>36.515392814364901</v>
      </c>
      <c r="H18149">
        <v>-0.41174931525419001</v>
      </c>
      <c r="I18149">
        <v>-0.78529418736114798</v>
      </c>
      <c r="J18149">
        <v>0.445559038871357</v>
      </c>
      <c r="K18149">
        <v>0.18189074777254399</v>
      </c>
      <c r="L18149">
        <v>-5.4689350289823597</v>
      </c>
      <c r="M18149">
        <v>128</v>
      </c>
    </row>
    <row r="18151" spans="1:13" x14ac:dyDescent="0.3">
      <c r="A18151">
        <v>9075</v>
      </c>
      <c r="B18151">
        <v>0.31857554556415402</v>
      </c>
      <c r="C18151">
        <v>0.25518949897520099</v>
      </c>
      <c r="D18151">
        <v>0.26504101720067402</v>
      </c>
      <c r="E18151">
        <v>-8.1234849293261693</v>
      </c>
      <c r="F18151">
        <v>15.3577929064481</v>
      </c>
      <c r="G18151">
        <v>36.425026351105899</v>
      </c>
      <c r="H18151">
        <v>-0.42897333551616601</v>
      </c>
      <c r="I18151">
        <v>-0.79133018790882403</v>
      </c>
      <c r="J18151">
        <v>0.44001564010600103</v>
      </c>
      <c r="K18151">
        <v>0.193502330005446</v>
      </c>
      <c r="L18151">
        <v>-5.4537654463965204</v>
      </c>
      <c r="M18151">
        <v>128</v>
      </c>
    </row>
    <row r="18153" spans="1:13" x14ac:dyDescent="0.3">
      <c r="A18153">
        <v>9076</v>
      </c>
      <c r="B18153">
        <v>0.32000825808691502</v>
      </c>
      <c r="C18153">
        <v>0.255351784766991</v>
      </c>
      <c r="D18153">
        <v>0.264940812937138</v>
      </c>
      <c r="E18153">
        <v>-7.7428857387098198</v>
      </c>
      <c r="F18153">
        <v>15.5103927255147</v>
      </c>
      <c r="G18153">
        <v>36.6271144381029</v>
      </c>
      <c r="H18153">
        <v>-0.439936085238957</v>
      </c>
      <c r="I18153">
        <v>-0.76630491208226703</v>
      </c>
      <c r="J18153">
        <v>0.39507499852101502</v>
      </c>
      <c r="K18153">
        <v>0.20299834446092499</v>
      </c>
      <c r="L18153">
        <v>-5.4536212031389697</v>
      </c>
      <c r="M18153">
        <v>128</v>
      </c>
    </row>
    <row r="18155" spans="1:13" x14ac:dyDescent="0.3">
      <c r="A18155">
        <v>9077</v>
      </c>
      <c r="B18155">
        <v>0.32074981994372598</v>
      </c>
      <c r="C18155">
        <v>0.255415771017726</v>
      </c>
      <c r="D18155">
        <v>0.26491555151433299</v>
      </c>
      <c r="E18155">
        <v>-7.9640188593721897</v>
      </c>
      <c r="F18155">
        <v>15.4001494234245</v>
      </c>
      <c r="G18155">
        <v>36.634219668131998</v>
      </c>
      <c r="H18155">
        <v>-0.44340478236368702</v>
      </c>
      <c r="I18155">
        <v>-0.74604103946228195</v>
      </c>
      <c r="J18155">
        <v>0.37226278350636399</v>
      </c>
      <c r="K18155">
        <v>0.203767641834534</v>
      </c>
      <c r="L18155">
        <v>-5.4493179459553396</v>
      </c>
      <c r="M18155">
        <v>128</v>
      </c>
    </row>
    <row r="18157" spans="1:13" x14ac:dyDescent="0.3">
      <c r="A18157">
        <v>9078</v>
      </c>
      <c r="B18157">
        <v>0.32188673254273298</v>
      </c>
      <c r="C18157">
        <v>0.25554499983505602</v>
      </c>
      <c r="D18157">
        <v>0.264933833809056</v>
      </c>
      <c r="E18157">
        <v>-7.94509254470508</v>
      </c>
      <c r="F18157">
        <v>15.229625941998799</v>
      </c>
      <c r="G18157">
        <v>36.596656116401299</v>
      </c>
      <c r="H18157">
        <v>-0.44923775326542598</v>
      </c>
      <c r="I18157">
        <v>-0.71372163003133005</v>
      </c>
      <c r="J18157">
        <v>0.366962914426048</v>
      </c>
      <c r="K18157">
        <v>0.19523324909606499</v>
      </c>
      <c r="L18157">
        <v>-5.44991895952848</v>
      </c>
      <c r="M18157">
        <v>128</v>
      </c>
    </row>
    <row r="18159" spans="1:13" x14ac:dyDescent="0.3">
      <c r="A18159">
        <v>9079</v>
      </c>
      <c r="B18159">
        <v>0.322662970304196</v>
      </c>
      <c r="C18159">
        <v>0.25563623787953599</v>
      </c>
      <c r="D18159">
        <v>0.26494852397575902</v>
      </c>
      <c r="E18159">
        <v>-8.1482621491575902</v>
      </c>
      <c r="F18159">
        <v>14.9367226917024</v>
      </c>
      <c r="G18159">
        <v>36.502999710207497</v>
      </c>
      <c r="H18159">
        <v>-0.44473920142678403</v>
      </c>
      <c r="I18159">
        <v>-0.697352391105027</v>
      </c>
      <c r="J18159">
        <v>0.36650008148051</v>
      </c>
      <c r="K18159">
        <v>0.19326192457619401</v>
      </c>
      <c r="L18159">
        <v>-5.48271026007854</v>
      </c>
      <c r="M18159">
        <v>128</v>
      </c>
    </row>
    <row r="18161" spans="1:13" x14ac:dyDescent="0.3">
      <c r="A18161">
        <v>9080</v>
      </c>
      <c r="B18161">
        <v>0.32386170575724998</v>
      </c>
      <c r="C18161">
        <v>0.25577227484008103</v>
      </c>
      <c r="D18161">
        <v>0.26499378561896603</v>
      </c>
      <c r="E18161">
        <v>-7.8518431777187896</v>
      </c>
      <c r="F18161">
        <v>14.7986836756057</v>
      </c>
      <c r="G18161">
        <v>36.399031505080899</v>
      </c>
      <c r="H18161">
        <v>-0.42953314733773901</v>
      </c>
      <c r="I18161">
        <v>-0.66689491966627401</v>
      </c>
      <c r="J18161">
        <v>0.37066392905733198</v>
      </c>
      <c r="K18161">
        <v>0.22545221155312201</v>
      </c>
      <c r="L18161">
        <v>-5.4634778257383303</v>
      </c>
      <c r="M18161">
        <v>128</v>
      </c>
    </row>
    <row r="18163" spans="1:13" x14ac:dyDescent="0.3">
      <c r="A18163">
        <v>9081</v>
      </c>
      <c r="B18163">
        <v>0.32508568650930803</v>
      </c>
      <c r="C18163">
        <v>0.25592278868685497</v>
      </c>
      <c r="D18163">
        <v>0.26502062905312501</v>
      </c>
      <c r="E18163">
        <v>-7.5641394385295904</v>
      </c>
      <c r="F18163">
        <v>14.797808580724899</v>
      </c>
      <c r="G18163">
        <v>36.430284894465203</v>
      </c>
      <c r="H18163">
        <v>-0.416089789678739</v>
      </c>
      <c r="I18163">
        <v>-0.65392544773017403</v>
      </c>
      <c r="J18163">
        <v>0.388544147785362</v>
      </c>
      <c r="K18163">
        <v>0.22211057608651</v>
      </c>
      <c r="L18163">
        <v>-5.4472744998067002</v>
      </c>
      <c r="M18163">
        <v>128</v>
      </c>
    </row>
    <row r="18165" spans="1:13" x14ac:dyDescent="0.3">
      <c r="A18165">
        <v>9082</v>
      </c>
      <c r="B18165">
        <v>0.325901696854139</v>
      </c>
      <c r="C18165">
        <v>0.25602850979201802</v>
      </c>
      <c r="D18165">
        <v>0.26497709070214698</v>
      </c>
      <c r="E18165">
        <v>-7.2284960971031902</v>
      </c>
      <c r="F18165">
        <v>15.0067629426494</v>
      </c>
      <c r="G18165">
        <v>36.609837614191598</v>
      </c>
      <c r="H18165">
        <v>-0.40611016333774402</v>
      </c>
      <c r="I18165">
        <v>-0.64822190482424902</v>
      </c>
      <c r="J18165">
        <v>0.42587917469535103</v>
      </c>
      <c r="K18165">
        <v>0.23066900936790399</v>
      </c>
      <c r="L18165">
        <v>-5.4682859343233803</v>
      </c>
      <c r="M18165">
        <v>128</v>
      </c>
    </row>
    <row r="18167" spans="1:13" x14ac:dyDescent="0.3">
      <c r="A18167">
        <v>9083</v>
      </c>
      <c r="B18167">
        <v>0.32718658329213002</v>
      </c>
      <c r="C18167">
        <v>0.25617341728516901</v>
      </c>
      <c r="D18167">
        <v>0.264955219384028</v>
      </c>
      <c r="E18167">
        <v>-6.8983571296808801</v>
      </c>
      <c r="F18167">
        <v>15.129654611825501</v>
      </c>
      <c r="G18167">
        <v>36.725392862461099</v>
      </c>
      <c r="H18167">
        <v>-0.401225275278973</v>
      </c>
      <c r="I18167">
        <v>-0.65345884502106899</v>
      </c>
      <c r="J18167">
        <v>0.47456865493429701</v>
      </c>
      <c r="K18167">
        <v>0.20696503404359401</v>
      </c>
      <c r="L18167">
        <v>-5.4676368396644</v>
      </c>
      <c r="M18167">
        <v>128</v>
      </c>
    </row>
    <row r="18169" spans="1:13" x14ac:dyDescent="0.3">
      <c r="A18169">
        <v>9084</v>
      </c>
      <c r="B18169">
        <v>0.32845726631660799</v>
      </c>
      <c r="C18169">
        <v>0.256358142353448</v>
      </c>
      <c r="D18169">
        <v>0.26490664865212499</v>
      </c>
      <c r="E18169">
        <v>-6.8708613084833203</v>
      </c>
      <c r="F18169">
        <v>15.6004286513915</v>
      </c>
      <c r="G18169">
        <v>36.812772951746702</v>
      </c>
      <c r="H18169">
        <v>-0.423464652596374</v>
      </c>
      <c r="I18169">
        <v>-0.68491911692679097</v>
      </c>
      <c r="J18169">
        <v>0.54443803061864904</v>
      </c>
      <c r="K18169">
        <v>0.224081900606381</v>
      </c>
      <c r="L18169">
        <v>-5.4652327853718701</v>
      </c>
      <c r="M18169">
        <v>128</v>
      </c>
    </row>
    <row r="18171" spans="1:13" x14ac:dyDescent="0.3">
      <c r="A18171">
        <v>9085</v>
      </c>
      <c r="B18171">
        <v>0.32978874721741203</v>
      </c>
      <c r="C18171">
        <v>0.256527452119579</v>
      </c>
      <c r="D18171">
        <v>0.26496389592402197</v>
      </c>
      <c r="E18171">
        <v>-6.8323620901769804</v>
      </c>
      <c r="F18171">
        <v>15.6566082697189</v>
      </c>
      <c r="G18171">
        <v>36.452860092649502</v>
      </c>
      <c r="H18171">
        <v>-0.43901694491625398</v>
      </c>
      <c r="I18171">
        <v>-0.68721327509055596</v>
      </c>
      <c r="J18171">
        <v>0.56975770399547399</v>
      </c>
      <c r="K18171">
        <v>0.22268754911671601</v>
      </c>
      <c r="L18171">
        <v>-5.4698966506993703</v>
      </c>
      <c r="M18171">
        <v>128</v>
      </c>
    </row>
    <row r="18173" spans="1:13" x14ac:dyDescent="0.3">
      <c r="A18173">
        <v>9086</v>
      </c>
      <c r="B18173">
        <v>0.33113697101620698</v>
      </c>
      <c r="C18173">
        <v>0.25667321031561602</v>
      </c>
      <c r="D18173">
        <v>0.26502696859578401</v>
      </c>
      <c r="E18173">
        <v>-6.7810980449929499</v>
      </c>
      <c r="F18173">
        <v>15.8145539526344</v>
      </c>
      <c r="G18173">
        <v>35.9478130812793</v>
      </c>
      <c r="H18173">
        <v>-0.44642324406276301</v>
      </c>
      <c r="I18173">
        <v>-0.69397215128178702</v>
      </c>
      <c r="J18173">
        <v>0.59060351081816598</v>
      </c>
      <c r="K18173">
        <v>0.21357618334804099</v>
      </c>
      <c r="L18173">
        <v>-5.47129100218904</v>
      </c>
      <c r="M18173">
        <v>128</v>
      </c>
    </row>
    <row r="18175" spans="1:13" x14ac:dyDescent="0.3">
      <c r="A18175">
        <v>9087</v>
      </c>
      <c r="B18175">
        <v>0.33246104052965503</v>
      </c>
      <c r="C18175">
        <v>0.25679181925852601</v>
      </c>
      <c r="D18175">
        <v>0.26507044658767498</v>
      </c>
      <c r="E18175">
        <v>-6.5640822041178</v>
      </c>
      <c r="F18175">
        <v>16.247672809072601</v>
      </c>
      <c r="G18175">
        <v>36.031555800913203</v>
      </c>
      <c r="H18175">
        <v>-0.45559493490476899</v>
      </c>
      <c r="I18175">
        <v>-0.70221636168178503</v>
      </c>
      <c r="J18175">
        <v>0.60535675041901904</v>
      </c>
      <c r="K18175">
        <v>0.22860152267633099</v>
      </c>
      <c r="L18175">
        <v>-5.4730940429084303</v>
      </c>
      <c r="M18175">
        <v>128</v>
      </c>
    </row>
    <row r="18177" spans="1:13" x14ac:dyDescent="0.3">
      <c r="A18177">
        <v>9088</v>
      </c>
      <c r="B18177">
        <v>0.33332106290395902</v>
      </c>
      <c r="C18177">
        <v>0.256918196726308</v>
      </c>
      <c r="D18177">
        <v>0.26507890446851401</v>
      </c>
      <c r="E18177">
        <v>-6.14949106525067</v>
      </c>
      <c r="F18177">
        <v>16.6347393784093</v>
      </c>
      <c r="G18177">
        <v>36.353851578833201</v>
      </c>
      <c r="H18177">
        <v>-0.45774714717947901</v>
      </c>
      <c r="I18177">
        <v>-0.71371155953890497</v>
      </c>
      <c r="J18177">
        <v>0.64029414710378196</v>
      </c>
      <c r="K18177">
        <v>0.22595706295455201</v>
      </c>
      <c r="L18177">
        <v>-5.4874943281206603</v>
      </c>
      <c r="M18177">
        <v>128</v>
      </c>
    </row>
    <row r="18179" spans="1:13" x14ac:dyDescent="0.3">
      <c r="A18179">
        <v>9089</v>
      </c>
      <c r="B18179">
        <v>0.33460308350706502</v>
      </c>
      <c r="C18179">
        <v>0.25705148179376502</v>
      </c>
      <c r="D18179">
        <v>0.26506545233553003</v>
      </c>
      <c r="E18179">
        <v>-5.98998407849421</v>
      </c>
      <c r="F18179">
        <v>17.012604535028501</v>
      </c>
      <c r="G18179">
        <v>36.4791105300692</v>
      </c>
      <c r="H18179">
        <v>-0.47267504961764001</v>
      </c>
      <c r="I18179">
        <v>-0.73768029608930796</v>
      </c>
      <c r="J18179">
        <v>0.66682672702968804</v>
      </c>
      <c r="K18179">
        <v>0.232856698774103</v>
      </c>
      <c r="L18179">
        <v>-5.4855710846866401</v>
      </c>
      <c r="M18179">
        <v>128</v>
      </c>
    </row>
    <row r="18181" spans="1:13" x14ac:dyDescent="0.3">
      <c r="A18181">
        <v>9090</v>
      </c>
      <c r="B18181">
        <v>0.33582707788305599</v>
      </c>
      <c r="C18181">
        <v>0.25719145453057102</v>
      </c>
      <c r="D18181">
        <v>0.264989619623899</v>
      </c>
      <c r="E18181">
        <v>-5.9391864710949704</v>
      </c>
      <c r="F18181">
        <v>17.194857267177699</v>
      </c>
      <c r="G18181">
        <v>36.595382247972701</v>
      </c>
      <c r="H18181">
        <v>-0.48074007055641899</v>
      </c>
      <c r="I18181">
        <v>-0.74340249745437603</v>
      </c>
      <c r="J18181">
        <v>0.67131117426832199</v>
      </c>
      <c r="K18181">
        <v>0.22869768484803199</v>
      </c>
      <c r="L18181">
        <v>-5.49141293661748</v>
      </c>
      <c r="M18181">
        <v>128</v>
      </c>
    </row>
    <row r="18183" spans="1:13" x14ac:dyDescent="0.3">
      <c r="A18183">
        <v>9091</v>
      </c>
      <c r="B18183">
        <v>0.33742660111890299</v>
      </c>
      <c r="C18183">
        <v>0.257337281646635</v>
      </c>
      <c r="D18183">
        <v>0.26498102452907502</v>
      </c>
      <c r="E18183">
        <v>-5.7940898343235903</v>
      </c>
      <c r="F18183">
        <v>17.428015504311499</v>
      </c>
      <c r="G18183">
        <v>36.813575480157297</v>
      </c>
      <c r="H18183">
        <v>-0.47676392103755499</v>
      </c>
      <c r="I18183">
        <v>-0.71224753922185002</v>
      </c>
      <c r="J18183">
        <v>0.64536208747558998</v>
      </c>
      <c r="K18183">
        <v>0.22581281969700001</v>
      </c>
      <c r="L18183">
        <v>-5.4974711534346499</v>
      </c>
      <c r="M18183">
        <v>128</v>
      </c>
    </row>
    <row r="18185" spans="1:13" x14ac:dyDescent="0.3">
      <c r="A18185">
        <v>9092</v>
      </c>
      <c r="B18185">
        <v>0.33858710412844301</v>
      </c>
      <c r="C18185">
        <v>0.25748054675059401</v>
      </c>
      <c r="D18185">
        <v>0.265062506150959</v>
      </c>
      <c r="E18185">
        <v>-5.7171666223789304</v>
      </c>
      <c r="F18185">
        <v>17.388975313458801</v>
      </c>
      <c r="G18185">
        <v>36.820150400658697</v>
      </c>
      <c r="H18185">
        <v>-0.46562693149447898</v>
      </c>
      <c r="I18185">
        <v>-0.69863416798474398</v>
      </c>
      <c r="J18185">
        <v>0.64020716861280003</v>
      </c>
      <c r="K18185">
        <v>0.25281034940207198</v>
      </c>
      <c r="L18185">
        <v>-5.4952113423996698</v>
      </c>
      <c r="M18185">
        <v>128</v>
      </c>
    </row>
    <row r="18187" spans="1:13" x14ac:dyDescent="0.3">
      <c r="A18187">
        <v>9093</v>
      </c>
      <c r="B18187">
        <v>0.339712179076881</v>
      </c>
      <c r="C18187">
        <v>0.25761321475328203</v>
      </c>
      <c r="D18187">
        <v>0.26511236798659199</v>
      </c>
      <c r="E18187">
        <v>-5.5706401525657503</v>
      </c>
      <c r="F18187">
        <v>17.441224416426699</v>
      </c>
      <c r="G18187">
        <v>36.955504818582703</v>
      </c>
      <c r="H18187">
        <v>-0.45365277585827402</v>
      </c>
      <c r="I18187">
        <v>-0.69309467752376497</v>
      </c>
      <c r="J18187">
        <v>0.62835264236037902</v>
      </c>
      <c r="K18187">
        <v>0.243025848431489</v>
      </c>
      <c r="L18187">
        <v>-5.4898983824131902</v>
      </c>
      <c r="M18187">
        <v>128</v>
      </c>
    </row>
    <row r="18189" spans="1:13" x14ac:dyDescent="0.3">
      <c r="A18189">
        <v>9094</v>
      </c>
      <c r="B18189">
        <v>0.340437470180459</v>
      </c>
      <c r="C18189">
        <v>0.25769733928692501</v>
      </c>
      <c r="D18189">
        <v>0.265148191749562</v>
      </c>
      <c r="E18189">
        <v>-5.1987200748973201</v>
      </c>
      <c r="F18189">
        <v>17.608699315350201</v>
      </c>
      <c r="G18189">
        <v>37.446622413033197</v>
      </c>
      <c r="H18189">
        <v>-0.43758277146961699</v>
      </c>
      <c r="I18189">
        <v>-0.68192099409908802</v>
      </c>
      <c r="J18189">
        <v>0.61636724181556701</v>
      </c>
      <c r="K18189">
        <v>0.25557501183847697</v>
      </c>
      <c r="L18189">
        <v>-5.4911484906453003</v>
      </c>
      <c r="M18189">
        <v>128</v>
      </c>
    </row>
    <row r="18191" spans="1:13" x14ac:dyDescent="0.3">
      <c r="A18191">
        <v>9095</v>
      </c>
      <c r="B18191">
        <v>0.34150788240395802</v>
      </c>
      <c r="C18191">
        <v>0.25782421120902799</v>
      </c>
      <c r="D18191">
        <v>0.26509374904955202</v>
      </c>
      <c r="E18191">
        <v>-4.8963281146914097</v>
      </c>
      <c r="F18191">
        <v>18.065209477493202</v>
      </c>
      <c r="G18191">
        <v>38.012420498086598</v>
      </c>
      <c r="H18191">
        <v>-0.424305900079401</v>
      </c>
      <c r="I18191">
        <v>-0.67334717431567004</v>
      </c>
      <c r="J18191">
        <v>0.627376788533484</v>
      </c>
      <c r="K18191">
        <v>0.241463213141347</v>
      </c>
      <c r="L18191">
        <v>-5.4880232200650196</v>
      </c>
      <c r="M18191">
        <v>128</v>
      </c>
    </row>
    <row r="18193" spans="1:13" x14ac:dyDescent="0.3">
      <c r="A18193">
        <v>9096</v>
      </c>
      <c r="B18193">
        <v>0.34256545240525199</v>
      </c>
      <c r="C18193">
        <v>0.25794973914640101</v>
      </c>
      <c r="D18193">
        <v>0.26503376303492998</v>
      </c>
      <c r="E18193">
        <v>-4.67203271284618</v>
      </c>
      <c r="F18193">
        <v>18.5394280529089</v>
      </c>
      <c r="G18193">
        <v>38.611224146856699</v>
      </c>
      <c r="H18193">
        <v>-0.42246727661210098</v>
      </c>
      <c r="I18193">
        <v>-0.66298738862411599</v>
      </c>
      <c r="J18193">
        <v>0.64933612184393996</v>
      </c>
      <c r="K18193">
        <v>0.26074372856740802</v>
      </c>
      <c r="L18193">
        <v>-5.4840324899394304</v>
      </c>
      <c r="M18193">
        <v>128</v>
      </c>
    </row>
    <row r="18195" spans="1:13" x14ac:dyDescent="0.3">
      <c r="A18195">
        <v>9097</v>
      </c>
      <c r="B18195">
        <v>0.343586340955367</v>
      </c>
      <c r="C18195">
        <v>0.25806460484239702</v>
      </c>
      <c r="D18195">
        <v>0.26499928056410299</v>
      </c>
      <c r="E18195">
        <v>-4.7543658480778399</v>
      </c>
      <c r="F18195">
        <v>18.301912510726101</v>
      </c>
      <c r="G18195">
        <v>38.476966906991102</v>
      </c>
      <c r="H18195">
        <v>-0.41362969065879401</v>
      </c>
      <c r="I18195">
        <v>-0.67130015351859196</v>
      </c>
      <c r="J18195">
        <v>0.66434414141095599</v>
      </c>
      <c r="K18195">
        <v>0.25196893039968699</v>
      </c>
      <c r="L18195">
        <v>-5.4958363965157302</v>
      </c>
      <c r="M18195">
        <v>128</v>
      </c>
    </row>
    <row r="18197" spans="1:13" x14ac:dyDescent="0.3">
      <c r="A18197">
        <v>9098</v>
      </c>
      <c r="B18197">
        <v>0.34458383605958998</v>
      </c>
      <c r="C18197">
        <v>0.25817267925319898</v>
      </c>
      <c r="D18197">
        <v>0.26499362806565302</v>
      </c>
      <c r="E18197">
        <v>-4.4907876761694201</v>
      </c>
      <c r="F18197">
        <v>18.579922289256999</v>
      </c>
      <c r="G18197">
        <v>37.837772389821197</v>
      </c>
      <c r="H18197">
        <v>-0.42874299905719199</v>
      </c>
      <c r="I18197">
        <v>-0.67248738969232402</v>
      </c>
      <c r="J18197">
        <v>0.68153599902123496</v>
      </c>
      <c r="K18197">
        <v>0.253050754831324</v>
      </c>
      <c r="L18197">
        <v>-5.4912446528169996</v>
      </c>
      <c r="M18197">
        <v>128</v>
      </c>
    </row>
    <row r="18199" spans="1:13" x14ac:dyDescent="0.3">
      <c r="A18199">
        <v>9099</v>
      </c>
      <c r="B18199">
        <v>0.34552198629922398</v>
      </c>
      <c r="C18199">
        <v>0.25829444738441898</v>
      </c>
      <c r="D18199">
        <v>0.26501409824106198</v>
      </c>
      <c r="E18199">
        <v>-4.2791858911793001</v>
      </c>
      <c r="F18199">
        <v>18.649581915396499</v>
      </c>
      <c r="G18199">
        <v>37.771029045433799</v>
      </c>
      <c r="H18199">
        <v>-0.43079536157978299</v>
      </c>
      <c r="I18199">
        <v>-0.68577363142307801</v>
      </c>
      <c r="J18199">
        <v>0.69664844717077201</v>
      </c>
      <c r="K18199">
        <v>0.27644220309760598</v>
      </c>
      <c r="L18199">
        <v>-5.4948988153416396</v>
      </c>
      <c r="M18199">
        <v>128</v>
      </c>
    </row>
    <row r="18201" spans="1:13" x14ac:dyDescent="0.3">
      <c r="A18201">
        <v>9100</v>
      </c>
      <c r="B18201">
        <v>0.34643588870299902</v>
      </c>
      <c r="C18201">
        <v>0.25841375682726703</v>
      </c>
      <c r="D18201">
        <v>0.265019694174083</v>
      </c>
      <c r="E18201">
        <v>-4.0884812009029599</v>
      </c>
      <c r="F18201">
        <v>18.763215215209701</v>
      </c>
      <c r="G18201">
        <v>37.7133428028868</v>
      </c>
      <c r="H18201">
        <v>-0.43478816388720998</v>
      </c>
      <c r="I18201">
        <v>-0.69499053493209795</v>
      </c>
      <c r="J18201">
        <v>0.71939290747808404</v>
      </c>
      <c r="K18201">
        <v>0.25293055211669802</v>
      </c>
      <c r="L18201">
        <v>-5.4875904902923596</v>
      </c>
      <c r="M18201">
        <v>128</v>
      </c>
    </row>
    <row r="18203" spans="1:13" x14ac:dyDescent="0.3">
      <c r="A18203">
        <v>9101</v>
      </c>
      <c r="B18203">
        <v>0.34731602736790002</v>
      </c>
      <c r="C18203">
        <v>0.25851097109703097</v>
      </c>
      <c r="D18203">
        <v>0.26499509834994001</v>
      </c>
      <c r="E18203">
        <v>-4.0248773771378596</v>
      </c>
      <c r="F18203">
        <v>19.1369236685556</v>
      </c>
      <c r="G18203">
        <v>37.9548358284408</v>
      </c>
      <c r="H18203">
        <v>-0.456978427463821</v>
      </c>
      <c r="I18203">
        <v>-0.712038859510012</v>
      </c>
      <c r="J18203">
        <v>0.74653629233558705</v>
      </c>
      <c r="K18203">
        <v>0.273268851431471</v>
      </c>
      <c r="L18203">
        <v>-5.5036736135093696</v>
      </c>
      <c r="M18203">
        <v>128</v>
      </c>
    </row>
    <row r="18205" spans="1:13" x14ac:dyDescent="0.3">
      <c r="A18205">
        <v>9102</v>
      </c>
      <c r="B18205">
        <v>0.34787520282144202</v>
      </c>
      <c r="C18205">
        <v>0.25860678480364602</v>
      </c>
      <c r="D18205">
        <v>0.26496481788456999</v>
      </c>
      <c r="E18205">
        <v>-3.99367916943784</v>
      </c>
      <c r="F18205">
        <v>19.1843352491967</v>
      </c>
      <c r="G18205">
        <v>38.020703005686897</v>
      </c>
      <c r="H18205">
        <v>-0.46436340436407603</v>
      </c>
      <c r="I18205">
        <v>-0.71115564358340699</v>
      </c>
      <c r="J18205">
        <v>0.75248397150741597</v>
      </c>
      <c r="K18205">
        <v>0.25860412024705998</v>
      </c>
      <c r="L18205">
        <v>-5.4983366129799602</v>
      </c>
      <c r="M18205">
        <v>128</v>
      </c>
    </row>
    <row r="18207" spans="1:13" x14ac:dyDescent="0.3">
      <c r="A18207">
        <v>9103</v>
      </c>
      <c r="B18207">
        <v>0.348724485755952</v>
      </c>
      <c r="C18207">
        <v>0.25870958857936499</v>
      </c>
      <c r="D18207">
        <v>0.264980903182443</v>
      </c>
      <c r="E18207">
        <v>-4.0716679744228204</v>
      </c>
      <c r="F18207">
        <v>19.442455766056401</v>
      </c>
      <c r="G18207">
        <v>37.796044307501198</v>
      </c>
      <c r="H18207">
        <v>-0.49975487271077201</v>
      </c>
      <c r="I18207">
        <v>-0.735420033335492</v>
      </c>
      <c r="J18207">
        <v>0.77183938005512798</v>
      </c>
      <c r="K18207">
        <v>0.29514574549346101</v>
      </c>
      <c r="L18207">
        <v>-5.4910763690165298</v>
      </c>
      <c r="M18207">
        <v>128</v>
      </c>
    </row>
    <row r="18209" spans="1:13" x14ac:dyDescent="0.3">
      <c r="A18209">
        <v>9104</v>
      </c>
      <c r="B18209">
        <v>0.34954513626372902</v>
      </c>
      <c r="C18209">
        <v>0.25879983926623901</v>
      </c>
      <c r="D18209">
        <v>0.26497934734174</v>
      </c>
      <c r="E18209">
        <v>-4.1661653735176696</v>
      </c>
      <c r="F18209">
        <v>19.698256368834901</v>
      </c>
      <c r="G18209">
        <v>37.843746197117603</v>
      </c>
      <c r="H18209">
        <v>-0.525791553163375</v>
      </c>
      <c r="I18209">
        <v>-0.76232668665302294</v>
      </c>
      <c r="J18209">
        <v>0.80343488568939503</v>
      </c>
      <c r="K18209">
        <v>0.28125031168265802</v>
      </c>
      <c r="L18209">
        <v>-5.4940814368821904</v>
      </c>
      <c r="M18209">
        <v>128</v>
      </c>
    </row>
    <row r="18211" spans="1:13" x14ac:dyDescent="0.3">
      <c r="A18211">
        <v>9105</v>
      </c>
      <c r="B18211">
        <v>0.35033949568193501</v>
      </c>
      <c r="C18211">
        <v>0.258882291880215</v>
      </c>
      <c r="D18211">
        <v>0.26493930264587201</v>
      </c>
      <c r="E18211">
        <v>-3.77364863380663</v>
      </c>
      <c r="F18211">
        <v>19.905908483609601</v>
      </c>
      <c r="G18211">
        <v>38.042460980568798</v>
      </c>
      <c r="H18211">
        <v>-0.54790926852422295</v>
      </c>
      <c r="I18211">
        <v>-0.76576411663645905</v>
      </c>
      <c r="J18211">
        <v>0.83968481622440305</v>
      </c>
      <c r="K18211">
        <v>0.28687579872717001</v>
      </c>
      <c r="L18211">
        <v>-5.4982404508082601</v>
      </c>
      <c r="M18211">
        <v>128</v>
      </c>
    </row>
    <row r="18213" spans="1:13" x14ac:dyDescent="0.3">
      <c r="A18213">
        <v>9106</v>
      </c>
      <c r="B18213">
        <v>0.35106912697704401</v>
      </c>
      <c r="C18213">
        <v>0.25899851959493198</v>
      </c>
      <c r="D18213">
        <v>0.26491261564858398</v>
      </c>
      <c r="E18213">
        <v>-3.6795063185327499</v>
      </c>
      <c r="F18213">
        <v>19.977182058732499</v>
      </c>
      <c r="G18213">
        <v>38.054483460923102</v>
      </c>
      <c r="H18213">
        <v>-0.56983846237881297</v>
      </c>
      <c r="I18213">
        <v>-0.79111412378384605</v>
      </c>
      <c r="J18213">
        <v>0.87126696380337498</v>
      </c>
      <c r="K18213">
        <v>0.28875096107534098</v>
      </c>
      <c r="L18213">
        <v>-5.5048275595697804</v>
      </c>
      <c r="M18213">
        <v>128</v>
      </c>
    </row>
    <row r="18215" spans="1:13" x14ac:dyDescent="0.3">
      <c r="A18215">
        <v>9107</v>
      </c>
      <c r="B18215">
        <v>0.35153172106608599</v>
      </c>
      <c r="C18215">
        <v>0.25906211650213801</v>
      </c>
      <c r="D18215">
        <v>0.26490591553918302</v>
      </c>
      <c r="E18215">
        <v>-3.4229183053849499</v>
      </c>
      <c r="F18215">
        <v>20.2993728523372</v>
      </c>
      <c r="G18215">
        <v>37.474248824722203</v>
      </c>
      <c r="H18215">
        <v>-0.60485803428568297</v>
      </c>
      <c r="I18215">
        <v>-0.78321714263838005</v>
      </c>
      <c r="J18215">
        <v>0.90851460673689999</v>
      </c>
      <c r="K18215">
        <v>0.28754893392907699</v>
      </c>
      <c r="L18215">
        <v>-5.5129532630785203</v>
      </c>
      <c r="M18215">
        <v>128</v>
      </c>
    </row>
    <row r="18217" spans="1:13" x14ac:dyDescent="0.3">
      <c r="A18217">
        <v>9108</v>
      </c>
      <c r="B18217">
        <v>0.35244672770714203</v>
      </c>
      <c r="C18217">
        <v>0.25919156202073501</v>
      </c>
      <c r="D18217">
        <v>0.26496423787162099</v>
      </c>
      <c r="E18217">
        <v>-3.6083156548596298</v>
      </c>
      <c r="F18217">
        <v>20.610159962652901</v>
      </c>
      <c r="G18217">
        <v>36.874437792675202</v>
      </c>
      <c r="H18217">
        <v>-0.66425185669500997</v>
      </c>
      <c r="I18217">
        <v>-0.84984049669505402</v>
      </c>
      <c r="J18217">
        <v>0.92614771706690502</v>
      </c>
      <c r="K18217">
        <v>0.30110780013892602</v>
      </c>
      <c r="L18217">
        <v>-5.5157179255149202</v>
      </c>
      <c r="M18217">
        <v>128</v>
      </c>
    </row>
    <row r="18219" spans="1:13" x14ac:dyDescent="0.3">
      <c r="A18219">
        <v>9109</v>
      </c>
      <c r="B18219">
        <v>0.35312396594884599</v>
      </c>
      <c r="C18219">
        <v>0.259244069590152</v>
      </c>
      <c r="D18219">
        <v>0.265029701544989</v>
      </c>
      <c r="E18219">
        <v>-3.7085791958752199</v>
      </c>
      <c r="F18219">
        <v>20.5914622079056</v>
      </c>
      <c r="G18219">
        <v>36.598796902675502</v>
      </c>
      <c r="H18219">
        <v>-0.67920841290668199</v>
      </c>
      <c r="I18219">
        <v>-0.85093873337224801</v>
      </c>
      <c r="J18219">
        <v>0.94132760434115403</v>
      </c>
      <c r="K18219">
        <v>0.29872778638932501</v>
      </c>
      <c r="L18219">
        <v>-5.4996588428408497</v>
      </c>
      <c r="M18219">
        <v>128</v>
      </c>
    </row>
    <row r="18221" spans="1:13" x14ac:dyDescent="0.3">
      <c r="A18221">
        <v>9110</v>
      </c>
      <c r="B18221">
        <v>0.35378146485642697</v>
      </c>
      <c r="C18221">
        <v>0.25930743839007903</v>
      </c>
      <c r="D18221">
        <v>0.26508709860284402</v>
      </c>
      <c r="E18221">
        <v>-3.74923546997376</v>
      </c>
      <c r="F18221">
        <v>20.514251882877598</v>
      </c>
      <c r="G18221">
        <v>36.939207750509198</v>
      </c>
      <c r="H18221">
        <v>-0.67612981248092296</v>
      </c>
      <c r="I18221">
        <v>-0.84317808146883899</v>
      </c>
      <c r="J18221">
        <v>0.98528233643954399</v>
      </c>
      <c r="K18221">
        <v>0.322840450943364</v>
      </c>
      <c r="L18221">
        <v>-5.4977355994068304</v>
      </c>
      <c r="M18221">
        <v>128</v>
      </c>
    </row>
    <row r="18223" spans="1:13" x14ac:dyDescent="0.3">
      <c r="A18223">
        <v>9111</v>
      </c>
      <c r="B18223">
        <v>0.35417789754855</v>
      </c>
      <c r="C18223">
        <v>0.25934410841505701</v>
      </c>
      <c r="D18223">
        <v>0.26507260702718599</v>
      </c>
      <c r="E18223">
        <v>-3.7514258855802201</v>
      </c>
      <c r="F18223">
        <v>20.606428237701401</v>
      </c>
      <c r="G18223">
        <v>37.020747837450202</v>
      </c>
      <c r="H18223">
        <v>-0.683244696789577</v>
      </c>
      <c r="I18223">
        <v>-0.85267025000679597</v>
      </c>
      <c r="J18223">
        <v>0.99197243159888304</v>
      </c>
      <c r="K18223">
        <v>0.31476282852047599</v>
      </c>
      <c r="L18223">
        <v>-5.4904513149004703</v>
      </c>
      <c r="M18223">
        <v>128</v>
      </c>
    </row>
    <row r="18225" spans="1:13" x14ac:dyDescent="0.3">
      <c r="A18225">
        <v>9112</v>
      </c>
      <c r="B18225">
        <v>0.35472701419806701</v>
      </c>
      <c r="C18225">
        <v>0.25941941629035797</v>
      </c>
      <c r="D18225">
        <v>0.265007208107642</v>
      </c>
      <c r="E18225">
        <v>-3.6435814248641698</v>
      </c>
      <c r="F18225">
        <v>20.582357571638099</v>
      </c>
      <c r="G18225">
        <v>37.6110834610732</v>
      </c>
      <c r="H18225">
        <v>-0.66797030203043695</v>
      </c>
      <c r="I18225">
        <v>-0.86063246764206103</v>
      </c>
      <c r="J18225">
        <v>1.0340720719552099</v>
      </c>
      <c r="K18225">
        <v>0.31856123430266697</v>
      </c>
      <c r="L18225">
        <v>-5.4955238694577</v>
      </c>
      <c r="M18225">
        <v>128</v>
      </c>
    </row>
    <row r="18227" spans="1:13" x14ac:dyDescent="0.3">
      <c r="A18227">
        <v>9113</v>
      </c>
      <c r="B18227">
        <v>0.35526286189004502</v>
      </c>
      <c r="C18227">
        <v>0.25948590922849302</v>
      </c>
      <c r="D18227">
        <v>0.26496271303887797</v>
      </c>
      <c r="E18227">
        <v>-3.7544004922938501</v>
      </c>
      <c r="F18227">
        <v>20.686432640961101</v>
      </c>
      <c r="G18227">
        <v>37.448650978158099</v>
      </c>
      <c r="H18227">
        <v>-0.67540883258357698</v>
      </c>
      <c r="I18227">
        <v>-0.86758552092965002</v>
      </c>
      <c r="J18227">
        <v>1.0767530815354101</v>
      </c>
      <c r="K18227">
        <v>0.32012386959280997</v>
      </c>
      <c r="L18227">
        <v>-5.5595197947247499</v>
      </c>
      <c r="M18227">
        <v>128</v>
      </c>
    </row>
    <row r="18229" spans="1:13" x14ac:dyDescent="0.3">
      <c r="A18229">
        <v>9114</v>
      </c>
      <c r="B18229">
        <v>0.35561472758917601</v>
      </c>
      <c r="C18229">
        <v>0.25952584550664098</v>
      </c>
      <c r="D18229">
        <v>0.26497461032909803</v>
      </c>
      <c r="E18229">
        <v>-3.78519728672988</v>
      </c>
      <c r="F18229">
        <v>20.591650850178802</v>
      </c>
      <c r="G18229">
        <v>37.291400739252602</v>
      </c>
      <c r="H18229">
        <v>-0.66905503734914096</v>
      </c>
      <c r="I18229">
        <v>-0.86192407141446103</v>
      </c>
      <c r="J18229">
        <v>1.12175784609743</v>
      </c>
      <c r="K18229">
        <v>0.34577512889406598</v>
      </c>
      <c r="L18229">
        <v>-5.5055968569433897</v>
      </c>
      <c r="M18229">
        <v>128</v>
      </c>
    </row>
    <row r="18231" spans="1:13" x14ac:dyDescent="0.3">
      <c r="A18231">
        <v>9115</v>
      </c>
      <c r="B18231">
        <v>0.35613722370996398</v>
      </c>
      <c r="C18231">
        <v>0.259576551694779</v>
      </c>
      <c r="D18231">
        <v>0.26495724428913198</v>
      </c>
      <c r="E18231">
        <v>-3.6351956059407602</v>
      </c>
      <c r="F18231">
        <v>20.4566195082352</v>
      </c>
      <c r="G18231">
        <v>37.238649477979202</v>
      </c>
      <c r="H18231">
        <v>-0.65680982430785895</v>
      </c>
      <c r="I18231">
        <v>-0.86689794715712298</v>
      </c>
      <c r="J18231">
        <v>1.1385362963900501</v>
      </c>
      <c r="K18231">
        <v>0.353732548602328</v>
      </c>
      <c r="L18231">
        <v>-5.4964133695459401</v>
      </c>
      <c r="M18231">
        <v>128</v>
      </c>
    </row>
    <row r="18233" spans="1:13" x14ac:dyDescent="0.3">
      <c r="A18233">
        <v>9116</v>
      </c>
      <c r="B18233">
        <v>0.35660052020996402</v>
      </c>
      <c r="C18233">
        <v>0.25963866272015401</v>
      </c>
      <c r="D18233">
        <v>0.26492683499255498</v>
      </c>
      <c r="E18233">
        <v>-3.6110886543774101</v>
      </c>
      <c r="F18233">
        <v>20.488155023666799</v>
      </c>
      <c r="G18233">
        <v>37.184694900389403</v>
      </c>
      <c r="H18233">
        <v>-0.64545631692648697</v>
      </c>
      <c r="I18233">
        <v>-0.87056344334209901</v>
      </c>
      <c r="J18233">
        <v>1.1310778003508299</v>
      </c>
      <c r="K18233">
        <v>0.34603957486624398</v>
      </c>
      <c r="L18233">
        <v>-5.4896820175268601</v>
      </c>
      <c r="M18233">
        <v>128</v>
      </c>
    </row>
    <row r="18235" spans="1:13" x14ac:dyDescent="0.3">
      <c r="A18235">
        <v>9117</v>
      </c>
      <c r="B18235">
        <v>0.35688148162643102</v>
      </c>
      <c r="C18235">
        <v>0.259688391473123</v>
      </c>
      <c r="D18235">
        <v>0.26491745480816198</v>
      </c>
      <c r="E18235">
        <v>-3.9387221179362402</v>
      </c>
      <c r="F18235">
        <v>20.417698225413002</v>
      </c>
      <c r="G18235">
        <v>37.111043043291197</v>
      </c>
      <c r="H18235">
        <v>-0.62299585781404399</v>
      </c>
      <c r="I18235">
        <v>-0.85316614517148304</v>
      </c>
      <c r="J18235">
        <v>1.15758148432758</v>
      </c>
      <c r="K18235">
        <v>0.35164102136782999</v>
      </c>
      <c r="L18235">
        <v>-5.4970143831190699</v>
      </c>
      <c r="M18235">
        <v>128</v>
      </c>
    </row>
    <row r="18237" spans="1:13" x14ac:dyDescent="0.3">
      <c r="A18237">
        <v>9118</v>
      </c>
      <c r="B18237">
        <v>0.35730340642501202</v>
      </c>
      <c r="C18237">
        <v>0.25974780876572401</v>
      </c>
      <c r="D18237">
        <v>0.26486924954573798</v>
      </c>
      <c r="E18237">
        <v>-4.5777697921629601</v>
      </c>
      <c r="F18237">
        <v>20.419767762719001</v>
      </c>
      <c r="G18237">
        <v>36.818849809705597</v>
      </c>
      <c r="H18237">
        <v>-0.61824472718887602</v>
      </c>
      <c r="I18237">
        <v>-0.84803416196589199</v>
      </c>
      <c r="J18237">
        <v>1.1765009599207701</v>
      </c>
      <c r="K18237">
        <v>0.35159294028198002</v>
      </c>
      <c r="L18237">
        <v>-5.4968460993185904</v>
      </c>
      <c r="M18237">
        <v>128</v>
      </c>
    </row>
    <row r="18239" spans="1:13" x14ac:dyDescent="0.3">
      <c r="A18239">
        <v>9119</v>
      </c>
      <c r="B18239">
        <v>0.35769077912906999</v>
      </c>
      <c r="C18239">
        <v>0.25978384896272799</v>
      </c>
      <c r="D18239">
        <v>0.26486095172170099</v>
      </c>
      <c r="E18239">
        <v>-4.65717957167048</v>
      </c>
      <c r="F18239">
        <v>20.7250332157343</v>
      </c>
      <c r="G18239">
        <v>36.343613816320598</v>
      </c>
      <c r="H18239">
        <v>-0.62041915284920002</v>
      </c>
      <c r="I18239">
        <v>-0.82095557086791504</v>
      </c>
      <c r="J18239">
        <v>1.1860074943137999</v>
      </c>
      <c r="K18239">
        <v>0.36080046822235601</v>
      </c>
      <c r="L18239">
        <v>-5.4997790455554698</v>
      </c>
      <c r="M18239">
        <v>128</v>
      </c>
    </row>
    <row r="18241" spans="1:13" x14ac:dyDescent="0.3">
      <c r="A18241">
        <v>9120</v>
      </c>
      <c r="B18241">
        <v>0.35793136914632601</v>
      </c>
      <c r="C18241">
        <v>0.25982930338357602</v>
      </c>
      <c r="D18241">
        <v>0.26486451749201001</v>
      </c>
      <c r="E18241">
        <v>-4.9307144861914498</v>
      </c>
      <c r="F18241">
        <v>20.8217892933231</v>
      </c>
      <c r="G18241">
        <v>36.172177306309003</v>
      </c>
      <c r="H18241">
        <v>-0.62283327074136097</v>
      </c>
      <c r="I18241">
        <v>-0.82664050375806797</v>
      </c>
      <c r="J18241">
        <v>1.1904031518884</v>
      </c>
      <c r="K18241">
        <v>0.36414210368896699</v>
      </c>
      <c r="L18241">
        <v>-5.5016782484465701</v>
      </c>
      <c r="M18241">
        <v>128</v>
      </c>
    </row>
    <row r="18243" spans="1:13" x14ac:dyDescent="0.3">
      <c r="A18243">
        <v>9121</v>
      </c>
      <c r="B18243">
        <v>0.358260943589848</v>
      </c>
      <c r="C18243">
        <v>0.25987182683072702</v>
      </c>
      <c r="D18243">
        <v>0.26488519147083101</v>
      </c>
      <c r="E18243">
        <v>-5.30527710117775</v>
      </c>
      <c r="F18243">
        <v>20.8784406633605</v>
      </c>
      <c r="G18243">
        <v>35.899323956005603</v>
      </c>
      <c r="H18243">
        <v>-0.62420699847915395</v>
      </c>
      <c r="I18243">
        <v>-0.82765173469921005</v>
      </c>
      <c r="J18243">
        <v>1.1976800114477999</v>
      </c>
      <c r="K18243">
        <v>0.37786925369929297</v>
      </c>
      <c r="L18243">
        <v>-5.5008849105300399</v>
      </c>
      <c r="M18243">
        <v>128</v>
      </c>
    </row>
    <row r="18245" spans="1:13" x14ac:dyDescent="0.3">
      <c r="A18245">
        <v>9122</v>
      </c>
      <c r="B18245">
        <v>0.35858625392717702</v>
      </c>
      <c r="C18245">
        <v>0.259892341019061</v>
      </c>
      <c r="D18245">
        <v>0.26489851537317299</v>
      </c>
      <c r="E18245">
        <v>-7.2340382325881301</v>
      </c>
      <c r="F18245">
        <v>21.506707231304699</v>
      </c>
      <c r="G18245">
        <v>36.099023465572799</v>
      </c>
      <c r="H18245">
        <v>-0.63259771425933498</v>
      </c>
      <c r="I18245">
        <v>-0.88823189941779901</v>
      </c>
      <c r="J18245">
        <v>1.24069674557464</v>
      </c>
      <c r="K18245">
        <v>0.38152341622393299</v>
      </c>
      <c r="L18245">
        <v>-5.5010531943305097</v>
      </c>
      <c r="M18245">
        <v>128</v>
      </c>
    </row>
    <row r="18247" spans="1:13" x14ac:dyDescent="0.3">
      <c r="A18247">
        <v>9123</v>
      </c>
      <c r="B18247">
        <v>0.358750089086042</v>
      </c>
      <c r="C18247">
        <v>0.25992745099909298</v>
      </c>
      <c r="D18247">
        <v>0.26490287347903402</v>
      </c>
      <c r="E18247">
        <v>-5.7392637618590401</v>
      </c>
      <c r="F18247">
        <v>20.724181223637501</v>
      </c>
      <c r="G18247">
        <v>36.150109669951803</v>
      </c>
      <c r="H18247">
        <v>-0.60985591587588694</v>
      </c>
      <c r="I18247">
        <v>-0.84510496167624705</v>
      </c>
      <c r="J18247">
        <v>1.1912359237951999</v>
      </c>
      <c r="K18247">
        <v>0.382797564998972</v>
      </c>
      <c r="L18247">
        <v>-5.5038659378527699</v>
      </c>
      <c r="M18247">
        <v>128</v>
      </c>
    </row>
    <row r="18249" spans="1:13" x14ac:dyDescent="0.3">
      <c r="A18249">
        <v>9124</v>
      </c>
      <c r="B18249">
        <v>0.359004024999584</v>
      </c>
      <c r="C18249">
        <v>0.25995816941990202</v>
      </c>
      <c r="D18249">
        <v>0.26490054519824402</v>
      </c>
      <c r="E18249">
        <v>-6.5788574889291196</v>
      </c>
      <c r="F18249">
        <v>20.860582469899999</v>
      </c>
      <c r="G18249">
        <v>36.087236670664304</v>
      </c>
      <c r="H18249">
        <v>-0.616344284427912</v>
      </c>
      <c r="I18249">
        <v>-0.86704622834545897</v>
      </c>
      <c r="J18249">
        <v>1.20370926400532</v>
      </c>
      <c r="K18249">
        <v>0.38455252463251599</v>
      </c>
      <c r="L18249">
        <v>-5.50785666797836</v>
      </c>
      <c r="M18249">
        <v>128</v>
      </c>
    </row>
    <row r="18251" spans="1:13" x14ac:dyDescent="0.3">
      <c r="A18251">
        <v>9125</v>
      </c>
      <c r="B18251">
        <v>0.359220648246598</v>
      </c>
      <c r="C18251">
        <v>0.25999108468371401</v>
      </c>
      <c r="D18251">
        <v>0.26489742436381097</v>
      </c>
      <c r="E18251">
        <v>-9.4103165633468393</v>
      </c>
      <c r="F18251">
        <v>21.943006512387502</v>
      </c>
      <c r="G18251">
        <v>35.723896107624199</v>
      </c>
      <c r="H18251">
        <v>-0.66057864129431199</v>
      </c>
      <c r="I18251">
        <v>-0.93509622902772305</v>
      </c>
      <c r="J18251">
        <v>1.25970186270847</v>
      </c>
      <c r="K18251">
        <v>0.38904810615954</v>
      </c>
      <c r="L18251">
        <v>-5.5089144518670699</v>
      </c>
      <c r="M18251">
        <v>128</v>
      </c>
    </row>
    <row r="18253" spans="1:13" x14ac:dyDescent="0.3">
      <c r="A18253">
        <v>9126</v>
      </c>
      <c r="B18253">
        <v>0.35943321131376499</v>
      </c>
      <c r="C18253">
        <v>0.26000108860856702</v>
      </c>
      <c r="D18253">
        <v>0.26490988089078199</v>
      </c>
      <c r="E18253">
        <v>-10.0307347730577</v>
      </c>
      <c r="F18253">
        <v>22.331904678801301</v>
      </c>
      <c r="G18253">
        <v>35.6182182020993</v>
      </c>
      <c r="H18253">
        <v>-0.67937835666074198</v>
      </c>
      <c r="I18253">
        <v>-0.95804717812282603</v>
      </c>
      <c r="J18253">
        <v>1.28708070249378</v>
      </c>
      <c r="K18253">
        <v>0.39380813365874201</v>
      </c>
      <c r="L18253">
        <v>-5.5070152489759803</v>
      </c>
      <c r="M18253">
        <v>128</v>
      </c>
    </row>
    <row r="18255" spans="1:13" x14ac:dyDescent="0.3">
      <c r="A18255">
        <v>9127</v>
      </c>
      <c r="B18255">
        <v>0.35957725466131002</v>
      </c>
      <c r="C18255">
        <v>0.260029341601893</v>
      </c>
      <c r="D18255">
        <v>0.26489436385683102</v>
      </c>
      <c r="E18255">
        <v>-10.0014904609945</v>
      </c>
      <c r="F18255">
        <v>22.5433295789332</v>
      </c>
      <c r="G18255">
        <v>35.2634106456889</v>
      </c>
      <c r="H18255">
        <v>-0.70147026199009099</v>
      </c>
      <c r="I18255">
        <v>-0.960126836183256</v>
      </c>
      <c r="J18255">
        <v>1.29898526408163</v>
      </c>
      <c r="K18255">
        <v>0.41181450030976502</v>
      </c>
      <c r="L18255">
        <v>-5.4959565992303601</v>
      </c>
      <c r="M18255">
        <v>128</v>
      </c>
    </row>
    <row r="18257" spans="1:13" x14ac:dyDescent="0.3">
      <c r="A18257">
        <v>9128</v>
      </c>
      <c r="B18257">
        <v>0.35970774664320798</v>
      </c>
      <c r="C18257">
        <v>0.26004670650059603</v>
      </c>
      <c r="D18257">
        <v>0.26493544224980398</v>
      </c>
      <c r="E18257">
        <v>-9.5629279858800302</v>
      </c>
      <c r="F18257">
        <v>22.4782308613262</v>
      </c>
      <c r="G18257">
        <v>34.851769118742197</v>
      </c>
      <c r="H18257">
        <v>-0.72066813943875796</v>
      </c>
      <c r="I18257">
        <v>-0.95310666259283805</v>
      </c>
      <c r="J18257">
        <v>1.3153949308964701</v>
      </c>
      <c r="K18257">
        <v>0.40349647245762399</v>
      </c>
      <c r="L18257">
        <v>-5.4989857076389397</v>
      </c>
      <c r="M18257">
        <v>128</v>
      </c>
    </row>
    <row r="18259" spans="1:13" x14ac:dyDescent="0.3">
      <c r="A18259">
        <v>9129</v>
      </c>
      <c r="B18259">
        <v>0.359781314594247</v>
      </c>
      <c r="C18259">
        <v>0.26005798720791701</v>
      </c>
      <c r="D18259">
        <v>0.26494579122822598</v>
      </c>
      <c r="E18259">
        <v>-9.0799422657970794</v>
      </c>
      <c r="F18259">
        <v>22.282302977828301</v>
      </c>
      <c r="G18259">
        <v>34.670772104167497</v>
      </c>
      <c r="H18259">
        <v>-0.72772482512279502</v>
      </c>
      <c r="I18259">
        <v>-0.93421029994941396</v>
      </c>
      <c r="J18259">
        <v>1.30907534657111</v>
      </c>
      <c r="K18259">
        <v>0.40907387841628501</v>
      </c>
      <c r="L18259">
        <v>-5.50146188356024</v>
      </c>
      <c r="M18259">
        <v>128</v>
      </c>
    </row>
    <row r="18261" spans="1:13" x14ac:dyDescent="0.3">
      <c r="A18261">
        <v>9130</v>
      </c>
      <c r="B18261">
        <v>0.35987448169060798</v>
      </c>
      <c r="C18261">
        <v>0.26007376934645099</v>
      </c>
      <c r="D18261">
        <v>0.26500047833985302</v>
      </c>
      <c r="E18261">
        <v>-8.4045818857236707</v>
      </c>
      <c r="F18261">
        <v>21.732085887469999</v>
      </c>
      <c r="G18261">
        <v>34.464905264831103</v>
      </c>
      <c r="H18261">
        <v>-0.71875662287235997</v>
      </c>
      <c r="I18261">
        <v>-0.89811380638895399</v>
      </c>
      <c r="J18261">
        <v>1.3129381357176699</v>
      </c>
      <c r="K18261">
        <v>0.42145475802279603</v>
      </c>
      <c r="L18261">
        <v>-5.4965335722605602</v>
      </c>
      <c r="M18261">
        <v>128</v>
      </c>
    </row>
    <row r="18263" spans="1:13" x14ac:dyDescent="0.3">
      <c r="A18263">
        <v>9131</v>
      </c>
      <c r="B18263">
        <v>0.35993368822451199</v>
      </c>
      <c r="C18263">
        <v>0.26004960937301802</v>
      </c>
      <c r="D18263">
        <v>0.26500050793151397</v>
      </c>
      <c r="E18263">
        <v>-7.9083756332141499</v>
      </c>
      <c r="F18263">
        <v>20.773954601812001</v>
      </c>
      <c r="G18263">
        <v>34.834686774110303</v>
      </c>
      <c r="H18263">
        <v>-0.68621617927883705</v>
      </c>
      <c r="I18263">
        <v>-0.88064472474091704</v>
      </c>
      <c r="J18263">
        <v>1.3042841639129701</v>
      </c>
      <c r="K18263">
        <v>0.41631008183678903</v>
      </c>
      <c r="L18263">
        <v>-5.4967018560610397</v>
      </c>
      <c r="M18263">
        <v>128</v>
      </c>
    </row>
    <row r="18265" spans="1:13" x14ac:dyDescent="0.3">
      <c r="A18265">
        <v>9132</v>
      </c>
      <c r="B18265">
        <v>0.35994261406496902</v>
      </c>
      <c r="C18265">
        <v>0.26004659838143701</v>
      </c>
      <c r="D18265">
        <v>0.264937677083325</v>
      </c>
      <c r="E18265">
        <v>-7.2084343877740098</v>
      </c>
      <c r="F18265">
        <v>19.7929522688801</v>
      </c>
      <c r="G18265">
        <v>35.259218098051399</v>
      </c>
      <c r="H18265">
        <v>-0.65469230395207001</v>
      </c>
      <c r="I18265">
        <v>-0.85840715870662898</v>
      </c>
      <c r="J18265">
        <v>1.2842643628035399</v>
      </c>
      <c r="K18265">
        <v>0.43090269139242399</v>
      </c>
      <c r="L18265">
        <v>-5.4942497206826602</v>
      </c>
      <c r="M18265">
        <v>128</v>
      </c>
    </row>
    <row r="18267" spans="1:13" x14ac:dyDescent="0.3">
      <c r="A18267">
        <v>9133</v>
      </c>
      <c r="B18267">
        <v>0.35992294190673202</v>
      </c>
      <c r="C18267">
        <v>0.26006205953401401</v>
      </c>
      <c r="D18267">
        <v>0.26492024975282302</v>
      </c>
      <c r="E18267">
        <v>-6.9976921199449098</v>
      </c>
      <c r="F18267">
        <v>19.3374384847254</v>
      </c>
      <c r="G18267">
        <v>35.1414454483835</v>
      </c>
      <c r="H18267">
        <v>-0.64407658011102398</v>
      </c>
      <c r="I18267">
        <v>-0.83281629591641904</v>
      </c>
      <c r="J18267">
        <v>1.27567047550183</v>
      </c>
      <c r="K18267">
        <v>0.43068632650609701</v>
      </c>
      <c r="L18267">
        <v>-5.4955719505435496</v>
      </c>
      <c r="M18267">
        <v>128</v>
      </c>
    </row>
    <row r="18269" spans="1:13" x14ac:dyDescent="0.3">
      <c r="A18269">
        <v>9134</v>
      </c>
      <c r="B18269">
        <v>0.35992996895760199</v>
      </c>
      <c r="C18269">
        <v>0.26004922645633899</v>
      </c>
      <c r="D18269">
        <v>0.26493781284612</v>
      </c>
      <c r="E18269">
        <v>-6.8572114208344601</v>
      </c>
      <c r="F18269">
        <v>18.7401457747367</v>
      </c>
      <c r="G18269">
        <v>34.841601252296002</v>
      </c>
      <c r="H18269">
        <v>-0.64211101657636205</v>
      </c>
      <c r="I18269">
        <v>-0.80001482837570004</v>
      </c>
      <c r="J18269">
        <v>1.2655454325812201</v>
      </c>
      <c r="K18269">
        <v>0.42445982588845399</v>
      </c>
      <c r="L18269">
        <v>-5.4888646390674003</v>
      </c>
      <c r="M18269">
        <v>128</v>
      </c>
    </row>
    <row r="18271" spans="1:13" x14ac:dyDescent="0.3">
      <c r="A18271">
        <v>9135</v>
      </c>
      <c r="B18271">
        <v>0.35996515003824198</v>
      </c>
      <c r="C18271">
        <v>0.26000108227392499</v>
      </c>
      <c r="D18271">
        <v>0.26492029672363798</v>
      </c>
      <c r="E18271">
        <v>-7.2573185029752896</v>
      </c>
      <c r="F18271">
        <v>20.2136267641893</v>
      </c>
      <c r="G18271">
        <v>34.7098359690969</v>
      </c>
      <c r="H18271">
        <v>-0.69928949769923199</v>
      </c>
      <c r="I18271">
        <v>-0.79210534441463498</v>
      </c>
      <c r="J18271">
        <v>1.27322675096933</v>
      </c>
      <c r="K18271">
        <v>0.45068805821991598</v>
      </c>
      <c r="L18271">
        <v>-5.4887444363527802</v>
      </c>
      <c r="M18271">
        <v>128</v>
      </c>
    </row>
    <row r="18273" spans="1:13" x14ac:dyDescent="0.3">
      <c r="A18273">
        <v>9136</v>
      </c>
      <c r="B18273">
        <v>0.35998706030004501</v>
      </c>
      <c r="C18273">
        <v>0.259982035474982</v>
      </c>
      <c r="D18273">
        <v>0.264933056600199</v>
      </c>
      <c r="E18273">
        <v>-7.2357650751625</v>
      </c>
      <c r="F18273">
        <v>21.356057668037099</v>
      </c>
      <c r="G18273">
        <v>34.776081413869001</v>
      </c>
      <c r="H18273">
        <v>-0.74328958479601304</v>
      </c>
      <c r="I18273">
        <v>-0.77878795249336097</v>
      </c>
      <c r="J18273">
        <v>1.27072373908766</v>
      </c>
      <c r="K18273">
        <v>0.44989472030338201</v>
      </c>
      <c r="L18273">
        <v>-5.4870856388909299</v>
      </c>
      <c r="M18273">
        <v>128</v>
      </c>
    </row>
    <row r="18275" spans="1:13" x14ac:dyDescent="0.3">
      <c r="A18275">
        <v>9137</v>
      </c>
      <c r="B18275">
        <v>0.35998224192359302</v>
      </c>
      <c r="C18275">
        <v>0.259971337258804</v>
      </c>
      <c r="D18275">
        <v>0.26495611478025699</v>
      </c>
      <c r="E18275">
        <v>-7.4093213099527304</v>
      </c>
      <c r="F18275">
        <v>21.115362295032199</v>
      </c>
      <c r="G18275">
        <v>34.859407228822697</v>
      </c>
      <c r="H18275">
        <v>-0.74309152548440804</v>
      </c>
      <c r="I18275">
        <v>-0.77810845564196296</v>
      </c>
      <c r="J18275">
        <v>1.2596578879818601</v>
      </c>
      <c r="K18275">
        <v>0.46018407267539502</v>
      </c>
      <c r="L18275">
        <v>-5.4862682604314799</v>
      </c>
      <c r="M18275">
        <v>128</v>
      </c>
    </row>
    <row r="18277" spans="1:13" x14ac:dyDescent="0.3">
      <c r="A18277">
        <v>9138</v>
      </c>
      <c r="B18277">
        <v>0.35998365065877902</v>
      </c>
      <c r="C18277">
        <v>0.25997299627014903</v>
      </c>
      <c r="D18277">
        <v>0.264935941164258</v>
      </c>
      <c r="E18277">
        <v>-7.3503225943268298</v>
      </c>
      <c r="F18277">
        <v>20.282796665331801</v>
      </c>
      <c r="G18277">
        <v>35.044748103902101</v>
      </c>
      <c r="H18277">
        <v>-0.72151939374726304</v>
      </c>
      <c r="I18277">
        <v>-0.77361978974049705</v>
      </c>
      <c r="J18277">
        <v>1.2476497826914399</v>
      </c>
      <c r="K18277">
        <v>0.45638566689320398</v>
      </c>
      <c r="L18277">
        <v>-5.4834314763662899</v>
      </c>
      <c r="M18277">
        <v>128</v>
      </c>
    </row>
    <row r="18279" spans="1:13" x14ac:dyDescent="0.3">
      <c r="A18279">
        <v>9139</v>
      </c>
      <c r="B18279">
        <v>0.36000237497890503</v>
      </c>
      <c r="C18279">
        <v>0.25994272852266898</v>
      </c>
      <c r="D18279">
        <v>0.26493369975721698</v>
      </c>
      <c r="E18279">
        <v>-7.2017218298946304</v>
      </c>
      <c r="F18279">
        <v>20.1779411018471</v>
      </c>
      <c r="G18279">
        <v>35.083784643191798</v>
      </c>
      <c r="H18279">
        <v>-0.72586163896543499</v>
      </c>
      <c r="I18279">
        <v>-0.77596723825646696</v>
      </c>
      <c r="J18279">
        <v>1.25275116427498</v>
      </c>
      <c r="K18279">
        <v>0.46172266742261198</v>
      </c>
      <c r="L18279">
        <v>-5.4794888273265503</v>
      </c>
      <c r="M18279">
        <v>128</v>
      </c>
    </row>
    <row r="18281" spans="1:13" x14ac:dyDescent="0.3">
      <c r="A18281">
        <v>9140</v>
      </c>
      <c r="B18281">
        <v>0.360019458162818</v>
      </c>
      <c r="C18281">
        <v>0.25992857312576001</v>
      </c>
      <c r="D18281">
        <v>0.26493761418342499</v>
      </c>
      <c r="E18281">
        <v>-7.0429919954305804</v>
      </c>
      <c r="F18281">
        <v>20.213680652383701</v>
      </c>
      <c r="G18281">
        <v>35.013589144039301</v>
      </c>
      <c r="H18281">
        <v>-0.72644791681386101</v>
      </c>
      <c r="I18281">
        <v>-0.78131177361040904</v>
      </c>
      <c r="J18281">
        <v>1.2591039270423401</v>
      </c>
      <c r="K18281">
        <v>0.45078422039161697</v>
      </c>
      <c r="L18281">
        <v>-5.4883838282089004</v>
      </c>
      <c r="M18281">
        <v>128</v>
      </c>
    </row>
    <row r="18283" spans="1:13" x14ac:dyDescent="0.3">
      <c r="A18283">
        <v>9141</v>
      </c>
      <c r="B18283">
        <v>0.36000948904369801</v>
      </c>
      <c r="C18283">
        <v>0.25994448029193701</v>
      </c>
      <c r="D18283">
        <v>0.26494848100014401</v>
      </c>
      <c r="E18283">
        <v>-6.76869870275425</v>
      </c>
      <c r="F18283">
        <v>20.546639146651302</v>
      </c>
      <c r="G18283">
        <v>34.9457486416064</v>
      </c>
      <c r="H18283">
        <v>-0.73245127398913201</v>
      </c>
      <c r="I18283">
        <v>-0.79408519281789702</v>
      </c>
      <c r="J18283">
        <v>1.27989346969103</v>
      </c>
      <c r="K18283">
        <v>0.465448951576028</v>
      </c>
      <c r="L18283">
        <v>-5.4944901261119199</v>
      </c>
      <c r="M18283">
        <v>128</v>
      </c>
    </row>
    <row r="18285" spans="1:13" x14ac:dyDescent="0.3">
      <c r="A18285">
        <v>9142</v>
      </c>
      <c r="B18285">
        <v>0.360020861153386</v>
      </c>
      <c r="C18285">
        <v>0.259938990921605</v>
      </c>
      <c r="D18285">
        <v>0.26494618961532401</v>
      </c>
      <c r="E18285">
        <v>-6.2876936444639302</v>
      </c>
      <c r="F18285">
        <v>20.294142350431599</v>
      </c>
      <c r="G18285">
        <v>34.929030661019297</v>
      </c>
      <c r="H18285">
        <v>-0.71933159086564302</v>
      </c>
      <c r="I18285">
        <v>-0.78135728430696805</v>
      </c>
      <c r="J18285">
        <v>1.2892761120516201</v>
      </c>
      <c r="K18285">
        <v>0.46492005963167199</v>
      </c>
      <c r="L18285">
        <v>-5.4973028696341704</v>
      </c>
      <c r="M18285">
        <v>128</v>
      </c>
    </row>
    <row r="18287" spans="1:13" x14ac:dyDescent="0.3">
      <c r="A18287">
        <v>9143</v>
      </c>
      <c r="B18287">
        <v>0.36002949761130199</v>
      </c>
      <c r="C18287">
        <v>0.25994028031636501</v>
      </c>
      <c r="D18287">
        <v>0.26496963504729398</v>
      </c>
      <c r="E18287">
        <v>-6.3012221354827398</v>
      </c>
      <c r="F18287">
        <v>20.673243330585301</v>
      </c>
      <c r="G18287">
        <v>34.753819382127801</v>
      </c>
      <c r="H18287">
        <v>-0.75591270661297005</v>
      </c>
      <c r="I18287">
        <v>-0.82996996633861697</v>
      </c>
      <c r="J18287">
        <v>1.34803849166538</v>
      </c>
      <c r="K18287">
        <v>0.47843084475566999</v>
      </c>
      <c r="L18287">
        <v>-5.4873500848631096</v>
      </c>
      <c r="M18287">
        <v>128</v>
      </c>
    </row>
    <row r="18289" spans="1:13" x14ac:dyDescent="0.3">
      <c r="A18289">
        <v>9144</v>
      </c>
      <c r="B18289">
        <v>0.36004070080496903</v>
      </c>
      <c r="C18289">
        <v>0.25992841511667097</v>
      </c>
      <c r="D18289">
        <v>0.26500802753533298</v>
      </c>
      <c r="E18289">
        <v>-3.60030728855999</v>
      </c>
      <c r="F18289">
        <v>19.438943565515402</v>
      </c>
      <c r="G18289">
        <v>34.682665862165202</v>
      </c>
      <c r="H18289">
        <v>-0.72568502181280203</v>
      </c>
      <c r="I18289">
        <v>-0.74804896179131297</v>
      </c>
      <c r="J18289">
        <v>1.3170826102907001</v>
      </c>
      <c r="K18289">
        <v>0.47463243897347901</v>
      </c>
      <c r="L18289">
        <v>-5.4714352454465898</v>
      </c>
      <c r="M18289">
        <v>128</v>
      </c>
    </row>
    <row r="18291" spans="1:13" x14ac:dyDescent="0.3">
      <c r="A18291">
        <v>9145</v>
      </c>
      <c r="B18291">
        <v>0.36006464050660197</v>
      </c>
      <c r="C18291">
        <v>0.25991592994089902</v>
      </c>
      <c r="D18291">
        <v>0.26504197044182698</v>
      </c>
      <c r="E18291">
        <v>-3.6668313609121799</v>
      </c>
      <c r="F18291">
        <v>18.067002746054001</v>
      </c>
      <c r="G18291">
        <v>34.791074241550703</v>
      </c>
      <c r="H18291">
        <v>-0.69503946608697298</v>
      </c>
      <c r="I18291">
        <v>-0.79956931992045999</v>
      </c>
      <c r="J18291">
        <v>1.3399204718027899</v>
      </c>
      <c r="K18291">
        <v>0.49581215729063599</v>
      </c>
      <c r="L18291">
        <v>-5.4709303940451601</v>
      </c>
      <c r="M18291">
        <v>128</v>
      </c>
    </row>
    <row r="18293" spans="1:13" x14ac:dyDescent="0.3">
      <c r="A18293">
        <v>9146</v>
      </c>
      <c r="B18293">
        <v>0.36006382955648403</v>
      </c>
      <c r="C18293">
        <v>0.25990631582229201</v>
      </c>
      <c r="D18293">
        <v>0.265037302542669</v>
      </c>
      <c r="E18293">
        <v>-2.8031098069070399</v>
      </c>
      <c r="F18293">
        <v>17.619866539291401</v>
      </c>
      <c r="G18293">
        <v>35.123268571847902</v>
      </c>
      <c r="H18293">
        <v>-0.68123394615534005</v>
      </c>
      <c r="I18293">
        <v>-0.77079360505711803</v>
      </c>
      <c r="J18293">
        <v>1.34125255022707</v>
      </c>
      <c r="K18293">
        <v>0.48857595387013197</v>
      </c>
      <c r="L18293">
        <v>-5.4670598666341901</v>
      </c>
      <c r="M18293">
        <v>128</v>
      </c>
    </row>
    <row r="18295" spans="1:13" x14ac:dyDescent="0.3">
      <c r="A18295">
        <v>9147</v>
      </c>
      <c r="B18295">
        <v>0.36008477411058099</v>
      </c>
      <c r="C18295">
        <v>0.25989896706279197</v>
      </c>
      <c r="D18295">
        <v>0.26505858556190598</v>
      </c>
      <c r="E18295">
        <v>-1.95960216992735</v>
      </c>
      <c r="F18295">
        <v>16.8057421627447</v>
      </c>
      <c r="G18295">
        <v>35.248558155789098</v>
      </c>
      <c r="H18295">
        <v>-0.654966682721279</v>
      </c>
      <c r="I18295">
        <v>-0.73386553796643295</v>
      </c>
      <c r="J18295">
        <v>1.3502511562841899</v>
      </c>
      <c r="K18295">
        <v>0.48833554844087901</v>
      </c>
      <c r="L18295">
        <v>-5.47814255692274</v>
      </c>
      <c r="M18295">
        <v>128</v>
      </c>
    </row>
    <row r="18297" spans="1:13" x14ac:dyDescent="0.3">
      <c r="A18297">
        <v>9148</v>
      </c>
      <c r="B18297">
        <v>0.360058739477778</v>
      </c>
      <c r="C18297">
        <v>0.259937395433604</v>
      </c>
      <c r="D18297">
        <v>0.26504461892589098</v>
      </c>
      <c r="E18297">
        <v>-2.1064263104044301</v>
      </c>
      <c r="F18297">
        <v>16.978160886794399</v>
      </c>
      <c r="G18297">
        <v>35.215172750791503</v>
      </c>
      <c r="H18297">
        <v>-0.66531109478220096</v>
      </c>
      <c r="I18297">
        <v>-0.75686618021084795</v>
      </c>
      <c r="J18297">
        <v>1.3626240903014399</v>
      </c>
      <c r="K18297">
        <v>0.51112598313402902</v>
      </c>
      <c r="L18297">
        <v>-5.4865807874895003</v>
      </c>
      <c r="M18297">
        <v>128</v>
      </c>
    </row>
    <row r="18299" spans="1:13" x14ac:dyDescent="0.3">
      <c r="A18299">
        <v>9149</v>
      </c>
      <c r="B18299">
        <v>0.36007757636750198</v>
      </c>
      <c r="C18299">
        <v>0.25991592072743602</v>
      </c>
      <c r="D18299">
        <v>0.26507428000206501</v>
      </c>
      <c r="E18299">
        <v>-2.0416439549218</v>
      </c>
      <c r="F18299">
        <v>17.2941067806691</v>
      </c>
      <c r="G18299">
        <v>35.345870583318003</v>
      </c>
      <c r="H18299">
        <v>-0.668815886217627</v>
      </c>
      <c r="I18299">
        <v>-0.76900294710279704</v>
      </c>
      <c r="J18299">
        <v>1.3683748790801999</v>
      </c>
      <c r="K18299">
        <v>0.50266371202433602</v>
      </c>
      <c r="L18299">
        <v>-5.4541741356262499</v>
      </c>
      <c r="M18299">
        <v>128</v>
      </c>
    </row>
    <row r="18301" spans="1:13" x14ac:dyDescent="0.3">
      <c r="A18301">
        <v>9150</v>
      </c>
      <c r="B18301">
        <v>0.36007768562935299</v>
      </c>
      <c r="C18301">
        <v>0.25991946618731199</v>
      </c>
      <c r="D18301">
        <v>0.26510243853506998</v>
      </c>
      <c r="E18301">
        <v>-2.0289681501804502</v>
      </c>
      <c r="F18301">
        <v>17.574375068386001</v>
      </c>
      <c r="G18301">
        <v>35.3177817724847</v>
      </c>
      <c r="H18301">
        <v>-0.66803893183389595</v>
      </c>
      <c r="I18301">
        <v>-0.77612384366167197</v>
      </c>
      <c r="J18301">
        <v>1.3738607828642999</v>
      </c>
      <c r="K18301">
        <v>0.51309730765390005</v>
      </c>
      <c r="L18301">
        <v>-5.4729978807367301</v>
      </c>
      <c r="M18301">
        <v>128</v>
      </c>
    </row>
    <row r="18303" spans="1:13" x14ac:dyDescent="0.3">
      <c r="A18303">
        <v>9151</v>
      </c>
      <c r="B18303">
        <v>0.36007721673987397</v>
      </c>
      <c r="C18303">
        <v>0.259923743910839</v>
      </c>
      <c r="D18303">
        <v>0.26510091696294402</v>
      </c>
      <c r="E18303">
        <v>-1.7330566086860399</v>
      </c>
      <c r="F18303">
        <v>17.436079558059799</v>
      </c>
      <c r="G18303">
        <v>35.321027700456</v>
      </c>
      <c r="H18303">
        <v>-0.65944441026385603</v>
      </c>
      <c r="I18303">
        <v>-0.75583341434545503</v>
      </c>
      <c r="J18303">
        <v>1.3716612904391601</v>
      </c>
      <c r="K18303">
        <v>0.52208847070794895</v>
      </c>
      <c r="L18303">
        <v>-5.46410287985438</v>
      </c>
      <c r="M18303">
        <v>128</v>
      </c>
    </row>
    <row r="18305" spans="1:13" x14ac:dyDescent="0.3">
      <c r="A18305">
        <v>9152</v>
      </c>
      <c r="B18305">
        <v>0.36007102393010598</v>
      </c>
      <c r="C18305">
        <v>0.259925781694823</v>
      </c>
      <c r="D18305">
        <v>0.26507194282547403</v>
      </c>
      <c r="E18305">
        <v>-1.74404376947961</v>
      </c>
      <c r="F18305">
        <v>17.364951619944001</v>
      </c>
      <c r="G18305">
        <v>35.325500199965603</v>
      </c>
      <c r="H18305">
        <v>-0.65412456412998099</v>
      </c>
      <c r="I18305">
        <v>-0.74305083137008099</v>
      </c>
      <c r="J18305">
        <v>1.36890128435764</v>
      </c>
      <c r="K18305">
        <v>0.51381852394165795</v>
      </c>
      <c r="L18305">
        <v>-5.4622998391349897</v>
      </c>
      <c r="M18305">
        <v>128</v>
      </c>
    </row>
    <row r="18307" spans="1:13" x14ac:dyDescent="0.3">
      <c r="A18307">
        <v>9153</v>
      </c>
      <c r="B18307">
        <v>0.36006844999933801</v>
      </c>
      <c r="C18307">
        <v>0.259932263370935</v>
      </c>
      <c r="D18307">
        <v>0.26508045609571401</v>
      </c>
      <c r="E18307">
        <v>-2.9167065695861401</v>
      </c>
      <c r="F18307">
        <v>18.170850819896401</v>
      </c>
      <c r="G18307">
        <v>35.065714709505301</v>
      </c>
      <c r="H18307">
        <v>-0.69298064546322102</v>
      </c>
      <c r="I18307">
        <v>-0.77715798368725897</v>
      </c>
      <c r="J18307">
        <v>1.36154209413111</v>
      </c>
      <c r="K18307">
        <v>0.50776030712449205</v>
      </c>
      <c r="L18307">
        <v>-5.4625162040213198</v>
      </c>
      <c r="M18307">
        <v>128</v>
      </c>
    </row>
    <row r="18309" spans="1:13" x14ac:dyDescent="0.3">
      <c r="A18309">
        <v>9154</v>
      </c>
      <c r="B18309">
        <v>0.360066214618457</v>
      </c>
      <c r="C18309">
        <v>0.25993899708717799</v>
      </c>
      <c r="D18309">
        <v>0.265091030543877</v>
      </c>
      <c r="E18309">
        <v>-3.3746660516298901</v>
      </c>
      <c r="F18309">
        <v>18.585960468902201</v>
      </c>
      <c r="G18309">
        <v>35.042116009306604</v>
      </c>
      <c r="H18309">
        <v>-0.70940600116104202</v>
      </c>
      <c r="I18309">
        <v>-0.783450023585052</v>
      </c>
      <c r="J18309">
        <v>1.3496885236718299</v>
      </c>
      <c r="K18309">
        <v>0.53740229655134197</v>
      </c>
      <c r="L18309">
        <v>-5.4626604472788696</v>
      </c>
      <c r="M18309">
        <v>128</v>
      </c>
    </row>
    <row r="18311" spans="1:13" x14ac:dyDescent="0.3">
      <c r="A18311">
        <v>9155</v>
      </c>
      <c r="B18311">
        <v>0.360048746767205</v>
      </c>
      <c r="C18311">
        <v>0.25995427793611398</v>
      </c>
      <c r="D18311">
        <v>0.26506736772417</v>
      </c>
      <c r="E18311">
        <v>-3.3526969094224799</v>
      </c>
      <c r="F18311">
        <v>18.662651499664602</v>
      </c>
      <c r="G18311">
        <v>35.197794577740098</v>
      </c>
      <c r="H18311">
        <v>-0.71623901958092095</v>
      </c>
      <c r="I18311">
        <v>-0.76635729332430202</v>
      </c>
      <c r="J18311">
        <v>1.3414617401851701</v>
      </c>
      <c r="K18311">
        <v>0.522833727538632</v>
      </c>
      <c r="L18311">
        <v>-5.4601121497287899</v>
      </c>
      <c r="M18311">
        <v>128</v>
      </c>
    </row>
    <row r="18313" spans="1:13" x14ac:dyDescent="0.3">
      <c r="A18313">
        <v>9156</v>
      </c>
      <c r="B18313">
        <v>0.36002313790554202</v>
      </c>
      <c r="C18313">
        <v>0.25998873958736102</v>
      </c>
      <c r="D18313">
        <v>0.26506862735958597</v>
      </c>
      <c r="E18313">
        <v>-2.8815210202657902</v>
      </c>
      <c r="F18313">
        <v>18.217806145674398</v>
      </c>
      <c r="G18313">
        <v>35.183433695176703</v>
      </c>
      <c r="H18313">
        <v>-0.70856976926577897</v>
      </c>
      <c r="I18313">
        <v>-0.73688574954584896</v>
      </c>
      <c r="J18313">
        <v>1.3326379266415</v>
      </c>
      <c r="K18313">
        <v>0.52961316064355701</v>
      </c>
      <c r="L18313">
        <v>-5.4629970148798197</v>
      </c>
      <c r="M18313">
        <v>128</v>
      </c>
    </row>
    <row r="18315" spans="1:13" x14ac:dyDescent="0.3">
      <c r="A18315">
        <v>9157</v>
      </c>
      <c r="B18315">
        <v>0.36002219949081199</v>
      </c>
      <c r="C18315">
        <v>0.25999708311077502</v>
      </c>
      <c r="D18315">
        <v>0.26506768982982798</v>
      </c>
      <c r="E18315">
        <v>-2.8452498922452998</v>
      </c>
      <c r="F18315">
        <v>18.234662026537499</v>
      </c>
      <c r="G18315">
        <v>35.182858774717403</v>
      </c>
      <c r="H18315">
        <v>-0.71786253832736002</v>
      </c>
      <c r="I18315">
        <v>-0.740582377276226</v>
      </c>
      <c r="J18315">
        <v>1.3337468850410801</v>
      </c>
      <c r="K18315">
        <v>0.52235291668012696</v>
      </c>
      <c r="L18315">
        <v>-5.4629008527081204</v>
      </c>
      <c r="M18315">
        <v>128</v>
      </c>
    </row>
    <row r="18317" spans="1:13" x14ac:dyDescent="0.3">
      <c r="A18317">
        <v>9158</v>
      </c>
      <c r="B18317">
        <v>0.36000535373062398</v>
      </c>
      <c r="C18317">
        <v>0.26001232095419602</v>
      </c>
      <c r="D18317">
        <v>0.265097255865619</v>
      </c>
      <c r="E18317">
        <v>-3.1936484582397702</v>
      </c>
      <c r="F18317">
        <v>18.4145890189609</v>
      </c>
      <c r="G18317">
        <v>35.176146288675703</v>
      </c>
      <c r="H18317">
        <v>-0.72291912195711105</v>
      </c>
      <c r="I18317">
        <v>-0.75474987582239905</v>
      </c>
      <c r="J18317">
        <v>1.3386053850523201</v>
      </c>
      <c r="K18317">
        <v>0.54110454016183296</v>
      </c>
      <c r="L18317">
        <v>-5.4689109884394398</v>
      </c>
      <c r="M18317">
        <v>128</v>
      </c>
    </row>
    <row r="18319" spans="1:13" x14ac:dyDescent="0.3">
      <c r="A18319">
        <v>9159</v>
      </c>
      <c r="B18319">
        <v>0.35999520659740702</v>
      </c>
      <c r="C18319">
        <v>0.26002444724825302</v>
      </c>
      <c r="D18319">
        <v>0.26507012260460899</v>
      </c>
      <c r="E18319">
        <v>-3.3680358297537198</v>
      </c>
      <c r="F18319">
        <v>18.666783955380001</v>
      </c>
      <c r="G18319">
        <v>35.046969992826497</v>
      </c>
      <c r="H18319">
        <v>-0.74022254013211797</v>
      </c>
      <c r="I18319">
        <v>-0.78504499166116903</v>
      </c>
      <c r="J18319">
        <v>1.35035072078007</v>
      </c>
      <c r="K18319">
        <v>0.53305095828186899</v>
      </c>
      <c r="L18319">
        <v>-5.4666511774044597</v>
      </c>
      <c r="M18319">
        <v>128</v>
      </c>
    </row>
    <row r="18321" spans="1:13" x14ac:dyDescent="0.3">
      <c r="A18321">
        <v>9160</v>
      </c>
      <c r="B18321">
        <v>0.35998568511630702</v>
      </c>
      <c r="C18321">
        <v>0.26004474114917098</v>
      </c>
      <c r="D18321">
        <v>0.26507313950564199</v>
      </c>
      <c r="E18321">
        <v>-2.9531240444646398</v>
      </c>
      <c r="F18321">
        <v>18.336233228370102</v>
      </c>
      <c r="G18321">
        <v>34.833937699051098</v>
      </c>
      <c r="H18321">
        <v>-0.734385527545377</v>
      </c>
      <c r="I18321">
        <v>-0.77309959824622698</v>
      </c>
      <c r="J18321">
        <v>1.3556703293819701</v>
      </c>
      <c r="K18321">
        <v>0.54752336512287803</v>
      </c>
      <c r="L18321">
        <v>-5.4615545823043004</v>
      </c>
      <c r="M18321">
        <v>128</v>
      </c>
    </row>
    <row r="18323" spans="1:13" x14ac:dyDescent="0.3">
      <c r="A18323">
        <v>9161</v>
      </c>
      <c r="B18323">
        <v>0.35997798416112198</v>
      </c>
      <c r="C18323">
        <v>0.26002950725989399</v>
      </c>
      <c r="D18323">
        <v>0.26506481658800501</v>
      </c>
      <c r="E18323">
        <v>-2.4344112830003102</v>
      </c>
      <c r="F18323">
        <v>18.0940965184802</v>
      </c>
      <c r="G18323">
        <v>34.716863267714103</v>
      </c>
      <c r="H18323">
        <v>-0.73827669891561198</v>
      </c>
      <c r="I18323">
        <v>-0.75978344011538101</v>
      </c>
      <c r="J18323">
        <v>1.3527429016005801</v>
      </c>
      <c r="K18323">
        <v>0.53716189112208901</v>
      </c>
      <c r="L18323">
        <v>-5.4609776092741003</v>
      </c>
      <c r="M18323">
        <v>128</v>
      </c>
    </row>
    <row r="18325" spans="1:13" x14ac:dyDescent="0.3">
      <c r="A18325">
        <v>9162</v>
      </c>
      <c r="B18325">
        <v>0.359973446917143</v>
      </c>
      <c r="C18325">
        <v>0.26004333664988899</v>
      </c>
      <c r="D18325">
        <v>0.26504524545281199</v>
      </c>
      <c r="E18325">
        <v>-2.6734167863263298</v>
      </c>
      <c r="F18325">
        <v>18.387558038266501</v>
      </c>
      <c r="G18325">
        <v>34.503889782492799</v>
      </c>
      <c r="H18325">
        <v>-0.75120330861999196</v>
      </c>
      <c r="I18325">
        <v>-0.77294883134277403</v>
      </c>
      <c r="J18325">
        <v>1.35140942523079</v>
      </c>
      <c r="K18325">
        <v>0.54297970251000305</v>
      </c>
      <c r="L18325">
        <v>-5.4559290952597896</v>
      </c>
      <c r="M18325">
        <v>128</v>
      </c>
    </row>
    <row r="18327" spans="1:13" x14ac:dyDescent="0.3">
      <c r="A18327">
        <v>9163</v>
      </c>
      <c r="B18327">
        <v>0.359981819574411</v>
      </c>
      <c r="C18327">
        <v>0.26003418471831302</v>
      </c>
      <c r="D18327">
        <v>0.26506351614312801</v>
      </c>
      <c r="E18327">
        <v>-3.2487869587709199</v>
      </c>
      <c r="F18327">
        <v>18.8717538030706</v>
      </c>
      <c r="G18327">
        <v>34.664522386118897</v>
      </c>
      <c r="H18327">
        <v>-0.75803271338154898</v>
      </c>
      <c r="I18327">
        <v>-0.80100136011810597</v>
      </c>
      <c r="J18327">
        <v>1.35915080249876</v>
      </c>
      <c r="K18327">
        <v>0.558966663555303</v>
      </c>
      <c r="L18327">
        <v>-5.4502795676723599</v>
      </c>
      <c r="M18327">
        <v>128</v>
      </c>
    </row>
    <row r="18329" spans="1:13" x14ac:dyDescent="0.3">
      <c r="A18329">
        <v>9164</v>
      </c>
      <c r="B18329">
        <v>0.359968727592479</v>
      </c>
      <c r="C18329">
        <v>0.26004803788716901</v>
      </c>
      <c r="D18329">
        <v>0.26505031861772099</v>
      </c>
      <c r="E18329">
        <v>-2.8691998448572602</v>
      </c>
      <c r="F18329">
        <v>18.656059509658</v>
      </c>
      <c r="G18329">
        <v>34.894498752959898</v>
      </c>
      <c r="H18329">
        <v>-0.74656006476778403</v>
      </c>
      <c r="I18329">
        <v>-0.78343964255865495</v>
      </c>
      <c r="J18329">
        <v>1.35416374198096</v>
      </c>
      <c r="K18329">
        <v>0.54196999970714199</v>
      </c>
      <c r="L18329">
        <v>-5.44857268912466</v>
      </c>
      <c r="M18329">
        <v>128</v>
      </c>
    </row>
    <row r="18331" spans="1:13" x14ac:dyDescent="0.3">
      <c r="A18331">
        <v>9165</v>
      </c>
      <c r="B18331">
        <v>0.35996374245208401</v>
      </c>
      <c r="C18331">
        <v>0.26004822805229599</v>
      </c>
      <c r="D18331">
        <v>0.26502248634246101</v>
      </c>
      <c r="E18331">
        <v>-2.9329526450835299</v>
      </c>
      <c r="F18331">
        <v>18.511839187200099</v>
      </c>
      <c r="G18331">
        <v>34.993170040700598</v>
      </c>
      <c r="H18331">
        <v>-0.73811910298662198</v>
      </c>
      <c r="I18331">
        <v>-0.76824960904613304</v>
      </c>
      <c r="J18331">
        <v>1.34928754025358</v>
      </c>
      <c r="K18331">
        <v>0.57098693501793496</v>
      </c>
      <c r="L18331">
        <v>-5.44306740479478</v>
      </c>
      <c r="M18331">
        <v>128</v>
      </c>
    </row>
    <row r="18333" spans="1:13" x14ac:dyDescent="0.3">
      <c r="A18333">
        <v>9166</v>
      </c>
      <c r="B18333">
        <v>0.35995982327602899</v>
      </c>
      <c r="C18333">
        <v>0.26004768814630802</v>
      </c>
      <c r="D18333">
        <v>0.26502935284521301</v>
      </c>
      <c r="E18333">
        <v>-3.3123079571431702</v>
      </c>
      <c r="F18333">
        <v>18.9280603812119</v>
      </c>
      <c r="G18333">
        <v>35.090896673555299</v>
      </c>
      <c r="H18333">
        <v>-0.75148534457624105</v>
      </c>
      <c r="I18333">
        <v>-0.76561509981979403</v>
      </c>
      <c r="J18333">
        <v>1.33990342789552</v>
      </c>
      <c r="K18333">
        <v>0.54918216258472097</v>
      </c>
      <c r="L18333">
        <v>-5.4511450272176596</v>
      </c>
      <c r="M18333">
        <v>128</v>
      </c>
    </row>
    <row r="18335" spans="1:13" x14ac:dyDescent="0.3">
      <c r="A18335">
        <v>9167</v>
      </c>
      <c r="B18335">
        <v>0.35995140584413199</v>
      </c>
      <c r="C18335">
        <v>0.26004015526080598</v>
      </c>
      <c r="D18335">
        <v>0.26501786884062201</v>
      </c>
      <c r="E18335">
        <v>-3.8582833215431598</v>
      </c>
      <c r="F18335">
        <v>19.198218398636602</v>
      </c>
      <c r="G18335">
        <v>35.0053083648111</v>
      </c>
      <c r="H18335">
        <v>-0.75858226142982599</v>
      </c>
      <c r="I18335">
        <v>-0.78356480016751395</v>
      </c>
      <c r="J18335">
        <v>1.33996768230048</v>
      </c>
      <c r="K18335">
        <v>0.57875203038279499</v>
      </c>
      <c r="L18335">
        <v>-5.4452070131151196</v>
      </c>
      <c r="M18335">
        <v>128</v>
      </c>
    </row>
    <row r="18337" spans="1:13" x14ac:dyDescent="0.3">
      <c r="A18337">
        <v>9168</v>
      </c>
      <c r="B18337">
        <v>0.35994842663474103</v>
      </c>
      <c r="C18337">
        <v>0.26004881154138199</v>
      </c>
      <c r="D18337">
        <v>0.26500884041048101</v>
      </c>
      <c r="E18337">
        <v>-4.3314590387620502</v>
      </c>
      <c r="F18337">
        <v>19.258950639041998</v>
      </c>
      <c r="G18337">
        <v>34.764027929240399</v>
      </c>
      <c r="H18337">
        <v>-0.75920919540957399</v>
      </c>
      <c r="I18337">
        <v>-0.77825689524414599</v>
      </c>
      <c r="J18337">
        <v>1.3255819269089699</v>
      </c>
      <c r="K18337">
        <v>0.57608353011809099</v>
      </c>
      <c r="L18337">
        <v>-5.4457839861453303</v>
      </c>
      <c r="M18337">
        <v>128</v>
      </c>
    </row>
    <row r="18339" spans="1:13" x14ac:dyDescent="0.3">
      <c r="A18339">
        <v>9169</v>
      </c>
      <c r="B18339">
        <v>0.35995219731101602</v>
      </c>
      <c r="C18339">
        <v>0.26003263071806099</v>
      </c>
      <c r="D18339">
        <v>0.26500646136959</v>
      </c>
      <c r="E18339">
        <v>-5.0500293648109302</v>
      </c>
      <c r="F18339">
        <v>19.616822738606899</v>
      </c>
      <c r="G18339">
        <v>34.710332420313001</v>
      </c>
      <c r="H18339">
        <v>-0.75770975715567801</v>
      </c>
      <c r="I18339">
        <v>-0.77402973938446995</v>
      </c>
      <c r="J18339">
        <v>1.30929274960831</v>
      </c>
      <c r="K18339">
        <v>0.55843777161094799</v>
      </c>
      <c r="L18339">
        <v>-5.43782656643707</v>
      </c>
      <c r="M18339">
        <v>128</v>
      </c>
    </row>
    <row r="18341" spans="1:13" x14ac:dyDescent="0.3">
      <c r="A18341">
        <v>9170</v>
      </c>
      <c r="B18341">
        <v>0.35993540355424403</v>
      </c>
      <c r="C18341">
        <v>0.26005233542879103</v>
      </c>
      <c r="D18341">
        <v>0.26500060659157798</v>
      </c>
      <c r="E18341">
        <v>-5.1059154958180102</v>
      </c>
      <c r="F18341">
        <v>19.4066531188796</v>
      </c>
      <c r="G18341">
        <v>34.763300459079403</v>
      </c>
      <c r="H18341">
        <v>-0.74471935536832701</v>
      </c>
      <c r="I18341">
        <v>-0.76348245899534295</v>
      </c>
      <c r="J18341">
        <v>1.2987709876345499</v>
      </c>
      <c r="K18341">
        <v>0.57867990875401998</v>
      </c>
      <c r="L18341">
        <v>-5.4373457555785603</v>
      </c>
      <c r="M18341">
        <v>128</v>
      </c>
    </row>
    <row r="18343" spans="1:13" x14ac:dyDescent="0.3">
      <c r="A18343">
        <v>9171</v>
      </c>
      <c r="B18343">
        <v>0.35994107850748602</v>
      </c>
      <c r="C18343">
        <v>0.260048013248318</v>
      </c>
      <c r="D18343">
        <v>0.26499658018346001</v>
      </c>
      <c r="E18343">
        <v>-5.5575366664441503</v>
      </c>
      <c r="F18343">
        <v>19.313979702028</v>
      </c>
      <c r="G18343">
        <v>34.8630528138671</v>
      </c>
      <c r="H18343">
        <v>-0.73619536329679802</v>
      </c>
      <c r="I18343">
        <v>-0.77696397009459905</v>
      </c>
      <c r="J18343">
        <v>1.28473820740753</v>
      </c>
      <c r="K18343">
        <v>0.58865673406800401</v>
      </c>
      <c r="L18343">
        <v>-5.4372736339497898</v>
      </c>
      <c r="M18343">
        <v>128</v>
      </c>
    </row>
    <row r="18345" spans="1:13" x14ac:dyDescent="0.3">
      <c r="A18345">
        <v>9172</v>
      </c>
      <c r="B18345">
        <v>0.35994293146245099</v>
      </c>
      <c r="C18345">
        <v>0.26004207467909501</v>
      </c>
      <c r="D18345">
        <v>0.26498315354281998</v>
      </c>
      <c r="E18345">
        <v>-5.4598415762360002</v>
      </c>
      <c r="F18345">
        <v>19.243610703017101</v>
      </c>
      <c r="G18345">
        <v>34.788862059741703</v>
      </c>
      <c r="H18345">
        <v>-0.73191522586820601</v>
      </c>
      <c r="I18345">
        <v>-0.77257069925305299</v>
      </c>
      <c r="J18345">
        <v>1.2835116863931499</v>
      </c>
      <c r="K18345">
        <v>0.58521893642969103</v>
      </c>
      <c r="L18345">
        <v>-5.4355667554020899</v>
      </c>
      <c r="M18345">
        <v>128</v>
      </c>
    </row>
    <row r="18347" spans="1:13" x14ac:dyDescent="0.3">
      <c r="A18347">
        <v>9173</v>
      </c>
      <c r="B18347">
        <v>0.359952592560494</v>
      </c>
      <c r="C18347">
        <v>0.26002370922453</v>
      </c>
      <c r="D18347">
        <v>0.265002318696892</v>
      </c>
      <c r="E18347">
        <v>-5.5236878458967196</v>
      </c>
      <c r="F18347">
        <v>19.6041446070452</v>
      </c>
      <c r="G18347">
        <v>34.373603955664102</v>
      </c>
      <c r="H18347">
        <v>-0.74744650238012</v>
      </c>
      <c r="I18347">
        <v>-0.77252987593672695</v>
      </c>
      <c r="J18347">
        <v>1.2963140613548401</v>
      </c>
      <c r="K18347">
        <v>0.58752682855051697</v>
      </c>
      <c r="L18347">
        <v>-5.4300855116151299</v>
      </c>
      <c r="M18347">
        <v>128</v>
      </c>
    </row>
    <row r="18349" spans="1:13" x14ac:dyDescent="0.3">
      <c r="A18349">
        <v>9174</v>
      </c>
      <c r="B18349">
        <v>0.35996072006378799</v>
      </c>
      <c r="C18349">
        <v>0.26000933804859</v>
      </c>
      <c r="D18349">
        <v>0.26497790608599597</v>
      </c>
      <c r="E18349">
        <v>-5.4192195193052601</v>
      </c>
      <c r="F18349">
        <v>19.613949289287</v>
      </c>
      <c r="G18349">
        <v>34.294290979723698</v>
      </c>
      <c r="H18349">
        <v>-0.75122013905969998</v>
      </c>
      <c r="I18349">
        <v>-0.76869850603249101</v>
      </c>
      <c r="J18349">
        <v>1.3010213555060399</v>
      </c>
      <c r="K18349">
        <v>0.57906455744082397</v>
      </c>
      <c r="L18349">
        <v>-5.4348936202001896</v>
      </c>
      <c r="M18349">
        <v>128</v>
      </c>
    </row>
    <row r="18351" spans="1:13" x14ac:dyDescent="0.3">
      <c r="A18351">
        <v>9175</v>
      </c>
      <c r="B18351">
        <v>0.359964207430927</v>
      </c>
      <c r="C18351">
        <v>0.26000273793581202</v>
      </c>
      <c r="D18351">
        <v>0.26496412442610201</v>
      </c>
      <c r="E18351">
        <v>-5.0539437057168604</v>
      </c>
      <c r="F18351">
        <v>19.231361435099</v>
      </c>
      <c r="G18351">
        <v>34.294396146348298</v>
      </c>
      <c r="H18351">
        <v>-0.73961054357701095</v>
      </c>
      <c r="I18351">
        <v>-0.75636008195438897</v>
      </c>
      <c r="J18351">
        <v>1.2993831380474501</v>
      </c>
      <c r="K18351">
        <v>0.57738171943605499</v>
      </c>
      <c r="L18351">
        <v>-5.4445098373702896</v>
      </c>
      <c r="M18351">
        <v>128</v>
      </c>
    </row>
    <row r="18353" spans="1:13" x14ac:dyDescent="0.3">
      <c r="A18353">
        <v>9176</v>
      </c>
      <c r="B18353">
        <v>0.35997159132878898</v>
      </c>
      <c r="C18353">
        <v>0.25999801866823902</v>
      </c>
      <c r="D18353">
        <v>0.26497395228174198</v>
      </c>
      <c r="E18353">
        <v>-5.7472221255233098</v>
      </c>
      <c r="F18353">
        <v>19.418937836385201</v>
      </c>
      <c r="G18353">
        <v>34.322307382593401</v>
      </c>
      <c r="H18353">
        <v>-0.73653565103709095</v>
      </c>
      <c r="I18353">
        <v>-0.78040031103343099</v>
      </c>
      <c r="J18353">
        <v>1.2929748138152499</v>
      </c>
      <c r="K18353">
        <v>0.58625267977547801</v>
      </c>
      <c r="L18353">
        <v>-5.44900541889732</v>
      </c>
      <c r="M18353">
        <v>128</v>
      </c>
    </row>
    <row r="18355" spans="1:13" x14ac:dyDescent="0.3">
      <c r="A18355">
        <v>9177</v>
      </c>
      <c r="B18355">
        <v>0.359977773198222</v>
      </c>
      <c r="C18355">
        <v>0.259988252603225</v>
      </c>
      <c r="D18355">
        <v>0.26499413995688897</v>
      </c>
      <c r="E18355">
        <v>-5.8281969956883604</v>
      </c>
      <c r="F18355">
        <v>19.337752071319599</v>
      </c>
      <c r="G18355">
        <v>34.4867817791337</v>
      </c>
      <c r="H18355">
        <v>-0.73127584695686598</v>
      </c>
      <c r="I18355">
        <v>-0.78505397836097701</v>
      </c>
      <c r="J18355">
        <v>1.288342464434</v>
      </c>
      <c r="K18355">
        <v>0.61445223662681203</v>
      </c>
      <c r="L18355">
        <v>-5.4318164307057497</v>
      </c>
      <c r="M18355">
        <v>128</v>
      </c>
    </row>
    <row r="18357" spans="1:13" x14ac:dyDescent="0.3">
      <c r="A18357">
        <v>9178</v>
      </c>
      <c r="B18357">
        <v>0.35997171812531997</v>
      </c>
      <c r="C18357">
        <v>0.25999702908498801</v>
      </c>
      <c r="D18357">
        <v>0.264966421976575</v>
      </c>
      <c r="E18357">
        <v>-6.0980304605077897</v>
      </c>
      <c r="F18357">
        <v>19.145818265279299</v>
      </c>
      <c r="G18357">
        <v>34.796056312040697</v>
      </c>
      <c r="H18357">
        <v>-0.72890323519884004</v>
      </c>
      <c r="I18357">
        <v>-0.78132372847920495</v>
      </c>
      <c r="J18357">
        <v>1.2690915336919</v>
      </c>
      <c r="K18357">
        <v>0.60940372261250597</v>
      </c>
      <c r="L18357">
        <v>-5.4201808079299303</v>
      </c>
      <c r="M18357">
        <v>128</v>
      </c>
    </row>
    <row r="18359" spans="1:13" x14ac:dyDescent="0.3">
      <c r="A18359">
        <v>9179</v>
      </c>
      <c r="B18359">
        <v>0.35997664026294801</v>
      </c>
      <c r="C18359">
        <v>0.25999555959739901</v>
      </c>
      <c r="D18359">
        <v>0.26497804110371198</v>
      </c>
      <c r="E18359">
        <v>-5.9195099575134904</v>
      </c>
      <c r="F18359">
        <v>19.0917186908956</v>
      </c>
      <c r="G18359">
        <v>34.731994966281597</v>
      </c>
      <c r="H18359">
        <v>-0.73136257004428795</v>
      </c>
      <c r="I18359">
        <v>-0.77015896880961199</v>
      </c>
      <c r="J18359">
        <v>1.26732706585391</v>
      </c>
      <c r="K18359">
        <v>0.61031726324366598</v>
      </c>
      <c r="L18359">
        <v>-5.4207096998742799</v>
      </c>
      <c r="M18359">
        <v>128</v>
      </c>
    </row>
    <row r="18361" spans="1:13" x14ac:dyDescent="0.3">
      <c r="A18361">
        <v>9180</v>
      </c>
      <c r="B18361">
        <v>0.35997138413187002</v>
      </c>
      <c r="C18361">
        <v>0.25999689602024501</v>
      </c>
      <c r="D18361">
        <v>0.264972564395694</v>
      </c>
      <c r="E18361">
        <v>-6.0055281001329801</v>
      </c>
      <c r="F18361">
        <v>18.9881297836511</v>
      </c>
      <c r="G18361">
        <v>34.617234724297802</v>
      </c>
      <c r="H18361">
        <v>-0.74265267997777396</v>
      </c>
      <c r="I18361">
        <v>-0.77947193113949198</v>
      </c>
      <c r="J18361">
        <v>1.2647640786191201</v>
      </c>
      <c r="K18361">
        <v>0.60368207339629398</v>
      </c>
      <c r="L18361">
        <v>-5.4189066591548896</v>
      </c>
      <c r="M18361">
        <v>128</v>
      </c>
    </row>
    <row r="18363" spans="1:13" x14ac:dyDescent="0.3">
      <c r="A18363">
        <v>9181</v>
      </c>
      <c r="B18363">
        <v>0.359975611199707</v>
      </c>
      <c r="C18363">
        <v>0.25998952625514399</v>
      </c>
      <c r="D18363">
        <v>0.26497777930356498</v>
      </c>
      <c r="E18363">
        <v>-5.7756579762968396</v>
      </c>
      <c r="F18363">
        <v>18.847140938715899</v>
      </c>
      <c r="G18363">
        <v>34.549549560237601</v>
      </c>
      <c r="H18363">
        <v>-0.73721352278327501</v>
      </c>
      <c r="I18363">
        <v>-0.77391251492433499</v>
      </c>
      <c r="J18363">
        <v>1.2664848937936599</v>
      </c>
      <c r="K18363">
        <v>0.60382631665384501</v>
      </c>
      <c r="L18363">
        <v>-5.4656655151445204</v>
      </c>
      <c r="M18363">
        <v>128</v>
      </c>
    </row>
    <row r="18365" spans="1:13" x14ac:dyDescent="0.3">
      <c r="A18365">
        <v>9182</v>
      </c>
      <c r="B18365">
        <v>0.359980189856558</v>
      </c>
      <c r="C18365">
        <v>0.25998374226804899</v>
      </c>
      <c r="D18365">
        <v>0.264957194737724</v>
      </c>
      <c r="E18365">
        <v>-5.5277503775031303</v>
      </c>
      <c r="F18365">
        <v>19.153765187301001</v>
      </c>
      <c r="G18365">
        <v>34.132267782699003</v>
      </c>
      <c r="H18365">
        <v>-0.74734063600146305</v>
      </c>
      <c r="I18365">
        <v>-0.76701892431378504</v>
      </c>
      <c r="J18365">
        <v>1.2819257618723501</v>
      </c>
      <c r="K18365">
        <v>0.62171248059024098</v>
      </c>
      <c r="L18365">
        <v>-5.4454954996302298</v>
      </c>
      <c r="M18365">
        <v>128</v>
      </c>
    </row>
    <row r="18367" spans="1:13" x14ac:dyDescent="0.3">
      <c r="A18367">
        <v>9183</v>
      </c>
      <c r="B18367">
        <v>0.35998788501701001</v>
      </c>
      <c r="C18367">
        <v>0.25998676608685301</v>
      </c>
      <c r="D18367">
        <v>0.26496736304221402</v>
      </c>
      <c r="E18367">
        <v>-5.4418657156614199</v>
      </c>
      <c r="F18367">
        <v>19.389137643650098</v>
      </c>
      <c r="G18367">
        <v>33.927760233912203</v>
      </c>
      <c r="H18367">
        <v>-0.75334786643118101</v>
      </c>
      <c r="I18367">
        <v>-0.76578158120758999</v>
      </c>
      <c r="J18367">
        <v>1.2957896976072001</v>
      </c>
      <c r="K18367">
        <v>0.62433289976909501</v>
      </c>
      <c r="L18367">
        <v>-5.4141947127415397</v>
      </c>
      <c r="M18367">
        <v>128</v>
      </c>
    </row>
    <row r="18369" spans="1:13" x14ac:dyDescent="0.3">
      <c r="A18369">
        <v>9184</v>
      </c>
      <c r="B18369">
        <v>0.35998059272968602</v>
      </c>
      <c r="C18369">
        <v>0.25999151773055601</v>
      </c>
      <c r="D18369">
        <v>0.26496007979372599</v>
      </c>
      <c r="E18369">
        <v>-5.4348616045667404</v>
      </c>
      <c r="F18369">
        <v>19.327086845107299</v>
      </c>
      <c r="G18369">
        <v>33.941921533276499</v>
      </c>
      <c r="H18369">
        <v>-0.75100599325416295</v>
      </c>
      <c r="I18369">
        <v>-0.76544691140741905</v>
      </c>
      <c r="J18369">
        <v>1.2968039107987199</v>
      </c>
      <c r="K18369">
        <v>0.61889973706798596</v>
      </c>
      <c r="L18369">
        <v>-5.42080586204598</v>
      </c>
      <c r="M18369">
        <v>128</v>
      </c>
    </row>
    <row r="18371" spans="1:13" x14ac:dyDescent="0.3">
      <c r="A18371">
        <v>9185</v>
      </c>
      <c r="B18371">
        <v>0.35998636812123702</v>
      </c>
      <c r="C18371">
        <v>0.25999732279639198</v>
      </c>
      <c r="D18371">
        <v>0.26496106052883101</v>
      </c>
      <c r="E18371">
        <v>-5.3325106785414098</v>
      </c>
      <c r="F18371">
        <v>18.948112454107601</v>
      </c>
      <c r="G18371">
        <v>34.158490067656501</v>
      </c>
      <c r="H18371">
        <v>-0.74445873976772503</v>
      </c>
      <c r="I18371">
        <v>-0.75873638177314795</v>
      </c>
      <c r="J18371">
        <v>1.2804257647541699</v>
      </c>
      <c r="K18371">
        <v>0.616062953002804</v>
      </c>
      <c r="L18371">
        <v>-5.4136417802542498</v>
      </c>
      <c r="M18371">
        <v>128</v>
      </c>
    </row>
    <row r="18373" spans="1:13" x14ac:dyDescent="0.3">
      <c r="A18373">
        <v>9186</v>
      </c>
      <c r="B18373">
        <v>0.359997525030954</v>
      </c>
      <c r="C18373">
        <v>0.25999268025664102</v>
      </c>
      <c r="D18373">
        <v>0.26498347514772203</v>
      </c>
      <c r="E18373">
        <v>-5.3741145643295196</v>
      </c>
      <c r="F18373">
        <v>18.662997693585599</v>
      </c>
      <c r="G18373">
        <v>34.306743210316398</v>
      </c>
      <c r="H18373">
        <v>-0.73518548944602502</v>
      </c>
      <c r="I18373">
        <v>-0.76131577455823496</v>
      </c>
      <c r="J18373">
        <v>1.2767184488363901</v>
      </c>
      <c r="K18373">
        <v>0.63005454898530799</v>
      </c>
      <c r="L18373">
        <v>-5.4104443880451898</v>
      </c>
      <c r="M18373">
        <v>128</v>
      </c>
    </row>
    <row r="18375" spans="1:13" x14ac:dyDescent="0.3">
      <c r="A18375">
        <v>9187</v>
      </c>
      <c r="B18375">
        <v>0.35999603208238201</v>
      </c>
      <c r="C18375">
        <v>0.259995496651865</v>
      </c>
      <c r="D18375">
        <v>0.26500679344515798</v>
      </c>
      <c r="E18375">
        <v>-5.5447676990336596</v>
      </c>
      <c r="F18375">
        <v>18.6511472441011</v>
      </c>
      <c r="G18375">
        <v>34.325101281177901</v>
      </c>
      <c r="H18375">
        <v>-0.73908886490641901</v>
      </c>
      <c r="I18375">
        <v>-0.76540212323378398</v>
      </c>
      <c r="J18375">
        <v>1.2759259990580201</v>
      </c>
      <c r="K18375">
        <v>0.62753029197815502</v>
      </c>
      <c r="L18375">
        <v>-5.4102520637017903</v>
      </c>
      <c r="M18375">
        <v>128</v>
      </c>
    </row>
    <row r="18377" spans="1:13" x14ac:dyDescent="0.3">
      <c r="A18377">
        <v>9188</v>
      </c>
      <c r="B18377">
        <v>0.35999269124477601</v>
      </c>
      <c r="C18377">
        <v>0.259988679138354</v>
      </c>
      <c r="D18377">
        <v>0.26499148785666499</v>
      </c>
      <c r="E18377">
        <v>-5.5235364095475799</v>
      </c>
      <c r="F18377">
        <v>19.144719463765899</v>
      </c>
      <c r="G18377">
        <v>34.1329174354561</v>
      </c>
      <c r="H18377">
        <v>-0.75821830484777497</v>
      </c>
      <c r="I18377">
        <v>-0.76635715414710603</v>
      </c>
      <c r="J18377">
        <v>1.28473266690018</v>
      </c>
      <c r="K18377">
        <v>0.61793811535097498</v>
      </c>
      <c r="L18377">
        <v>-5.4214789972478901</v>
      </c>
      <c r="M18377">
        <v>128</v>
      </c>
    </row>
    <row r="18379" spans="1:13" x14ac:dyDescent="0.3">
      <c r="A18379">
        <v>9189</v>
      </c>
      <c r="B18379">
        <v>0.36000688183475998</v>
      </c>
      <c r="C18379">
        <v>0.25997961936026898</v>
      </c>
      <c r="D18379">
        <v>0.26498899123422398</v>
      </c>
      <c r="E18379">
        <v>-4.8420342958213496</v>
      </c>
      <c r="F18379">
        <v>18.798793203985099</v>
      </c>
      <c r="G18379">
        <v>34.2855217671029</v>
      </c>
      <c r="H18379">
        <v>-0.74757206893925099</v>
      </c>
      <c r="I18379">
        <v>-0.76294842888311698</v>
      </c>
      <c r="J18379">
        <v>1.2996973933415099</v>
      </c>
      <c r="K18379">
        <v>0.61769770992172202</v>
      </c>
      <c r="L18379">
        <v>-5.4172719022359699</v>
      </c>
      <c r="M18379">
        <v>128</v>
      </c>
    </row>
    <row r="18381" spans="1:13" x14ac:dyDescent="0.3">
      <c r="A18381">
        <v>9190</v>
      </c>
      <c r="B18381">
        <v>0.36001663600100398</v>
      </c>
      <c r="C18381">
        <v>0.25997128211963499</v>
      </c>
      <c r="D18381">
        <v>0.26498597120468198</v>
      </c>
      <c r="E18381">
        <v>-4.9098655941752103</v>
      </c>
      <c r="F18381">
        <v>18.778991467262198</v>
      </c>
      <c r="G18381">
        <v>34.295858206838702</v>
      </c>
      <c r="H18381">
        <v>-0.74683471483842301</v>
      </c>
      <c r="I18381">
        <v>-0.76535097306857902</v>
      </c>
      <c r="J18381">
        <v>1.30186885057063</v>
      </c>
      <c r="K18381">
        <v>0.62392421053936598</v>
      </c>
      <c r="L18381">
        <v>-5.4101318609871702</v>
      </c>
      <c r="M18381">
        <v>128</v>
      </c>
    </row>
    <row r="18383" spans="1:13" x14ac:dyDescent="0.3">
      <c r="A18383">
        <v>9191</v>
      </c>
      <c r="B18383">
        <v>0.36002085062286399</v>
      </c>
      <c r="C18383">
        <v>0.25996401713628797</v>
      </c>
      <c r="D18383">
        <v>0.264990980950636</v>
      </c>
      <c r="E18383">
        <v>-5.0333910117330403</v>
      </c>
      <c r="F18383">
        <v>18.805318658239901</v>
      </c>
      <c r="G18383">
        <v>34.232230141532298</v>
      </c>
      <c r="H18383">
        <v>-0.74187855937066405</v>
      </c>
      <c r="I18383">
        <v>-0.75028459758886401</v>
      </c>
      <c r="J18383">
        <v>1.2909371349833301</v>
      </c>
      <c r="K18383">
        <v>0.63055940038673797</v>
      </c>
      <c r="L18383">
        <v>-5.4117185368202296</v>
      </c>
      <c r="M18383">
        <v>128</v>
      </c>
    </row>
    <row r="18385" spans="1:13" x14ac:dyDescent="0.3">
      <c r="A18385">
        <v>9192</v>
      </c>
      <c r="B18385">
        <v>0.36003630916072699</v>
      </c>
      <c r="C18385">
        <v>0.25995481189002301</v>
      </c>
      <c r="D18385">
        <v>0.264987624064359</v>
      </c>
      <c r="E18385">
        <v>-5.1902017524028299</v>
      </c>
      <c r="F18385">
        <v>18.836495023566201</v>
      </c>
      <c r="G18385">
        <v>34.298096650034097</v>
      </c>
      <c r="H18385">
        <v>-0.74192038023463502</v>
      </c>
      <c r="I18385">
        <v>-0.75595493079743303</v>
      </c>
      <c r="J18385">
        <v>1.28729687425854</v>
      </c>
      <c r="K18385">
        <v>0.62834767043761397</v>
      </c>
      <c r="L18385">
        <v>-5.4214789972478901</v>
      </c>
      <c r="M18385">
        <v>128</v>
      </c>
    </row>
    <row r="18387" spans="1:13" x14ac:dyDescent="0.3">
      <c r="A18387">
        <v>9193</v>
      </c>
      <c r="B18387">
        <v>0.36003908701367199</v>
      </c>
      <c r="C18387">
        <v>0.25994704298702198</v>
      </c>
      <c r="D18387">
        <v>0.26501741413174401</v>
      </c>
      <c r="E18387">
        <v>-5.5048372979182103</v>
      </c>
      <c r="F18387">
        <v>19.0194165851983</v>
      </c>
      <c r="G18387">
        <v>34.421965312955003</v>
      </c>
      <c r="H18387">
        <v>-0.73730276425929697</v>
      </c>
      <c r="I18387">
        <v>-0.767904759295026</v>
      </c>
      <c r="J18387">
        <v>1.2891435448514299</v>
      </c>
      <c r="K18387">
        <v>0.631424859932048</v>
      </c>
      <c r="L18387">
        <v>-5.4216713215912904</v>
      </c>
      <c r="M18387">
        <v>128</v>
      </c>
    </row>
    <row r="18389" spans="1:13" x14ac:dyDescent="0.3">
      <c r="A18389">
        <v>9194</v>
      </c>
      <c r="B18389">
        <v>0.36006125212238699</v>
      </c>
      <c r="C18389">
        <v>0.259923896138188</v>
      </c>
      <c r="D18389">
        <v>0.26502168702547202</v>
      </c>
      <c r="E18389">
        <v>-5.3542521003223698</v>
      </c>
      <c r="F18389">
        <v>18.577636215748601</v>
      </c>
      <c r="G18389">
        <v>35.144431788798499</v>
      </c>
      <c r="H18389">
        <v>-0.71320547152312197</v>
      </c>
      <c r="I18389">
        <v>-0.77008855954361699</v>
      </c>
      <c r="J18389">
        <v>1.27560181659479</v>
      </c>
      <c r="K18389">
        <v>0.63498286028498696</v>
      </c>
      <c r="L18389">
        <v>-5.4140264289410602</v>
      </c>
      <c r="M18389">
        <v>128</v>
      </c>
    </row>
    <row r="18391" spans="1:13" x14ac:dyDescent="0.3">
      <c r="A18391">
        <v>9195</v>
      </c>
      <c r="B18391">
        <v>0.36007012015972001</v>
      </c>
      <c r="C18391">
        <v>0.25990736536328102</v>
      </c>
      <c r="D18391">
        <v>0.26503797407427099</v>
      </c>
      <c r="E18391">
        <v>-5.3183228848353297</v>
      </c>
      <c r="F18391">
        <v>18.273276357685301</v>
      </c>
      <c r="G18391">
        <v>35.445385576240199</v>
      </c>
      <c r="H18391">
        <v>-0.69680707916717999</v>
      </c>
      <c r="I18391">
        <v>-0.76379471663149401</v>
      </c>
      <c r="J18391">
        <v>1.26841263475947</v>
      </c>
      <c r="K18391">
        <v>0.63868510389547795</v>
      </c>
      <c r="L18391">
        <v>-5.4056603200030704</v>
      </c>
      <c r="M18391">
        <v>128</v>
      </c>
    </row>
    <row r="18393" spans="1:13" x14ac:dyDescent="0.3">
      <c r="A18393">
        <v>9196</v>
      </c>
      <c r="B18393">
        <v>0.36007895332601803</v>
      </c>
      <c r="C18393">
        <v>0.25989420920190898</v>
      </c>
      <c r="D18393">
        <v>0.26501704712881602</v>
      </c>
      <c r="E18393">
        <v>-5.1606108394363002</v>
      </c>
      <c r="F18393">
        <v>17.839678083350499</v>
      </c>
      <c r="G18393">
        <v>35.465866749202597</v>
      </c>
      <c r="H18393">
        <v>-0.68527596436643401</v>
      </c>
      <c r="I18393">
        <v>-0.73180922546571103</v>
      </c>
      <c r="J18393">
        <v>1.2464518979244901</v>
      </c>
      <c r="K18393">
        <v>0.64349321248053004</v>
      </c>
      <c r="L18393">
        <v>-5.4085932662399498</v>
      </c>
      <c r="M18393">
        <v>128</v>
      </c>
    </row>
    <row r="18395" spans="1:13" x14ac:dyDescent="0.3">
      <c r="A18395">
        <v>9197</v>
      </c>
      <c r="B18395">
        <v>0.36008308183674198</v>
      </c>
      <c r="C18395">
        <v>0.25989033376071802</v>
      </c>
      <c r="D18395">
        <v>0.265006679187275</v>
      </c>
      <c r="E18395">
        <v>-5.1128993744922999</v>
      </c>
      <c r="F18395">
        <v>17.759234053966001</v>
      </c>
      <c r="G18395">
        <v>35.421677331191503</v>
      </c>
      <c r="H18395">
        <v>-0.68180341927712096</v>
      </c>
      <c r="I18395">
        <v>-0.72406602971422096</v>
      </c>
      <c r="J18395">
        <v>1.2490044743673701</v>
      </c>
      <c r="K18395">
        <v>0.62664079188991995</v>
      </c>
      <c r="L18395">
        <v>-5.4037130360261196</v>
      </c>
      <c r="M18395">
        <v>128</v>
      </c>
    </row>
    <row r="18397" spans="1:13" x14ac:dyDescent="0.3">
      <c r="A18397">
        <v>9198</v>
      </c>
      <c r="B18397">
        <v>0.36007785321471902</v>
      </c>
      <c r="C18397">
        <v>0.25989714654368501</v>
      </c>
      <c r="D18397">
        <v>0.26501203992405897</v>
      </c>
      <c r="E18397">
        <v>-5.6293968951810802</v>
      </c>
      <c r="F18397">
        <v>17.950964462192701</v>
      </c>
      <c r="G18397">
        <v>35.592178747343802</v>
      </c>
      <c r="H18397">
        <v>-0.67425139437411297</v>
      </c>
      <c r="I18397">
        <v>-0.75734171032334496</v>
      </c>
      <c r="J18397">
        <v>1.25428639151918</v>
      </c>
      <c r="K18397">
        <v>0.63642529286050298</v>
      </c>
      <c r="L18397">
        <v>-5.4028475764808102</v>
      </c>
      <c r="M18397">
        <v>128</v>
      </c>
    </row>
    <row r="18399" spans="1:13" x14ac:dyDescent="0.3">
      <c r="A18399">
        <v>9199</v>
      </c>
      <c r="B18399">
        <v>0.36007132756556298</v>
      </c>
      <c r="C18399">
        <v>0.25990008104377899</v>
      </c>
      <c r="D18399">
        <v>0.26502130651703498</v>
      </c>
      <c r="E18399">
        <v>-5.3568540662972604</v>
      </c>
      <c r="F18399">
        <v>17.868290483413901</v>
      </c>
      <c r="G18399">
        <v>35.751818108524503</v>
      </c>
      <c r="H18399">
        <v>-0.66865563187961097</v>
      </c>
      <c r="I18399">
        <v>-0.74909038567003705</v>
      </c>
      <c r="J18399">
        <v>1.2578386187072701</v>
      </c>
      <c r="K18399">
        <v>0.64108915818800405</v>
      </c>
      <c r="L18399">
        <v>-5.3962364271763601</v>
      </c>
      <c r="M18399">
        <v>128</v>
      </c>
    </row>
    <row r="18401" spans="1:13" x14ac:dyDescent="0.3">
      <c r="A18401">
        <v>9200</v>
      </c>
      <c r="B18401">
        <v>0.360069003025905</v>
      </c>
      <c r="C18401">
        <v>0.25990794260236799</v>
      </c>
      <c r="D18401">
        <v>0.26502567407729499</v>
      </c>
      <c r="E18401">
        <v>-4.8423380809319596</v>
      </c>
      <c r="F18401">
        <v>17.403153054453298</v>
      </c>
      <c r="G18401">
        <v>35.789512958943497</v>
      </c>
      <c r="H18401">
        <v>-0.65065439361142496</v>
      </c>
      <c r="I18401">
        <v>-0.71446488839765898</v>
      </c>
      <c r="J18401">
        <v>1.2518347671610199</v>
      </c>
      <c r="K18401">
        <v>0.65748480846303403</v>
      </c>
      <c r="L18401">
        <v>-5.3983519949537904</v>
      </c>
      <c r="M18401">
        <v>128</v>
      </c>
    </row>
    <row r="18403" spans="1:13" x14ac:dyDescent="0.3">
      <c r="A18403">
        <v>9201</v>
      </c>
      <c r="B18403">
        <v>0.36007884557305098</v>
      </c>
      <c r="C18403">
        <v>0.25989306226050501</v>
      </c>
      <c r="D18403">
        <v>0.26503448874883301</v>
      </c>
      <c r="E18403">
        <v>-4.8944638781146397</v>
      </c>
      <c r="F18403">
        <v>17.3523660473059</v>
      </c>
      <c r="G18403">
        <v>35.882268640571802</v>
      </c>
      <c r="H18403">
        <v>-0.64807151694719001</v>
      </c>
      <c r="I18403">
        <v>-0.71490943599239598</v>
      </c>
      <c r="J18403">
        <v>1.25390533179299</v>
      </c>
      <c r="K18403">
        <v>0.65195548359022304</v>
      </c>
      <c r="L18403">
        <v>-5.3996501842717501</v>
      </c>
      <c r="M18403">
        <v>128</v>
      </c>
    </row>
    <row r="18405" spans="1:13" x14ac:dyDescent="0.3">
      <c r="A18405">
        <v>9202</v>
      </c>
      <c r="B18405">
        <v>0.36008063618832697</v>
      </c>
      <c r="C18405">
        <v>0.25990374966076901</v>
      </c>
      <c r="D18405">
        <v>0.26502825810793801</v>
      </c>
      <c r="E18405">
        <v>-5.0606738848221902</v>
      </c>
      <c r="F18405">
        <v>17.713585200490702</v>
      </c>
      <c r="G18405">
        <v>35.986646602159503</v>
      </c>
      <c r="H18405">
        <v>-0.65483455499541199</v>
      </c>
      <c r="I18405">
        <v>-0.72788401509592304</v>
      </c>
      <c r="J18405">
        <v>1.2556549009314799</v>
      </c>
      <c r="K18405">
        <v>0.63584831983029599</v>
      </c>
      <c r="L18405">
        <v>-5.3978711840952798</v>
      </c>
      <c r="M18405">
        <v>128</v>
      </c>
    </row>
    <row r="18407" spans="1:13" x14ac:dyDescent="0.3">
      <c r="A18407">
        <v>9203</v>
      </c>
      <c r="B18407">
        <v>0.36005878861863699</v>
      </c>
      <c r="C18407">
        <v>0.25992045571072198</v>
      </c>
      <c r="D18407">
        <v>0.26502466748811099</v>
      </c>
      <c r="E18407">
        <v>-4.8623135759798304</v>
      </c>
      <c r="F18407">
        <v>17.645008880336501</v>
      </c>
      <c r="G18407">
        <v>36.054103317261003</v>
      </c>
      <c r="H18407">
        <v>-0.63431763520208195</v>
      </c>
      <c r="I18407">
        <v>-0.72302041910714898</v>
      </c>
      <c r="J18407">
        <v>1.2576382134175501</v>
      </c>
      <c r="K18407">
        <v>0.655970254258742</v>
      </c>
      <c r="L18407">
        <v>-5.3940006566843097</v>
      </c>
      <c r="M18407">
        <v>128</v>
      </c>
    </row>
    <row r="18409" spans="1:13" x14ac:dyDescent="0.3">
      <c r="A18409">
        <v>9204</v>
      </c>
      <c r="B18409">
        <v>0.36004770991445101</v>
      </c>
      <c r="C18409">
        <v>0.25994838649929403</v>
      </c>
      <c r="D18409">
        <v>0.26502457744020802</v>
      </c>
      <c r="E18409">
        <v>-4.8058871551774498</v>
      </c>
      <c r="F18409">
        <v>17.545175241674698</v>
      </c>
      <c r="G18409">
        <v>35.991260768531802</v>
      </c>
      <c r="H18409">
        <v>-0.62861532301045298</v>
      </c>
      <c r="I18409">
        <v>-0.72048505192813606</v>
      </c>
      <c r="J18409">
        <v>1.26557306929222</v>
      </c>
      <c r="K18409">
        <v>0.66186018727543205</v>
      </c>
      <c r="L18409">
        <v>-5.39383237288384</v>
      </c>
      <c r="M18409">
        <v>128</v>
      </c>
    </row>
    <row r="18411" spans="1:13" x14ac:dyDescent="0.3">
      <c r="A18411">
        <v>9205</v>
      </c>
      <c r="B18411">
        <v>0.36002795090224299</v>
      </c>
      <c r="C18411">
        <v>0.259972587676984</v>
      </c>
      <c r="D18411">
        <v>0.26501373683892998</v>
      </c>
      <c r="E18411">
        <v>-5.0117520945453498</v>
      </c>
      <c r="F18411">
        <v>17.834436620898099</v>
      </c>
      <c r="G18411">
        <v>35.658772812710403</v>
      </c>
      <c r="H18411">
        <v>-0.63862699599889905</v>
      </c>
      <c r="I18411">
        <v>-0.73421578613961802</v>
      </c>
      <c r="J18411">
        <v>1.2663228045670301</v>
      </c>
      <c r="K18411">
        <v>0.65056113210055799</v>
      </c>
      <c r="L18411">
        <v>-5.3913802375054596</v>
      </c>
      <c r="M18411">
        <v>128</v>
      </c>
    </row>
    <row r="18413" spans="1:13" x14ac:dyDescent="0.3">
      <c r="A18413">
        <v>9206</v>
      </c>
      <c r="B18413">
        <v>0.36001246260678299</v>
      </c>
      <c r="C18413">
        <v>0.25998432437525199</v>
      </c>
      <c r="D18413">
        <v>0.26502723275186602</v>
      </c>
      <c r="E18413">
        <v>-6.0643024405965598</v>
      </c>
      <c r="F18413">
        <v>18.412665134505001</v>
      </c>
      <c r="G18413">
        <v>35.605964698989297</v>
      </c>
      <c r="H18413">
        <v>-0.65014417988678397</v>
      </c>
      <c r="I18413">
        <v>-0.776783054114349</v>
      </c>
      <c r="J18413">
        <v>1.2659216018205399</v>
      </c>
      <c r="K18413">
        <v>0.65558560557193801</v>
      </c>
      <c r="L18413">
        <v>-5.3950824811159501</v>
      </c>
      <c r="M18413">
        <v>128</v>
      </c>
    </row>
    <row r="18415" spans="1:13" x14ac:dyDescent="0.3">
      <c r="A18415">
        <v>9207</v>
      </c>
      <c r="B18415">
        <v>0.35999910636082399</v>
      </c>
      <c r="C18415">
        <v>0.26000684755168302</v>
      </c>
      <c r="D18415">
        <v>0.26502564740505402</v>
      </c>
      <c r="E18415">
        <v>-6.5136733949581798</v>
      </c>
      <c r="F18415">
        <v>18.576989037017999</v>
      </c>
      <c r="G18415">
        <v>35.729103321021299</v>
      </c>
      <c r="H18415">
        <v>-0.65235861092221803</v>
      </c>
      <c r="I18415">
        <v>-0.78279822963117995</v>
      </c>
      <c r="J18415">
        <v>1.25425471423641</v>
      </c>
      <c r="K18415">
        <v>0.64952738875477101</v>
      </c>
      <c r="L18415">
        <v>-5.3925101430229496</v>
      </c>
      <c r="M18415">
        <v>128</v>
      </c>
    </row>
    <row r="18417" spans="1:13" x14ac:dyDescent="0.3">
      <c r="A18417">
        <v>9208</v>
      </c>
      <c r="B18417">
        <v>0.36001121672841202</v>
      </c>
      <c r="C18417">
        <v>0.25998167501393599</v>
      </c>
      <c r="D18417">
        <v>0.26503658143041098</v>
      </c>
      <c r="E18417">
        <v>-6.9084157610375803</v>
      </c>
      <c r="F18417">
        <v>18.740393387684001</v>
      </c>
      <c r="G18417">
        <v>35.792957939283497</v>
      </c>
      <c r="H18417">
        <v>-0.66022510198511797</v>
      </c>
      <c r="I18417">
        <v>-0.77727263246404399</v>
      </c>
      <c r="J18417">
        <v>1.2417549154551399</v>
      </c>
      <c r="K18417">
        <v>0.645224131571149</v>
      </c>
      <c r="L18417">
        <v>-5.3978711840952798</v>
      </c>
      <c r="M18417">
        <v>128</v>
      </c>
    </row>
    <row r="18419" spans="1:13" x14ac:dyDescent="0.3">
      <c r="A18419">
        <v>9209</v>
      </c>
      <c r="B18419">
        <v>0.36003065900870701</v>
      </c>
      <c r="C18419">
        <v>0.25995808560724398</v>
      </c>
      <c r="D18419">
        <v>0.26502008305443198</v>
      </c>
      <c r="E18419">
        <v>-7.6418133405658999</v>
      </c>
      <c r="F18419">
        <v>18.893308969169802</v>
      </c>
      <c r="G18419">
        <v>35.752392747245203</v>
      </c>
      <c r="H18419">
        <v>-0.66855329220398496</v>
      </c>
      <c r="I18419">
        <v>-0.77872442373838702</v>
      </c>
      <c r="J18419">
        <v>1.22168507364562</v>
      </c>
      <c r="K18419">
        <v>0.64642615871741205</v>
      </c>
      <c r="L18419">
        <v>-5.4047467793719104</v>
      </c>
      <c r="M18419">
        <v>128</v>
      </c>
    </row>
    <row r="18421" spans="1:13" x14ac:dyDescent="0.3">
      <c r="A18421">
        <v>9210</v>
      </c>
      <c r="B18421">
        <v>0.36002258866869802</v>
      </c>
      <c r="C18421">
        <v>0.25997256910545502</v>
      </c>
      <c r="D18421">
        <v>0.26500853704226701</v>
      </c>
      <c r="E18421">
        <v>-8.7103406137828507</v>
      </c>
      <c r="F18421">
        <v>19.271774430908401</v>
      </c>
      <c r="G18421">
        <v>35.792535894886598</v>
      </c>
      <c r="H18421">
        <v>-0.67265843601211905</v>
      </c>
      <c r="I18421">
        <v>-0.772620084875562</v>
      </c>
      <c r="J18421">
        <v>1.18514855184618</v>
      </c>
      <c r="K18421">
        <v>0.65084961861566104</v>
      </c>
      <c r="L18421">
        <v>-5.3896493184148397</v>
      </c>
      <c r="M18421">
        <v>128</v>
      </c>
    </row>
    <row r="18423" spans="1:13" x14ac:dyDescent="0.3">
      <c r="A18423">
        <v>9211</v>
      </c>
      <c r="B18423">
        <v>0.36002837887914002</v>
      </c>
      <c r="C18423">
        <v>0.25995819727948599</v>
      </c>
      <c r="D18423">
        <v>0.26501546445714103</v>
      </c>
      <c r="E18423">
        <v>-9.70360992825122</v>
      </c>
      <c r="F18423">
        <v>19.722065572323999</v>
      </c>
      <c r="G18423">
        <v>35.728866310364502</v>
      </c>
      <c r="H18423">
        <v>-0.681629953217191</v>
      </c>
      <c r="I18423">
        <v>-0.79888567551696199</v>
      </c>
      <c r="J18423">
        <v>1.17971385098585</v>
      </c>
      <c r="K18423">
        <v>0.66556243088592204</v>
      </c>
      <c r="L18423">
        <v>-5.3818842230499797</v>
      </c>
      <c r="M18423">
        <v>128</v>
      </c>
    </row>
    <row r="18425" spans="1:13" x14ac:dyDescent="0.3">
      <c r="A18425">
        <v>9212</v>
      </c>
      <c r="B18425">
        <v>0.36001105383065402</v>
      </c>
      <c r="C18425">
        <v>0.259972513648426</v>
      </c>
      <c r="D18425">
        <v>0.26500330322909099</v>
      </c>
      <c r="E18425">
        <v>-7.3264277042151598</v>
      </c>
      <c r="F18425">
        <v>18.424635691163299</v>
      </c>
      <c r="G18425">
        <v>35.6471390466751</v>
      </c>
      <c r="H18425">
        <v>-0.62713533930130105</v>
      </c>
      <c r="I18425">
        <v>-0.69601345597438602</v>
      </c>
      <c r="J18425">
        <v>1.0675659063873999</v>
      </c>
      <c r="K18425">
        <v>0.66277372790659195</v>
      </c>
      <c r="L18425">
        <v>-5.3774848036946601</v>
      </c>
      <c r="M18425">
        <v>128</v>
      </c>
    </row>
    <row r="18427" spans="1:13" x14ac:dyDescent="0.3">
      <c r="A18427">
        <v>9213</v>
      </c>
      <c r="B18427">
        <v>0.35999977368090802</v>
      </c>
      <c r="C18427">
        <v>0.25996590012557003</v>
      </c>
      <c r="D18427">
        <v>0.26499026953287902</v>
      </c>
      <c r="E18427">
        <v>-6.1956640846516997</v>
      </c>
      <c r="F18427">
        <v>18.2224388405475</v>
      </c>
      <c r="G18427">
        <v>35.656547586171797</v>
      </c>
      <c r="H18427">
        <v>-0.60929034643455904</v>
      </c>
      <c r="I18427">
        <v>-0.63973975478119505</v>
      </c>
      <c r="J18427">
        <v>1.0080347945271799</v>
      </c>
      <c r="K18427">
        <v>0.67299095864982905</v>
      </c>
      <c r="L18427">
        <v>-5.3745999385436303</v>
      </c>
      <c r="M18427">
        <v>128</v>
      </c>
    </row>
    <row r="18429" spans="1:13" x14ac:dyDescent="0.3">
      <c r="A18429">
        <v>9214</v>
      </c>
      <c r="B18429">
        <v>0.36000250955617702</v>
      </c>
      <c r="C18429">
        <v>0.25994796845936302</v>
      </c>
      <c r="D18429">
        <v>0.26497320704342697</v>
      </c>
      <c r="E18429">
        <v>-6.0492225036899203</v>
      </c>
      <c r="F18429">
        <v>18.308918400234099</v>
      </c>
      <c r="G18429">
        <v>35.602912199361</v>
      </c>
      <c r="H18429">
        <v>-0.59374757301316206</v>
      </c>
      <c r="I18429">
        <v>-0.61272150097539502</v>
      </c>
      <c r="J18429">
        <v>0.95438417561794897</v>
      </c>
      <c r="K18429">
        <v>0.64267583402107098</v>
      </c>
      <c r="L18429">
        <v>-5.4171276589784201</v>
      </c>
      <c r="M18429">
        <v>128</v>
      </c>
    </row>
    <row r="18431" spans="1:13" x14ac:dyDescent="0.3">
      <c r="A18431">
        <v>9215</v>
      </c>
      <c r="B18431">
        <v>0.359990238847605</v>
      </c>
      <c r="C18431">
        <v>0.25996528573071398</v>
      </c>
      <c r="D18431">
        <v>0.26497839812949903</v>
      </c>
      <c r="E18431">
        <v>-6.4067023596464603</v>
      </c>
      <c r="F18431">
        <v>18.5350881819584</v>
      </c>
      <c r="G18431">
        <v>35.6832620204015</v>
      </c>
      <c r="H18431">
        <v>-0.58847279078645098</v>
      </c>
      <c r="I18431">
        <v>-0.594226125949884</v>
      </c>
      <c r="J18431">
        <v>0.86405837118847495</v>
      </c>
      <c r="K18431">
        <v>0.68236677039068105</v>
      </c>
      <c r="L18431">
        <v>-5.40481890100068</v>
      </c>
      <c r="M18431">
        <v>128</v>
      </c>
    </row>
    <row r="18433" spans="1:13" x14ac:dyDescent="0.3">
      <c r="A18433">
        <v>9216</v>
      </c>
      <c r="B18433">
        <v>0.36000287971540701</v>
      </c>
      <c r="C18433">
        <v>0.25994809807396202</v>
      </c>
      <c r="D18433">
        <v>0.26498348743424099</v>
      </c>
      <c r="E18433">
        <v>-6.32450115878666</v>
      </c>
      <c r="F18433">
        <v>18.338368219772601</v>
      </c>
      <c r="G18433">
        <v>35.797474303355003</v>
      </c>
      <c r="H18433">
        <v>-0.57445021991760004</v>
      </c>
      <c r="I18433">
        <v>-0.57266545261056001</v>
      </c>
      <c r="J18433">
        <v>0.83278998517978797</v>
      </c>
      <c r="K18433">
        <v>0.66517778219911805</v>
      </c>
      <c r="L18433">
        <v>-5.3666905999212098</v>
      </c>
      <c r="M18433">
        <v>128</v>
      </c>
    </row>
    <row r="18435" spans="1:13" x14ac:dyDescent="0.3">
      <c r="A18435">
        <v>9217</v>
      </c>
      <c r="B18435">
        <v>0.359972207712426</v>
      </c>
      <c r="C18435">
        <v>0.25997292505234598</v>
      </c>
      <c r="D18435">
        <v>0.26498789650696702</v>
      </c>
      <c r="E18435">
        <v>-6.9802188740254403</v>
      </c>
      <c r="F18435">
        <v>18.289800182684999</v>
      </c>
      <c r="G18435">
        <v>36.141970270877501</v>
      </c>
      <c r="H18435">
        <v>-0.57523815022678304</v>
      </c>
      <c r="I18435">
        <v>-0.54153342343161703</v>
      </c>
      <c r="J18435">
        <v>0.78264518171211495</v>
      </c>
      <c r="K18435">
        <v>0.67445743176827</v>
      </c>
      <c r="L18435">
        <v>-5.3694793029005403</v>
      </c>
      <c r="M18435">
        <v>128</v>
      </c>
    </row>
    <row r="18437" spans="1:13" x14ac:dyDescent="0.3">
      <c r="A18437">
        <v>9218</v>
      </c>
      <c r="B18437">
        <v>0.35999648266252798</v>
      </c>
      <c r="C18437">
        <v>0.25995017965688499</v>
      </c>
      <c r="D18437">
        <v>0.264982068382907</v>
      </c>
      <c r="E18437">
        <v>-7.6207500686129803</v>
      </c>
      <c r="F18437">
        <v>18.011019113489802</v>
      </c>
      <c r="G18437">
        <v>36.261134806411597</v>
      </c>
      <c r="H18437">
        <v>-0.56749826167920803</v>
      </c>
      <c r="I18437">
        <v>-0.53072395985805398</v>
      </c>
      <c r="J18437">
        <v>0.77904623060323397</v>
      </c>
      <c r="K18437">
        <v>0.66169190347495499</v>
      </c>
      <c r="L18437">
        <v>-5.3673637351231198</v>
      </c>
      <c r="M18437">
        <v>128</v>
      </c>
    </row>
    <row r="18439" spans="1:13" x14ac:dyDescent="0.3">
      <c r="A18439">
        <v>9219</v>
      </c>
      <c r="B18439">
        <v>0.35998696446339201</v>
      </c>
      <c r="C18439">
        <v>0.25996503231261298</v>
      </c>
      <c r="D18439">
        <v>0.26498654790508602</v>
      </c>
      <c r="E18439">
        <v>-7.5909733767945502</v>
      </c>
      <c r="F18439">
        <v>18.062423367389901</v>
      </c>
      <c r="G18439">
        <v>36.168020822159797</v>
      </c>
      <c r="H18439">
        <v>-0.589956542432574</v>
      </c>
      <c r="I18439">
        <v>-0.54686610303060001</v>
      </c>
      <c r="J18439">
        <v>0.73266930665459895</v>
      </c>
      <c r="K18439">
        <v>0.68222252713313003</v>
      </c>
      <c r="L18439">
        <v>-5.3730373032534802</v>
      </c>
      <c r="M18439">
        <v>128</v>
      </c>
    </row>
    <row r="18441" spans="1:13" x14ac:dyDescent="0.3">
      <c r="A18441">
        <v>9220</v>
      </c>
      <c r="B18441">
        <v>0.360000442042756</v>
      </c>
      <c r="C18441">
        <v>0.25994854405685403</v>
      </c>
      <c r="D18441">
        <v>0.26498782428562201</v>
      </c>
      <c r="E18441">
        <v>-7.4074697603497297</v>
      </c>
      <c r="F18441">
        <v>18.071390774833102</v>
      </c>
      <c r="G18441">
        <v>36.180100884226697</v>
      </c>
      <c r="H18441">
        <v>-0.59650801584289304</v>
      </c>
      <c r="I18441">
        <v>-0.54844355201320605</v>
      </c>
      <c r="J18441">
        <v>0.71664213039399005</v>
      </c>
      <c r="K18441">
        <v>0.66032159252821498</v>
      </c>
      <c r="L18441">
        <v>-5.3675320189236002</v>
      </c>
      <c r="M18441">
        <v>128</v>
      </c>
    </row>
    <row r="18443" spans="1:13" x14ac:dyDescent="0.3">
      <c r="A18443">
        <v>9221</v>
      </c>
      <c r="B18443">
        <v>0.35999403479449799</v>
      </c>
      <c r="C18443">
        <v>0.25994922224601102</v>
      </c>
      <c r="D18443">
        <v>0.264978564451748</v>
      </c>
      <c r="E18443">
        <v>-7.4732999718252904</v>
      </c>
      <c r="F18443">
        <v>17.911362065945902</v>
      </c>
      <c r="G18443">
        <v>36.379991980558799</v>
      </c>
      <c r="H18443">
        <v>-0.60095814460691999</v>
      </c>
      <c r="I18443">
        <v>-0.56221739044691099</v>
      </c>
      <c r="J18443">
        <v>0.73651697284708795</v>
      </c>
      <c r="K18443">
        <v>0.67246206670547304</v>
      </c>
      <c r="L18443">
        <v>-5.3677483838099302</v>
      </c>
      <c r="M18443">
        <v>128</v>
      </c>
    </row>
    <row r="18445" spans="1:13" x14ac:dyDescent="0.3">
      <c r="A18445">
        <v>9222</v>
      </c>
      <c r="B18445">
        <v>0.36000061496900598</v>
      </c>
      <c r="C18445">
        <v>0.25994720481316702</v>
      </c>
      <c r="D18445">
        <v>0.264985072809995</v>
      </c>
      <c r="E18445">
        <v>-7.4782667039071802</v>
      </c>
      <c r="F18445">
        <v>17.616250294495298</v>
      </c>
      <c r="G18445">
        <v>36.459268602041703</v>
      </c>
      <c r="H18445">
        <v>-0.59590892769663795</v>
      </c>
      <c r="I18445">
        <v>-0.55999983951843801</v>
      </c>
      <c r="J18445">
        <v>0.76350529940421297</v>
      </c>
      <c r="K18445">
        <v>0.67140428281676101</v>
      </c>
      <c r="L18445">
        <v>-5.3664742350348904</v>
      </c>
      <c r="M18445">
        <v>128</v>
      </c>
    </row>
    <row r="18447" spans="1:13" x14ac:dyDescent="0.3">
      <c r="A18447">
        <v>9223</v>
      </c>
      <c r="B18447">
        <v>0.35999969643350699</v>
      </c>
      <c r="C18447">
        <v>0.25995351315041498</v>
      </c>
      <c r="D18447">
        <v>0.26499925971267002</v>
      </c>
      <c r="E18447">
        <v>-7.2264215807276901</v>
      </c>
      <c r="F18447">
        <v>17.617517351507999</v>
      </c>
      <c r="G18447">
        <v>36.382634448204101</v>
      </c>
      <c r="H18447">
        <v>-0.59300048946144801</v>
      </c>
      <c r="I18447">
        <v>-0.56186052016371701</v>
      </c>
      <c r="J18447">
        <v>0.77068385117683402</v>
      </c>
      <c r="K18447">
        <v>0.67621239140181399</v>
      </c>
      <c r="L18447">
        <v>-5.3649115997447403</v>
      </c>
      <c r="M18447">
        <v>128</v>
      </c>
    </row>
    <row r="18449" spans="1:13" x14ac:dyDescent="0.3">
      <c r="A18449">
        <v>9224</v>
      </c>
      <c r="B18449">
        <v>0.36000885528841903</v>
      </c>
      <c r="C18449">
        <v>0.25994599885001501</v>
      </c>
      <c r="D18449">
        <v>0.26501056101702702</v>
      </c>
      <c r="E18449">
        <v>-6.8657274089211997</v>
      </c>
      <c r="F18449">
        <v>17.7951678637328</v>
      </c>
      <c r="G18449">
        <v>36.516578235569398</v>
      </c>
      <c r="H18449">
        <v>-0.59097811300998204</v>
      </c>
      <c r="I18449">
        <v>-0.589198031543542</v>
      </c>
      <c r="J18449">
        <v>0.79253721463633098</v>
      </c>
      <c r="K18449">
        <v>0.66621152554490404</v>
      </c>
      <c r="L18449">
        <v>-5.36654635666366</v>
      </c>
      <c r="M18449">
        <v>128</v>
      </c>
    </row>
    <row r="18451" spans="1:13" x14ac:dyDescent="0.3">
      <c r="A18451">
        <v>9225</v>
      </c>
      <c r="B18451">
        <v>0.36000113322412902</v>
      </c>
      <c r="C18451">
        <v>0.25996406424930202</v>
      </c>
      <c r="D18451">
        <v>0.26499670696538302</v>
      </c>
      <c r="E18451">
        <v>-6.6261776059589099</v>
      </c>
      <c r="F18451">
        <v>17.781610576139901</v>
      </c>
      <c r="G18451">
        <v>36.6211321514293</v>
      </c>
      <c r="H18451">
        <v>-0.58800912203996503</v>
      </c>
      <c r="I18451">
        <v>-0.59171257063370597</v>
      </c>
      <c r="J18451">
        <v>0.80176368408929799</v>
      </c>
      <c r="K18451">
        <v>0.66356706582312497</v>
      </c>
      <c r="L18451">
        <v>-5.3688782893274096</v>
      </c>
      <c r="M18451">
        <v>128</v>
      </c>
    </row>
    <row r="18453" spans="1:13" x14ac:dyDescent="0.3">
      <c r="A18453">
        <v>9226</v>
      </c>
      <c r="B18453">
        <v>0.36002099291280998</v>
      </c>
      <c r="C18453">
        <v>0.25993882750266101</v>
      </c>
      <c r="D18453">
        <v>0.26499726843127203</v>
      </c>
      <c r="E18453">
        <v>-6.5055041351591898</v>
      </c>
      <c r="F18453">
        <v>17.601795287406301</v>
      </c>
      <c r="G18453">
        <v>36.875112175020199</v>
      </c>
      <c r="H18453">
        <v>-0.584119327581332</v>
      </c>
      <c r="I18453">
        <v>-0.597593190431989</v>
      </c>
      <c r="J18453">
        <v>0.83126702412979103</v>
      </c>
      <c r="K18453">
        <v>0.66601920120150204</v>
      </c>
      <c r="L18453">
        <v>-5.3680368703250299</v>
      </c>
      <c r="M18453">
        <v>128</v>
      </c>
    </row>
    <row r="18455" spans="1:13" x14ac:dyDescent="0.3">
      <c r="A18455">
        <v>9227</v>
      </c>
      <c r="B18455">
        <v>0.36001789594280997</v>
      </c>
      <c r="C18455">
        <v>0.25995404604210698</v>
      </c>
      <c r="D18455">
        <v>0.26501049596347098</v>
      </c>
      <c r="E18455">
        <v>-6.5754076662571697</v>
      </c>
      <c r="F18455">
        <v>17.6317518076727</v>
      </c>
      <c r="G18455">
        <v>36.822040807923202</v>
      </c>
      <c r="H18455">
        <v>-0.58804722625002104</v>
      </c>
      <c r="I18455">
        <v>-0.60825306154587</v>
      </c>
      <c r="J18455">
        <v>0.84493328513822596</v>
      </c>
      <c r="K18455">
        <v>0.67741441854807705</v>
      </c>
      <c r="L18455">
        <v>-5.3712342625340899</v>
      </c>
      <c r="M18455">
        <v>128</v>
      </c>
    </row>
    <row r="18457" spans="1:13" x14ac:dyDescent="0.3">
      <c r="A18457">
        <v>9228</v>
      </c>
      <c r="B18457">
        <v>0.36001193491980699</v>
      </c>
      <c r="C18457">
        <v>0.25997595574021898</v>
      </c>
      <c r="D18457">
        <v>0.26502399469726001</v>
      </c>
      <c r="E18457">
        <v>-6.3102948839253701</v>
      </c>
      <c r="F18457">
        <v>17.678642538452198</v>
      </c>
      <c r="G18457">
        <v>36.832831231628901</v>
      </c>
      <c r="H18457">
        <v>-0.59355700695311098</v>
      </c>
      <c r="I18457">
        <v>-0.62099205976461402</v>
      </c>
      <c r="J18457">
        <v>0.84568330221250398</v>
      </c>
      <c r="K18457">
        <v>0.657532889548884</v>
      </c>
      <c r="L18457">
        <v>-5.3545741662868798</v>
      </c>
      <c r="M18457">
        <v>128</v>
      </c>
    </row>
    <row r="18459" spans="1:13" x14ac:dyDescent="0.3">
      <c r="A18459">
        <v>9229</v>
      </c>
      <c r="B18459">
        <v>0.36001027850850797</v>
      </c>
      <c r="C18459">
        <v>0.25997425587455703</v>
      </c>
      <c r="D18459">
        <v>0.26501695583681301</v>
      </c>
      <c r="E18459">
        <v>-5.8185049373843603</v>
      </c>
      <c r="F18459">
        <v>17.881339395488599</v>
      </c>
      <c r="G18459">
        <v>36.926939179522201</v>
      </c>
      <c r="H18459">
        <v>-0.598902114523017</v>
      </c>
      <c r="I18459">
        <v>-0.62830162070038398</v>
      </c>
      <c r="J18459">
        <v>0.84207337121344406</v>
      </c>
      <c r="K18459">
        <v>0.66991376915539502</v>
      </c>
      <c r="L18459">
        <v>-5.3561368015770201</v>
      </c>
      <c r="M18459">
        <v>128</v>
      </c>
    </row>
    <row r="18461" spans="1:13" x14ac:dyDescent="0.3">
      <c r="A18461">
        <v>9230</v>
      </c>
      <c r="B18461">
        <v>0.360024127648847</v>
      </c>
      <c r="C18461">
        <v>0.25995897448634298</v>
      </c>
      <c r="D18461">
        <v>0.26501408591992898</v>
      </c>
      <c r="E18461">
        <v>-5.6444855103587104</v>
      </c>
      <c r="F18461">
        <v>17.837585018050301</v>
      </c>
      <c r="G18461">
        <v>36.882184333557198</v>
      </c>
      <c r="H18461">
        <v>-0.59729369945653898</v>
      </c>
      <c r="I18461">
        <v>-0.61813794533343602</v>
      </c>
      <c r="J18461">
        <v>0.81537706327331805</v>
      </c>
      <c r="K18461">
        <v>0.67282267484935199</v>
      </c>
      <c r="L18461">
        <v>-5.3442126922860904</v>
      </c>
      <c r="M18461">
        <v>128</v>
      </c>
    </row>
    <row r="18463" spans="1:13" x14ac:dyDescent="0.3">
      <c r="A18463">
        <v>9231</v>
      </c>
      <c r="B18463">
        <v>0.36000763396276603</v>
      </c>
      <c r="C18463">
        <v>0.25997779473265298</v>
      </c>
      <c r="D18463">
        <v>0.26500578701011801</v>
      </c>
      <c r="E18463">
        <v>-5.5225788296092402</v>
      </c>
      <c r="F18463">
        <v>17.692587958117802</v>
      </c>
      <c r="G18463">
        <v>36.8432703106171</v>
      </c>
      <c r="H18463">
        <v>-0.59327638351060796</v>
      </c>
      <c r="I18463">
        <v>-0.60662272960136399</v>
      </c>
      <c r="J18463">
        <v>0.79764745164585804</v>
      </c>
      <c r="K18463">
        <v>0.68258313527700898</v>
      </c>
      <c r="L18463">
        <v>-5.3427462191676502</v>
      </c>
      <c r="M18463">
        <v>128</v>
      </c>
    </row>
    <row r="18465" spans="1:13" x14ac:dyDescent="0.3">
      <c r="A18465">
        <v>9232</v>
      </c>
      <c r="B18465">
        <v>0.36001948446859999</v>
      </c>
      <c r="C18465">
        <v>0.25995467654279197</v>
      </c>
      <c r="D18465">
        <v>0.26499921673487198</v>
      </c>
      <c r="E18465">
        <v>-5.8937971237189499</v>
      </c>
      <c r="F18465">
        <v>17.930853055880299</v>
      </c>
      <c r="G18465">
        <v>36.411500087790699</v>
      </c>
      <c r="H18465">
        <v>-0.61907650101453604</v>
      </c>
      <c r="I18465">
        <v>-0.58766455344699398</v>
      </c>
      <c r="J18465">
        <v>0.69982836783296698</v>
      </c>
      <c r="K18465">
        <v>0.67522672914187798</v>
      </c>
      <c r="L18465">
        <v>-5.3401017594458704</v>
      </c>
      <c r="M18465">
        <v>128</v>
      </c>
    </row>
    <row r="18467" spans="1:13" x14ac:dyDescent="0.3">
      <c r="A18467">
        <v>9233</v>
      </c>
      <c r="B18467">
        <v>0.36001456256258801</v>
      </c>
      <c r="C18467">
        <v>0.25997388707230601</v>
      </c>
      <c r="D18467">
        <v>0.26501015276079098</v>
      </c>
      <c r="E18467">
        <v>-6.1514260621213603</v>
      </c>
      <c r="F18467">
        <v>18.076909399199401</v>
      </c>
      <c r="G18467">
        <v>36.267990034733401</v>
      </c>
      <c r="H18467">
        <v>-0.64106780214917003</v>
      </c>
      <c r="I18467">
        <v>-0.56778741221917495</v>
      </c>
      <c r="J18467">
        <v>0.61703755605087596</v>
      </c>
      <c r="K18467">
        <v>0.67558733728575704</v>
      </c>
      <c r="L18467">
        <v>-5.3480110980682802</v>
      </c>
      <c r="M18467">
        <v>128</v>
      </c>
    </row>
    <row r="18469" spans="1:13" x14ac:dyDescent="0.3">
      <c r="A18469">
        <v>9234</v>
      </c>
      <c r="B18469">
        <v>0.36001598897751802</v>
      </c>
      <c r="C18469">
        <v>0.25995892086892403</v>
      </c>
      <c r="D18469">
        <v>0.26500535955116</v>
      </c>
      <c r="E18469">
        <v>-6.2929736610586096</v>
      </c>
      <c r="F18469">
        <v>18.3766612890944</v>
      </c>
      <c r="G18469">
        <v>36.126169976318401</v>
      </c>
      <c r="H18469">
        <v>-0.68144056252305796</v>
      </c>
      <c r="I18469">
        <v>-0.54165763085699004</v>
      </c>
      <c r="J18469">
        <v>0.48847498703175701</v>
      </c>
      <c r="K18469">
        <v>0.67724613474759998</v>
      </c>
      <c r="L18469">
        <v>-5.3400296378170999</v>
      </c>
      <c r="M18469">
        <v>128</v>
      </c>
    </row>
    <row r="18471" spans="1:13" x14ac:dyDescent="0.3">
      <c r="A18471">
        <v>9235</v>
      </c>
      <c r="B18471">
        <v>0.36001284551912599</v>
      </c>
      <c r="C18471">
        <v>0.25996769670039899</v>
      </c>
      <c r="D18471">
        <v>0.26499999114141498</v>
      </c>
      <c r="E18471">
        <v>-6.3043582706729202</v>
      </c>
      <c r="F18471">
        <v>18.614887751617399</v>
      </c>
      <c r="G18471">
        <v>36.1305408763561</v>
      </c>
      <c r="H18471">
        <v>-0.70160847430490503</v>
      </c>
      <c r="I18471">
        <v>-0.53580534728755402</v>
      </c>
      <c r="J18471">
        <v>0.44871683811095298</v>
      </c>
      <c r="K18471">
        <v>0.67493824262677504</v>
      </c>
      <c r="L18471">
        <v>-5.3376977051533503</v>
      </c>
      <c r="M18471">
        <v>128</v>
      </c>
    </row>
    <row r="18473" spans="1:13" x14ac:dyDescent="0.3">
      <c r="A18473">
        <v>9236</v>
      </c>
      <c r="B18473">
        <v>0.36000557445572101</v>
      </c>
      <c r="C18473">
        <v>0.25997596973058201</v>
      </c>
      <c r="D18473">
        <v>0.26499644011339801</v>
      </c>
      <c r="E18473">
        <v>-6.5550811933720201</v>
      </c>
      <c r="F18473">
        <v>18.709336260862301</v>
      </c>
      <c r="G18473">
        <v>36.301180073724602</v>
      </c>
      <c r="H18473">
        <v>-0.71403092992294903</v>
      </c>
      <c r="I18473">
        <v>-0.50788505758045799</v>
      </c>
      <c r="J18473">
        <v>0.39660906753706898</v>
      </c>
      <c r="K18473">
        <v>0.68104454052979202</v>
      </c>
      <c r="L18473">
        <v>-5.3367841645221903</v>
      </c>
      <c r="M18473">
        <v>128</v>
      </c>
    </row>
    <row r="18475" spans="1:13" x14ac:dyDescent="0.3">
      <c r="A18475">
        <v>9237</v>
      </c>
      <c r="B18475">
        <v>0.360004595204721</v>
      </c>
      <c r="C18475">
        <v>0.25997449088635899</v>
      </c>
      <c r="D18475">
        <v>0.26499934356355398</v>
      </c>
      <c r="E18475">
        <v>-6.5012225155092596</v>
      </c>
      <c r="F18475">
        <v>18.6363052276037</v>
      </c>
      <c r="G18475">
        <v>36.166396560827302</v>
      </c>
      <c r="H18475">
        <v>-0.71401211089015904</v>
      </c>
      <c r="I18475">
        <v>-0.48956252003745898</v>
      </c>
      <c r="J18475">
        <v>0.37837868978515798</v>
      </c>
      <c r="K18475">
        <v>0.67188509367526605</v>
      </c>
      <c r="L18475">
        <v>-5.3363754752924599</v>
      </c>
      <c r="M18475">
        <v>128</v>
      </c>
    </row>
    <row r="18477" spans="1:13" x14ac:dyDescent="0.3">
      <c r="A18477">
        <v>9238</v>
      </c>
      <c r="B18477">
        <v>0.36001672865694101</v>
      </c>
      <c r="C18477">
        <v>0.25995820008334802</v>
      </c>
      <c r="D18477">
        <v>0.26500178200445101</v>
      </c>
      <c r="E18477">
        <v>-6.1878884332058997</v>
      </c>
      <c r="F18477">
        <v>18.5752517228442</v>
      </c>
      <c r="G18477">
        <v>36.054619678465698</v>
      </c>
      <c r="H18477">
        <v>-0.70078682929175995</v>
      </c>
      <c r="I18477">
        <v>-0.47938185855651</v>
      </c>
      <c r="J18477">
        <v>0.34583531053968503</v>
      </c>
      <c r="K18477">
        <v>0.67811159429291001</v>
      </c>
      <c r="L18477">
        <v>-5.3341397048004104</v>
      </c>
      <c r="M18477">
        <v>128</v>
      </c>
    </row>
    <row r="18479" spans="1:13" x14ac:dyDescent="0.3">
      <c r="A18479">
        <v>9239</v>
      </c>
      <c r="B18479">
        <v>0.36000968641935599</v>
      </c>
      <c r="C18479">
        <v>0.25997087354329002</v>
      </c>
      <c r="D18479">
        <v>0.26500390100396298</v>
      </c>
      <c r="E18479">
        <v>-5.9302979534073996</v>
      </c>
      <c r="F18479">
        <v>18.827718854130001</v>
      </c>
      <c r="G18479">
        <v>36.051917487782198</v>
      </c>
      <c r="H18479">
        <v>-0.70156162304622005</v>
      </c>
      <c r="I18479">
        <v>-0.46829119642814498</v>
      </c>
      <c r="J18479">
        <v>0.30902212278132102</v>
      </c>
      <c r="K18479">
        <v>0.67246206670547304</v>
      </c>
      <c r="L18479">
        <v>-5.3399094351024701</v>
      </c>
      <c r="M18479">
        <v>128</v>
      </c>
    </row>
    <row r="18481" spans="1:13" x14ac:dyDescent="0.3">
      <c r="A18481">
        <v>9240</v>
      </c>
      <c r="B18481">
        <v>0.36002167731797302</v>
      </c>
      <c r="C18481">
        <v>0.25995659867088</v>
      </c>
      <c r="D18481">
        <v>0.26498867499832601</v>
      </c>
      <c r="E18481">
        <v>-5.9610159618091201</v>
      </c>
      <c r="F18481">
        <v>18.805765766010399</v>
      </c>
      <c r="G18481">
        <v>36.253345350975898</v>
      </c>
      <c r="H18481">
        <v>-0.69108400895626798</v>
      </c>
      <c r="I18481">
        <v>-0.45548157157749602</v>
      </c>
      <c r="J18481">
        <v>0.31936350407867398</v>
      </c>
      <c r="K18481">
        <v>0.670875390872405</v>
      </c>
      <c r="L18481">
        <v>-5.3475543277527002</v>
      </c>
      <c r="M18481">
        <v>128</v>
      </c>
    </row>
    <row r="18483" spans="1:13" x14ac:dyDescent="0.3">
      <c r="A18483">
        <v>9241</v>
      </c>
      <c r="B18483">
        <v>0.36002543279122901</v>
      </c>
      <c r="C18483">
        <v>0.25995150869309902</v>
      </c>
      <c r="D18483">
        <v>0.265004780586864</v>
      </c>
      <c r="E18483">
        <v>-5.9169333877211301</v>
      </c>
      <c r="F18483">
        <v>18.958496517910799</v>
      </c>
      <c r="G18483">
        <v>36.554726457352999</v>
      </c>
      <c r="H18483">
        <v>-0.69667705170953997</v>
      </c>
      <c r="I18483">
        <v>-0.47105888411560698</v>
      </c>
      <c r="J18483">
        <v>0.32731265716860097</v>
      </c>
      <c r="K18483">
        <v>0.685852649114845</v>
      </c>
      <c r="L18483">
        <v>-5.3520739498226497</v>
      </c>
      <c r="M18483">
        <v>128</v>
      </c>
    </row>
    <row r="18485" spans="1:13" x14ac:dyDescent="0.3">
      <c r="A18485">
        <v>9242</v>
      </c>
      <c r="B18485">
        <v>0.36001889343101201</v>
      </c>
      <c r="C18485">
        <v>0.259951270621394</v>
      </c>
      <c r="D18485">
        <v>0.26502442277003702</v>
      </c>
      <c r="E18485">
        <v>-5.6623400445058696</v>
      </c>
      <c r="F18485">
        <v>19.058128564793499</v>
      </c>
      <c r="G18485">
        <v>36.752352130506203</v>
      </c>
      <c r="H18485">
        <v>-0.70401938740637504</v>
      </c>
      <c r="I18485">
        <v>-0.48115062811447101</v>
      </c>
      <c r="J18485">
        <v>0.32485727087648097</v>
      </c>
      <c r="K18485">
        <v>0.69056459552819605</v>
      </c>
      <c r="L18485">
        <v>-5.3493333279291697</v>
      </c>
      <c r="M18485">
        <v>128</v>
      </c>
    </row>
    <row r="18487" spans="1:13" x14ac:dyDescent="0.3">
      <c r="A18487">
        <v>9243</v>
      </c>
      <c r="B18487">
        <v>0.36001141061186498</v>
      </c>
      <c r="C18487">
        <v>0.25997364264093398</v>
      </c>
      <c r="D18487">
        <v>0.26502925796759202</v>
      </c>
      <c r="E18487">
        <v>-5.76367314549368</v>
      </c>
      <c r="F18487">
        <v>19.134943129585398</v>
      </c>
      <c r="G18487">
        <v>36.785981081113697</v>
      </c>
      <c r="H18487">
        <v>-0.71620200373781195</v>
      </c>
      <c r="I18487">
        <v>-0.49019913565493101</v>
      </c>
      <c r="J18487">
        <v>0.34331087154919199</v>
      </c>
      <c r="K18487">
        <v>0.68193404061802698</v>
      </c>
      <c r="L18487">
        <v>-5.3336108128560502</v>
      </c>
      <c r="M18487">
        <v>128</v>
      </c>
    </row>
    <row r="18489" spans="1:13" x14ac:dyDescent="0.3">
      <c r="A18489">
        <v>9244</v>
      </c>
      <c r="B18489">
        <v>0.360028480556771</v>
      </c>
      <c r="C18489">
        <v>0.25995169173928701</v>
      </c>
      <c r="D18489">
        <v>0.26502163769182702</v>
      </c>
      <c r="E18489">
        <v>-5.7410229638260901</v>
      </c>
      <c r="F18489">
        <v>19.082570472729401</v>
      </c>
      <c r="G18489">
        <v>36.679472245365602</v>
      </c>
      <c r="H18489">
        <v>-0.72350147976595203</v>
      </c>
      <c r="I18489">
        <v>-0.496969744289538</v>
      </c>
      <c r="J18489">
        <v>0.38874644755885202</v>
      </c>
      <c r="K18489">
        <v>0.677775026691956</v>
      </c>
      <c r="L18489">
        <v>-5.3349330427169397</v>
      </c>
      <c r="M18489">
        <v>128</v>
      </c>
    </row>
    <row r="18491" spans="1:13" x14ac:dyDescent="0.3">
      <c r="A18491">
        <v>9245</v>
      </c>
      <c r="B18491">
        <v>0.36001235256883501</v>
      </c>
      <c r="C18491">
        <v>0.25997193348134201</v>
      </c>
      <c r="D18491">
        <v>0.26500437562082302</v>
      </c>
      <c r="E18491">
        <v>-5.5185912215923096</v>
      </c>
      <c r="F18491">
        <v>19.187170197377998</v>
      </c>
      <c r="G18491">
        <v>36.385221387909198</v>
      </c>
      <c r="H18491">
        <v>-0.73455615013438103</v>
      </c>
      <c r="I18491">
        <v>-0.51712541035227499</v>
      </c>
      <c r="J18491">
        <v>0.40493278597530202</v>
      </c>
      <c r="K18491">
        <v>0.68739124386206196</v>
      </c>
      <c r="L18491">
        <v>-5.3320000964800602</v>
      </c>
      <c r="M18491">
        <v>128</v>
      </c>
    </row>
    <row r="18493" spans="1:13" x14ac:dyDescent="0.3">
      <c r="A18493">
        <v>9246</v>
      </c>
      <c r="B18493">
        <v>0.36000377315059601</v>
      </c>
      <c r="C18493">
        <v>0.25998294669149702</v>
      </c>
      <c r="D18493">
        <v>0.26501186652506697</v>
      </c>
      <c r="E18493">
        <v>-4.9594376384501402</v>
      </c>
      <c r="F18493">
        <v>19.2857998941167</v>
      </c>
      <c r="G18493">
        <v>36.286634071100501</v>
      </c>
      <c r="H18493">
        <v>-0.75460988069040802</v>
      </c>
      <c r="I18493">
        <v>-0.54709398608291104</v>
      </c>
      <c r="J18493">
        <v>0.40058171032585999</v>
      </c>
      <c r="K18493">
        <v>0.68294374342088804</v>
      </c>
      <c r="L18493">
        <v>-5.3311586774776698</v>
      </c>
      <c r="M18493">
        <v>128</v>
      </c>
    </row>
    <row r="18495" spans="1:13" x14ac:dyDescent="0.3">
      <c r="A18495">
        <v>9247</v>
      </c>
      <c r="B18495">
        <v>0.36000967542469398</v>
      </c>
      <c r="C18495">
        <v>0.25997964791932199</v>
      </c>
      <c r="D18495">
        <v>0.26500647740262401</v>
      </c>
      <c r="E18495">
        <v>-5.0150020547915597</v>
      </c>
      <c r="F18495">
        <v>19.381736597791399</v>
      </c>
      <c r="G18495">
        <v>36.289608133159398</v>
      </c>
      <c r="H18495">
        <v>-0.767823701824075</v>
      </c>
      <c r="I18495">
        <v>-0.55687682011829798</v>
      </c>
      <c r="J18495">
        <v>0.40203049435587102</v>
      </c>
      <c r="K18495">
        <v>0.71073461104249203</v>
      </c>
      <c r="L18495">
        <v>-5.3867884938067299</v>
      </c>
      <c r="M18495">
        <v>128</v>
      </c>
    </row>
    <row r="18497" spans="1:13" x14ac:dyDescent="0.3">
      <c r="A18497">
        <v>9248</v>
      </c>
      <c r="B18497">
        <v>0.360004219244423</v>
      </c>
      <c r="C18497">
        <v>0.25998417310996003</v>
      </c>
      <c r="D18497">
        <v>0.26500185652967601</v>
      </c>
      <c r="E18497">
        <v>-5.4502803508826396</v>
      </c>
      <c r="F18497">
        <v>19.461971805350199</v>
      </c>
      <c r="G18497">
        <v>36.228003883190098</v>
      </c>
      <c r="H18497">
        <v>-0.79941599167843103</v>
      </c>
      <c r="I18497">
        <v>-0.56005019075106999</v>
      </c>
      <c r="J18497">
        <v>0.38574650914873898</v>
      </c>
      <c r="K18497">
        <v>0.69794504220625198</v>
      </c>
      <c r="L18497">
        <v>-5.3240667173147198</v>
      </c>
      <c r="M18497">
        <v>128</v>
      </c>
    </row>
    <row r="18499" spans="1:13" x14ac:dyDescent="0.3">
      <c r="A18499">
        <v>9249</v>
      </c>
      <c r="B18499">
        <v>0.359975129449213</v>
      </c>
      <c r="C18499">
        <v>0.260025053708348</v>
      </c>
      <c r="D18499">
        <v>0.26500559524828898</v>
      </c>
      <c r="E18499">
        <v>-5.7468216376012604</v>
      </c>
      <c r="F18499">
        <v>19.709095638227598</v>
      </c>
      <c r="G18499">
        <v>35.896953167500399</v>
      </c>
      <c r="H18499">
        <v>-0.84260564789163495</v>
      </c>
      <c r="I18499">
        <v>-0.56054941196598096</v>
      </c>
      <c r="J18499">
        <v>0.35108135175410699</v>
      </c>
      <c r="K18499">
        <v>0.68772781146301498</v>
      </c>
      <c r="L18499">
        <v>-5.3399094351024701</v>
      </c>
      <c r="M18499">
        <v>128</v>
      </c>
    </row>
    <row r="18501" spans="1:13" x14ac:dyDescent="0.3">
      <c r="A18501">
        <v>9250</v>
      </c>
      <c r="B18501">
        <v>0.35994557047858</v>
      </c>
      <c r="C18501">
        <v>0.26004670166480498</v>
      </c>
      <c r="D18501">
        <v>0.26499875526074701</v>
      </c>
      <c r="E18501">
        <v>-6.2027555717181801</v>
      </c>
      <c r="F18501">
        <v>20.064652520540701</v>
      </c>
      <c r="G18501">
        <v>35.646746733029602</v>
      </c>
      <c r="H18501">
        <v>-0.88753564784054795</v>
      </c>
      <c r="I18501">
        <v>-0.56651111085017003</v>
      </c>
      <c r="J18501">
        <v>0.32476454659962001</v>
      </c>
      <c r="K18501">
        <v>0.68775185200594002</v>
      </c>
      <c r="L18501">
        <v>-5.3384670025269596</v>
      </c>
      <c r="M18501">
        <v>128</v>
      </c>
    </row>
    <row r="18503" spans="1:13" x14ac:dyDescent="0.3">
      <c r="A18503">
        <v>9251</v>
      </c>
      <c r="B18503">
        <v>0.35996578851292899</v>
      </c>
      <c r="C18503">
        <v>0.26004009234722503</v>
      </c>
      <c r="D18503">
        <v>0.26500138809559098</v>
      </c>
      <c r="E18503">
        <v>-6.41664038899488</v>
      </c>
      <c r="F18503">
        <v>20.2893823880936</v>
      </c>
      <c r="G18503">
        <v>35.699193454290203</v>
      </c>
      <c r="H18503">
        <v>-0.91336676264035199</v>
      </c>
      <c r="I18503">
        <v>-0.57044004395669401</v>
      </c>
      <c r="J18503">
        <v>0.31061715836391601</v>
      </c>
      <c r="K18503">
        <v>0.70645539440179606</v>
      </c>
      <c r="L18503">
        <v>-5.3455589626899096</v>
      </c>
      <c r="M18503">
        <v>128</v>
      </c>
    </row>
    <row r="18505" spans="1:13" x14ac:dyDescent="0.3">
      <c r="A18505">
        <v>9252</v>
      </c>
      <c r="B18505">
        <v>0.35995770496138901</v>
      </c>
      <c r="C18505">
        <v>0.26005039223013598</v>
      </c>
      <c r="D18505">
        <v>0.26500666762761499</v>
      </c>
      <c r="E18505">
        <v>-6.3211511771588302</v>
      </c>
      <c r="F18505">
        <v>20.496148733311099</v>
      </c>
      <c r="G18505">
        <v>35.957703464443803</v>
      </c>
      <c r="H18505">
        <v>-0.92393518598532998</v>
      </c>
      <c r="I18505">
        <v>-0.57823986000364103</v>
      </c>
      <c r="J18505">
        <v>0.31097273516901902</v>
      </c>
      <c r="K18505">
        <v>0.67212549910451902</v>
      </c>
      <c r="L18505">
        <v>-5.3423375299379199</v>
      </c>
      <c r="M18505">
        <v>128</v>
      </c>
    </row>
    <row r="18507" spans="1:13" x14ac:dyDescent="0.3">
      <c r="A18507">
        <v>9253</v>
      </c>
      <c r="B18507">
        <v>0.35996078237018397</v>
      </c>
      <c r="C18507">
        <v>0.26004913494379001</v>
      </c>
      <c r="D18507">
        <v>0.26501002849244898</v>
      </c>
      <c r="E18507">
        <v>-6.0648804338870201</v>
      </c>
      <c r="F18507">
        <v>20.331035181774698</v>
      </c>
      <c r="G18507">
        <v>36.152544960789399</v>
      </c>
      <c r="H18507">
        <v>-0.91664607735617498</v>
      </c>
      <c r="I18507">
        <v>-0.57698160158687595</v>
      </c>
      <c r="J18507">
        <v>0.31199802238678698</v>
      </c>
      <c r="K18507">
        <v>0.69099732530085101</v>
      </c>
      <c r="L18507">
        <v>-5.3459916924625599</v>
      </c>
      <c r="M18507">
        <v>128</v>
      </c>
    </row>
    <row r="18509" spans="1:13" x14ac:dyDescent="0.3">
      <c r="A18509">
        <v>9254</v>
      </c>
      <c r="B18509">
        <v>0.35995781513021602</v>
      </c>
      <c r="C18509">
        <v>0.26004376550601899</v>
      </c>
      <c r="D18509">
        <v>0.26500242619437098</v>
      </c>
      <c r="E18509">
        <v>-5.8133796573526899</v>
      </c>
      <c r="F18509">
        <v>20.1926764434786</v>
      </c>
      <c r="G18509">
        <v>36.135110420295298</v>
      </c>
      <c r="H18509">
        <v>-0.90405028080201599</v>
      </c>
      <c r="I18509">
        <v>-0.56918525284308097</v>
      </c>
      <c r="J18509">
        <v>0.31768521192806398</v>
      </c>
      <c r="K18509">
        <v>0.67861644569433999</v>
      </c>
      <c r="L18509">
        <v>-5.3584206531549201</v>
      </c>
      <c r="M18509">
        <v>128</v>
      </c>
    </row>
    <row r="18511" spans="1:13" x14ac:dyDescent="0.3">
      <c r="A18511">
        <v>9255</v>
      </c>
      <c r="B18511">
        <v>0.35996781345215101</v>
      </c>
      <c r="C18511">
        <v>0.26003330181998202</v>
      </c>
      <c r="D18511">
        <v>0.26502422952081001</v>
      </c>
      <c r="E18511">
        <v>-5.6293012924079502</v>
      </c>
      <c r="F18511">
        <v>20.1990455074666</v>
      </c>
      <c r="G18511">
        <v>36.1072820083807</v>
      </c>
      <c r="H18511">
        <v>-0.88791932117644301</v>
      </c>
      <c r="I18511">
        <v>-0.57340620711914303</v>
      </c>
      <c r="J18511">
        <v>0.33322568390514301</v>
      </c>
      <c r="K18511">
        <v>0.69659877180243701</v>
      </c>
      <c r="L18511">
        <v>-5.3586370180412501</v>
      </c>
      <c r="M18511">
        <v>128</v>
      </c>
    </row>
    <row r="18513" spans="1:13" x14ac:dyDescent="0.3">
      <c r="A18513">
        <v>9256</v>
      </c>
      <c r="B18513">
        <v>0.35995357370331399</v>
      </c>
      <c r="C18513">
        <v>0.26004986082403098</v>
      </c>
      <c r="D18513">
        <v>0.26500843969285598</v>
      </c>
      <c r="E18513">
        <v>-5.4458765598480898</v>
      </c>
      <c r="F18513">
        <v>20.233566298539198</v>
      </c>
      <c r="G18513">
        <v>36.167807525170801</v>
      </c>
      <c r="H18513">
        <v>-0.88108023105426003</v>
      </c>
      <c r="I18513">
        <v>-0.569474304754083</v>
      </c>
      <c r="J18513">
        <v>0.33206600272762199</v>
      </c>
      <c r="K18513">
        <v>0.68318414885014001</v>
      </c>
      <c r="L18513">
        <v>-5.36173824807861</v>
      </c>
      <c r="M18513">
        <v>128</v>
      </c>
    </row>
    <row r="18515" spans="1:13" x14ac:dyDescent="0.3">
      <c r="A18515">
        <v>9257</v>
      </c>
      <c r="B18515">
        <v>0.359961697349374</v>
      </c>
      <c r="C18515">
        <v>0.26004743310407702</v>
      </c>
      <c r="D18515">
        <v>0.26502365066796002</v>
      </c>
      <c r="E18515">
        <v>-5.4861795513007197</v>
      </c>
      <c r="F18515">
        <v>20.350921700823399</v>
      </c>
      <c r="G18515">
        <v>36.3700556663618</v>
      </c>
      <c r="H18515">
        <v>-0.87527589119915905</v>
      </c>
      <c r="I18515">
        <v>-0.57004939636034002</v>
      </c>
      <c r="J18515">
        <v>0.34220925346436598</v>
      </c>
      <c r="K18515">
        <v>0.68416981111007602</v>
      </c>
      <c r="L18515">
        <v>-5.3729892221676296</v>
      </c>
      <c r="M18515">
        <v>128</v>
      </c>
    </row>
    <row r="18517" spans="1:13" x14ac:dyDescent="0.3">
      <c r="A18517">
        <v>9258</v>
      </c>
      <c r="B18517">
        <v>0.359959927216705</v>
      </c>
      <c r="C18517">
        <v>0.26004122504277899</v>
      </c>
      <c r="D18517">
        <v>0.265010984346914</v>
      </c>
      <c r="E18517">
        <v>-5.5086078074839397</v>
      </c>
      <c r="F18517">
        <v>20.3770929823323</v>
      </c>
      <c r="G18517">
        <v>36.418138948832201</v>
      </c>
      <c r="H18517">
        <v>-0.87546854840629496</v>
      </c>
      <c r="I18517">
        <v>-0.56028996845688805</v>
      </c>
      <c r="J18517">
        <v>0.346582179363986</v>
      </c>
      <c r="K18517">
        <v>0.68265525690578499</v>
      </c>
      <c r="L18517">
        <v>-5.3730853843393298</v>
      </c>
      <c r="M18517">
        <v>128</v>
      </c>
    </row>
    <row r="18519" spans="1:13" x14ac:dyDescent="0.3">
      <c r="A18519">
        <v>9259</v>
      </c>
      <c r="B18519">
        <v>0.35996175748623299</v>
      </c>
      <c r="C18519">
        <v>0.26003744127804002</v>
      </c>
      <c r="D18519">
        <v>0.265009917039983</v>
      </c>
      <c r="E18519">
        <v>-5.6304927652511303</v>
      </c>
      <c r="F18519">
        <v>20.355612241328501</v>
      </c>
      <c r="G18519">
        <v>36.447847118225702</v>
      </c>
      <c r="H18519">
        <v>-0.87821299688335597</v>
      </c>
      <c r="I18519">
        <v>-0.56402972619295499</v>
      </c>
      <c r="J18519">
        <v>0.35079501717394201</v>
      </c>
      <c r="K18519">
        <v>0.68609305454409697</v>
      </c>
      <c r="L18519">
        <v>-5.3795522903862301</v>
      </c>
      <c r="M18519">
        <v>128</v>
      </c>
    </row>
    <row r="18521" spans="1:13" x14ac:dyDescent="0.3">
      <c r="A18521">
        <v>9260</v>
      </c>
      <c r="B18521">
        <v>0.359968684747138</v>
      </c>
      <c r="C18521">
        <v>0.26003365777479098</v>
      </c>
      <c r="D18521">
        <v>0.26500050594141999</v>
      </c>
      <c r="E18521">
        <v>-5.6023342117752497</v>
      </c>
      <c r="F18521">
        <v>20.288345581639799</v>
      </c>
      <c r="G18521">
        <v>36.252187305527301</v>
      </c>
      <c r="H18521">
        <v>-0.88397166481725298</v>
      </c>
      <c r="I18521">
        <v>-0.56902979689516497</v>
      </c>
      <c r="J18521">
        <v>0.38010198229050202</v>
      </c>
      <c r="K18521">
        <v>0.68342455427939297</v>
      </c>
      <c r="L18521">
        <v>-5.3769799522932296</v>
      </c>
      <c r="M18521">
        <v>128</v>
      </c>
    </row>
    <row r="18523" spans="1:13" x14ac:dyDescent="0.3">
      <c r="A18523">
        <v>9261</v>
      </c>
      <c r="B18523">
        <v>0.35996287168881402</v>
      </c>
      <c r="C18523">
        <v>0.26004444761845702</v>
      </c>
      <c r="D18523">
        <v>0.26500647740262401</v>
      </c>
      <c r="E18523">
        <v>-5.4045019636958997</v>
      </c>
      <c r="F18523">
        <v>20.136565954353699</v>
      </c>
      <c r="G18523">
        <v>35.934188009822599</v>
      </c>
      <c r="H18523">
        <v>-0.87943731123239999</v>
      </c>
      <c r="I18523">
        <v>-0.58180344981020504</v>
      </c>
      <c r="J18523">
        <v>0.396032267155216</v>
      </c>
      <c r="K18523">
        <v>0.68041948641373495</v>
      </c>
      <c r="L18523">
        <v>-5.3706092084180304</v>
      </c>
      <c r="M18523">
        <v>128</v>
      </c>
    </row>
    <row r="18525" spans="1:13" x14ac:dyDescent="0.3">
      <c r="A18525">
        <v>9262</v>
      </c>
      <c r="B18525">
        <v>0.35995689595117902</v>
      </c>
      <c r="C18525">
        <v>0.26004340131169301</v>
      </c>
      <c r="D18525">
        <v>0.26500141978292502</v>
      </c>
      <c r="E18525">
        <v>-5.2015496191575297</v>
      </c>
      <c r="F18525">
        <v>20.163223455483202</v>
      </c>
      <c r="G18525">
        <v>35.604641314655098</v>
      </c>
      <c r="H18525">
        <v>-0.88090719555931196</v>
      </c>
      <c r="I18525">
        <v>-0.60059686755644803</v>
      </c>
      <c r="J18525">
        <v>0.41327019166223999</v>
      </c>
      <c r="K18525">
        <v>0.66871174200913197</v>
      </c>
      <c r="L18525">
        <v>-5.3787349119267702</v>
      </c>
      <c r="M18525">
        <v>128</v>
      </c>
    </row>
    <row r="18527" spans="1:13" x14ac:dyDescent="0.3">
      <c r="A18527">
        <v>9263</v>
      </c>
      <c r="B18527">
        <v>0.35995783585797603</v>
      </c>
      <c r="C18527">
        <v>0.26004351582773999</v>
      </c>
      <c r="D18527">
        <v>0.26500724560387001</v>
      </c>
      <c r="E18527">
        <v>-5.18000955904553</v>
      </c>
      <c r="F18527">
        <v>20.489019462978298</v>
      </c>
      <c r="G18527">
        <v>35.3832954165687</v>
      </c>
      <c r="H18527">
        <v>-0.89796390784978397</v>
      </c>
      <c r="I18527">
        <v>-0.61354954856600896</v>
      </c>
      <c r="J18527">
        <v>0.435916627150917</v>
      </c>
      <c r="K18527">
        <v>0.67017821512757303</v>
      </c>
      <c r="L18527">
        <v>-5.3809466418758998</v>
      </c>
      <c r="M18527">
        <v>128</v>
      </c>
    </row>
    <row r="18529" spans="1:13" x14ac:dyDescent="0.3">
      <c r="A18529">
        <v>9264</v>
      </c>
      <c r="B18529">
        <v>0.359978319146536</v>
      </c>
      <c r="C18529">
        <v>0.26003389848231701</v>
      </c>
      <c r="D18529">
        <v>0.26501991152388799</v>
      </c>
      <c r="E18529">
        <v>-5.3025699973146203</v>
      </c>
      <c r="F18529">
        <v>20.662167688590198</v>
      </c>
      <c r="G18529">
        <v>35.510571048270798</v>
      </c>
      <c r="H18529">
        <v>-0.90460404875345102</v>
      </c>
      <c r="I18529">
        <v>-0.62601431762458204</v>
      </c>
      <c r="J18529">
        <v>0.45166583318437598</v>
      </c>
      <c r="K18529">
        <v>0.68222252713313003</v>
      </c>
      <c r="L18529">
        <v>-5.3833747367113496</v>
      </c>
      <c r="M18529">
        <v>128</v>
      </c>
    </row>
    <row r="18531" spans="1:13" x14ac:dyDescent="0.3">
      <c r="A18531">
        <v>9265</v>
      </c>
      <c r="B18531">
        <v>0.35998810478639998</v>
      </c>
      <c r="C18531">
        <v>0.26004341160146299</v>
      </c>
      <c r="D18531">
        <v>0.26501185744177103</v>
      </c>
      <c r="E18531">
        <v>-5.1867331602108004</v>
      </c>
      <c r="F18531">
        <v>20.826954170694201</v>
      </c>
      <c r="G18531">
        <v>35.8222237634495</v>
      </c>
      <c r="H18531">
        <v>-0.90771087539456097</v>
      </c>
      <c r="I18531">
        <v>-0.630945680581942</v>
      </c>
      <c r="J18531">
        <v>0.45895768486059502</v>
      </c>
      <c r="K18531">
        <v>0.69556502845665102</v>
      </c>
      <c r="L18531">
        <v>-5.3845286827717604</v>
      </c>
      <c r="M18531">
        <v>128</v>
      </c>
    </row>
    <row r="18533" spans="1:13" x14ac:dyDescent="0.3">
      <c r="A18533">
        <v>9266</v>
      </c>
      <c r="B18533">
        <v>0.360008329724612</v>
      </c>
      <c r="C18533">
        <v>0.260012558387473</v>
      </c>
      <c r="D18533">
        <v>0.26504536490872199</v>
      </c>
      <c r="E18533">
        <v>-5.2619696923512196</v>
      </c>
      <c r="F18533">
        <v>21.1129913457508</v>
      </c>
      <c r="G18533">
        <v>35.982915297786398</v>
      </c>
      <c r="H18533">
        <v>-0.91283229429763801</v>
      </c>
      <c r="I18533">
        <v>-0.63253181831857597</v>
      </c>
      <c r="J18533">
        <v>0.47201602834149498</v>
      </c>
      <c r="K18533">
        <v>0.66722122834776498</v>
      </c>
      <c r="L18533">
        <v>-5.3926784268234202</v>
      </c>
      <c r="M18533">
        <v>128</v>
      </c>
    </row>
    <row r="18535" spans="1:13" x14ac:dyDescent="0.3">
      <c r="A18535">
        <v>9267</v>
      </c>
      <c r="B18535">
        <v>0.36000425715107598</v>
      </c>
      <c r="C18535">
        <v>0.26002199554782901</v>
      </c>
      <c r="D18535">
        <v>0.26501650307941399</v>
      </c>
      <c r="E18535">
        <v>-5.1441244567469404</v>
      </c>
      <c r="F18535">
        <v>21.1475653095006</v>
      </c>
      <c r="G18535">
        <v>36.232893077468802</v>
      </c>
      <c r="H18535">
        <v>-0.89702362594740204</v>
      </c>
      <c r="I18535">
        <v>-0.62509835254772095</v>
      </c>
      <c r="J18535">
        <v>0.479708956958185</v>
      </c>
      <c r="K18535">
        <v>0.67924149981039705</v>
      </c>
      <c r="L18535">
        <v>-5.3956354136032303</v>
      </c>
      <c r="M18535">
        <v>128</v>
      </c>
    </row>
    <row r="18537" spans="1:13" x14ac:dyDescent="0.3">
      <c r="A18537">
        <v>9268</v>
      </c>
      <c r="B18537">
        <v>0.36003299899340702</v>
      </c>
      <c r="C18537">
        <v>0.260008772203704</v>
      </c>
      <c r="D18537">
        <v>0.26504683842517801</v>
      </c>
      <c r="E18537">
        <v>-4.9906810660431304</v>
      </c>
      <c r="F18537">
        <v>21.110718025512799</v>
      </c>
      <c r="G18537">
        <v>36.288082360739203</v>
      </c>
      <c r="H18537">
        <v>-0.88928363877915495</v>
      </c>
      <c r="I18537">
        <v>-0.61880082027178696</v>
      </c>
      <c r="J18537">
        <v>0.47639800602701199</v>
      </c>
      <c r="K18537">
        <v>0.67856836460849002</v>
      </c>
      <c r="L18537">
        <v>-5.3961883460905096</v>
      </c>
      <c r="M18537">
        <v>128</v>
      </c>
    </row>
    <row r="18539" spans="1:13" x14ac:dyDescent="0.3">
      <c r="A18539">
        <v>9269</v>
      </c>
      <c r="B18539">
        <v>0.36009231503545303</v>
      </c>
      <c r="C18539">
        <v>0.25998817940262497</v>
      </c>
      <c r="D18539">
        <v>0.26505594547323402</v>
      </c>
      <c r="E18539">
        <v>-4.5707758982049</v>
      </c>
      <c r="F18539">
        <v>20.871590205788799</v>
      </c>
      <c r="G18539">
        <v>36.461281364350199</v>
      </c>
      <c r="H18539">
        <v>-0.83124789402791799</v>
      </c>
      <c r="I18539">
        <v>-0.58766982893865605</v>
      </c>
      <c r="J18539">
        <v>0.46416729023175402</v>
      </c>
      <c r="K18539">
        <v>0.67888089166651799</v>
      </c>
      <c r="L18539">
        <v>-5.4025831305086296</v>
      </c>
      <c r="M18539">
        <v>128</v>
      </c>
    </row>
    <row r="18541" spans="1:13" x14ac:dyDescent="0.3">
      <c r="A18541">
        <v>9270</v>
      </c>
      <c r="B18541">
        <v>0.360172429710859</v>
      </c>
      <c r="C18541">
        <v>0.25995704531605801</v>
      </c>
      <c r="D18541">
        <v>0.265054994806112</v>
      </c>
      <c r="E18541">
        <v>-4.1104615094712704</v>
      </c>
      <c r="F18541">
        <v>20.7414844993502</v>
      </c>
      <c r="G18541">
        <v>36.548442822549603</v>
      </c>
      <c r="H18541">
        <v>-0.76563537258583902</v>
      </c>
      <c r="I18541">
        <v>-0.55464436310128895</v>
      </c>
      <c r="J18541">
        <v>0.45792782505764701</v>
      </c>
      <c r="K18541">
        <v>0.66974548535491796</v>
      </c>
      <c r="L18541">
        <v>-5.4056843605459903</v>
      </c>
      <c r="M18541">
        <v>128</v>
      </c>
    </row>
    <row r="18543" spans="1:13" x14ac:dyDescent="0.3">
      <c r="A18543">
        <v>9271</v>
      </c>
      <c r="B18543">
        <v>0.36027690099551601</v>
      </c>
      <c r="C18543">
        <v>0.25994105253296101</v>
      </c>
      <c r="D18543">
        <v>0.265073666193132</v>
      </c>
      <c r="E18543">
        <v>-3.6276404951527401</v>
      </c>
      <c r="F18543">
        <v>20.5599342806115</v>
      </c>
      <c r="G18543">
        <v>36.689036499268603</v>
      </c>
      <c r="H18543">
        <v>-0.68489267465346004</v>
      </c>
      <c r="I18543">
        <v>-0.52443829719797297</v>
      </c>
      <c r="J18543">
        <v>0.47113299254720697</v>
      </c>
      <c r="K18543">
        <v>0.69402643370943395</v>
      </c>
      <c r="L18543">
        <v>-5.4072950769219803</v>
      </c>
      <c r="M18543">
        <v>128</v>
      </c>
    </row>
    <row r="18545" spans="1:13" x14ac:dyDescent="0.3">
      <c r="A18545">
        <v>9272</v>
      </c>
      <c r="B18545">
        <v>0.36037810560655797</v>
      </c>
      <c r="C18545">
        <v>0.25995443776096699</v>
      </c>
      <c r="D18545">
        <v>0.26506588905429401</v>
      </c>
      <c r="E18545">
        <v>-3.2218234090468099</v>
      </c>
      <c r="F18545">
        <v>20.088447791908401</v>
      </c>
      <c r="G18545">
        <v>37.140293192771303</v>
      </c>
      <c r="H18545">
        <v>-0.55849935660195105</v>
      </c>
      <c r="I18545">
        <v>-0.48567578347757101</v>
      </c>
      <c r="J18545">
        <v>0.50043300626550502</v>
      </c>
      <c r="K18545">
        <v>0.66659617423170803</v>
      </c>
      <c r="L18545">
        <v>-5.4173199833218204</v>
      </c>
      <c r="M18545">
        <v>128</v>
      </c>
    </row>
    <row r="18547" spans="1:13" x14ac:dyDescent="0.3">
      <c r="A18547">
        <v>9273</v>
      </c>
      <c r="B18547">
        <v>0.36052156555801901</v>
      </c>
      <c r="C18547">
        <v>0.25994772865171301</v>
      </c>
      <c r="D18547">
        <v>0.26505843091761599</v>
      </c>
      <c r="E18547">
        <v>-3.00130343309824</v>
      </c>
      <c r="F18547">
        <v>20.091288789959702</v>
      </c>
      <c r="G18547">
        <v>37.076817131606603</v>
      </c>
      <c r="H18547">
        <v>-0.52074337814796401</v>
      </c>
      <c r="I18547">
        <v>-0.468936813199825</v>
      </c>
      <c r="J18547">
        <v>0.49782800642532499</v>
      </c>
      <c r="K18547">
        <v>0.66027351144236401</v>
      </c>
      <c r="L18547">
        <v>-5.4299653089005098</v>
      </c>
      <c r="M18547">
        <v>128</v>
      </c>
    </row>
    <row r="18549" spans="1:13" x14ac:dyDescent="0.3">
      <c r="A18549">
        <v>9274</v>
      </c>
      <c r="B18549">
        <v>0.360642376637546</v>
      </c>
      <c r="C18549">
        <v>0.25997270132607198</v>
      </c>
      <c r="D18549">
        <v>0.26504712640525502</v>
      </c>
      <c r="E18549">
        <v>-3.07420587867166</v>
      </c>
      <c r="F18549">
        <v>20.381672974817899</v>
      </c>
      <c r="G18549">
        <v>36.951297556597197</v>
      </c>
      <c r="H18549">
        <v>-0.50062706607171803</v>
      </c>
      <c r="I18549">
        <v>-0.47446509226443601</v>
      </c>
      <c r="J18549">
        <v>0.52245177427932799</v>
      </c>
      <c r="K18549">
        <v>0.67020225567049796</v>
      </c>
      <c r="L18549">
        <v>-5.4365043365761796</v>
      </c>
      <c r="M18549">
        <v>128</v>
      </c>
    </row>
    <row r="18551" spans="1:13" x14ac:dyDescent="0.3">
      <c r="A18551">
        <v>9275</v>
      </c>
      <c r="B18551">
        <v>0.360762198465573</v>
      </c>
      <c r="C18551">
        <v>0.25997670209075202</v>
      </c>
      <c r="D18551">
        <v>0.26504870649241402</v>
      </c>
      <c r="E18551">
        <v>-3.0786629168830202</v>
      </c>
      <c r="F18551">
        <v>20.463598778522702</v>
      </c>
      <c r="G18551">
        <v>36.949335464667598</v>
      </c>
      <c r="H18551">
        <v>-0.496721935132377</v>
      </c>
      <c r="I18551">
        <v>-0.47927243050969798</v>
      </c>
      <c r="J18551">
        <v>0.53779494651892601</v>
      </c>
      <c r="K18551">
        <v>0.67587582380085998</v>
      </c>
      <c r="L18551">
        <v>-5.4202529295586999</v>
      </c>
      <c r="M18551">
        <v>128</v>
      </c>
    </row>
    <row r="18553" spans="1:13" x14ac:dyDescent="0.3">
      <c r="A18553">
        <v>9276</v>
      </c>
      <c r="B18553">
        <v>0.36101565715992701</v>
      </c>
      <c r="C18553">
        <v>0.25997054653548601</v>
      </c>
      <c r="D18553">
        <v>0.26505080902621098</v>
      </c>
      <c r="E18553">
        <v>-3.2629279023627502</v>
      </c>
      <c r="F18553">
        <v>20.978295468249101</v>
      </c>
      <c r="G18553">
        <v>37.049866480351497</v>
      </c>
      <c r="H18553">
        <v>-0.50095454497136505</v>
      </c>
      <c r="I18553">
        <v>-0.496240573463612</v>
      </c>
      <c r="J18553">
        <v>0.58282354427697702</v>
      </c>
      <c r="K18553">
        <v>0.66787032300674798</v>
      </c>
      <c r="L18553">
        <v>-5.4153967398878002</v>
      </c>
      <c r="M18553">
        <v>128</v>
      </c>
    </row>
    <row r="18555" spans="1:13" x14ac:dyDescent="0.3">
      <c r="A18555">
        <v>9277</v>
      </c>
      <c r="B18555">
        <v>0.36115528001439601</v>
      </c>
      <c r="C18555">
        <v>0.259977494662468</v>
      </c>
      <c r="D18555">
        <v>0.26502125422194001</v>
      </c>
      <c r="E18555">
        <v>-3.4312933383521602</v>
      </c>
      <c r="F18555">
        <v>21.2265950047186</v>
      </c>
      <c r="G18555">
        <v>37.058293215584399</v>
      </c>
      <c r="H18555">
        <v>-0.50699849152679999</v>
      </c>
      <c r="I18555">
        <v>-0.50547977911053199</v>
      </c>
      <c r="J18555">
        <v>0.60226251206578796</v>
      </c>
      <c r="K18555">
        <v>0.67755866180562896</v>
      </c>
      <c r="L18555">
        <v>-5.4202288890157799</v>
      </c>
      <c r="M18555">
        <v>128</v>
      </c>
    </row>
    <row r="18557" spans="1:13" x14ac:dyDescent="0.3">
      <c r="A18557">
        <v>9278</v>
      </c>
      <c r="B18557">
        <v>0.361483876333411</v>
      </c>
      <c r="C18557">
        <v>0.25995615574883901</v>
      </c>
      <c r="D18557">
        <v>0.26500935402773401</v>
      </c>
      <c r="E18557">
        <v>-3.3724771485423002</v>
      </c>
      <c r="F18557">
        <v>21.2340851484105</v>
      </c>
      <c r="G18557">
        <v>36.908080226780598</v>
      </c>
      <c r="H18557">
        <v>-0.49922693969743998</v>
      </c>
      <c r="I18557">
        <v>-0.50939426533262899</v>
      </c>
      <c r="J18557">
        <v>0.64053114782003695</v>
      </c>
      <c r="K18557">
        <v>0.66859153929450499</v>
      </c>
      <c r="L18557">
        <v>-5.4226329433083</v>
      </c>
      <c r="M18557">
        <v>128</v>
      </c>
    </row>
    <row r="18559" spans="1:13" x14ac:dyDescent="0.3">
      <c r="A18559">
        <v>9279</v>
      </c>
      <c r="B18559">
        <v>0.36176115569610701</v>
      </c>
      <c r="C18559">
        <v>0.25993964926854002</v>
      </c>
      <c r="D18559">
        <v>0.26503234283780902</v>
      </c>
      <c r="E18559">
        <v>-3.2761475673231901</v>
      </c>
      <c r="F18559">
        <v>21.356494794662499</v>
      </c>
      <c r="G18559">
        <v>36.809691693203</v>
      </c>
      <c r="H18559">
        <v>-0.50575345252750004</v>
      </c>
      <c r="I18559">
        <v>-0.544017220485148</v>
      </c>
      <c r="J18559">
        <v>0.70760198672638197</v>
      </c>
      <c r="K18559">
        <v>0.65832622746541802</v>
      </c>
      <c r="L18559">
        <v>-5.4641990420260802</v>
      </c>
      <c r="M18559">
        <v>128</v>
      </c>
    </row>
    <row r="18561" spans="1:13" x14ac:dyDescent="0.3">
      <c r="A18561">
        <v>9280</v>
      </c>
      <c r="B18561">
        <v>0.36195934390777001</v>
      </c>
      <c r="C18561">
        <v>0.25994115995484202</v>
      </c>
      <c r="D18561">
        <v>0.26503140698320798</v>
      </c>
      <c r="E18561">
        <v>-3.0937678840145502</v>
      </c>
      <c r="F18561">
        <v>21.374673941433599</v>
      </c>
      <c r="G18561">
        <v>36.7366579054586</v>
      </c>
      <c r="H18561">
        <v>-0.512600064791914</v>
      </c>
      <c r="I18561">
        <v>-0.55635679973628605</v>
      </c>
      <c r="J18561">
        <v>0.726206063625495</v>
      </c>
      <c r="K18561">
        <v>0.70080586681435897</v>
      </c>
      <c r="L18561">
        <v>-5.4390526341262602</v>
      </c>
      <c r="M18561">
        <v>128</v>
      </c>
    </row>
    <row r="18563" spans="1:13" x14ac:dyDescent="0.3">
      <c r="A18563">
        <v>9281</v>
      </c>
      <c r="B18563">
        <v>0.36227610555560402</v>
      </c>
      <c r="C18563">
        <v>0.259929534178439</v>
      </c>
      <c r="D18563">
        <v>0.26509310261150199</v>
      </c>
      <c r="E18563">
        <v>-3.1102073176518799</v>
      </c>
      <c r="F18563">
        <v>21.905097928343601</v>
      </c>
      <c r="G18563">
        <v>36.863362404774101</v>
      </c>
      <c r="H18563">
        <v>-0.56717636468313404</v>
      </c>
      <c r="I18563">
        <v>-0.63293047734401597</v>
      </c>
      <c r="J18563">
        <v>0.78916214900651804</v>
      </c>
      <c r="K18563">
        <v>0.67676532388909505</v>
      </c>
      <c r="L18563">
        <v>-5.4282103492669602</v>
      </c>
      <c r="M18563">
        <v>128</v>
      </c>
    </row>
    <row r="18565" spans="1:13" x14ac:dyDescent="0.3">
      <c r="A18565">
        <v>9282</v>
      </c>
      <c r="B18565">
        <v>0.36261967725889899</v>
      </c>
      <c r="C18565">
        <v>0.25988199220228603</v>
      </c>
      <c r="D18565">
        <v>0.26510571664098898</v>
      </c>
      <c r="E18565">
        <v>-2.9795605722857301</v>
      </c>
      <c r="F18565">
        <v>22.202257203852199</v>
      </c>
      <c r="G18565">
        <v>37.3481338744539</v>
      </c>
      <c r="H18565">
        <v>-0.60049665430482602</v>
      </c>
      <c r="I18565">
        <v>-0.66995666292382905</v>
      </c>
      <c r="J18565">
        <v>0.83586800089671898</v>
      </c>
      <c r="K18565">
        <v>0.67724613474759998</v>
      </c>
      <c r="L18565">
        <v>-5.4372736339497898</v>
      </c>
      <c r="M18565">
        <v>128</v>
      </c>
    </row>
    <row r="18567" spans="1:13" x14ac:dyDescent="0.3">
      <c r="A18567">
        <v>9283</v>
      </c>
      <c r="B18567">
        <v>0.36300258179751499</v>
      </c>
      <c r="C18567">
        <v>0.25982084551463402</v>
      </c>
      <c r="D18567">
        <v>0.26509152642696598</v>
      </c>
      <c r="E18567">
        <v>-2.8091854903380402</v>
      </c>
      <c r="F18567">
        <v>22.438033356343102</v>
      </c>
      <c r="G18567">
        <v>37.794179353971501</v>
      </c>
      <c r="H18567">
        <v>-0.64311836388052102</v>
      </c>
      <c r="I18567">
        <v>-0.70793145391405299</v>
      </c>
      <c r="J18567">
        <v>0.86853460995751397</v>
      </c>
      <c r="K18567">
        <v>0.66630768771660498</v>
      </c>
      <c r="L18567">
        <v>-5.4416009316763398</v>
      </c>
      <c r="M18567">
        <v>128</v>
      </c>
    </row>
    <row r="18569" spans="1:13" x14ac:dyDescent="0.3">
      <c r="A18569">
        <v>9284</v>
      </c>
      <c r="B18569">
        <v>0.363243383157213</v>
      </c>
      <c r="C18569">
        <v>0.259820968872153</v>
      </c>
      <c r="D18569">
        <v>0.265074730333964</v>
      </c>
      <c r="E18569">
        <v>-2.7093851757560099</v>
      </c>
      <c r="F18569">
        <v>22.620743846917399</v>
      </c>
      <c r="G18569">
        <v>38.036611977994703</v>
      </c>
      <c r="H18569">
        <v>-0.682830879072164</v>
      </c>
      <c r="I18569">
        <v>-0.74028099492316402</v>
      </c>
      <c r="J18569">
        <v>0.89876965967028699</v>
      </c>
      <c r="K18569">
        <v>0.66616344445905395</v>
      </c>
      <c r="L18569">
        <v>-5.4500872433289498</v>
      </c>
      <c r="M18569">
        <v>128</v>
      </c>
    </row>
    <row r="18571" spans="1:13" x14ac:dyDescent="0.3">
      <c r="A18571">
        <v>9285</v>
      </c>
      <c r="B18571">
        <v>0.36364973732322597</v>
      </c>
      <c r="C18571">
        <v>0.25976848827094901</v>
      </c>
      <c r="D18571">
        <v>0.26504385147168302</v>
      </c>
      <c r="E18571">
        <v>-2.4547368395307401</v>
      </c>
      <c r="F18571">
        <v>22.485407549687999</v>
      </c>
      <c r="G18571">
        <v>38.186374197673103</v>
      </c>
      <c r="H18571">
        <v>-0.69519858991690697</v>
      </c>
      <c r="I18571">
        <v>-0.75429113927982305</v>
      </c>
      <c r="J18571">
        <v>0.88322396403151204</v>
      </c>
      <c r="K18571">
        <v>0.67226974236207104</v>
      </c>
      <c r="L18571">
        <v>-5.4490775405260896</v>
      </c>
      <c r="M18571">
        <v>128</v>
      </c>
    </row>
    <row r="18573" spans="1:13" x14ac:dyDescent="0.3">
      <c r="A18573">
        <v>9286</v>
      </c>
      <c r="B18573">
        <v>0.36411034279455801</v>
      </c>
      <c r="C18573">
        <v>0.25968759323492002</v>
      </c>
      <c r="D18573">
        <v>0.26508188690575102</v>
      </c>
      <c r="E18573">
        <v>-2.0441167859434999</v>
      </c>
      <c r="F18573">
        <v>22.296039200178601</v>
      </c>
      <c r="G18573">
        <v>38.310040110071803</v>
      </c>
      <c r="H18573">
        <v>-0.69008859153005797</v>
      </c>
      <c r="I18573">
        <v>-0.74770970307760298</v>
      </c>
      <c r="J18573">
        <v>0.85340077387369795</v>
      </c>
      <c r="K18573">
        <v>0.66926467449641303</v>
      </c>
      <c r="L18573">
        <v>-5.4597755821278398</v>
      </c>
      <c r="M18573">
        <v>128</v>
      </c>
    </row>
    <row r="18575" spans="1:13" x14ac:dyDescent="0.3">
      <c r="A18575">
        <v>9287</v>
      </c>
      <c r="B18575">
        <v>0.36455189512076203</v>
      </c>
      <c r="C18575">
        <v>0.25964971008396598</v>
      </c>
      <c r="D18575">
        <v>0.26506066568679099</v>
      </c>
      <c r="E18575">
        <v>-1.7638836823270301</v>
      </c>
      <c r="F18575">
        <v>22.363130787624002</v>
      </c>
      <c r="G18575">
        <v>38.513433826766203</v>
      </c>
      <c r="H18575">
        <v>-0.68174129687484897</v>
      </c>
      <c r="I18575">
        <v>-0.74744361723756503</v>
      </c>
      <c r="J18575">
        <v>0.83810350430853597</v>
      </c>
      <c r="K18575">
        <v>0.66637980934538099</v>
      </c>
      <c r="L18575">
        <v>-5.4557367709163902</v>
      </c>
      <c r="M18575">
        <v>128</v>
      </c>
    </row>
    <row r="18577" spans="1:13" x14ac:dyDescent="0.3">
      <c r="A18577">
        <v>9288</v>
      </c>
      <c r="B18577">
        <v>0.36502663599080198</v>
      </c>
      <c r="C18577">
        <v>0.25959748006163103</v>
      </c>
      <c r="D18577">
        <v>0.26504706158315999</v>
      </c>
      <c r="E18577">
        <v>-0.99895159434117198</v>
      </c>
      <c r="F18577">
        <v>22.396993921339899</v>
      </c>
      <c r="G18577">
        <v>38.925253956531598</v>
      </c>
      <c r="H18577">
        <v>-0.67269645399006694</v>
      </c>
      <c r="I18577">
        <v>-0.72337397213814103</v>
      </c>
      <c r="J18577">
        <v>0.77934455235958799</v>
      </c>
      <c r="K18577">
        <v>0.663518984737275</v>
      </c>
      <c r="L18577">
        <v>-5.4705938264442002</v>
      </c>
      <c r="M18577">
        <v>128</v>
      </c>
    </row>
    <row r="18579" spans="1:13" x14ac:dyDescent="0.3">
      <c r="A18579">
        <v>9289</v>
      </c>
      <c r="B18579">
        <v>0.36535115341369601</v>
      </c>
      <c r="C18579">
        <v>0.25959722671312901</v>
      </c>
      <c r="D18579">
        <v>0.26508223236574002</v>
      </c>
      <c r="E18579">
        <v>-0.81953047105209598</v>
      </c>
      <c r="F18579">
        <v>22.547005137897301</v>
      </c>
      <c r="G18579">
        <v>39.209070922069799</v>
      </c>
      <c r="H18579">
        <v>-0.67399940507540101</v>
      </c>
      <c r="I18579">
        <v>-0.72630659136234099</v>
      </c>
      <c r="J18579">
        <v>0.76722787389830505</v>
      </c>
      <c r="K18579">
        <v>0.68191000007510105</v>
      </c>
      <c r="L18579">
        <v>-5.4756423404585099</v>
      </c>
      <c r="M18579">
        <v>128</v>
      </c>
    </row>
    <row r="18581" spans="1:13" x14ac:dyDescent="0.3">
      <c r="A18581">
        <v>9290</v>
      </c>
      <c r="B18581">
        <v>0.365864795985893</v>
      </c>
      <c r="C18581">
        <v>0.25957196867565901</v>
      </c>
      <c r="D18581">
        <v>0.26515576359659399</v>
      </c>
      <c r="E18581">
        <v>0.27189680734801502</v>
      </c>
      <c r="F18581">
        <v>23.375948635765901</v>
      </c>
      <c r="G18581">
        <v>38.959282076881799</v>
      </c>
      <c r="H18581">
        <v>-0.73721833223363797</v>
      </c>
      <c r="I18581">
        <v>-0.72786832105109001</v>
      </c>
      <c r="J18581">
        <v>0.74820948757518302</v>
      </c>
      <c r="K18581">
        <v>0.65969653841215803</v>
      </c>
      <c r="L18581">
        <v>-5.4785272056095398</v>
      </c>
      <c r="M18581">
        <v>128</v>
      </c>
    </row>
    <row r="18583" spans="1:13" x14ac:dyDescent="0.3">
      <c r="A18583">
        <v>9291</v>
      </c>
      <c r="B18583">
        <v>0.36641789952208398</v>
      </c>
      <c r="C18583">
        <v>0.25953433894139299</v>
      </c>
      <c r="D18583">
        <v>0.26525519745056197</v>
      </c>
      <c r="E18583">
        <v>0.91372802945180998</v>
      </c>
      <c r="F18583">
        <v>23.626325963951501</v>
      </c>
      <c r="G18583">
        <v>39.830157549502097</v>
      </c>
      <c r="H18583">
        <v>-0.77569822392753696</v>
      </c>
      <c r="I18583">
        <v>-0.77574417317977895</v>
      </c>
      <c r="J18583">
        <v>0.75608205301786102</v>
      </c>
      <c r="K18583">
        <v>0.66758183649164404</v>
      </c>
      <c r="L18583">
        <v>-5.4795849894982496</v>
      </c>
      <c r="M18583">
        <v>128</v>
      </c>
    </row>
    <row r="18585" spans="1:13" x14ac:dyDescent="0.3">
      <c r="A18585">
        <v>9292</v>
      </c>
      <c r="B18585">
        <v>0.366944817568784</v>
      </c>
      <c r="C18585">
        <v>0.25951036085096402</v>
      </c>
      <c r="D18585">
        <v>0.26535740691668602</v>
      </c>
      <c r="E18585">
        <v>1.6112223931943099</v>
      </c>
      <c r="F18585">
        <v>23.711741063851701</v>
      </c>
      <c r="G18585">
        <v>41.016019725701902</v>
      </c>
      <c r="H18585">
        <v>-0.80441956106594203</v>
      </c>
      <c r="I18585">
        <v>-0.81698754022347297</v>
      </c>
      <c r="J18585">
        <v>0.77979731092503801</v>
      </c>
      <c r="K18585">
        <v>0.65628278131676998</v>
      </c>
      <c r="L18585">
        <v>-5.4809793409879202</v>
      </c>
      <c r="M18585">
        <v>128</v>
      </c>
    </row>
    <row r="18587" spans="1:13" x14ac:dyDescent="0.3">
      <c r="A18587">
        <v>9293</v>
      </c>
      <c r="B18587">
        <v>0.36751593403132399</v>
      </c>
      <c r="C18587">
        <v>0.25946555947946198</v>
      </c>
      <c r="D18587">
        <v>0.26531593194146302</v>
      </c>
      <c r="E18587">
        <v>2.6847180606373402</v>
      </c>
      <c r="F18587">
        <v>23.716844970754</v>
      </c>
      <c r="G18587">
        <v>42.3221346901773</v>
      </c>
      <c r="H18587">
        <v>-0.86753614751353902</v>
      </c>
      <c r="I18587">
        <v>-0.85186695375712695</v>
      </c>
      <c r="J18587">
        <v>0.817452672687627</v>
      </c>
      <c r="K18587">
        <v>0.66625960663075501</v>
      </c>
      <c r="L18587">
        <v>-5.4790801380968199</v>
      </c>
      <c r="M18587">
        <v>128</v>
      </c>
    </row>
    <row r="18589" spans="1:13" x14ac:dyDescent="0.3">
      <c r="A18589">
        <v>9294</v>
      </c>
      <c r="B18589">
        <v>0.36808784237518799</v>
      </c>
      <c r="C18589">
        <v>0.259410352471872</v>
      </c>
      <c r="D18589">
        <v>0.26522533488128203</v>
      </c>
      <c r="E18589">
        <v>3.4144523988313802</v>
      </c>
      <c r="F18589">
        <v>23.7423589032575</v>
      </c>
      <c r="G18589">
        <v>42.596572888788998</v>
      </c>
      <c r="H18589">
        <v>-0.92869304864890201</v>
      </c>
      <c r="I18589">
        <v>-0.88383678219112105</v>
      </c>
      <c r="J18589">
        <v>0.85307852242000504</v>
      </c>
      <c r="K18589">
        <v>0.684939108483685</v>
      </c>
      <c r="L18589">
        <v>-5.4750413268853801</v>
      </c>
      <c r="M18589">
        <v>128</v>
      </c>
    </row>
    <row r="18591" spans="1:13" x14ac:dyDescent="0.3">
      <c r="A18591">
        <v>9295</v>
      </c>
      <c r="B18591">
        <v>0.36848015569238401</v>
      </c>
      <c r="C18591">
        <v>0.25936879850519901</v>
      </c>
      <c r="D18591">
        <v>0.26516995431842499</v>
      </c>
      <c r="E18591">
        <v>3.9417673795509298</v>
      </c>
      <c r="F18591">
        <v>23.658311662210899</v>
      </c>
      <c r="G18591">
        <v>42.678566520462901</v>
      </c>
      <c r="H18591">
        <v>-0.97546449814860003</v>
      </c>
      <c r="I18591">
        <v>-0.92132429962759599</v>
      </c>
      <c r="J18591">
        <v>0.87525570332584501</v>
      </c>
      <c r="K18591">
        <v>0.68231868930483097</v>
      </c>
      <c r="L18591">
        <v>-5.4805946923011097</v>
      </c>
      <c r="M18591">
        <v>128</v>
      </c>
    </row>
    <row r="18593" spans="1:13" x14ac:dyDescent="0.3">
      <c r="A18593">
        <v>9296</v>
      </c>
      <c r="B18593">
        <v>0.36911697186293801</v>
      </c>
      <c r="C18593">
        <v>0.25928687066347</v>
      </c>
      <c r="D18593">
        <v>0.265091025848668</v>
      </c>
      <c r="E18593">
        <v>3.9957379048053498</v>
      </c>
      <c r="F18593">
        <v>23.718046628370999</v>
      </c>
      <c r="G18593">
        <v>42.214646996074599</v>
      </c>
      <c r="H18593">
        <v>-1.00942653999937</v>
      </c>
      <c r="I18593">
        <v>-0.933801201746839</v>
      </c>
      <c r="J18593">
        <v>0.88399008616319596</v>
      </c>
      <c r="K18593">
        <v>0.68032332424203401</v>
      </c>
      <c r="L18593">
        <v>-5.4797051922128803</v>
      </c>
      <c r="M18593">
        <v>128</v>
      </c>
    </row>
    <row r="18595" spans="1:13" x14ac:dyDescent="0.3">
      <c r="A18595">
        <v>9297</v>
      </c>
      <c r="B18595">
        <v>0.369777087409977</v>
      </c>
      <c r="C18595">
        <v>0.25924043757813803</v>
      </c>
      <c r="D18595">
        <v>0.265069952648125</v>
      </c>
      <c r="E18595">
        <v>4.2590332629306902</v>
      </c>
      <c r="F18595">
        <v>23.715725803940099</v>
      </c>
      <c r="G18595">
        <v>41.856768909320401</v>
      </c>
      <c r="H18595">
        <v>-1.0308784180706601</v>
      </c>
      <c r="I18595">
        <v>-0.92247257838323804</v>
      </c>
      <c r="J18595">
        <v>0.89660759339505303</v>
      </c>
      <c r="K18595">
        <v>0.69914706935251503</v>
      </c>
      <c r="L18595">
        <v>-5.4835997601667703</v>
      </c>
      <c r="M18595">
        <v>128</v>
      </c>
    </row>
    <row r="18597" spans="1:13" x14ac:dyDescent="0.3">
      <c r="A18597">
        <v>9298</v>
      </c>
      <c r="B18597">
        <v>0.37023792179750598</v>
      </c>
      <c r="C18597">
        <v>0.25919276635506699</v>
      </c>
      <c r="D18597">
        <v>0.26507905036191198</v>
      </c>
      <c r="E18597">
        <v>4.4918666361133504</v>
      </c>
      <c r="F18597">
        <v>23.575398919955902</v>
      </c>
      <c r="G18597">
        <v>41.959709760621699</v>
      </c>
      <c r="H18597">
        <v>-1.02988624873469</v>
      </c>
      <c r="I18597">
        <v>-0.91471425164751397</v>
      </c>
      <c r="J18597">
        <v>0.90781131910062995</v>
      </c>
      <c r="K18597">
        <v>0.71164815167365203</v>
      </c>
      <c r="L18597">
        <v>-5.4831189493082704</v>
      </c>
      <c r="M18597">
        <v>128</v>
      </c>
    </row>
    <row r="18599" spans="1:13" x14ac:dyDescent="0.3">
      <c r="A18599">
        <v>9299</v>
      </c>
      <c r="B18599">
        <v>0.37092763458613598</v>
      </c>
      <c r="C18599">
        <v>0.259155103325522</v>
      </c>
      <c r="D18599">
        <v>0.26510030268415202</v>
      </c>
      <c r="E18599">
        <v>4.7531963028702</v>
      </c>
      <c r="F18599">
        <v>23.458637574894698</v>
      </c>
      <c r="G18599">
        <v>42.279134122095499</v>
      </c>
      <c r="H18599">
        <v>-1.0164584409422399</v>
      </c>
      <c r="I18599">
        <v>-0.92414205588857101</v>
      </c>
      <c r="J18599">
        <v>0.96978244795892399</v>
      </c>
      <c r="K18599">
        <v>0.677775026691956</v>
      </c>
      <c r="L18599">
        <v>-5.4971826669195396</v>
      </c>
      <c r="M18599">
        <v>128</v>
      </c>
    </row>
    <row r="18601" spans="1:13" x14ac:dyDescent="0.3">
      <c r="A18601">
        <v>9300</v>
      </c>
      <c r="B18601">
        <v>0.37141008181205698</v>
      </c>
      <c r="C18601">
        <v>0.25912600567425698</v>
      </c>
      <c r="D18601">
        <v>0.265132553869735</v>
      </c>
      <c r="E18601">
        <v>5.1667495558976597</v>
      </c>
      <c r="F18601">
        <v>23.1938764115888</v>
      </c>
      <c r="G18601">
        <v>42.439734727005302</v>
      </c>
      <c r="H18601">
        <v>-0.998274569015146</v>
      </c>
      <c r="I18601">
        <v>-0.92265085855931095</v>
      </c>
      <c r="J18601">
        <v>0.99440595322092695</v>
      </c>
      <c r="K18601">
        <v>0.68758356820546396</v>
      </c>
      <c r="L18601">
        <v>-5.4935044638519797</v>
      </c>
      <c r="M18601">
        <v>128</v>
      </c>
    </row>
    <row r="18603" spans="1:13" x14ac:dyDescent="0.3">
      <c r="A18603">
        <v>9301</v>
      </c>
      <c r="B18603">
        <v>0.37240341933805998</v>
      </c>
      <c r="C18603">
        <v>0.25904793225167599</v>
      </c>
      <c r="D18603">
        <v>0.26514102820232699</v>
      </c>
      <c r="E18603">
        <v>5.4947063442987396</v>
      </c>
      <c r="F18603">
        <v>23.6144866163669</v>
      </c>
      <c r="G18603">
        <v>42.594732304072302</v>
      </c>
      <c r="H18603">
        <v>-1.0206807267393301</v>
      </c>
      <c r="I18603">
        <v>-0.950284831928767</v>
      </c>
      <c r="J18603">
        <v>1.06485969596621</v>
      </c>
      <c r="K18603">
        <v>0.69289652819194703</v>
      </c>
      <c r="L18603">
        <v>-5.4967739776898199</v>
      </c>
      <c r="M18603">
        <v>128</v>
      </c>
    </row>
    <row r="18605" spans="1:13" x14ac:dyDescent="0.3">
      <c r="A18605">
        <v>9302</v>
      </c>
      <c r="B18605">
        <v>0.372920961270507</v>
      </c>
      <c r="C18605">
        <v>0.25897196862412503</v>
      </c>
      <c r="D18605">
        <v>0.26514872339100298</v>
      </c>
      <c r="E18605">
        <v>5.8450011236750496</v>
      </c>
      <c r="F18605">
        <v>23.672082386695301</v>
      </c>
      <c r="G18605">
        <v>42.928221192707603</v>
      </c>
      <c r="H18605">
        <v>-1.0360957137003199</v>
      </c>
      <c r="I18605">
        <v>-0.95631976842169197</v>
      </c>
      <c r="J18605">
        <v>1.08423645369917</v>
      </c>
      <c r="K18605">
        <v>0.69383410936603196</v>
      </c>
      <c r="L18605">
        <v>-5.49985116718425</v>
      </c>
      <c r="M18605">
        <v>128</v>
      </c>
    </row>
    <row r="18607" spans="1:13" x14ac:dyDescent="0.3">
      <c r="A18607">
        <v>9303</v>
      </c>
      <c r="B18607">
        <v>0.37396242219541898</v>
      </c>
      <c r="C18607">
        <v>0.25888958829532799</v>
      </c>
      <c r="D18607">
        <v>0.26501876354715098</v>
      </c>
      <c r="E18607">
        <v>5.8782727091806599</v>
      </c>
      <c r="F18607">
        <v>23.338913505624902</v>
      </c>
      <c r="G18607">
        <v>43.095498180089002</v>
      </c>
      <c r="H18607">
        <v>-1.0231358827541801</v>
      </c>
      <c r="I18607">
        <v>-0.92171550492470999</v>
      </c>
      <c r="J18607">
        <v>1.1207030428913101</v>
      </c>
      <c r="K18607">
        <v>0.71398008433740301</v>
      </c>
      <c r="L18607">
        <v>-5.5004040996715302</v>
      </c>
      <c r="M18607">
        <v>128</v>
      </c>
    </row>
    <row r="18609" spans="1:13" x14ac:dyDescent="0.3">
      <c r="A18609">
        <v>9304</v>
      </c>
      <c r="B18609">
        <v>0.37478137128010203</v>
      </c>
      <c r="C18609">
        <v>0.25880935671521099</v>
      </c>
      <c r="D18609">
        <v>0.26494978266211899</v>
      </c>
      <c r="E18609">
        <v>6.0020243394339401</v>
      </c>
      <c r="F18609">
        <v>23.272084972022999</v>
      </c>
      <c r="G18609">
        <v>43.284173114204599</v>
      </c>
      <c r="H18609">
        <v>-1.0117799722156</v>
      </c>
      <c r="I18609">
        <v>-0.915718638984239</v>
      </c>
      <c r="J18609">
        <v>1.1867213244289101</v>
      </c>
      <c r="K18609">
        <v>0.68390536513789801</v>
      </c>
      <c r="L18609">
        <v>-5.4990818698106398</v>
      </c>
      <c r="M18609">
        <v>128</v>
      </c>
    </row>
    <row r="18611" spans="1:13" x14ac:dyDescent="0.3">
      <c r="A18611">
        <v>9305</v>
      </c>
      <c r="B18611">
        <v>0.37560245649387303</v>
      </c>
      <c r="C18611">
        <v>0.25874860019288398</v>
      </c>
      <c r="D18611">
        <v>0.26501302270702898</v>
      </c>
      <c r="E18611">
        <v>6.8949793226513698</v>
      </c>
      <c r="F18611">
        <v>23.332782527804799</v>
      </c>
      <c r="G18611">
        <v>43.552781555209101</v>
      </c>
      <c r="H18611">
        <v>-1.0267493105738701</v>
      </c>
      <c r="I18611">
        <v>-0.93422035934921899</v>
      </c>
      <c r="J18611">
        <v>1.2075206962266301</v>
      </c>
      <c r="K18611">
        <v>0.68522759499878805</v>
      </c>
      <c r="L18611">
        <v>-5.5148524659696099</v>
      </c>
      <c r="M18611">
        <v>128</v>
      </c>
    </row>
    <row r="18613" spans="1:13" x14ac:dyDescent="0.3">
      <c r="A18613">
        <v>9306</v>
      </c>
      <c r="B18613">
        <v>0.37647494827223998</v>
      </c>
      <c r="C18613">
        <v>0.25866779377744498</v>
      </c>
      <c r="D18613">
        <v>0.26514344763703901</v>
      </c>
      <c r="E18613">
        <v>7.6269384366628596</v>
      </c>
      <c r="F18613">
        <v>23.010763931070599</v>
      </c>
      <c r="G18613">
        <v>43.927636206902598</v>
      </c>
      <c r="H18613">
        <v>-1.0168920620230899</v>
      </c>
      <c r="I18613">
        <v>-0.94046768042875595</v>
      </c>
      <c r="J18613">
        <v>1.2142035351832901</v>
      </c>
      <c r="K18613">
        <v>0.67928958089624802</v>
      </c>
      <c r="L18613">
        <v>-5.5159102498583197</v>
      </c>
      <c r="M18613">
        <v>128</v>
      </c>
    </row>
    <row r="18615" spans="1:13" x14ac:dyDescent="0.3">
      <c r="A18615">
        <v>9307</v>
      </c>
      <c r="B18615">
        <v>0.37707855745619501</v>
      </c>
      <c r="C18615">
        <v>0.25859999136129502</v>
      </c>
      <c r="D18615">
        <v>0.26521488067251497</v>
      </c>
      <c r="E18615">
        <v>8.2846750157036304</v>
      </c>
      <c r="F18615">
        <v>22.538691722183302</v>
      </c>
      <c r="G18615">
        <v>44.476161336547001</v>
      </c>
      <c r="H18615">
        <v>-0.996828076953435</v>
      </c>
      <c r="I18615">
        <v>-0.90504697563629699</v>
      </c>
      <c r="J18615">
        <v>1.1819121014832099</v>
      </c>
      <c r="K18615">
        <v>0.70441194825314801</v>
      </c>
      <c r="L18615">
        <v>-5.5211270476731098</v>
      </c>
      <c r="M18615">
        <v>128</v>
      </c>
    </row>
    <row r="18617" spans="1:13" x14ac:dyDescent="0.3">
      <c r="A18617">
        <v>9308</v>
      </c>
      <c r="B18617">
        <v>0.37798926706748798</v>
      </c>
      <c r="C18617">
        <v>0.25853472772078601</v>
      </c>
      <c r="D18617">
        <v>0.26526066817196098</v>
      </c>
      <c r="E18617">
        <v>8.56994893621839</v>
      </c>
      <c r="F18617">
        <v>22.463465947758401</v>
      </c>
      <c r="G18617">
        <v>44.978184463679703</v>
      </c>
      <c r="H18617">
        <v>-0.98095036489820397</v>
      </c>
      <c r="I18617">
        <v>-0.86591900468082506</v>
      </c>
      <c r="J18617">
        <v>1.1318126832458999</v>
      </c>
      <c r="K18617">
        <v>0.69926727206714201</v>
      </c>
      <c r="L18617">
        <v>-5.5079768706929899</v>
      </c>
      <c r="M18617">
        <v>128</v>
      </c>
    </row>
    <row r="18619" spans="1:13" x14ac:dyDescent="0.3">
      <c r="A18619">
        <v>9309</v>
      </c>
      <c r="B18619">
        <v>0.37888694562487102</v>
      </c>
      <c r="C18619">
        <v>0.25847575376336401</v>
      </c>
      <c r="D18619">
        <v>0.265236612184441</v>
      </c>
      <c r="E18619">
        <v>9.3137688827943794</v>
      </c>
      <c r="F18619">
        <v>22.485188759348301</v>
      </c>
      <c r="G18619">
        <v>45.716968423899303</v>
      </c>
      <c r="H18619">
        <v>-0.95463295048574703</v>
      </c>
      <c r="I18619">
        <v>-0.86860979470841604</v>
      </c>
      <c r="J18619">
        <v>1.10072454695774</v>
      </c>
      <c r="K18619">
        <v>0.699459596410544</v>
      </c>
      <c r="L18619">
        <v>-5.5053083704282804</v>
      </c>
      <c r="M18619">
        <v>128</v>
      </c>
    </row>
    <row r="18621" spans="1:13" x14ac:dyDescent="0.3">
      <c r="A18621">
        <v>9310</v>
      </c>
      <c r="B18621">
        <v>0.37980462774592799</v>
      </c>
      <c r="C18621">
        <v>0.25839318082849599</v>
      </c>
      <c r="D18621">
        <v>0.26511992343840801</v>
      </c>
      <c r="E18621">
        <v>10.4378189088924</v>
      </c>
      <c r="F18621">
        <v>22.5412439728998</v>
      </c>
      <c r="G18621">
        <v>45.797443010464001</v>
      </c>
      <c r="H18621">
        <v>-0.93972515866363904</v>
      </c>
      <c r="I18621">
        <v>-0.88098612107915897</v>
      </c>
      <c r="J18621">
        <v>1.1082013931936701</v>
      </c>
      <c r="K18621">
        <v>0.69082904150037405</v>
      </c>
      <c r="L18621">
        <v>-5.4982885318941097</v>
      </c>
      <c r="M18621">
        <v>128</v>
      </c>
    </row>
    <row r="18623" spans="1:13" x14ac:dyDescent="0.3">
      <c r="A18623">
        <v>9311</v>
      </c>
      <c r="B18623">
        <v>0.38106287678228601</v>
      </c>
      <c r="C18623">
        <v>0.25825853111255798</v>
      </c>
      <c r="D18623">
        <v>0.26495254321843498</v>
      </c>
      <c r="E18623">
        <v>11.6933753305408</v>
      </c>
      <c r="F18623">
        <v>22.973948111847498</v>
      </c>
      <c r="G18623">
        <v>45.416121934374402</v>
      </c>
      <c r="H18623">
        <v>-0.966233200153782</v>
      </c>
      <c r="I18623">
        <v>-0.91220903319330704</v>
      </c>
      <c r="J18623">
        <v>1.1312013213163401</v>
      </c>
      <c r="K18623">
        <v>0.68751144657668795</v>
      </c>
      <c r="L18623">
        <v>-5.5070152489759803</v>
      </c>
      <c r="M18623">
        <v>128</v>
      </c>
    </row>
    <row r="18625" spans="1:13" x14ac:dyDescent="0.3">
      <c r="A18625">
        <v>9312</v>
      </c>
      <c r="B18625">
        <v>0.38200219444807798</v>
      </c>
      <c r="C18625">
        <v>0.25818300290284202</v>
      </c>
      <c r="D18625">
        <v>0.26498565869053298</v>
      </c>
      <c r="E18625">
        <v>11.770672047180801</v>
      </c>
      <c r="F18625">
        <v>22.4589955989657</v>
      </c>
      <c r="G18625">
        <v>45.1500816602532</v>
      </c>
      <c r="H18625">
        <v>-0.950250328541555</v>
      </c>
      <c r="I18625">
        <v>-0.89532927280937602</v>
      </c>
      <c r="J18625">
        <v>1.1252446252150099</v>
      </c>
      <c r="K18625">
        <v>0.69638240691610998</v>
      </c>
      <c r="L18625">
        <v>-5.5594236325530497</v>
      </c>
      <c r="M18625">
        <v>128</v>
      </c>
    </row>
    <row r="18627" spans="1:13" x14ac:dyDescent="0.3">
      <c r="A18627">
        <v>9313</v>
      </c>
      <c r="B18627">
        <v>0.38292662595829602</v>
      </c>
      <c r="C18627">
        <v>0.25813545934033</v>
      </c>
      <c r="D18627">
        <v>0.26509484716271198</v>
      </c>
      <c r="E18627">
        <v>11.722401899118999</v>
      </c>
      <c r="F18627">
        <v>21.585918599182801</v>
      </c>
      <c r="G18627">
        <v>44.922917009551199</v>
      </c>
      <c r="H18627">
        <v>-0.91313302460641599</v>
      </c>
      <c r="I18627">
        <v>-0.85875870242785202</v>
      </c>
      <c r="J18627">
        <v>1.09718717761444</v>
      </c>
      <c r="K18627">
        <v>0.71090289484296898</v>
      </c>
      <c r="L18627">
        <v>-5.4998271266413203</v>
      </c>
      <c r="M18627">
        <v>128</v>
      </c>
    </row>
    <row r="18629" spans="1:13" x14ac:dyDescent="0.3">
      <c r="A18629">
        <v>9314</v>
      </c>
      <c r="B18629">
        <v>0.38377654427720698</v>
      </c>
      <c r="C18629">
        <v>0.25810270897516302</v>
      </c>
      <c r="D18629">
        <v>0.26521313425954601</v>
      </c>
      <c r="E18629">
        <v>12.450600885840799</v>
      </c>
      <c r="F18629">
        <v>21.532450452202099</v>
      </c>
      <c r="G18629">
        <v>45.252171942423097</v>
      </c>
      <c r="H18629">
        <v>-0.91210843931299901</v>
      </c>
      <c r="I18629">
        <v>-0.87308101384506898</v>
      </c>
      <c r="J18629">
        <v>1.1075815103772599</v>
      </c>
      <c r="K18629">
        <v>0.70537356997015899</v>
      </c>
      <c r="L18629">
        <v>-5.5084336410085699</v>
      </c>
      <c r="M18629">
        <v>128</v>
      </c>
    </row>
    <row r="18631" spans="1:13" x14ac:dyDescent="0.3">
      <c r="A18631">
        <v>9315</v>
      </c>
      <c r="B18631">
        <v>0.38461614038853698</v>
      </c>
      <c r="C18631">
        <v>0.25804124761309999</v>
      </c>
      <c r="D18631">
        <v>0.26523633397697799</v>
      </c>
      <c r="E18631">
        <v>13.314569457076599</v>
      </c>
      <c r="F18631">
        <v>21.487673449824801</v>
      </c>
      <c r="G18631">
        <v>45.9107587794065</v>
      </c>
      <c r="H18631">
        <v>-0.91216937646070195</v>
      </c>
      <c r="I18631">
        <v>-0.89404953141524302</v>
      </c>
      <c r="J18631">
        <v>1.1441356554933999</v>
      </c>
      <c r="K18631">
        <v>0.70854692163629396</v>
      </c>
      <c r="L18631">
        <v>-5.5114867899600801</v>
      </c>
      <c r="M18631">
        <v>128</v>
      </c>
    </row>
    <row r="18633" spans="1:13" x14ac:dyDescent="0.3">
      <c r="A18633">
        <v>9316</v>
      </c>
      <c r="B18633">
        <v>0.38541482886307998</v>
      </c>
      <c r="C18633">
        <v>0.25798612489768802</v>
      </c>
      <c r="D18633">
        <v>0.26518469755885699</v>
      </c>
      <c r="E18633">
        <v>13.6536531957005</v>
      </c>
      <c r="F18633">
        <v>21.674000837955699</v>
      </c>
      <c r="G18633">
        <v>46.663164227094398</v>
      </c>
      <c r="H18633">
        <v>-0.90689575715696402</v>
      </c>
      <c r="I18633">
        <v>-0.90549463441257805</v>
      </c>
      <c r="J18633">
        <v>1.17276315925065</v>
      </c>
      <c r="K18633">
        <v>0.70258486699082801</v>
      </c>
      <c r="L18633">
        <v>-5.5163670201738997</v>
      </c>
      <c r="M18633">
        <v>128</v>
      </c>
    </row>
    <row r="18635" spans="1:13" x14ac:dyDescent="0.3">
      <c r="A18635">
        <v>9317</v>
      </c>
      <c r="B18635">
        <v>0.385945219403527</v>
      </c>
      <c r="C18635">
        <v>0.25794379595689698</v>
      </c>
      <c r="D18635">
        <v>0.26512875294751298</v>
      </c>
      <c r="E18635">
        <v>13.5917125702086</v>
      </c>
      <c r="F18635">
        <v>21.3692130111503</v>
      </c>
      <c r="G18635">
        <v>47.434827644664502</v>
      </c>
      <c r="H18635">
        <v>-0.90024263843246699</v>
      </c>
      <c r="I18635">
        <v>-0.90430682966626696</v>
      </c>
      <c r="J18635">
        <v>1.1987160324484201</v>
      </c>
      <c r="K18635">
        <v>0.71520615202659199</v>
      </c>
      <c r="L18635">
        <v>-5.5195884529258903</v>
      </c>
      <c r="M18635">
        <v>128</v>
      </c>
    </row>
    <row r="18637" spans="1:13" x14ac:dyDescent="0.3">
      <c r="A18637">
        <v>9318</v>
      </c>
      <c r="B18637">
        <v>0.386713447534554</v>
      </c>
      <c r="C18637">
        <v>0.25790013136905199</v>
      </c>
      <c r="D18637">
        <v>0.26507063457874802</v>
      </c>
      <c r="E18637">
        <v>13.438042478884199</v>
      </c>
      <c r="F18637">
        <v>21.219399959302901</v>
      </c>
      <c r="G18637">
        <v>47.593707324786401</v>
      </c>
      <c r="H18637">
        <v>-0.91438762102432503</v>
      </c>
      <c r="I18637">
        <v>-0.89510613569158404</v>
      </c>
      <c r="J18637">
        <v>1.20278619549594</v>
      </c>
      <c r="K18637">
        <v>0.71049420561323995</v>
      </c>
      <c r="L18637">
        <v>-5.52189634504672</v>
      </c>
      <c r="M18637">
        <v>128</v>
      </c>
    </row>
    <row r="18639" spans="1:13" x14ac:dyDescent="0.3">
      <c r="A18639">
        <v>9319</v>
      </c>
      <c r="B18639">
        <v>0.38722528295414599</v>
      </c>
      <c r="C18639">
        <v>0.25788520828786898</v>
      </c>
      <c r="D18639">
        <v>0.26507012134321201</v>
      </c>
      <c r="E18639">
        <v>13.1902248309803</v>
      </c>
      <c r="F18639">
        <v>21.095809437977199</v>
      </c>
      <c r="G18639">
        <v>47.338811466437797</v>
      </c>
      <c r="H18639">
        <v>-0.92992943901111103</v>
      </c>
      <c r="I18639">
        <v>-0.88858060744998202</v>
      </c>
      <c r="J18639">
        <v>1.2166207456213001</v>
      </c>
      <c r="K18639">
        <v>0.705253367255532</v>
      </c>
      <c r="L18639">
        <v>-5.5186508717517997</v>
      </c>
      <c r="M18639">
        <v>128</v>
      </c>
    </row>
    <row r="18641" spans="1:13" x14ac:dyDescent="0.3">
      <c r="A18641">
        <v>9320</v>
      </c>
      <c r="B18641">
        <v>0.388224162805545</v>
      </c>
      <c r="C18641">
        <v>0.25781616442129102</v>
      </c>
      <c r="D18641">
        <v>0.26508107162435102</v>
      </c>
      <c r="E18641">
        <v>13.3252355343687</v>
      </c>
      <c r="F18641">
        <v>20.855550150605598</v>
      </c>
      <c r="G18641">
        <v>47.263719346272403</v>
      </c>
      <c r="H18641">
        <v>-0.93801765161589201</v>
      </c>
      <c r="I18641">
        <v>-0.88203127240210499</v>
      </c>
      <c r="J18641">
        <v>1.2672044398859601</v>
      </c>
      <c r="K18641">
        <v>0.70421962390974602</v>
      </c>
      <c r="L18641">
        <v>-5.52509373725578</v>
      </c>
      <c r="M18641">
        <v>128</v>
      </c>
    </row>
    <row r="18643" spans="1:13" x14ac:dyDescent="0.3">
      <c r="A18643">
        <v>9321</v>
      </c>
      <c r="B18643">
        <v>0.38894696562493702</v>
      </c>
      <c r="C18643">
        <v>0.25775797023087799</v>
      </c>
      <c r="D18643">
        <v>0.26503603125965303</v>
      </c>
      <c r="E18643">
        <v>13.694358214371899</v>
      </c>
      <c r="F18643">
        <v>21.474816484883501</v>
      </c>
      <c r="G18643">
        <v>47.043444196713502</v>
      </c>
      <c r="H18643">
        <v>-0.98124775902258299</v>
      </c>
      <c r="I18643">
        <v>-0.91742125968592503</v>
      </c>
      <c r="J18643">
        <v>1.35992946018697</v>
      </c>
      <c r="K18643">
        <v>0.706359232230095</v>
      </c>
      <c r="L18643">
        <v>-5.5260553589727897</v>
      </c>
      <c r="M18643">
        <v>128</v>
      </c>
    </row>
    <row r="18645" spans="1:13" x14ac:dyDescent="0.3">
      <c r="A18645">
        <v>9322</v>
      </c>
      <c r="B18645">
        <v>0.38942223164205603</v>
      </c>
      <c r="C18645">
        <v>0.25771751794934</v>
      </c>
      <c r="D18645">
        <v>0.26502297700313698</v>
      </c>
      <c r="E18645">
        <v>14.059473781187</v>
      </c>
      <c r="F18645">
        <v>21.090646788701999</v>
      </c>
      <c r="G18645">
        <v>47.285709396142003</v>
      </c>
      <c r="H18645">
        <v>-0.96700608329656301</v>
      </c>
      <c r="I18645">
        <v>-0.91551744815373604</v>
      </c>
      <c r="J18645">
        <v>1.38228772981394</v>
      </c>
      <c r="K18645">
        <v>0.70066162355680695</v>
      </c>
      <c r="L18645">
        <v>-5.5362004680872499</v>
      </c>
      <c r="M18645">
        <v>128</v>
      </c>
    </row>
    <row r="18647" spans="1:13" x14ac:dyDescent="0.3">
      <c r="A18647">
        <v>9323</v>
      </c>
      <c r="B18647">
        <v>0.39034325968453298</v>
      </c>
      <c r="C18647">
        <v>0.25763962218347403</v>
      </c>
      <c r="D18647">
        <v>0.26502392667007202</v>
      </c>
      <c r="E18647">
        <v>14.359861295580201</v>
      </c>
      <c r="F18647">
        <v>21.212733960295999</v>
      </c>
      <c r="G18647">
        <v>47.984797878083199</v>
      </c>
      <c r="H18647">
        <v>-0.97489970776715196</v>
      </c>
      <c r="I18647">
        <v>-0.926361471534213</v>
      </c>
      <c r="J18647">
        <v>1.45455728034391</v>
      </c>
      <c r="K18647">
        <v>0.70287335350593105</v>
      </c>
      <c r="L18647">
        <v>-5.53675340057453</v>
      </c>
      <c r="M18647">
        <v>128</v>
      </c>
    </row>
    <row r="18649" spans="1:13" x14ac:dyDescent="0.3">
      <c r="A18649">
        <v>9324</v>
      </c>
      <c r="B18649">
        <v>0.390751307426141</v>
      </c>
      <c r="C18649">
        <v>0.257645979818592</v>
      </c>
      <c r="D18649">
        <v>0.26499693217635401</v>
      </c>
      <c r="E18649">
        <v>14.318105270458201</v>
      </c>
      <c r="F18649">
        <v>21.0776818157035</v>
      </c>
      <c r="G18649">
        <v>48.007380360705</v>
      </c>
      <c r="H18649">
        <v>-0.97751955000395496</v>
      </c>
      <c r="I18649">
        <v>-0.92014530170761</v>
      </c>
      <c r="J18649">
        <v>1.4885426472368499</v>
      </c>
      <c r="K18649">
        <v>0.71542251691291903</v>
      </c>
      <c r="L18649">
        <v>-5.5306230621285897</v>
      </c>
      <c r="M18649">
        <v>128</v>
      </c>
    </row>
    <row r="18651" spans="1:13" x14ac:dyDescent="0.3">
      <c r="A18651">
        <v>9325</v>
      </c>
      <c r="B18651">
        <v>0.391371377013018</v>
      </c>
      <c r="C18651">
        <v>0.25759706349391098</v>
      </c>
      <c r="D18651">
        <v>0.26497715880589201</v>
      </c>
      <c r="E18651">
        <v>14.291603328167</v>
      </c>
      <c r="F18651">
        <v>21.113584780101601</v>
      </c>
      <c r="G18651">
        <v>47.859955257647499</v>
      </c>
      <c r="H18651">
        <v>-0.96942983746001099</v>
      </c>
      <c r="I18651">
        <v>-0.92054452899176598</v>
      </c>
      <c r="J18651">
        <v>1.53197241041434</v>
      </c>
      <c r="K18651">
        <v>0.71208088144630699</v>
      </c>
      <c r="L18651">
        <v>-5.5322337785045796</v>
      </c>
      <c r="M18651">
        <v>128</v>
      </c>
    </row>
    <row r="18653" spans="1:13" x14ac:dyDescent="0.3">
      <c r="A18653">
        <v>9326</v>
      </c>
      <c r="B18653">
        <v>0.391777251139593</v>
      </c>
      <c r="C18653">
        <v>0.25757213863843098</v>
      </c>
      <c r="D18653">
        <v>0.26498135367008802</v>
      </c>
      <c r="E18653">
        <v>14.5836534074099</v>
      </c>
      <c r="F18653">
        <v>21.239872571906499</v>
      </c>
      <c r="G18653">
        <v>47.7177229613431</v>
      </c>
      <c r="H18653">
        <v>-0.96453162401061798</v>
      </c>
      <c r="I18653">
        <v>-0.93099295489816902</v>
      </c>
      <c r="J18653">
        <v>1.58127201209854</v>
      </c>
      <c r="K18653">
        <v>0.70087798844313398</v>
      </c>
      <c r="L18653">
        <v>-5.5303826566993299</v>
      </c>
      <c r="M18653">
        <v>128</v>
      </c>
    </row>
    <row r="18655" spans="1:13" x14ac:dyDescent="0.3">
      <c r="A18655">
        <v>9327</v>
      </c>
      <c r="B18655">
        <v>0.39255414333491701</v>
      </c>
      <c r="C18655">
        <v>0.25751939321183198</v>
      </c>
      <c r="D18655">
        <v>0.26494122330311998</v>
      </c>
      <c r="E18655">
        <v>14.395618075796399</v>
      </c>
      <c r="F18655">
        <v>21.383220035306</v>
      </c>
      <c r="G18655">
        <v>47.390712206568402</v>
      </c>
      <c r="H18655">
        <v>-0.96034249831199403</v>
      </c>
      <c r="I18655">
        <v>-0.95411507495224401</v>
      </c>
      <c r="J18655">
        <v>1.66046769137591</v>
      </c>
      <c r="K18655">
        <v>0.70051738029925503</v>
      </c>
      <c r="L18655">
        <v>-5.52600727788694</v>
      </c>
      <c r="M18655">
        <v>128</v>
      </c>
    </row>
    <row r="18657" spans="1:13" x14ac:dyDescent="0.3">
      <c r="A18657">
        <v>9328</v>
      </c>
      <c r="B18657">
        <v>0.39294026844367003</v>
      </c>
      <c r="C18657">
        <v>0.25749871337967101</v>
      </c>
      <c r="D18657">
        <v>0.26490779408790399</v>
      </c>
      <c r="E18657">
        <v>13.700832555803601</v>
      </c>
      <c r="F18657">
        <v>21.8799841160425</v>
      </c>
      <c r="G18657">
        <v>46.976036398242996</v>
      </c>
      <c r="H18657">
        <v>-0.99726406719438998</v>
      </c>
      <c r="I18657">
        <v>-0.98817923818578801</v>
      </c>
      <c r="J18657">
        <v>1.71432614941858</v>
      </c>
      <c r="K18657">
        <v>0.71263381393358805</v>
      </c>
      <c r="L18657">
        <v>-5.5233387776222296</v>
      </c>
      <c r="M18657">
        <v>128</v>
      </c>
    </row>
    <row r="18659" spans="1:13" x14ac:dyDescent="0.3">
      <c r="A18659">
        <v>9329</v>
      </c>
      <c r="B18659">
        <v>0.39346500493044601</v>
      </c>
      <c r="C18659">
        <v>0.25747374582232602</v>
      </c>
      <c r="D18659">
        <v>0.26488050531419099</v>
      </c>
      <c r="E18659">
        <v>11.835611830617401</v>
      </c>
      <c r="F18659">
        <v>24.186735710700599</v>
      </c>
      <c r="G18659">
        <v>46.945577341357499</v>
      </c>
      <c r="H18659">
        <v>-1.1052407460793301</v>
      </c>
      <c r="I18659">
        <v>-1.0739461203098499</v>
      </c>
      <c r="J18659">
        <v>1.79845079090923</v>
      </c>
      <c r="K18659">
        <v>0.70482063748287804</v>
      </c>
      <c r="L18659">
        <v>-5.5241080749958398</v>
      </c>
      <c r="M18659">
        <v>128</v>
      </c>
    </row>
    <row r="18661" spans="1:13" x14ac:dyDescent="0.3">
      <c r="A18661">
        <v>9330</v>
      </c>
      <c r="B18661">
        <v>0.393996319298626</v>
      </c>
      <c r="C18661">
        <v>0.257437501168502</v>
      </c>
      <c r="D18661">
        <v>0.26487864088083302</v>
      </c>
      <c r="E18661">
        <v>12.065193894595099</v>
      </c>
      <c r="F18661">
        <v>24.505454626194801</v>
      </c>
      <c r="G18661">
        <v>46.492134976685001</v>
      </c>
      <c r="H18661">
        <v>-1.15589340081074</v>
      </c>
      <c r="I18661">
        <v>-1.07918585280201</v>
      </c>
      <c r="J18661">
        <v>1.8455986624535701</v>
      </c>
      <c r="K18661">
        <v>0.72051911201307495</v>
      </c>
      <c r="L18661">
        <v>-5.5308394270149099</v>
      </c>
      <c r="M18661">
        <v>128</v>
      </c>
    </row>
    <row r="18663" spans="1:13" x14ac:dyDescent="0.3">
      <c r="A18663">
        <v>9331</v>
      </c>
      <c r="B18663">
        <v>0.39452310073706698</v>
      </c>
      <c r="C18663">
        <v>0.25739747180641098</v>
      </c>
      <c r="D18663">
        <v>0.264983639832363</v>
      </c>
      <c r="E18663">
        <v>13.5995889230214</v>
      </c>
      <c r="F18663">
        <v>22.960209347326799</v>
      </c>
      <c r="G18663">
        <v>46.108306660229097</v>
      </c>
      <c r="H18663">
        <v>-1.13811156077096</v>
      </c>
      <c r="I18663">
        <v>-1.04861227686912</v>
      </c>
      <c r="J18663">
        <v>1.87443928629064</v>
      </c>
      <c r="K18663">
        <v>0.71318674642086899</v>
      </c>
      <c r="L18663">
        <v>-5.5226896829632501</v>
      </c>
      <c r="M18663">
        <v>128</v>
      </c>
    </row>
    <row r="18665" spans="1:13" x14ac:dyDescent="0.3">
      <c r="A18665">
        <v>9332</v>
      </c>
      <c r="B18665">
        <v>0.39486893342158602</v>
      </c>
      <c r="C18665">
        <v>0.25737283545225498</v>
      </c>
      <c r="D18665">
        <v>0.26505540606950201</v>
      </c>
      <c r="E18665">
        <v>14.8061658049547</v>
      </c>
      <c r="F18665">
        <v>21.886109844658002</v>
      </c>
      <c r="G18665">
        <v>46.225524474687603</v>
      </c>
      <c r="H18665">
        <v>-1.1220394697898799</v>
      </c>
      <c r="I18665">
        <v>-1.0022542375552099</v>
      </c>
      <c r="J18665">
        <v>1.8807124327109599</v>
      </c>
      <c r="K18665">
        <v>0.70979702986840698</v>
      </c>
      <c r="L18665">
        <v>-5.5268486968893198</v>
      </c>
      <c r="M18665">
        <v>128</v>
      </c>
    </row>
    <row r="18667" spans="1:13" x14ac:dyDescent="0.3">
      <c r="A18667">
        <v>9333</v>
      </c>
      <c r="B18667">
        <v>0.39536066321077301</v>
      </c>
      <c r="C18667">
        <v>0.25731733396541601</v>
      </c>
      <c r="D18667">
        <v>0.26516366196715901</v>
      </c>
      <c r="E18667">
        <v>16.543572962167399</v>
      </c>
      <c r="F18667">
        <v>23.527957792056299</v>
      </c>
      <c r="G18667">
        <v>47.232995618556799</v>
      </c>
      <c r="H18667">
        <v>-1.2537461492356601</v>
      </c>
      <c r="I18667">
        <v>-1.00278909181253</v>
      </c>
      <c r="J18667">
        <v>1.9326772188553201</v>
      </c>
      <c r="K18667">
        <v>0.72441367996696704</v>
      </c>
      <c r="L18667">
        <v>-5.5262957644020396</v>
      </c>
      <c r="M18667">
        <v>128</v>
      </c>
    </row>
    <row r="18669" spans="1:13" x14ac:dyDescent="0.3">
      <c r="A18669">
        <v>9334</v>
      </c>
      <c r="B18669">
        <v>0.39583669369587299</v>
      </c>
      <c r="C18669">
        <v>0.25724871649752001</v>
      </c>
      <c r="D18669">
        <v>0.26514332447552802</v>
      </c>
      <c r="E18669">
        <v>17.1310879298203</v>
      </c>
      <c r="F18669">
        <v>24.321013379682999</v>
      </c>
      <c r="G18669">
        <v>47.833160849999601</v>
      </c>
      <c r="H18669">
        <v>-1.3094984092672299</v>
      </c>
      <c r="I18669">
        <v>-0.99975724253368203</v>
      </c>
      <c r="J18669">
        <v>1.9559336250204</v>
      </c>
      <c r="K18669">
        <v>0.71321078696379503</v>
      </c>
      <c r="L18669">
        <v>-5.5251418183416297</v>
      </c>
      <c r="M18669">
        <v>128</v>
      </c>
    </row>
    <row r="18671" spans="1:13" x14ac:dyDescent="0.3">
      <c r="A18671">
        <v>9335</v>
      </c>
      <c r="B18671">
        <v>0.39625783035241102</v>
      </c>
      <c r="C18671">
        <v>0.25721158762238899</v>
      </c>
      <c r="D18671">
        <v>0.26506358542894498</v>
      </c>
      <c r="E18671">
        <v>18.022855287282798</v>
      </c>
      <c r="F18671">
        <v>23.7587711843458</v>
      </c>
      <c r="G18671">
        <v>49.203947783037897</v>
      </c>
      <c r="H18671">
        <v>-1.30993981941006</v>
      </c>
      <c r="I18671">
        <v>-0.99884370948241497</v>
      </c>
      <c r="J18671">
        <v>1.9872628073254399</v>
      </c>
      <c r="K18671">
        <v>0.70909985412357501</v>
      </c>
      <c r="L18671">
        <v>-5.52396383173829</v>
      </c>
      <c r="M18671">
        <v>128</v>
      </c>
    </row>
    <row r="18673" spans="1:13" x14ac:dyDescent="0.3">
      <c r="A18673">
        <v>9336</v>
      </c>
      <c r="B18673">
        <v>0.396652046227289</v>
      </c>
      <c r="C18673">
        <v>0.257174085401153</v>
      </c>
      <c r="D18673">
        <v>0.26500698102890402</v>
      </c>
      <c r="E18673">
        <v>17.533944710231999</v>
      </c>
      <c r="F18673">
        <v>22.590780360473499</v>
      </c>
      <c r="G18673">
        <v>49.906920283039902</v>
      </c>
      <c r="H18673">
        <v>-1.3220826138969599</v>
      </c>
      <c r="I18673">
        <v>-1.0744085330661699</v>
      </c>
      <c r="J18673">
        <v>1.97614429616804</v>
      </c>
      <c r="K18673">
        <v>0.71614373320067704</v>
      </c>
      <c r="L18673">
        <v>-5.5256466697430602</v>
      </c>
      <c r="M18673">
        <v>128</v>
      </c>
    </row>
    <row r="18675" spans="1:13" x14ac:dyDescent="0.3">
      <c r="A18675">
        <v>9337</v>
      </c>
      <c r="B18675">
        <v>0.39715112272017999</v>
      </c>
      <c r="C18675">
        <v>0.25711532086592798</v>
      </c>
      <c r="D18675">
        <v>0.26497026395929701</v>
      </c>
      <c r="E18675">
        <v>17.321376868376799</v>
      </c>
      <c r="F18675">
        <v>22.2679355110388</v>
      </c>
      <c r="G18675">
        <v>50.376774392014298</v>
      </c>
      <c r="H18675">
        <v>-1.3594524348636501</v>
      </c>
      <c r="I18675">
        <v>-1.1101390256654899</v>
      </c>
      <c r="J18675">
        <v>1.9924961138508901</v>
      </c>
      <c r="K18675">
        <v>0.71672070623088302</v>
      </c>
      <c r="L18675">
        <v>-5.5223290748193703</v>
      </c>
      <c r="M18675">
        <v>128</v>
      </c>
    </row>
    <row r="18677" spans="1:13" x14ac:dyDescent="0.3">
      <c r="A18677">
        <v>9338</v>
      </c>
      <c r="B18677">
        <v>0.39740623496623301</v>
      </c>
      <c r="C18677">
        <v>0.25708627917035398</v>
      </c>
      <c r="D18677">
        <v>0.26499429955154702</v>
      </c>
      <c r="E18677">
        <v>18.780030147835401</v>
      </c>
      <c r="F18677">
        <v>17.7321004455906</v>
      </c>
      <c r="G18677">
        <v>49.840806234341102</v>
      </c>
      <c r="H18677">
        <v>-1.2423291938411301</v>
      </c>
      <c r="I18677">
        <v>-1.0580180970073001</v>
      </c>
      <c r="J18677">
        <v>1.9898073796714799</v>
      </c>
      <c r="K18677">
        <v>0.72458196376744399</v>
      </c>
      <c r="L18677">
        <v>-5.5273295077478304</v>
      </c>
      <c r="M18677">
        <v>128</v>
      </c>
    </row>
    <row r="18679" spans="1:13" x14ac:dyDescent="0.3">
      <c r="A18679">
        <v>9339</v>
      </c>
      <c r="B18679">
        <v>0.39785132701039599</v>
      </c>
      <c r="C18679">
        <v>0.25704358678404698</v>
      </c>
      <c r="D18679">
        <v>0.265011110150633</v>
      </c>
      <c r="E18679">
        <v>15.138254753784899</v>
      </c>
      <c r="F18679">
        <v>18.0455187775542</v>
      </c>
      <c r="G18679">
        <v>50.671084239602699</v>
      </c>
      <c r="H18679">
        <v>-1.27093795282358</v>
      </c>
      <c r="I18679">
        <v>-1.3172068310196401</v>
      </c>
      <c r="J18679">
        <v>2.1783156634424201</v>
      </c>
      <c r="K18679">
        <v>0.72124032830083296</v>
      </c>
      <c r="L18679">
        <v>-5.5279305213209602</v>
      </c>
      <c r="M18679">
        <v>128</v>
      </c>
    </row>
    <row r="18681" spans="1:13" x14ac:dyDescent="0.3">
      <c r="A18681">
        <v>9340</v>
      </c>
      <c r="B18681">
        <v>0.39822630226858702</v>
      </c>
      <c r="C18681">
        <v>0.25706150694534802</v>
      </c>
      <c r="D18681">
        <v>0.26506692799068698</v>
      </c>
      <c r="E18681">
        <v>13.6218701600926</v>
      </c>
      <c r="F18681">
        <v>17.735626286483399</v>
      </c>
      <c r="G18681">
        <v>51.8538133709203</v>
      </c>
      <c r="H18681">
        <v>-1.3511793858624099</v>
      </c>
      <c r="I18681">
        <v>-1.5202673056235001</v>
      </c>
      <c r="J18681">
        <v>2.3172975244353902</v>
      </c>
      <c r="K18681">
        <v>0.70246466427620202</v>
      </c>
      <c r="L18681">
        <v>-5.5392295764958304</v>
      </c>
      <c r="M18681">
        <v>128</v>
      </c>
    </row>
    <row r="18683" spans="1:13" x14ac:dyDescent="0.3">
      <c r="A18683">
        <v>9341</v>
      </c>
      <c r="B18683">
        <v>0.39848751308793801</v>
      </c>
      <c r="C18683">
        <v>0.25705595360647299</v>
      </c>
      <c r="D18683">
        <v>0.26504644249146703</v>
      </c>
      <c r="E18683">
        <v>14.248749730627599</v>
      </c>
      <c r="F18683">
        <v>16.780969137983298</v>
      </c>
      <c r="G18683">
        <v>51.895293622179203</v>
      </c>
      <c r="H18683">
        <v>-1.2823122847748201</v>
      </c>
      <c r="I18683">
        <v>-1.5839105267453599</v>
      </c>
      <c r="J18683">
        <v>2.60385904584348</v>
      </c>
      <c r="K18683">
        <v>0.71542251691291903</v>
      </c>
      <c r="L18683">
        <v>-5.5384362385793002</v>
      </c>
      <c r="M18683">
        <v>128</v>
      </c>
    </row>
    <row r="18685" spans="1:13" x14ac:dyDescent="0.3">
      <c r="A18685">
        <v>9342</v>
      </c>
      <c r="B18685">
        <v>0.39874123870466499</v>
      </c>
      <c r="C18685">
        <v>0.257044704634185</v>
      </c>
      <c r="D18685">
        <v>0.26503409292149999</v>
      </c>
      <c r="E18685">
        <v>14.2542365093678</v>
      </c>
      <c r="F18685">
        <v>17.087774875251199</v>
      </c>
      <c r="G18685">
        <v>51.271121626305103</v>
      </c>
      <c r="H18685">
        <v>-1.29252391611301</v>
      </c>
      <c r="I18685">
        <v>-1.6363604793118001</v>
      </c>
      <c r="J18685">
        <v>2.7433733862018799</v>
      </c>
      <c r="K18685">
        <v>0.71167219221657796</v>
      </c>
      <c r="L18685">
        <v>-5.5323059001333599</v>
      </c>
      <c r="M18685">
        <v>128</v>
      </c>
    </row>
    <row r="18687" spans="1:13" x14ac:dyDescent="0.3">
      <c r="A18687">
        <v>9343</v>
      </c>
      <c r="B18687">
        <v>0.39894269569419799</v>
      </c>
      <c r="C18687">
        <v>0.25705925022237402</v>
      </c>
      <c r="D18687">
        <v>0.26511013217736701</v>
      </c>
      <c r="E18687">
        <v>14.1698787412071</v>
      </c>
      <c r="F18687">
        <v>16.8756305305136</v>
      </c>
      <c r="G18687">
        <v>51.316092417858798</v>
      </c>
      <c r="H18687">
        <v>-1.2658760457265399</v>
      </c>
      <c r="I18687">
        <v>-1.6729053882910001</v>
      </c>
      <c r="J18687">
        <v>2.8310656571630601</v>
      </c>
      <c r="K18687">
        <v>0.71895647672293295</v>
      </c>
      <c r="L18687">
        <v>-5.5211751287589603</v>
      </c>
      <c r="M18687">
        <v>128</v>
      </c>
    </row>
    <row r="18689" spans="1:13" x14ac:dyDescent="0.3">
      <c r="A18689">
        <v>9344</v>
      </c>
      <c r="B18689">
        <v>0.39906596015708001</v>
      </c>
      <c r="C18689">
        <v>0.25705885943198697</v>
      </c>
      <c r="D18689">
        <v>0.26511618913776902</v>
      </c>
      <c r="E18689">
        <v>14.4220662152276</v>
      </c>
      <c r="F18689">
        <v>17.165026093287199</v>
      </c>
      <c r="G18689">
        <v>51.291241388869899</v>
      </c>
      <c r="H18689">
        <v>-1.2674614573015901</v>
      </c>
      <c r="I18689">
        <v>-1.70214916783832</v>
      </c>
      <c r="J18689">
        <v>2.9455483179317801</v>
      </c>
      <c r="K18689">
        <v>0.72729854511799896</v>
      </c>
      <c r="L18689">
        <v>-5.51631893908805</v>
      </c>
      <c r="M18689">
        <v>128</v>
      </c>
    </row>
    <row r="18691" spans="1:13" x14ac:dyDescent="0.3">
      <c r="A18691">
        <v>9345</v>
      </c>
      <c r="B18691">
        <v>0.39925255949234201</v>
      </c>
      <c r="C18691">
        <v>0.25705102273457497</v>
      </c>
      <c r="D18691">
        <v>0.265103698343785</v>
      </c>
      <c r="E18691">
        <v>14.321959249862701</v>
      </c>
      <c r="F18691">
        <v>16.978533147477599</v>
      </c>
      <c r="G18691">
        <v>51.405362521404598</v>
      </c>
      <c r="H18691">
        <v>-1.2505721550606399</v>
      </c>
      <c r="I18691">
        <v>-1.7348757832556501</v>
      </c>
      <c r="J18691">
        <v>3.0632599404267902</v>
      </c>
      <c r="K18691">
        <v>0.710782692128343</v>
      </c>
      <c r="L18691">
        <v>-5.5185547095801004</v>
      </c>
      <c r="M18691">
        <v>128</v>
      </c>
    </row>
    <row r="18693" spans="1:13" x14ac:dyDescent="0.3">
      <c r="A18693">
        <v>9346</v>
      </c>
      <c r="B18693">
        <v>0.39936447319623503</v>
      </c>
      <c r="C18693">
        <v>0.25705459975467998</v>
      </c>
      <c r="D18693">
        <v>0.26507142558112201</v>
      </c>
      <c r="E18693">
        <v>14.2385477779649</v>
      </c>
      <c r="F18693">
        <v>17.041531942288099</v>
      </c>
      <c r="G18693">
        <v>51.390167187915097</v>
      </c>
      <c r="H18693">
        <v>-1.2465074810885499</v>
      </c>
      <c r="I18693">
        <v>-1.7641130091320001</v>
      </c>
      <c r="J18693">
        <v>3.1798102905953698</v>
      </c>
      <c r="K18693">
        <v>0.72450984213866898</v>
      </c>
      <c r="L18693">
        <v>-5.5202615881278003</v>
      </c>
      <c r="M18693">
        <v>128</v>
      </c>
    </row>
    <row r="18695" spans="1:13" x14ac:dyDescent="0.3">
      <c r="A18695">
        <v>9347</v>
      </c>
      <c r="B18695">
        <v>0.39947994806401799</v>
      </c>
      <c r="C18695">
        <v>0.25708656984193901</v>
      </c>
      <c r="D18695">
        <v>0.26500454152560599</v>
      </c>
      <c r="E18695">
        <v>14.613830070350801</v>
      </c>
      <c r="F18695">
        <v>18.048700291517299</v>
      </c>
      <c r="G18695">
        <v>50.842641544022797</v>
      </c>
      <c r="H18695">
        <v>-1.2978405755682501</v>
      </c>
      <c r="I18695">
        <v>-1.79005212977645</v>
      </c>
      <c r="J18695">
        <v>3.3244002706191198</v>
      </c>
      <c r="K18695">
        <v>0.74775704714739799</v>
      </c>
      <c r="L18695">
        <v>-5.5393257386675296</v>
      </c>
      <c r="M18695">
        <v>128</v>
      </c>
    </row>
    <row r="18697" spans="1:13" x14ac:dyDescent="0.3">
      <c r="A18697">
        <v>9348</v>
      </c>
      <c r="B18697">
        <v>0.39956861180228098</v>
      </c>
      <c r="C18697">
        <v>0.25708572859826501</v>
      </c>
      <c r="D18697">
        <v>0.26504553195703101</v>
      </c>
      <c r="E18697">
        <v>14.6288694158622</v>
      </c>
      <c r="F18697">
        <v>18.076597960489</v>
      </c>
      <c r="G18697">
        <v>50.745309059335199</v>
      </c>
      <c r="H18697">
        <v>-1.3033658070298499</v>
      </c>
      <c r="I18697">
        <v>-1.7894354767174501</v>
      </c>
      <c r="J18697">
        <v>3.3631262596646798</v>
      </c>
      <c r="K18697">
        <v>0.73059209949876003</v>
      </c>
      <c r="L18697">
        <v>-5.5105011277001399</v>
      </c>
      <c r="M18697">
        <v>128</v>
      </c>
    </row>
    <row r="18699" spans="1:13" x14ac:dyDescent="0.3">
      <c r="A18699">
        <v>9349</v>
      </c>
      <c r="B18699">
        <v>0.399700764582538</v>
      </c>
      <c r="C18699">
        <v>0.25703935152354201</v>
      </c>
      <c r="D18699">
        <v>0.26507712644603498</v>
      </c>
      <c r="E18699">
        <v>14.6785413124007</v>
      </c>
      <c r="F18699">
        <v>18.4581063927446</v>
      </c>
      <c r="G18699">
        <v>50.367134200772398</v>
      </c>
      <c r="H18699">
        <v>-1.33615338159908</v>
      </c>
      <c r="I18699">
        <v>-1.8070205198198901</v>
      </c>
      <c r="J18699">
        <v>3.45191014432725</v>
      </c>
      <c r="K18699">
        <v>0.72826016683501005</v>
      </c>
      <c r="L18699">
        <v>-5.5182902636079296</v>
      </c>
      <c r="M18699">
        <v>128</v>
      </c>
    </row>
    <row r="18701" spans="1:13" x14ac:dyDescent="0.3">
      <c r="A18701">
        <v>9350</v>
      </c>
      <c r="B18701">
        <v>0.39979667075717901</v>
      </c>
      <c r="C18701">
        <v>0.25703780852066299</v>
      </c>
      <c r="D18701">
        <v>0.265109348183594</v>
      </c>
      <c r="E18701">
        <v>14.980397035429901</v>
      </c>
      <c r="F18701">
        <v>18.526086859152201</v>
      </c>
      <c r="G18701">
        <v>50.031121573881599</v>
      </c>
      <c r="H18701">
        <v>-1.36685228722744</v>
      </c>
      <c r="I18701">
        <v>-1.80944811013129</v>
      </c>
      <c r="J18701">
        <v>3.5115105906332</v>
      </c>
      <c r="K18701">
        <v>0.73162584284454701</v>
      </c>
      <c r="L18701">
        <v>-5.51893935826691</v>
      </c>
      <c r="M18701">
        <v>128</v>
      </c>
    </row>
    <row r="18703" spans="1:13" x14ac:dyDescent="0.3">
      <c r="A18703">
        <v>9351</v>
      </c>
      <c r="B18703">
        <v>0.399861428645786</v>
      </c>
      <c r="C18703">
        <v>0.25702532825437902</v>
      </c>
      <c r="D18703">
        <v>0.26504523096539501</v>
      </c>
      <c r="E18703">
        <v>15.0046017977488</v>
      </c>
      <c r="F18703">
        <v>18.508655938183001</v>
      </c>
      <c r="G18703">
        <v>50.153421983166098</v>
      </c>
      <c r="H18703">
        <v>-1.37954697176267</v>
      </c>
      <c r="I18703">
        <v>-1.7998840918546199</v>
      </c>
      <c r="J18703">
        <v>3.5092741708817301</v>
      </c>
      <c r="K18703">
        <v>0.73775618129048903</v>
      </c>
      <c r="L18703">
        <v>-5.5170882364616602</v>
      </c>
      <c r="M18703">
        <v>128</v>
      </c>
    </row>
    <row r="18705" spans="1:13" x14ac:dyDescent="0.3">
      <c r="A18705">
        <v>9352</v>
      </c>
      <c r="B18705">
        <v>0.39991279091918502</v>
      </c>
      <c r="C18705">
        <v>0.25700591865447298</v>
      </c>
      <c r="D18705">
        <v>0.26499123666831997</v>
      </c>
      <c r="E18705">
        <v>14.3772488927367</v>
      </c>
      <c r="F18705">
        <v>18.963430295234801</v>
      </c>
      <c r="G18705">
        <v>50.264479799734303</v>
      </c>
      <c r="H18705">
        <v>-1.41334357461341</v>
      </c>
      <c r="I18705">
        <v>-1.7869660499623601</v>
      </c>
      <c r="J18705">
        <v>3.4391021276617399</v>
      </c>
      <c r="K18705">
        <v>0.72717834240337298</v>
      </c>
      <c r="L18705">
        <v>-5.5194442096683396</v>
      </c>
      <c r="M18705">
        <v>128</v>
      </c>
    </row>
    <row r="18707" spans="1:13" x14ac:dyDescent="0.3">
      <c r="A18707">
        <v>9353</v>
      </c>
      <c r="B18707">
        <v>0.39990577022537399</v>
      </c>
      <c r="C18707">
        <v>0.25701526220937398</v>
      </c>
      <c r="D18707">
        <v>0.26494998634080702</v>
      </c>
      <c r="E18707">
        <v>13.605046034106699</v>
      </c>
      <c r="F18707">
        <v>18.888528366053801</v>
      </c>
      <c r="G18707">
        <v>50.345490613581397</v>
      </c>
      <c r="H18707">
        <v>-1.4286512622341601</v>
      </c>
      <c r="I18707">
        <v>-1.7795568439317999</v>
      </c>
      <c r="J18707">
        <v>3.3700043945607101</v>
      </c>
      <c r="K18707">
        <v>0.742035397931186</v>
      </c>
      <c r="L18707">
        <v>-5.5215116963599096</v>
      </c>
      <c r="M18707">
        <v>128</v>
      </c>
    </row>
    <row r="18709" spans="1:13" x14ac:dyDescent="0.3">
      <c r="A18709">
        <v>9354</v>
      </c>
      <c r="B18709">
        <v>0.39993216418079403</v>
      </c>
      <c r="C18709">
        <v>0.25696998214828698</v>
      </c>
      <c r="D18709">
        <v>0.26495345796283298</v>
      </c>
      <c r="E18709">
        <v>12.9919384308233</v>
      </c>
      <c r="F18709">
        <v>18.724900149648299</v>
      </c>
      <c r="G18709">
        <v>50.525893062530898</v>
      </c>
      <c r="H18709">
        <v>-1.4363107518259099</v>
      </c>
      <c r="I18709">
        <v>-1.7580709788368301</v>
      </c>
      <c r="J18709">
        <v>3.2989579801222599</v>
      </c>
      <c r="K18709">
        <v>0.72821208574915897</v>
      </c>
      <c r="L18709">
        <v>-5.5205500746428999</v>
      </c>
      <c r="M18709">
        <v>128</v>
      </c>
    </row>
    <row r="18711" spans="1:13" x14ac:dyDescent="0.3">
      <c r="A18711">
        <v>9355</v>
      </c>
      <c r="B18711">
        <v>0.39996382365655297</v>
      </c>
      <c r="C18711">
        <v>0.256906896512272</v>
      </c>
      <c r="D18711">
        <v>0.26493544337379699</v>
      </c>
      <c r="E18711">
        <v>12.3299713543871</v>
      </c>
      <c r="F18711">
        <v>18.1499902643037</v>
      </c>
      <c r="G18711">
        <v>50.806486719589302</v>
      </c>
      <c r="H18711">
        <v>-1.42536064976356</v>
      </c>
      <c r="I18711">
        <v>-1.73721027350048</v>
      </c>
      <c r="J18711">
        <v>3.1958679093263398</v>
      </c>
      <c r="K18711">
        <v>0.741770951959008</v>
      </c>
      <c r="L18711">
        <v>-5.5252139399704001</v>
      </c>
      <c r="M18711">
        <v>128</v>
      </c>
    </row>
    <row r="18713" spans="1:13" x14ac:dyDescent="0.3">
      <c r="A18713">
        <v>9356</v>
      </c>
      <c r="B18713">
        <v>0.40001909592291301</v>
      </c>
      <c r="C18713">
        <v>0.25682645409725902</v>
      </c>
      <c r="D18713">
        <v>0.26493451116405797</v>
      </c>
      <c r="E18713">
        <v>11.6404472629465</v>
      </c>
      <c r="F18713">
        <v>17.285513406245901</v>
      </c>
      <c r="G18713">
        <v>51.477413472687402</v>
      </c>
      <c r="H18713">
        <v>-1.37274966553505</v>
      </c>
      <c r="I18713">
        <v>-1.73940721178075</v>
      </c>
      <c r="J18713">
        <v>3.1258713801573199</v>
      </c>
      <c r="K18713">
        <v>0.72164901753056199</v>
      </c>
      <c r="L18713">
        <v>-5.5233628181651602</v>
      </c>
      <c r="M18713">
        <v>128</v>
      </c>
    </row>
    <row r="18715" spans="1:13" x14ac:dyDescent="0.3">
      <c r="A18715">
        <v>9357</v>
      </c>
      <c r="B18715">
        <v>0.40004484183104999</v>
      </c>
      <c r="C18715">
        <v>0.256783846697762</v>
      </c>
      <c r="D18715">
        <v>0.26492591403132199</v>
      </c>
      <c r="E18715">
        <v>11.5401568553127</v>
      </c>
      <c r="F18715">
        <v>17.292087999027899</v>
      </c>
      <c r="G18715">
        <v>51.617403540964197</v>
      </c>
      <c r="H18715">
        <v>-1.3632816622914401</v>
      </c>
      <c r="I18715">
        <v>-1.7348875448798</v>
      </c>
      <c r="J18715">
        <v>3.0598666167972199</v>
      </c>
      <c r="K18715">
        <v>0.74179499250193304</v>
      </c>
      <c r="L18715">
        <v>-5.5242763587963202</v>
      </c>
      <c r="M18715">
        <v>128</v>
      </c>
    </row>
    <row r="18717" spans="1:13" x14ac:dyDescent="0.3">
      <c r="A18717">
        <v>9358</v>
      </c>
      <c r="B18717">
        <v>0.400040496887345</v>
      </c>
      <c r="C18717">
        <v>0.25677770795302801</v>
      </c>
      <c r="D18717">
        <v>0.26489485514574901</v>
      </c>
      <c r="E18717">
        <v>11.469861365990401</v>
      </c>
      <c r="F18717">
        <v>17.019424063558301</v>
      </c>
      <c r="G18717">
        <v>51.6376999098702</v>
      </c>
      <c r="H18717">
        <v>-1.3506996823475099</v>
      </c>
      <c r="I18717">
        <v>-1.7195215168462601</v>
      </c>
      <c r="J18717">
        <v>2.9738498559957298</v>
      </c>
      <c r="K18717">
        <v>0.74213156010288694</v>
      </c>
      <c r="L18717">
        <v>-5.5280507240355803</v>
      </c>
      <c r="M18717">
        <v>128</v>
      </c>
    </row>
    <row r="18719" spans="1:13" x14ac:dyDescent="0.3">
      <c r="A18719">
        <v>9359</v>
      </c>
      <c r="B18719">
        <v>0.40005593812121998</v>
      </c>
      <c r="C18719">
        <v>0.25676374534200203</v>
      </c>
      <c r="D18719">
        <v>0.26490349916535599</v>
      </c>
      <c r="E18719">
        <v>11.114758279299901</v>
      </c>
      <c r="F18719">
        <v>16.596446066529801</v>
      </c>
      <c r="G18719">
        <v>51.6281557413703</v>
      </c>
      <c r="H18719">
        <v>-1.3426906654981901</v>
      </c>
      <c r="I18719">
        <v>-1.7091755265823001</v>
      </c>
      <c r="J18719">
        <v>2.9078387095036899</v>
      </c>
      <c r="K18719">
        <v>0.74035255992641702</v>
      </c>
      <c r="L18719">
        <v>-5.5323780217621303</v>
      </c>
      <c r="M18719">
        <v>128</v>
      </c>
    </row>
    <row r="18721" spans="1:13" x14ac:dyDescent="0.3">
      <c r="A18721">
        <v>9360</v>
      </c>
      <c r="B18721">
        <v>0.40003337943694101</v>
      </c>
      <c r="C18721">
        <v>0.25678922823840999</v>
      </c>
      <c r="D18721">
        <v>0.26487766576176602</v>
      </c>
      <c r="E18721">
        <v>11.1711603023685</v>
      </c>
      <c r="F18721">
        <v>16.4184477676406</v>
      </c>
      <c r="G18721">
        <v>51.718351638702103</v>
      </c>
      <c r="H18721">
        <v>-1.34989585411211</v>
      </c>
      <c r="I18721">
        <v>-1.68263485459868</v>
      </c>
      <c r="J18721">
        <v>2.82180960416843</v>
      </c>
      <c r="K18721">
        <v>0.73244322130400596</v>
      </c>
      <c r="L18721">
        <v>-5.5227137235061798</v>
      </c>
      <c r="M18721">
        <v>128</v>
      </c>
    </row>
    <row r="18723" spans="1:13" x14ac:dyDescent="0.3">
      <c r="A18723">
        <v>9361</v>
      </c>
      <c r="B18723">
        <v>0.40002382209106102</v>
      </c>
      <c r="C18723">
        <v>0.25679489036408099</v>
      </c>
      <c r="D18723">
        <v>0.26488812901423903</v>
      </c>
      <c r="E18723">
        <v>10.9505853991897</v>
      </c>
      <c r="F18723">
        <v>16.430580706801301</v>
      </c>
      <c r="G18723">
        <v>51.728332159711201</v>
      </c>
      <c r="H18723">
        <v>-1.3643421472291699</v>
      </c>
      <c r="I18723">
        <v>-1.6634470242348001</v>
      </c>
      <c r="J18723">
        <v>2.7687883873978199</v>
      </c>
      <c r="K18723">
        <v>0.74215560064581199</v>
      </c>
      <c r="L18723">
        <v>-5.5134340739370202</v>
      </c>
      <c r="M18723">
        <v>128</v>
      </c>
    </row>
    <row r="18725" spans="1:13" x14ac:dyDescent="0.3">
      <c r="A18725">
        <v>9362</v>
      </c>
      <c r="B18725">
        <v>0.40000106565803201</v>
      </c>
      <c r="C18725">
        <v>0.25682048395156498</v>
      </c>
      <c r="D18725">
        <v>0.264907875656061</v>
      </c>
      <c r="E18725">
        <v>10.439102649389</v>
      </c>
      <c r="F18725">
        <v>16.742710172945301</v>
      </c>
      <c r="G18725">
        <v>51.9279822142312</v>
      </c>
      <c r="H18725">
        <v>-1.38289230242435</v>
      </c>
      <c r="I18725">
        <v>-1.6588977608425799</v>
      </c>
      <c r="J18725">
        <v>2.7317830958239</v>
      </c>
      <c r="K18725">
        <v>0.74367015485010401</v>
      </c>
      <c r="L18725">
        <v>-5.5153092362851899</v>
      </c>
      <c r="M18725">
        <v>128</v>
      </c>
    </row>
    <row r="18727" spans="1:13" x14ac:dyDescent="0.3">
      <c r="A18727">
        <v>9363</v>
      </c>
      <c r="B18727">
        <v>0.400030088103633</v>
      </c>
      <c r="C18727">
        <v>0.256789439841486</v>
      </c>
      <c r="D18727">
        <v>0.26489778416350901</v>
      </c>
      <c r="E18727">
        <v>10.469085133893699</v>
      </c>
      <c r="F18727">
        <v>16.743728247847699</v>
      </c>
      <c r="G18727">
        <v>51.877982392834603</v>
      </c>
      <c r="H18727">
        <v>-1.37707925653205</v>
      </c>
      <c r="I18727">
        <v>-1.65356894649921</v>
      </c>
      <c r="J18727">
        <v>2.7247774270634602</v>
      </c>
      <c r="K18727">
        <v>0.743598033221328</v>
      </c>
      <c r="L18727">
        <v>-5.5110300196445001</v>
      </c>
      <c r="M18727">
        <v>128</v>
      </c>
    </row>
    <row r="18729" spans="1:13" x14ac:dyDescent="0.3">
      <c r="A18729">
        <v>9364</v>
      </c>
      <c r="B18729">
        <v>0.400022261032421</v>
      </c>
      <c r="C18729">
        <v>0.25680906229989697</v>
      </c>
      <c r="D18729">
        <v>0.26491048837103698</v>
      </c>
      <c r="E18729">
        <v>10.755329460411099</v>
      </c>
      <c r="F18729">
        <v>16.853716432525399</v>
      </c>
      <c r="G18729">
        <v>51.587867147921898</v>
      </c>
      <c r="H18729">
        <v>-1.3795017860202701</v>
      </c>
      <c r="I18729">
        <v>-1.66275809811256</v>
      </c>
      <c r="J18729">
        <v>2.7507874382105602</v>
      </c>
      <c r="K18729">
        <v>0.75210838541687097</v>
      </c>
      <c r="L18729">
        <v>-5.5112223439878996</v>
      </c>
      <c r="M18729">
        <v>128</v>
      </c>
    </row>
    <row r="18731" spans="1:13" x14ac:dyDescent="0.3">
      <c r="A18731">
        <v>9365</v>
      </c>
      <c r="B18731">
        <v>0.40004629136106201</v>
      </c>
      <c r="C18731">
        <v>0.25678421483108599</v>
      </c>
      <c r="D18731">
        <v>0.26495461257525199</v>
      </c>
      <c r="E18731">
        <v>10.8074459089896</v>
      </c>
      <c r="F18731">
        <v>16.795302937403999</v>
      </c>
      <c r="G18731">
        <v>51.367930592539302</v>
      </c>
      <c r="H18731">
        <v>-1.36864684462216</v>
      </c>
      <c r="I18731">
        <v>-1.67946324606393</v>
      </c>
      <c r="J18731">
        <v>2.7898059291619801</v>
      </c>
      <c r="K18731">
        <v>0.74357399267840296</v>
      </c>
      <c r="L18731">
        <v>-5.51175123593225</v>
      </c>
      <c r="M18731">
        <v>128</v>
      </c>
    </row>
    <row r="18733" spans="1:13" x14ac:dyDescent="0.3">
      <c r="A18733">
        <v>9366</v>
      </c>
      <c r="B18733">
        <v>0.40003866567980301</v>
      </c>
      <c r="C18733">
        <v>0.25681545103932901</v>
      </c>
      <c r="D18733">
        <v>0.26497511296929299</v>
      </c>
      <c r="E18733">
        <v>10.673632326213299</v>
      </c>
      <c r="F18733">
        <v>16.339998227039398</v>
      </c>
      <c r="G18733">
        <v>51.158425669913598</v>
      </c>
      <c r="H18733">
        <v>-1.3341282580254099</v>
      </c>
      <c r="I18733">
        <v>-1.6968260982390899</v>
      </c>
      <c r="J18733">
        <v>2.82582534821029</v>
      </c>
      <c r="K18733">
        <v>0.74571360099875095</v>
      </c>
      <c r="L18733">
        <v>-5.5147563037979097</v>
      </c>
      <c r="M18733">
        <v>128</v>
      </c>
    </row>
    <row r="18735" spans="1:13" x14ac:dyDescent="0.3">
      <c r="A18735">
        <v>9367</v>
      </c>
      <c r="B18735">
        <v>0.40004968564782101</v>
      </c>
      <c r="C18735">
        <v>0.25681909829799099</v>
      </c>
      <c r="D18735">
        <v>0.26500495778572303</v>
      </c>
      <c r="E18735">
        <v>10.6479417885926</v>
      </c>
      <c r="F18735">
        <v>16.2190353721364</v>
      </c>
      <c r="G18735">
        <v>51.188555822687803</v>
      </c>
      <c r="H18735">
        <v>-1.32134613223638</v>
      </c>
      <c r="I18735">
        <v>-1.7044814863326601</v>
      </c>
      <c r="J18735">
        <v>2.8418339931786698</v>
      </c>
      <c r="K18735">
        <v>0.74573764154167599</v>
      </c>
      <c r="L18735">
        <v>-5.5080489923217604</v>
      </c>
      <c r="M18735">
        <v>128</v>
      </c>
    </row>
    <row r="18737" spans="1:13" x14ac:dyDescent="0.3">
      <c r="A18737">
        <v>9368</v>
      </c>
      <c r="B18737">
        <v>0.40005733329093501</v>
      </c>
      <c r="C18737">
        <v>0.25680416498606601</v>
      </c>
      <c r="D18737">
        <v>0.26506537731575602</v>
      </c>
      <c r="E18737">
        <v>10.3270771125565</v>
      </c>
      <c r="F18737">
        <v>16.237521506765798</v>
      </c>
      <c r="G18737">
        <v>51.138529543805902</v>
      </c>
      <c r="H18737">
        <v>-1.3196505624706101</v>
      </c>
      <c r="I18737">
        <v>-1.72737115732656</v>
      </c>
      <c r="J18737">
        <v>2.9008590380755099</v>
      </c>
      <c r="K18737">
        <v>0.74592996588507798</v>
      </c>
      <c r="L18737">
        <v>-5.5098279924982299</v>
      </c>
      <c r="M18737">
        <v>128</v>
      </c>
    </row>
    <row r="18739" spans="1:13" x14ac:dyDescent="0.3">
      <c r="A18739">
        <v>9369</v>
      </c>
      <c r="B18739">
        <v>0.40004665243093401</v>
      </c>
      <c r="C18739">
        <v>0.25683439013222098</v>
      </c>
      <c r="D18739">
        <v>0.26508847381970702</v>
      </c>
      <c r="E18739">
        <v>10.4869736582489</v>
      </c>
      <c r="F18739">
        <v>16.243340121841001</v>
      </c>
      <c r="G18739">
        <v>51.228526611364202</v>
      </c>
      <c r="H18739">
        <v>-1.3258261136057901</v>
      </c>
      <c r="I18739">
        <v>-1.72255715724113</v>
      </c>
      <c r="J18739">
        <v>2.92985372636937</v>
      </c>
      <c r="K18739">
        <v>0.74631461457188297</v>
      </c>
      <c r="L18739">
        <v>-5.5105251682430696</v>
      </c>
      <c r="M18739">
        <v>128</v>
      </c>
    </row>
    <row r="18741" spans="1:13" x14ac:dyDescent="0.3">
      <c r="A18741">
        <v>9370</v>
      </c>
      <c r="B18741">
        <v>0.40004515302592902</v>
      </c>
      <c r="C18741">
        <v>0.25683016958085603</v>
      </c>
      <c r="D18741">
        <v>0.26508983109895201</v>
      </c>
      <c r="E18741">
        <v>10.782505756249799</v>
      </c>
      <c r="F18741">
        <v>16.094007449858299</v>
      </c>
      <c r="G18741">
        <v>51.408695649030697</v>
      </c>
      <c r="H18741">
        <v>-1.3260363242892801</v>
      </c>
      <c r="I18741">
        <v>-1.71667703071924</v>
      </c>
      <c r="J18741">
        <v>2.9378474499156599</v>
      </c>
      <c r="K18741">
        <v>0.75198818270224499</v>
      </c>
      <c r="L18741">
        <v>-5.5067027219179501</v>
      </c>
      <c r="M18741">
        <v>128</v>
      </c>
    </row>
    <row r="18743" spans="1:13" x14ac:dyDescent="0.3">
      <c r="A18743">
        <v>9371</v>
      </c>
      <c r="B18743">
        <v>0.40002576702207598</v>
      </c>
      <c r="C18743">
        <v>0.256869108182114</v>
      </c>
      <c r="D18743">
        <v>0.26508949086151001</v>
      </c>
      <c r="E18743">
        <v>10.7036261461532</v>
      </c>
      <c r="F18743">
        <v>16.061295945911301</v>
      </c>
      <c r="G18743">
        <v>51.528728740958201</v>
      </c>
      <c r="H18743">
        <v>-1.32812441497167</v>
      </c>
      <c r="I18743">
        <v>-1.71075467876145</v>
      </c>
      <c r="J18743">
        <v>2.93184090438558</v>
      </c>
      <c r="K18743">
        <v>0.75496921002497797</v>
      </c>
      <c r="L18743">
        <v>-5.50809707340761</v>
      </c>
      <c r="M18743">
        <v>128</v>
      </c>
    </row>
    <row r="18745" spans="1:13" x14ac:dyDescent="0.3">
      <c r="A18745">
        <v>9372</v>
      </c>
      <c r="B18745">
        <v>0.40001269179305199</v>
      </c>
      <c r="C18745">
        <v>0.25688802819065698</v>
      </c>
      <c r="D18745">
        <v>0.26508593322479601</v>
      </c>
      <c r="E18745">
        <v>10.5558669248661</v>
      </c>
      <c r="F18745">
        <v>15.995961082319001</v>
      </c>
      <c r="G18745">
        <v>51.518798713318297</v>
      </c>
      <c r="H18745">
        <v>-1.33413439416907</v>
      </c>
      <c r="I18745">
        <v>-1.7035932536704701</v>
      </c>
      <c r="J18745">
        <v>2.92883295223477</v>
      </c>
      <c r="K18745">
        <v>0.76059469706948901</v>
      </c>
      <c r="L18745">
        <v>-5.5072316138622996</v>
      </c>
      <c r="M18745">
        <v>128</v>
      </c>
    </row>
    <row r="18747" spans="1:13" x14ac:dyDescent="0.3">
      <c r="A18747">
        <v>9373</v>
      </c>
      <c r="B18747">
        <v>0.40000972855485101</v>
      </c>
      <c r="C18747">
        <v>0.25689550699799202</v>
      </c>
      <c r="D18747">
        <v>0.26506461854660801</v>
      </c>
      <c r="E18747">
        <v>10.3403095395705</v>
      </c>
      <c r="F18747">
        <v>15.8675841635621</v>
      </c>
      <c r="G18747">
        <v>50.978933172428</v>
      </c>
      <c r="H18747">
        <v>-1.3550773776235601</v>
      </c>
      <c r="I18747">
        <v>-1.6915754218250501</v>
      </c>
      <c r="J18747">
        <v>2.93681933092012</v>
      </c>
      <c r="K18747">
        <v>0.751146763699861</v>
      </c>
      <c r="L18747">
        <v>-5.5031928026508599</v>
      </c>
      <c r="M18747">
        <v>128</v>
      </c>
    </row>
    <row r="18749" spans="1:13" x14ac:dyDescent="0.3">
      <c r="A18749">
        <v>9374</v>
      </c>
      <c r="B18749">
        <v>0.40000895164460998</v>
      </c>
      <c r="C18749">
        <v>0.25689156312219602</v>
      </c>
      <c r="D18749">
        <v>0.26506939121044498</v>
      </c>
      <c r="E18749">
        <v>10.506284043759599</v>
      </c>
      <c r="F18749">
        <v>15.7035224092209</v>
      </c>
      <c r="G18749">
        <v>51.079117739742799</v>
      </c>
      <c r="H18749">
        <v>-1.3519192514506799</v>
      </c>
      <c r="I18749">
        <v>-1.6854454772048</v>
      </c>
      <c r="J18749">
        <v>2.94881280024974</v>
      </c>
      <c r="K18749">
        <v>0.75845508874914103</v>
      </c>
      <c r="L18749">
        <v>-5.5054285731429102</v>
      </c>
      <c r="M18749">
        <v>128</v>
      </c>
    </row>
    <row r="18751" spans="1:13" x14ac:dyDescent="0.3">
      <c r="A18751">
        <v>9375</v>
      </c>
      <c r="B18751">
        <v>0.40001261066725002</v>
      </c>
      <c r="C18751">
        <v>0.25688001416225198</v>
      </c>
      <c r="D18751">
        <v>0.26506800277999298</v>
      </c>
      <c r="E18751">
        <v>10.715085252885499</v>
      </c>
      <c r="F18751">
        <v>15.740574840268099</v>
      </c>
      <c r="G18751">
        <v>50.679079734104597</v>
      </c>
      <c r="H18751">
        <v>-1.3737405096819499</v>
      </c>
      <c r="I18751">
        <v>-1.69430835588564</v>
      </c>
      <c r="J18751">
        <v>2.9928219666189699</v>
      </c>
      <c r="K18751">
        <v>0.75487304785327602</v>
      </c>
      <c r="L18751">
        <v>-5.5042265459966497</v>
      </c>
      <c r="M18751">
        <v>128</v>
      </c>
    </row>
    <row r="18753" spans="1:13" x14ac:dyDescent="0.3">
      <c r="A18753">
        <v>9376</v>
      </c>
      <c r="B18753">
        <v>0.40001502409656498</v>
      </c>
      <c r="C18753">
        <v>0.256879789842342</v>
      </c>
      <c r="D18753">
        <v>0.26506583354447699</v>
      </c>
      <c r="E18753">
        <v>10.7393604700117</v>
      </c>
      <c r="F18753">
        <v>15.621464909074399</v>
      </c>
      <c r="G18753">
        <v>50.7692103259795</v>
      </c>
      <c r="H18753">
        <v>-1.3750524103831301</v>
      </c>
      <c r="I18753">
        <v>-1.6995770628481199</v>
      </c>
      <c r="J18753">
        <v>3.02182774705742</v>
      </c>
      <c r="K18753">
        <v>0.75797427789063498</v>
      </c>
      <c r="L18753">
        <v>-5.5161266147446497</v>
      </c>
      <c r="M18753">
        <v>128</v>
      </c>
    </row>
    <row r="18755" spans="1:13" x14ac:dyDescent="0.3">
      <c r="A18755">
        <v>9377</v>
      </c>
      <c r="B18755">
        <v>0.40001620410442501</v>
      </c>
      <c r="C18755">
        <v>0.25688505271342199</v>
      </c>
      <c r="D18755">
        <v>0.26508292642367498</v>
      </c>
      <c r="E18755">
        <v>10.8357170447009</v>
      </c>
      <c r="F18755">
        <v>15.7252274049962</v>
      </c>
      <c r="G18755">
        <v>50.999098771994397</v>
      </c>
      <c r="H18755">
        <v>-1.3877501005648001</v>
      </c>
      <c r="I18755">
        <v>-1.7012538582055801</v>
      </c>
      <c r="J18755">
        <v>3.0478293607629201</v>
      </c>
      <c r="K18755">
        <v>0.74734835791766896</v>
      </c>
      <c r="L18755">
        <v>-5.5155977228003001</v>
      </c>
      <c r="M18755">
        <v>128</v>
      </c>
    </row>
    <row r="18757" spans="1:13" x14ac:dyDescent="0.3">
      <c r="A18757">
        <v>9378</v>
      </c>
      <c r="B18757">
        <v>0.40002125923465098</v>
      </c>
      <c r="C18757">
        <v>0.256885657343908</v>
      </c>
      <c r="D18757">
        <v>0.265138966474326</v>
      </c>
      <c r="E18757">
        <v>11.5245373365457</v>
      </c>
      <c r="F18757">
        <v>16.0503996513178</v>
      </c>
      <c r="G18757">
        <v>51.308759464545503</v>
      </c>
      <c r="H18757">
        <v>-1.4293421483165301</v>
      </c>
      <c r="I18757">
        <v>-1.6644520390962301</v>
      </c>
      <c r="J18757">
        <v>3.0617883463025901</v>
      </c>
      <c r="K18757">
        <v>0.75581062902736196</v>
      </c>
      <c r="L18757">
        <v>-5.5151169119417904</v>
      </c>
      <c r="M18757">
        <v>128</v>
      </c>
    </row>
    <row r="18759" spans="1:13" x14ac:dyDescent="0.3">
      <c r="A18759">
        <v>9379</v>
      </c>
      <c r="B18759">
        <v>0.400026786692179</v>
      </c>
      <c r="C18759">
        <v>0.256876888616548</v>
      </c>
      <c r="D18759">
        <v>0.26511118127206601</v>
      </c>
      <c r="E18759">
        <v>11.586639619926499</v>
      </c>
      <c r="F18759">
        <v>15.9928018454649</v>
      </c>
      <c r="G18759">
        <v>51.508824384450101</v>
      </c>
      <c r="H18759">
        <v>-1.43638313720607</v>
      </c>
      <c r="I18759">
        <v>-1.65643117952306</v>
      </c>
      <c r="J18759">
        <v>3.0777795011248101</v>
      </c>
      <c r="K18759">
        <v>0.75232475030319801</v>
      </c>
      <c r="L18759">
        <v>-5.5011012754163602</v>
      </c>
      <c r="M18759">
        <v>128</v>
      </c>
    </row>
    <row r="18761" spans="1:13" x14ac:dyDescent="0.3">
      <c r="A18761">
        <v>9380</v>
      </c>
      <c r="B18761">
        <v>0.40002243204781801</v>
      </c>
      <c r="C18761">
        <v>0.256880233745925</v>
      </c>
      <c r="D18761">
        <v>0.26508880127222201</v>
      </c>
      <c r="E18761">
        <v>11.6847882053716</v>
      </c>
      <c r="F18761">
        <v>16.046301338601701</v>
      </c>
      <c r="G18761">
        <v>51.4687671352251</v>
      </c>
      <c r="H18761">
        <v>-1.44313770806343</v>
      </c>
      <c r="I18761">
        <v>-1.6599150978913599</v>
      </c>
      <c r="J18761">
        <v>3.08678323386731</v>
      </c>
      <c r="K18761">
        <v>0.75487304785327602</v>
      </c>
      <c r="L18761">
        <v>-5.4978798426643802</v>
      </c>
      <c r="M18761">
        <v>128</v>
      </c>
    </row>
    <row r="18763" spans="1:13" x14ac:dyDescent="0.3">
      <c r="A18763">
        <v>9381</v>
      </c>
      <c r="B18763">
        <v>0.400004250145919</v>
      </c>
      <c r="C18763">
        <v>0.25689172468525701</v>
      </c>
      <c r="D18763">
        <v>0.26503926027832603</v>
      </c>
      <c r="E18763">
        <v>11.838255398712</v>
      </c>
      <c r="F18763">
        <v>16.231622383286901</v>
      </c>
      <c r="G18763">
        <v>51.2085658202407</v>
      </c>
      <c r="H18763">
        <v>-1.45384524519796</v>
      </c>
      <c r="I18763">
        <v>-1.66128896424543</v>
      </c>
      <c r="J18763">
        <v>3.09578458684748</v>
      </c>
      <c r="K18763">
        <v>0.76210925127378104</v>
      </c>
      <c r="L18763">
        <v>-5.4973028696341704</v>
      </c>
      <c r="M18763">
        <v>128</v>
      </c>
    </row>
    <row r="18765" spans="1:13" x14ac:dyDescent="0.3">
      <c r="A18765">
        <v>9382</v>
      </c>
      <c r="B18765">
        <v>0.40000675960625698</v>
      </c>
      <c r="C18765">
        <v>0.25687796890744202</v>
      </c>
      <c r="D18765">
        <v>0.26498324536420598</v>
      </c>
      <c r="E18765">
        <v>11.4827817659722</v>
      </c>
      <c r="F18765">
        <v>16.0985009945286</v>
      </c>
      <c r="G18765">
        <v>50.908704586398699</v>
      </c>
      <c r="H18765">
        <v>-1.4554335989334599</v>
      </c>
      <c r="I18765">
        <v>-1.65884659196824</v>
      </c>
      <c r="J18765">
        <v>3.09378179709321</v>
      </c>
      <c r="K18765">
        <v>0.75835892657743997</v>
      </c>
      <c r="L18765">
        <v>-5.4874222064918898</v>
      </c>
      <c r="M18765">
        <v>128</v>
      </c>
    </row>
    <row r="18767" spans="1:13" x14ac:dyDescent="0.3">
      <c r="A18767">
        <v>9383</v>
      </c>
      <c r="B18767">
        <v>0.40000834274696101</v>
      </c>
      <c r="C18767">
        <v>0.25688052259000399</v>
      </c>
      <c r="D18767">
        <v>0.26501346586011099</v>
      </c>
      <c r="E18767">
        <v>11.174058285298599</v>
      </c>
      <c r="F18767">
        <v>16.057175864995401</v>
      </c>
      <c r="G18767">
        <v>50.668745315558198</v>
      </c>
      <c r="H18767">
        <v>-1.4664579078571101</v>
      </c>
      <c r="I18767">
        <v>-1.65487510495964</v>
      </c>
      <c r="J18767">
        <v>3.0827773218961001</v>
      </c>
      <c r="K18767">
        <v>0.75578658848443603</v>
      </c>
      <c r="L18767">
        <v>-5.5521393480467003</v>
      </c>
      <c r="M18767">
        <v>128</v>
      </c>
    </row>
    <row r="18769" spans="1:13" x14ac:dyDescent="0.3">
      <c r="A18769">
        <v>9384</v>
      </c>
      <c r="B18769">
        <v>0.39999790922579298</v>
      </c>
      <c r="C18769">
        <v>0.25688551419182298</v>
      </c>
      <c r="D18769">
        <v>0.26502014649379602</v>
      </c>
      <c r="E18769">
        <v>11.0002516794746</v>
      </c>
      <c r="F18769">
        <v>15.880870942720099</v>
      </c>
      <c r="G18769">
        <v>50.688930758197799</v>
      </c>
      <c r="H18769">
        <v>-1.4642361299317199</v>
      </c>
      <c r="I18769">
        <v>-1.65055690277278</v>
      </c>
      <c r="J18769">
        <v>3.0697726380318602</v>
      </c>
      <c r="K18769">
        <v>0.771004252156128</v>
      </c>
      <c r="L18769">
        <v>-5.4823256113917296</v>
      </c>
      <c r="M18769">
        <v>128</v>
      </c>
    </row>
    <row r="18771" spans="1:13" x14ac:dyDescent="0.3">
      <c r="A18771">
        <v>9385</v>
      </c>
      <c r="B18771">
        <v>0.40000683950094301</v>
      </c>
      <c r="C18771">
        <v>0.256874148060731</v>
      </c>
      <c r="D18771">
        <v>0.26499197841260602</v>
      </c>
      <c r="E18771">
        <v>10.7943344590165</v>
      </c>
      <c r="F18771">
        <v>15.4833199844515</v>
      </c>
      <c r="G18771">
        <v>50.749361592689603</v>
      </c>
      <c r="H18771">
        <v>-1.4455781247156201</v>
      </c>
      <c r="I18771">
        <v>-1.65115115243002</v>
      </c>
      <c r="J18771">
        <v>3.0597736616990301</v>
      </c>
      <c r="K18771">
        <v>0.77131677921415698</v>
      </c>
      <c r="L18771">
        <v>-5.4883597876659698</v>
      </c>
      <c r="M18771">
        <v>128</v>
      </c>
    </row>
    <row r="18773" spans="1:13" x14ac:dyDescent="0.3">
      <c r="A18773">
        <v>9386</v>
      </c>
      <c r="B18773">
        <v>0.40000665541382302</v>
      </c>
      <c r="C18773">
        <v>0.25687204027373201</v>
      </c>
      <c r="D18773">
        <v>0.26497155627278501</v>
      </c>
      <c r="E18773">
        <v>10.6480042457748</v>
      </c>
      <c r="F18773">
        <v>15.3780652349287</v>
      </c>
      <c r="G18773">
        <v>50.789474395026303</v>
      </c>
      <c r="H18773">
        <v>-1.4375605537201801</v>
      </c>
      <c r="I18773">
        <v>-1.6584899424108701</v>
      </c>
      <c r="J18773">
        <v>3.0637817754062899</v>
      </c>
      <c r="K18773">
        <v>0.77126869812830601</v>
      </c>
      <c r="L18773">
        <v>-5.4879030173503898</v>
      </c>
      <c r="M18773">
        <v>128</v>
      </c>
    </row>
    <row r="18775" spans="1:13" x14ac:dyDescent="0.3">
      <c r="A18775">
        <v>9387</v>
      </c>
      <c r="B18775">
        <v>0.40000136361359101</v>
      </c>
      <c r="C18775">
        <v>0.25686758998741299</v>
      </c>
      <c r="D18775">
        <v>0.26496384317000599</v>
      </c>
      <c r="E18775">
        <v>10.7076291410563</v>
      </c>
      <c r="F18775">
        <v>15.1098398233376</v>
      </c>
      <c r="G18775">
        <v>50.619765998499901</v>
      </c>
      <c r="H18775">
        <v>-1.4233689259014899</v>
      </c>
      <c r="I18775">
        <v>-1.6600899757386001</v>
      </c>
      <c r="J18775">
        <v>3.0807837732904999</v>
      </c>
      <c r="K18775">
        <v>0.75953691318077798</v>
      </c>
      <c r="L18775">
        <v>-5.4901147472995202</v>
      </c>
      <c r="M18775">
        <v>128</v>
      </c>
    </row>
    <row r="18777" spans="1:13" x14ac:dyDescent="0.3">
      <c r="A18777">
        <v>9388</v>
      </c>
      <c r="B18777">
        <v>0.39999608614620402</v>
      </c>
      <c r="C18777">
        <v>0.25687340054685298</v>
      </c>
      <c r="D18777">
        <v>0.26497180780947299</v>
      </c>
      <c r="E18777">
        <v>10.452445196243101</v>
      </c>
      <c r="F18777">
        <v>14.9705072208769</v>
      </c>
      <c r="G18777">
        <v>50.509915991708297</v>
      </c>
      <c r="H18777">
        <v>-1.41825590705115</v>
      </c>
      <c r="I18777">
        <v>-1.66665044396039</v>
      </c>
      <c r="J18777">
        <v>3.0907910258497799</v>
      </c>
      <c r="K18777">
        <v>0.77064364401224905</v>
      </c>
      <c r="L18777">
        <v>-5.49756731560635</v>
      </c>
      <c r="M18777">
        <v>128</v>
      </c>
    </row>
    <row r="18779" spans="1:13" x14ac:dyDescent="0.3">
      <c r="A18779">
        <v>9389</v>
      </c>
      <c r="B18779">
        <v>0.40000400425897498</v>
      </c>
      <c r="C18779">
        <v>0.25686852938078097</v>
      </c>
      <c r="D18779">
        <v>0.26493476539334099</v>
      </c>
      <c r="E18779">
        <v>10.3264619628352</v>
      </c>
      <c r="F18779">
        <v>14.8559301348619</v>
      </c>
      <c r="G18779">
        <v>50.510038424043202</v>
      </c>
      <c r="H18779">
        <v>-1.41406622396625</v>
      </c>
      <c r="I18779">
        <v>-1.66839306832128</v>
      </c>
      <c r="J18779">
        <v>3.07579289590341</v>
      </c>
      <c r="K18779">
        <v>0.77170142790096097</v>
      </c>
      <c r="L18779">
        <v>-5.48912908503958</v>
      </c>
      <c r="M18779">
        <v>128</v>
      </c>
    </row>
    <row r="18781" spans="1:13" x14ac:dyDescent="0.3">
      <c r="A18781">
        <v>9390</v>
      </c>
      <c r="B18781">
        <v>0.39998671905528099</v>
      </c>
      <c r="C18781">
        <v>0.25688022801091798</v>
      </c>
      <c r="D18781">
        <v>0.26493879936634701</v>
      </c>
      <c r="E18781">
        <v>10.2622093972176</v>
      </c>
      <c r="F18781">
        <v>14.9737189587253</v>
      </c>
      <c r="G18781">
        <v>50.519907019382401</v>
      </c>
      <c r="H18781">
        <v>-1.4116301147719299</v>
      </c>
      <c r="I18781">
        <v>-1.6665712305774001</v>
      </c>
      <c r="J18781">
        <v>3.06079108236273</v>
      </c>
      <c r="K18781">
        <v>0.77422568490811405</v>
      </c>
      <c r="L18781">
        <v>-5.49461032882654</v>
      </c>
      <c r="M18781">
        <v>128</v>
      </c>
    </row>
    <row r="18783" spans="1:13" x14ac:dyDescent="0.3">
      <c r="A18783">
        <v>9391</v>
      </c>
      <c r="B18783">
        <v>0.39997571107658397</v>
      </c>
      <c r="C18783">
        <v>0.25691039310894098</v>
      </c>
      <c r="D18783">
        <v>0.264933748800735</v>
      </c>
      <c r="E18783">
        <v>10.1647431863984</v>
      </c>
      <c r="F18783">
        <v>15.4604686180386</v>
      </c>
      <c r="G18783">
        <v>50.449374537090101</v>
      </c>
      <c r="H18783">
        <v>-1.4279588144262501</v>
      </c>
      <c r="I18783">
        <v>-1.66815812452955</v>
      </c>
      <c r="J18783">
        <v>3.0587923926223302</v>
      </c>
      <c r="K18783">
        <v>0.76184480530160303</v>
      </c>
      <c r="L18783">
        <v>-5.4892733282971298</v>
      </c>
      <c r="M18783">
        <v>128</v>
      </c>
    </row>
    <row r="18785" spans="1:13" x14ac:dyDescent="0.3">
      <c r="A18785">
        <v>9392</v>
      </c>
      <c r="B18785">
        <v>0.39998073208227197</v>
      </c>
      <c r="C18785">
        <v>0.25689945076458498</v>
      </c>
      <c r="D18785">
        <v>0.26494327801592599</v>
      </c>
      <c r="E18785">
        <v>10.2072035324962</v>
      </c>
      <c r="F18785">
        <v>15.6721110107217</v>
      </c>
      <c r="G18785">
        <v>50.439142445184302</v>
      </c>
      <c r="H18785">
        <v>-1.4460683536283401</v>
      </c>
      <c r="I18785">
        <v>-1.66192018001756</v>
      </c>
      <c r="J18785">
        <v>3.0647852745600699</v>
      </c>
      <c r="K18785">
        <v>0.76564321108379496</v>
      </c>
      <c r="L18785">
        <v>-5.4972788290912504</v>
      </c>
      <c r="M18785">
        <v>128</v>
      </c>
    </row>
    <row r="18787" spans="1:13" x14ac:dyDescent="0.3">
      <c r="A18787">
        <v>9393</v>
      </c>
      <c r="B18787">
        <v>0.39998684868418199</v>
      </c>
      <c r="C18787">
        <v>0.256878189503851</v>
      </c>
      <c r="D18787">
        <v>0.26494786297262002</v>
      </c>
      <c r="E18787">
        <v>9.8984748808051695</v>
      </c>
      <c r="F18787">
        <v>15.630992579775</v>
      </c>
      <c r="G18787">
        <v>50.389181861508099</v>
      </c>
      <c r="H18787">
        <v>-1.4580923019572201</v>
      </c>
      <c r="I18787">
        <v>-1.6579638014411999</v>
      </c>
      <c r="J18787">
        <v>3.0727808605457798</v>
      </c>
      <c r="K18787">
        <v>0.76472967045263496</v>
      </c>
      <c r="L18787">
        <v>-5.5002598564139804</v>
      </c>
      <c r="M18787">
        <v>128</v>
      </c>
    </row>
    <row r="18789" spans="1:13" x14ac:dyDescent="0.3">
      <c r="A18789">
        <v>9394</v>
      </c>
      <c r="B18789">
        <v>0.39997856136062598</v>
      </c>
      <c r="C18789">
        <v>0.25690452063743502</v>
      </c>
      <c r="D18789">
        <v>0.26494425398328703</v>
      </c>
      <c r="E18789">
        <v>9.7774815365329797</v>
      </c>
      <c r="F18789">
        <v>15.6565519289167</v>
      </c>
      <c r="G18789">
        <v>50.269152573071501</v>
      </c>
      <c r="H18789">
        <v>-1.4744397215572</v>
      </c>
      <c r="I18789">
        <v>-1.6520280767090201</v>
      </c>
      <c r="J18789">
        <v>3.0877739370679</v>
      </c>
      <c r="K18789">
        <v>0.76367188656392304</v>
      </c>
      <c r="L18789">
        <v>-5.5023033025626296</v>
      </c>
      <c r="M18789">
        <v>128</v>
      </c>
    </row>
    <row r="18791" spans="1:13" x14ac:dyDescent="0.3">
      <c r="A18791">
        <v>9395</v>
      </c>
      <c r="B18791">
        <v>0.39996347376420399</v>
      </c>
      <c r="C18791">
        <v>0.25693234928634801</v>
      </c>
      <c r="D18791">
        <v>0.26496370740995101</v>
      </c>
      <c r="E18791">
        <v>10.253246016093501</v>
      </c>
      <c r="F18791">
        <v>15.7834362384193</v>
      </c>
      <c r="G18791">
        <v>50.079024952652397</v>
      </c>
      <c r="H18791">
        <v>-1.51122202799268</v>
      </c>
      <c r="I18791">
        <v>-1.6342697039107801</v>
      </c>
      <c r="J18791">
        <v>3.1447537938030301</v>
      </c>
      <c r="K18791">
        <v>0.77381699567838402</v>
      </c>
      <c r="L18791">
        <v>-5.5007406672724803</v>
      </c>
      <c r="M18791">
        <v>128</v>
      </c>
    </row>
    <row r="18793" spans="1:13" x14ac:dyDescent="0.3">
      <c r="A18793">
        <v>9396</v>
      </c>
      <c r="B18793">
        <v>0.39995692294374402</v>
      </c>
      <c r="C18793">
        <v>0.256942751773376</v>
      </c>
      <c r="D18793">
        <v>0.26498311263102597</v>
      </c>
      <c r="E18793">
        <v>10.408478511983899</v>
      </c>
      <c r="F18793">
        <v>16.199207961258399</v>
      </c>
      <c r="G18793">
        <v>50.038573709598097</v>
      </c>
      <c r="H18793">
        <v>-1.5426985926597601</v>
      </c>
      <c r="I18793">
        <v>-1.6319641403610301</v>
      </c>
      <c r="J18793">
        <v>3.1947508723999598</v>
      </c>
      <c r="K18793">
        <v>0.77203799550191499</v>
      </c>
      <c r="L18793">
        <v>-5.5023273431055504</v>
      </c>
      <c r="M18793">
        <v>128</v>
      </c>
    </row>
    <row r="18795" spans="1:13" x14ac:dyDescent="0.3">
      <c r="A18795">
        <v>9397</v>
      </c>
      <c r="B18795">
        <v>0.39995209649834201</v>
      </c>
      <c r="C18795">
        <v>0.25695695981338901</v>
      </c>
      <c r="D18795">
        <v>0.26498736349209301</v>
      </c>
      <c r="E18795">
        <v>10.351718076680701</v>
      </c>
      <c r="F18795">
        <v>16.387298357973101</v>
      </c>
      <c r="G18795">
        <v>50.038367498329698</v>
      </c>
      <c r="H18795">
        <v>-1.5607455693243999</v>
      </c>
      <c r="I18795">
        <v>-1.63445431579247</v>
      </c>
      <c r="J18795">
        <v>3.22375305080898</v>
      </c>
      <c r="K18795">
        <v>0.77215819821654097</v>
      </c>
      <c r="L18795">
        <v>-5.4867971523758303</v>
      </c>
      <c r="M18795">
        <v>128</v>
      </c>
    </row>
    <row r="18797" spans="1:13" x14ac:dyDescent="0.3">
      <c r="A18797">
        <v>9398</v>
      </c>
      <c r="B18797">
        <v>0.39994972362619702</v>
      </c>
      <c r="C18797">
        <v>0.256965714562084</v>
      </c>
      <c r="D18797">
        <v>0.26496706651032698</v>
      </c>
      <c r="E18797">
        <v>10.2660519569332</v>
      </c>
      <c r="F18797">
        <v>16.5441730326041</v>
      </c>
      <c r="G18797">
        <v>49.888193103198098</v>
      </c>
      <c r="H18797">
        <v>-1.5717745399987899</v>
      </c>
      <c r="I18797">
        <v>-1.6338361632241001</v>
      </c>
      <c r="J18797">
        <v>3.2347523197350299</v>
      </c>
      <c r="K18797">
        <v>0.76903292763625697</v>
      </c>
      <c r="L18797">
        <v>-5.4912686933599302</v>
      </c>
      <c r="M18797">
        <v>128</v>
      </c>
    </row>
    <row r="18799" spans="1:13" x14ac:dyDescent="0.3">
      <c r="A18799">
        <v>9399</v>
      </c>
      <c r="B18799">
        <v>0.39993071432573102</v>
      </c>
      <c r="C18799">
        <v>0.25698156590610699</v>
      </c>
      <c r="D18799">
        <v>0.26498727893131702</v>
      </c>
      <c r="E18799">
        <v>10.032638210850401</v>
      </c>
      <c r="F18799">
        <v>16.355816283354699</v>
      </c>
      <c r="G18799">
        <v>49.988396196064201</v>
      </c>
      <c r="H18799">
        <v>-1.5629585016484899</v>
      </c>
      <c r="I18799">
        <v>-1.6355297369944499</v>
      </c>
      <c r="J18799">
        <v>3.2277543687259</v>
      </c>
      <c r="K18799">
        <v>0.776605698657715</v>
      </c>
      <c r="L18799">
        <v>-5.4855710846866401</v>
      </c>
      <c r="M18799">
        <v>128</v>
      </c>
    </row>
    <row r="18801" spans="1:13" x14ac:dyDescent="0.3">
      <c r="A18801">
        <v>9400</v>
      </c>
      <c r="B18801">
        <v>0.39993345799733099</v>
      </c>
      <c r="C18801">
        <v>0.25697772523430901</v>
      </c>
      <c r="D18801">
        <v>0.26498727891533502</v>
      </c>
      <c r="E18801">
        <v>9.8202848456018206</v>
      </c>
      <c r="F18801">
        <v>16.138237716433601</v>
      </c>
      <c r="G18801">
        <v>50.128628703008197</v>
      </c>
      <c r="H18801">
        <v>-1.55011859410629</v>
      </c>
      <c r="I18801">
        <v>-1.6343176304746201</v>
      </c>
      <c r="J18801">
        <v>3.2297531591888098</v>
      </c>
      <c r="K18801">
        <v>0.78155805050031901</v>
      </c>
      <c r="L18801">
        <v>-5.4888405985244804</v>
      </c>
      <c r="M18801">
        <v>128</v>
      </c>
    </row>
    <row r="18803" spans="1:13" x14ac:dyDescent="0.3">
      <c r="A18803">
        <v>9401</v>
      </c>
      <c r="B18803">
        <v>0.39995149672825903</v>
      </c>
      <c r="C18803">
        <v>0.25695048336604798</v>
      </c>
      <c r="D18803">
        <v>0.26499693468269903</v>
      </c>
      <c r="E18803">
        <v>9.6593281621715708</v>
      </c>
      <c r="F18803">
        <v>15.8825160454819</v>
      </c>
      <c r="G18803">
        <v>50.308904757350099</v>
      </c>
      <c r="H18803">
        <v>-1.5335975165829201</v>
      </c>
      <c r="I18803">
        <v>-1.6381131270064999</v>
      </c>
      <c r="J18803">
        <v>3.22175772584735</v>
      </c>
      <c r="K18803">
        <v>0.77595660399873301</v>
      </c>
      <c r="L18803">
        <v>-5.48295066550779</v>
      </c>
      <c r="M18803">
        <v>128</v>
      </c>
    </row>
    <row r="18805" spans="1:13" x14ac:dyDescent="0.3">
      <c r="A18805">
        <v>9402</v>
      </c>
      <c r="B18805">
        <v>0.39996066198918001</v>
      </c>
      <c r="C18805">
        <v>0.256953577582055</v>
      </c>
      <c r="D18805">
        <v>0.26499141787872199</v>
      </c>
      <c r="E18805">
        <v>9.4740960176191091</v>
      </c>
      <c r="F18805">
        <v>15.7458606147365</v>
      </c>
      <c r="G18805">
        <v>50.359049346328703</v>
      </c>
      <c r="H18805">
        <v>-1.52358065324694</v>
      </c>
      <c r="I18805">
        <v>-1.64192059263726</v>
      </c>
      <c r="J18805">
        <v>3.18676197097597</v>
      </c>
      <c r="K18805">
        <v>0.77304769830477604</v>
      </c>
      <c r="L18805">
        <v>-5.4857393684871196</v>
      </c>
      <c r="M18805">
        <v>128</v>
      </c>
    </row>
    <row r="18807" spans="1:13" x14ac:dyDescent="0.3">
      <c r="A18807">
        <v>9403</v>
      </c>
      <c r="B18807">
        <v>0.39996305668513699</v>
      </c>
      <c r="C18807">
        <v>0.25692313600763</v>
      </c>
      <c r="D18807">
        <v>0.26499075206603401</v>
      </c>
      <c r="E18807">
        <v>9.6047476346843599</v>
      </c>
      <c r="F18807">
        <v>15.4502009709043</v>
      </c>
      <c r="G18807">
        <v>50.229373219569297</v>
      </c>
      <c r="H18807">
        <v>-1.51753069673491</v>
      </c>
      <c r="I18807">
        <v>-1.63623235703381</v>
      </c>
      <c r="J18807">
        <v>3.1577558274679798</v>
      </c>
      <c r="K18807">
        <v>0.77244668473164402</v>
      </c>
      <c r="L18807">
        <v>-5.4816284356468996</v>
      </c>
      <c r="M18807">
        <v>128</v>
      </c>
    </row>
    <row r="18809" spans="1:13" x14ac:dyDescent="0.3">
      <c r="A18809">
        <v>9404</v>
      </c>
      <c r="B18809">
        <v>0.39997872645937999</v>
      </c>
      <c r="C18809">
        <v>0.256913036999809</v>
      </c>
      <c r="D18809">
        <v>0.26498570165264801</v>
      </c>
      <c r="E18809">
        <v>10.229006144539699</v>
      </c>
      <c r="F18809">
        <v>15.342112742077701</v>
      </c>
      <c r="G18809">
        <v>49.9195057939761</v>
      </c>
      <c r="H18809">
        <v>-1.5292288198592301</v>
      </c>
      <c r="I18809">
        <v>-1.62042642596151</v>
      </c>
      <c r="J18809">
        <v>3.1247383458293698</v>
      </c>
      <c r="K18809">
        <v>0.78187057755834699</v>
      </c>
      <c r="L18809">
        <v>-5.4829266249648603</v>
      </c>
      <c r="M18809">
        <v>128</v>
      </c>
    </row>
    <row r="18811" spans="1:13" x14ac:dyDescent="0.3">
      <c r="A18811">
        <v>9405</v>
      </c>
      <c r="B18811">
        <v>0.40000506178704798</v>
      </c>
      <c r="C18811">
        <v>0.25687593785753898</v>
      </c>
      <c r="D18811">
        <v>0.26499909398483101</v>
      </c>
      <c r="E18811">
        <v>11.1034766320277</v>
      </c>
      <c r="F18811">
        <v>14.952855829197</v>
      </c>
      <c r="G18811">
        <v>49.669947566802499</v>
      </c>
      <c r="H18811">
        <v>-1.53651976589978</v>
      </c>
      <c r="I18811">
        <v>-1.5914666446538901</v>
      </c>
      <c r="J18811">
        <v>3.0807066832507801</v>
      </c>
      <c r="K18811">
        <v>0.779009752950241</v>
      </c>
      <c r="L18811">
        <v>-5.4786714488670896</v>
      </c>
      <c r="M18811">
        <v>128</v>
      </c>
    </row>
    <row r="18813" spans="1:13" x14ac:dyDescent="0.3">
      <c r="A18813">
        <v>9406</v>
      </c>
      <c r="B18813">
        <v>0.40000918960544202</v>
      </c>
      <c r="C18813">
        <v>0.25687836115920298</v>
      </c>
      <c r="D18813">
        <v>0.26498841174451399</v>
      </c>
      <c r="E18813">
        <v>11.0110449654936</v>
      </c>
      <c r="F18813">
        <v>14.739611373251201</v>
      </c>
      <c r="G18813">
        <v>49.850178679241999</v>
      </c>
      <c r="H18813">
        <v>-1.5286228961894901</v>
      </c>
      <c r="I18813">
        <v>-1.5919400413426801</v>
      </c>
      <c r="J18813">
        <v>3.0757072395429699</v>
      </c>
      <c r="K18813">
        <v>0.77124465758538097</v>
      </c>
      <c r="L18813">
        <v>-5.4785752866953903</v>
      </c>
      <c r="M18813">
        <v>128</v>
      </c>
    </row>
    <row r="18815" spans="1:13" x14ac:dyDescent="0.3">
      <c r="A18815">
        <v>9407</v>
      </c>
      <c r="B18815">
        <v>0.40001809508804198</v>
      </c>
      <c r="C18815">
        <v>0.25685905597599401</v>
      </c>
      <c r="D18815">
        <v>0.26500885115925898</v>
      </c>
      <c r="E18815">
        <v>11.2169944418256</v>
      </c>
      <c r="F18815">
        <v>14.5769034591608</v>
      </c>
      <c r="G18815">
        <v>49.880359016267903</v>
      </c>
      <c r="H18815">
        <v>-1.51627374640757</v>
      </c>
      <c r="I18815">
        <v>-1.5909924342791799</v>
      </c>
      <c r="J18815">
        <v>3.0807065698410701</v>
      </c>
      <c r="K18815">
        <v>0.78372169936359304</v>
      </c>
      <c r="L18815">
        <v>-5.4787676110387897</v>
      </c>
      <c r="M18815">
        <v>128</v>
      </c>
    </row>
    <row r="18817" spans="1:13" x14ac:dyDescent="0.3">
      <c r="A18817">
        <v>9408</v>
      </c>
      <c r="B18817">
        <v>0.40002088995715601</v>
      </c>
      <c r="C18817">
        <v>0.256857950413375</v>
      </c>
      <c r="D18817">
        <v>0.26498739508013303</v>
      </c>
      <c r="E18817">
        <v>11.019626210059</v>
      </c>
      <c r="F18817">
        <v>14.4997435128559</v>
      </c>
      <c r="G18817">
        <v>49.830439956803502</v>
      </c>
      <c r="H18817">
        <v>-1.50324586080125</v>
      </c>
      <c r="I18817">
        <v>-1.60202394136405</v>
      </c>
      <c r="J18817">
        <v>3.0897189277810901</v>
      </c>
      <c r="K18817">
        <v>0.78441887510842501</v>
      </c>
      <c r="L18817">
        <v>-5.4761712324028604</v>
      </c>
      <c r="M18817">
        <v>128</v>
      </c>
    </row>
    <row r="18819" spans="1:13" x14ac:dyDescent="0.3">
      <c r="A18819">
        <v>9409</v>
      </c>
      <c r="B18819">
        <v>0.40000217998140802</v>
      </c>
      <c r="C18819">
        <v>0.25687702985635802</v>
      </c>
      <c r="D18819">
        <v>0.26500354273214799</v>
      </c>
      <c r="E18819">
        <v>10.641656493845799</v>
      </c>
      <c r="F18819">
        <v>14.4362001707464</v>
      </c>
      <c r="G18819">
        <v>49.840500041056899</v>
      </c>
      <c r="H18819">
        <v>-1.4982219201736799</v>
      </c>
      <c r="I18819">
        <v>-1.60610130138648</v>
      </c>
      <c r="J18819">
        <v>3.0857235234429599</v>
      </c>
      <c r="K18819">
        <v>0.78538049682543598</v>
      </c>
      <c r="L18819">
        <v>-5.4738633402820396</v>
      </c>
      <c r="M18819">
        <v>128</v>
      </c>
    </row>
    <row r="18821" spans="1:13" x14ac:dyDescent="0.3">
      <c r="A18821">
        <v>9410</v>
      </c>
      <c r="B18821">
        <v>0.40000659838519897</v>
      </c>
      <c r="C18821">
        <v>0.25687376188216798</v>
      </c>
      <c r="D18821">
        <v>0.26499129275155497</v>
      </c>
      <c r="E18821">
        <v>10.2618974944613</v>
      </c>
      <c r="F18821">
        <v>14.4227668231251</v>
      </c>
      <c r="G18821">
        <v>49.980506589940802</v>
      </c>
      <c r="H18821">
        <v>-1.4890039186502499</v>
      </c>
      <c r="I18821">
        <v>-1.61204511004888</v>
      </c>
      <c r="J18821">
        <v>3.0677300523891602</v>
      </c>
      <c r="K18821">
        <v>0.79004436215293705</v>
      </c>
      <c r="L18821">
        <v>-5.4759308269736104</v>
      </c>
      <c r="M18821">
        <v>128</v>
      </c>
    </row>
    <row r="18823" spans="1:13" x14ac:dyDescent="0.3">
      <c r="A18823">
        <v>9411</v>
      </c>
      <c r="B18823">
        <v>0.40000269068153899</v>
      </c>
      <c r="C18823">
        <v>0.25687721486288401</v>
      </c>
      <c r="D18823">
        <v>0.26499447881128302</v>
      </c>
      <c r="E18823">
        <v>9.9763693272658802</v>
      </c>
      <c r="F18823">
        <v>14.2926389729154</v>
      </c>
      <c r="G18823">
        <v>50.1306444154445</v>
      </c>
      <c r="H18823">
        <v>-1.46816354009431</v>
      </c>
      <c r="I18823">
        <v>-1.62120265537255</v>
      </c>
      <c r="J18823">
        <v>3.0477404614415402</v>
      </c>
      <c r="K18823">
        <v>0.79038092975389096</v>
      </c>
      <c r="L18823">
        <v>-5.4691754344116097</v>
      </c>
      <c r="M18823">
        <v>128</v>
      </c>
    </row>
    <row r="18825" spans="1:13" x14ac:dyDescent="0.3">
      <c r="A18825">
        <v>9412</v>
      </c>
      <c r="B18825">
        <v>0.40000316457118201</v>
      </c>
      <c r="C18825">
        <v>0.256869527756176</v>
      </c>
      <c r="D18825">
        <v>0.26498278984540102</v>
      </c>
      <c r="E18825">
        <v>9.7290268628798309</v>
      </c>
      <c r="F18825">
        <v>14.2140185086707</v>
      </c>
      <c r="G18825">
        <v>50.3807253670264</v>
      </c>
      <c r="H18825">
        <v>-1.4471450245403701</v>
      </c>
      <c r="I18825">
        <v>-1.63183403996417</v>
      </c>
      <c r="J18825">
        <v>3.0467525459754201</v>
      </c>
      <c r="K18825">
        <v>0.77600468508458298</v>
      </c>
      <c r="L18825">
        <v>-5.4637182311675803</v>
      </c>
      <c r="M18825">
        <v>128</v>
      </c>
    </row>
    <row r="18827" spans="1:13" x14ac:dyDescent="0.3">
      <c r="A18827">
        <v>9413</v>
      </c>
      <c r="B18827">
        <v>0.40000638958377399</v>
      </c>
      <c r="C18827">
        <v>0.256876390406866</v>
      </c>
      <c r="D18827">
        <v>0.26499336727460099</v>
      </c>
      <c r="E18827">
        <v>9.8785757960984704</v>
      </c>
      <c r="F18827">
        <v>14.2292771303799</v>
      </c>
      <c r="G18827">
        <v>50.290711503115404</v>
      </c>
      <c r="H18827">
        <v>-1.44854160732737</v>
      </c>
      <c r="I18827">
        <v>-1.6312520304114999</v>
      </c>
      <c r="J18827">
        <v>3.0527519289764702</v>
      </c>
      <c r="K18827">
        <v>0.79860279543433099</v>
      </c>
      <c r="L18827">
        <v>-5.4693677587550198</v>
      </c>
      <c r="M18827">
        <v>128</v>
      </c>
    </row>
    <row r="18829" spans="1:13" x14ac:dyDescent="0.3">
      <c r="A18829">
        <v>9414</v>
      </c>
      <c r="B18829">
        <v>0.40001237269800599</v>
      </c>
      <c r="C18829">
        <v>0.25686091231441899</v>
      </c>
      <c r="D18829">
        <v>0.26498163738504499</v>
      </c>
      <c r="E18829">
        <v>9.9299777198040609</v>
      </c>
      <c r="F18829">
        <v>14.1908941214178</v>
      </c>
      <c r="G18829">
        <v>50.1107539723806</v>
      </c>
      <c r="H18829">
        <v>-1.4509998360861001</v>
      </c>
      <c r="I18829">
        <v>-1.6324635256594799</v>
      </c>
      <c r="J18829">
        <v>3.0547530573252799</v>
      </c>
      <c r="K18829">
        <v>0.78956355129443201</v>
      </c>
      <c r="L18829">
        <v>-5.4736710159386401</v>
      </c>
      <c r="M18829">
        <v>128</v>
      </c>
    </row>
    <row r="18831" spans="1:13" x14ac:dyDescent="0.3">
      <c r="A18831">
        <v>9415</v>
      </c>
      <c r="B18831">
        <v>0.40000855703577598</v>
      </c>
      <c r="C18831">
        <v>0.25687341063934499</v>
      </c>
      <c r="D18831">
        <v>0.26498074562923801</v>
      </c>
      <c r="E18831">
        <v>9.6551618468725593</v>
      </c>
      <c r="F18831">
        <v>14.040950759302</v>
      </c>
      <c r="G18831">
        <v>50.090911535865402</v>
      </c>
      <c r="H18831">
        <v>-1.44355786279956</v>
      </c>
      <c r="I18831">
        <v>-1.6376997389599199</v>
      </c>
      <c r="J18831">
        <v>3.0557588439300698</v>
      </c>
      <c r="K18831">
        <v>0.79893936303528501</v>
      </c>
      <c r="L18831">
        <v>-5.4768684081477002</v>
      </c>
      <c r="M18831">
        <v>128</v>
      </c>
    </row>
    <row r="18833" spans="1:13" x14ac:dyDescent="0.3">
      <c r="A18833">
        <v>9416</v>
      </c>
      <c r="B18833">
        <v>0.40001544976386899</v>
      </c>
      <c r="C18833">
        <v>0.25687366388378102</v>
      </c>
      <c r="D18833">
        <v>0.26497231738430499</v>
      </c>
      <c r="E18833">
        <v>9.8589522445058595</v>
      </c>
      <c r="F18833">
        <v>14.2182083641802</v>
      </c>
      <c r="G18833">
        <v>49.960721154521302</v>
      </c>
      <c r="H18833">
        <v>-1.45188775996584</v>
      </c>
      <c r="I18833">
        <v>-1.6390962464918899</v>
      </c>
      <c r="J18833">
        <v>3.08076031095686</v>
      </c>
      <c r="K18833">
        <v>0.78052430715453303</v>
      </c>
      <c r="L18833">
        <v>-5.4771568946627998</v>
      </c>
      <c r="M18833">
        <v>128</v>
      </c>
    </row>
    <row r="18835" spans="1:13" x14ac:dyDescent="0.3">
      <c r="A18835">
        <v>9417</v>
      </c>
      <c r="B18835">
        <v>0.40000172358667702</v>
      </c>
      <c r="C18835">
        <v>0.25688641731761502</v>
      </c>
      <c r="D18835">
        <v>0.26500214444841802</v>
      </c>
      <c r="E18835">
        <v>10.1962383229483</v>
      </c>
      <c r="F18835">
        <v>14.2999920618046</v>
      </c>
      <c r="G18835">
        <v>49.660639279552001</v>
      </c>
      <c r="H18835">
        <v>-1.4573936979342299</v>
      </c>
      <c r="I18835">
        <v>-1.64250592590933</v>
      </c>
      <c r="J18835">
        <v>3.1167639541856702</v>
      </c>
      <c r="K18835">
        <v>0.78968375400905799</v>
      </c>
      <c r="L18835">
        <v>-5.4611458930745798</v>
      </c>
      <c r="M18835">
        <v>128</v>
      </c>
    </row>
    <row r="18837" spans="1:13" x14ac:dyDescent="0.3">
      <c r="A18837">
        <v>9418</v>
      </c>
      <c r="B18837">
        <v>0.40001627320259903</v>
      </c>
      <c r="C18837">
        <v>0.25686222590788199</v>
      </c>
      <c r="D18837">
        <v>0.26498172192778502</v>
      </c>
      <c r="E18837">
        <v>10.3268707607634</v>
      </c>
      <c r="F18837">
        <v>14.284631409576701</v>
      </c>
      <c r="G18837">
        <v>49.640658165443497</v>
      </c>
      <c r="H18837">
        <v>-1.4584603172331001</v>
      </c>
      <c r="I18837">
        <v>-1.6476363366458799</v>
      </c>
      <c r="J18837">
        <v>3.1497695396300101</v>
      </c>
      <c r="K18837">
        <v>0.79990098475229499</v>
      </c>
      <c r="L18837">
        <v>-5.4578042576079602</v>
      </c>
      <c r="M18837">
        <v>128</v>
      </c>
    </row>
    <row r="18839" spans="1:13" x14ac:dyDescent="0.3">
      <c r="A18839">
        <v>9419</v>
      </c>
      <c r="B18839">
        <v>0.400016186213772</v>
      </c>
      <c r="C18839">
        <v>0.25686222708775802</v>
      </c>
      <c r="D18839">
        <v>0.26496645816126402</v>
      </c>
      <c r="E18839">
        <v>10.486056069574399</v>
      </c>
      <c r="F18839">
        <v>14.310185883975</v>
      </c>
      <c r="G18839">
        <v>49.500633999491399</v>
      </c>
      <c r="H18839">
        <v>-1.4632434568475501</v>
      </c>
      <c r="I18839">
        <v>-1.6467862044663899</v>
      </c>
      <c r="J18839">
        <v>3.1687685818895002</v>
      </c>
      <c r="K18839">
        <v>0.79083770006947096</v>
      </c>
      <c r="L18839">
        <v>-5.4578042576079602</v>
      </c>
      <c r="M18839">
        <v>128</v>
      </c>
    </row>
    <row r="18841" spans="1:13" x14ac:dyDescent="0.3">
      <c r="A18841">
        <v>9420</v>
      </c>
      <c r="B18841">
        <v>0.40001016714596899</v>
      </c>
      <c r="C18841">
        <v>0.25688079801255598</v>
      </c>
      <c r="D18841">
        <v>0.26497930615058901</v>
      </c>
      <c r="E18841">
        <v>10.7012724053284</v>
      </c>
      <c r="F18841">
        <v>14.4477176114465</v>
      </c>
      <c r="G18841">
        <v>49.270488633603399</v>
      </c>
      <c r="H18841">
        <v>-1.4761908684590801</v>
      </c>
      <c r="I18841">
        <v>-1.6449816322370401</v>
      </c>
      <c r="J18841">
        <v>3.1837662312319499</v>
      </c>
      <c r="K18841">
        <v>0.78886637554959904</v>
      </c>
      <c r="L18841">
        <v>-5.4537654463965204</v>
      </c>
      <c r="M18841">
        <v>128</v>
      </c>
    </row>
    <row r="18843" spans="1:13" x14ac:dyDescent="0.3">
      <c r="A18843">
        <v>9421</v>
      </c>
      <c r="B18843">
        <v>0.40001373399190499</v>
      </c>
      <c r="C18843">
        <v>0.25687515936806599</v>
      </c>
      <c r="D18843">
        <v>0.264975323656305</v>
      </c>
      <c r="E18843">
        <v>10.856525484377901</v>
      </c>
      <c r="F18843">
        <v>14.583169588638199</v>
      </c>
      <c r="G18843">
        <v>49.100345750022299</v>
      </c>
      <c r="H18843">
        <v>-1.4901645500615199</v>
      </c>
      <c r="I18843">
        <v>-1.6424674168851801</v>
      </c>
      <c r="J18843">
        <v>3.1947633737796899</v>
      </c>
      <c r="K18843">
        <v>0.79295326784689402</v>
      </c>
      <c r="L18843">
        <v>-5.5150688308559399</v>
      </c>
      <c r="M18843">
        <v>128</v>
      </c>
    </row>
    <row r="18845" spans="1:13" x14ac:dyDescent="0.3">
      <c r="A18845">
        <v>9422</v>
      </c>
      <c r="B18845">
        <v>0.400016286382255</v>
      </c>
      <c r="C18845">
        <v>0.25687658847035799</v>
      </c>
      <c r="D18845">
        <v>0.26501032061278001</v>
      </c>
      <c r="E18845">
        <v>10.8568842169364</v>
      </c>
      <c r="F18845">
        <v>14.5731103280851</v>
      </c>
      <c r="G18845">
        <v>49.040355317822403</v>
      </c>
      <c r="H18845">
        <v>-1.49378737185425</v>
      </c>
      <c r="I18845">
        <v>-1.6425861135190001</v>
      </c>
      <c r="J18845">
        <v>3.2047634273885199</v>
      </c>
      <c r="K18845">
        <v>0.80523798528170398</v>
      </c>
      <c r="L18845">
        <v>-5.44924582432657</v>
      </c>
      <c r="M18845">
        <v>128</v>
      </c>
    </row>
    <row r="18847" spans="1:13" x14ac:dyDescent="0.3">
      <c r="A18847">
        <v>9423</v>
      </c>
      <c r="B18847">
        <v>0.40003890287780602</v>
      </c>
      <c r="C18847">
        <v>0.25686407659660898</v>
      </c>
      <c r="D18847">
        <v>0.26498515134863998</v>
      </c>
      <c r="E18847">
        <v>11.303386428878399</v>
      </c>
      <c r="F18847">
        <v>14.6786724504092</v>
      </c>
      <c r="G18847">
        <v>48.6102490973119</v>
      </c>
      <c r="H18847">
        <v>-1.5132886692459899</v>
      </c>
      <c r="I18847">
        <v>-1.63939982036242</v>
      </c>
      <c r="J18847">
        <v>3.2107596092965198</v>
      </c>
      <c r="K18847">
        <v>0.79937209280793897</v>
      </c>
      <c r="L18847">
        <v>-5.45201048676297</v>
      </c>
      <c r="M18847">
        <v>128</v>
      </c>
    </row>
    <row r="18849" spans="1:13" x14ac:dyDescent="0.3">
      <c r="A18849">
        <v>9424</v>
      </c>
      <c r="B18849">
        <v>0.40004104157827802</v>
      </c>
      <c r="C18849">
        <v>0.25685584891318902</v>
      </c>
      <c r="D18849">
        <v>0.26498307723351999</v>
      </c>
      <c r="E18849">
        <v>11.5682302516162</v>
      </c>
      <c r="F18849">
        <v>14.5478504585691</v>
      </c>
      <c r="G18849">
        <v>48.420397813218997</v>
      </c>
      <c r="H18849">
        <v>-1.5203467904963801</v>
      </c>
      <c r="I18849">
        <v>-1.63091649997957</v>
      </c>
      <c r="J18849">
        <v>3.19275008097001</v>
      </c>
      <c r="K18849">
        <v>0.79720844394466595</v>
      </c>
      <c r="L18849">
        <v>-5.4532605949950899</v>
      </c>
      <c r="M18849">
        <v>128</v>
      </c>
    </row>
    <row r="18851" spans="1:13" x14ac:dyDescent="0.3">
      <c r="A18851">
        <v>9425</v>
      </c>
      <c r="B18851">
        <v>0.40003887906374003</v>
      </c>
      <c r="C18851">
        <v>0.25685616731514899</v>
      </c>
      <c r="D18851">
        <v>0.264982526087708</v>
      </c>
      <c r="E18851">
        <v>11.537195499566</v>
      </c>
      <c r="F18851">
        <v>14.2965040154363</v>
      </c>
      <c r="G18851">
        <v>48.350671513406802</v>
      </c>
      <c r="H18851">
        <v>-1.51620660285675</v>
      </c>
      <c r="I18851">
        <v>-1.6242848210257499</v>
      </c>
      <c r="J18851">
        <v>3.1737428669860699</v>
      </c>
      <c r="K18851">
        <v>0.80442060682224503</v>
      </c>
      <c r="L18851">
        <v>-5.4497747162709196</v>
      </c>
      <c r="M18851">
        <v>128</v>
      </c>
    </row>
    <row r="18853" spans="1:13" x14ac:dyDescent="0.3">
      <c r="A18853">
        <v>9426</v>
      </c>
      <c r="B18853">
        <v>0.400029827059383</v>
      </c>
      <c r="C18853">
        <v>0.25686948974556401</v>
      </c>
      <c r="D18853">
        <v>0.26498650909503602</v>
      </c>
      <c r="E18853">
        <v>11.1624243990222</v>
      </c>
      <c r="F18853">
        <v>14.423317117311599</v>
      </c>
      <c r="G18853">
        <v>48.4705247354335</v>
      </c>
      <c r="H18853">
        <v>-1.5216356487344</v>
      </c>
      <c r="I18853">
        <v>-1.61939678320525</v>
      </c>
      <c r="J18853">
        <v>3.1317375864554302</v>
      </c>
      <c r="K18853">
        <v>0.79766521426024595</v>
      </c>
      <c r="L18853">
        <v>-5.4534529193384902</v>
      </c>
      <c r="M18853">
        <v>128</v>
      </c>
    </row>
    <row r="18855" spans="1:13" x14ac:dyDescent="0.3">
      <c r="A18855">
        <v>9427</v>
      </c>
      <c r="B18855">
        <v>0.40003827798413399</v>
      </c>
      <c r="C18855">
        <v>0.25686175049822701</v>
      </c>
      <c r="D18855">
        <v>0.264990658314047</v>
      </c>
      <c r="E18855">
        <v>10.915799001834401</v>
      </c>
      <c r="F18855">
        <v>14.324599941388399</v>
      </c>
      <c r="G18855">
        <v>48.620625264650599</v>
      </c>
      <c r="H18855">
        <v>-1.5172854632505699</v>
      </c>
      <c r="I18855">
        <v>-1.6186374674987301</v>
      </c>
      <c r="J18855">
        <v>3.11173661392895</v>
      </c>
      <c r="K18855">
        <v>0.810262458753084</v>
      </c>
      <c r="L18855">
        <v>-5.4512652299322903</v>
      </c>
      <c r="M18855">
        <v>128</v>
      </c>
    </row>
    <row r="18857" spans="1:13" x14ac:dyDescent="0.3">
      <c r="A18857">
        <v>9428</v>
      </c>
      <c r="B18857">
        <v>0.40003127361991297</v>
      </c>
      <c r="C18857">
        <v>0.25686046177769201</v>
      </c>
      <c r="D18857">
        <v>0.26496963639245702</v>
      </c>
      <c r="E18857">
        <v>10.779459038010099</v>
      </c>
      <c r="F18857">
        <v>14.2198990190158</v>
      </c>
      <c r="G18857">
        <v>48.840738071588497</v>
      </c>
      <c r="H18857">
        <v>-1.5026429188454899</v>
      </c>
      <c r="I18857">
        <v>-1.61537713684004</v>
      </c>
      <c r="J18857">
        <v>3.0977334032283999</v>
      </c>
      <c r="K18857">
        <v>0.799324011722089</v>
      </c>
      <c r="L18857">
        <v>-5.4529480679370597</v>
      </c>
      <c r="M18857">
        <v>128</v>
      </c>
    </row>
    <row r="18859" spans="1:13" x14ac:dyDescent="0.3">
      <c r="A18859">
        <v>9429</v>
      </c>
      <c r="B18859">
        <v>0.40004680311186003</v>
      </c>
      <c r="C18859">
        <v>0.25683463421831898</v>
      </c>
      <c r="D18859">
        <v>0.26495955566017299</v>
      </c>
      <c r="E18859">
        <v>10.7594725209009</v>
      </c>
      <c r="F18859">
        <v>14.2191730787673</v>
      </c>
      <c r="G18859">
        <v>48.830740136235903</v>
      </c>
      <c r="H18859">
        <v>-1.5006172897227701</v>
      </c>
      <c r="I18859">
        <v>-1.61606167666803</v>
      </c>
      <c r="J18859">
        <v>3.09173414458211</v>
      </c>
      <c r="K18859">
        <v>0.80718526925864997</v>
      </c>
      <c r="L18859">
        <v>-5.4512892704752201</v>
      </c>
      <c r="M18859">
        <v>128</v>
      </c>
    </row>
    <row r="18861" spans="1:13" x14ac:dyDescent="0.3">
      <c r="A18861">
        <v>9430</v>
      </c>
      <c r="B18861">
        <v>0.40003923340394798</v>
      </c>
      <c r="C18861">
        <v>0.256858408353489</v>
      </c>
      <c r="D18861">
        <v>0.26496291450918302</v>
      </c>
      <c r="E18861">
        <v>10.774831685414901</v>
      </c>
      <c r="F18861">
        <v>14.069495169592001</v>
      </c>
      <c r="G18861">
        <v>48.710900847768499</v>
      </c>
      <c r="H18861">
        <v>-1.49504482718125</v>
      </c>
      <c r="I18861">
        <v>-1.61449729615469</v>
      </c>
      <c r="J18861">
        <v>3.0817325533323499</v>
      </c>
      <c r="K18861">
        <v>0.80836325586198798</v>
      </c>
      <c r="L18861">
        <v>-5.4545828248559802</v>
      </c>
      <c r="M18861">
        <v>128</v>
      </c>
    </row>
    <row r="18863" spans="1:13" x14ac:dyDescent="0.3">
      <c r="A18863">
        <v>9431</v>
      </c>
      <c r="B18863">
        <v>0.40002296443304602</v>
      </c>
      <c r="C18863">
        <v>0.25687996560642201</v>
      </c>
      <c r="D18863">
        <v>0.26495714003323101</v>
      </c>
      <c r="E18863">
        <v>10.422193457553499</v>
      </c>
      <c r="F18863">
        <v>14.137006751732001</v>
      </c>
      <c r="G18863">
        <v>48.7808199305138</v>
      </c>
      <c r="H18863">
        <v>-1.49785948974906</v>
      </c>
      <c r="I18863">
        <v>-1.6197362062103</v>
      </c>
      <c r="J18863">
        <v>3.0727383803629</v>
      </c>
      <c r="K18863">
        <v>0.80165594438583898</v>
      </c>
      <c r="L18863">
        <v>-5.45542424385836</v>
      </c>
      <c r="M18863">
        <v>128</v>
      </c>
    </row>
    <row r="18865" spans="1:13" x14ac:dyDescent="0.3">
      <c r="A18865">
        <v>9432</v>
      </c>
      <c r="B18865">
        <v>0.40003460815172198</v>
      </c>
      <c r="C18865">
        <v>0.25687110195316198</v>
      </c>
      <c r="D18865">
        <v>0.26496956376669301</v>
      </c>
      <c r="E18865">
        <v>10.3840053186165</v>
      </c>
      <c r="F18865">
        <v>14.085684787206</v>
      </c>
      <c r="G18865">
        <v>48.8508786865576</v>
      </c>
      <c r="H18865">
        <v>-1.49721740257589</v>
      </c>
      <c r="I18865">
        <v>-1.6132134280495201</v>
      </c>
      <c r="J18865">
        <v>3.0687310907762599</v>
      </c>
      <c r="K18865">
        <v>0.79283306513226803</v>
      </c>
      <c r="L18865">
        <v>-5.4579965819513596</v>
      </c>
      <c r="M18865">
        <v>128</v>
      </c>
    </row>
    <row r="18867" spans="1:13" x14ac:dyDescent="0.3">
      <c r="A18867">
        <v>9433</v>
      </c>
      <c r="B18867">
        <v>0.40003166198203999</v>
      </c>
      <c r="C18867">
        <v>0.25686327408679799</v>
      </c>
      <c r="D18867">
        <v>0.26497791119217601</v>
      </c>
      <c r="E18867">
        <v>10.3815026024284</v>
      </c>
      <c r="F18867">
        <v>14.1556406407602</v>
      </c>
      <c r="G18867">
        <v>48.850802349345102</v>
      </c>
      <c r="H18867">
        <v>-1.4956649532381801</v>
      </c>
      <c r="I18867">
        <v>-1.6181348898188099</v>
      </c>
      <c r="J18867">
        <v>3.0927366707108002</v>
      </c>
      <c r="K18867">
        <v>0.79259265970301496</v>
      </c>
      <c r="L18867">
        <v>-5.4595832577844297</v>
      </c>
      <c r="M18867">
        <v>128</v>
      </c>
    </row>
    <row r="18869" spans="1:13" x14ac:dyDescent="0.3">
      <c r="A18869">
        <v>9434</v>
      </c>
      <c r="B18869">
        <v>0.40003402183424602</v>
      </c>
      <c r="C18869">
        <v>0.25686826976038502</v>
      </c>
      <c r="D18869">
        <v>0.26496527181385898</v>
      </c>
      <c r="E18869">
        <v>10.6059925960301</v>
      </c>
      <c r="F18869">
        <v>14.3137455799802</v>
      </c>
      <c r="G18869">
        <v>48.830633942249598</v>
      </c>
      <c r="H18869">
        <v>-1.5032722505613501</v>
      </c>
      <c r="I18869">
        <v>-1.61874841877594</v>
      </c>
      <c r="J18869">
        <v>3.1237371054216099</v>
      </c>
      <c r="K18869">
        <v>0.79651126819983298</v>
      </c>
      <c r="L18869">
        <v>-5.4521306894775998</v>
      </c>
      <c r="M18869">
        <v>128</v>
      </c>
    </row>
    <row r="18871" spans="1:13" x14ac:dyDescent="0.3">
      <c r="A18871">
        <v>9435</v>
      </c>
      <c r="B18871">
        <v>0.40003467452159303</v>
      </c>
      <c r="C18871">
        <v>0.256859517163118</v>
      </c>
      <c r="D18871">
        <v>0.264992015752545</v>
      </c>
      <c r="E18871">
        <v>10.8943796340257</v>
      </c>
      <c r="F18871">
        <v>14.363946479809901</v>
      </c>
      <c r="G18871">
        <v>48.700583803147403</v>
      </c>
      <c r="H18871">
        <v>-1.5097641765565699</v>
      </c>
      <c r="I18871">
        <v>-1.6190752360223299</v>
      </c>
      <c r="J18871">
        <v>3.1517374653661698</v>
      </c>
      <c r="K18871">
        <v>0.80588707994068598</v>
      </c>
      <c r="L18871">
        <v>-5.4512892704752201</v>
      </c>
      <c r="M18871">
        <v>128</v>
      </c>
    </row>
    <row r="18873" spans="1:13" x14ac:dyDescent="0.3">
      <c r="A18873">
        <v>9436</v>
      </c>
      <c r="B18873">
        <v>0.40004678863377802</v>
      </c>
      <c r="C18873">
        <v>0.256844003310639</v>
      </c>
      <c r="D18873">
        <v>0.26498608419571301</v>
      </c>
      <c r="E18873">
        <v>11.268435044624599</v>
      </c>
      <c r="F18873">
        <v>14.2572083187299</v>
      </c>
      <c r="G18873">
        <v>48.660706720536602</v>
      </c>
      <c r="H18873">
        <v>-1.50740487039537</v>
      </c>
      <c r="I18873">
        <v>-1.6150883339737601</v>
      </c>
      <c r="J18873">
        <v>3.1747331802823102</v>
      </c>
      <c r="K18873">
        <v>0.80249736338822397</v>
      </c>
      <c r="L18873">
        <v>-5.4446300400849204</v>
      </c>
      <c r="M18873">
        <v>128</v>
      </c>
    </row>
    <row r="18875" spans="1:13" x14ac:dyDescent="0.3">
      <c r="A18875">
        <v>9437</v>
      </c>
      <c r="B18875">
        <v>0.40005040217666799</v>
      </c>
      <c r="C18875">
        <v>0.25685202280247699</v>
      </c>
      <c r="D18875">
        <v>0.26500054190026001</v>
      </c>
      <c r="E18875">
        <v>11.4219144520717</v>
      </c>
      <c r="F18875">
        <v>14.162613021374099</v>
      </c>
      <c r="G18875">
        <v>48.640812467662002</v>
      </c>
      <c r="H18875">
        <v>-1.49939681202065</v>
      </c>
      <c r="I18875">
        <v>-1.62214096667546</v>
      </c>
      <c r="J18875">
        <v>3.2117409937443502</v>
      </c>
      <c r="K18875">
        <v>0.795549646482822</v>
      </c>
      <c r="L18875">
        <v>-5.4422500263353202</v>
      </c>
      <c r="M18875">
        <v>128</v>
      </c>
    </row>
    <row r="18877" spans="1:13" x14ac:dyDescent="0.3">
      <c r="A18877">
        <v>9438</v>
      </c>
      <c r="B18877">
        <v>0.40004302884359</v>
      </c>
      <c r="C18877">
        <v>0.25685649080283202</v>
      </c>
      <c r="D18877">
        <v>0.26500031452372402</v>
      </c>
      <c r="E18877">
        <v>11.6299911890952</v>
      </c>
      <c r="F18877">
        <v>14.220165632731099</v>
      </c>
      <c r="G18877">
        <v>48.710753592000799</v>
      </c>
      <c r="H18877">
        <v>-1.4971974857472199</v>
      </c>
      <c r="I18877">
        <v>-1.62417577576023</v>
      </c>
      <c r="J18877">
        <v>3.22374310920241</v>
      </c>
      <c r="K18877">
        <v>0.79078961898361999</v>
      </c>
      <c r="L18877">
        <v>-5.4413845667900098</v>
      </c>
      <c r="M18877">
        <v>128</v>
      </c>
    </row>
    <row r="18879" spans="1:13" x14ac:dyDescent="0.3">
      <c r="A18879">
        <v>9439</v>
      </c>
      <c r="B18879">
        <v>0.40004655057163702</v>
      </c>
      <c r="C18879">
        <v>0.25684014273009598</v>
      </c>
      <c r="D18879">
        <v>0.26501475993770701</v>
      </c>
      <c r="E18879">
        <v>11.8373554464441</v>
      </c>
      <c r="F18879">
        <v>14.297564140927699</v>
      </c>
      <c r="G18879">
        <v>48.650675729586801</v>
      </c>
      <c r="H18879">
        <v>-1.4947123885887601</v>
      </c>
      <c r="I18879">
        <v>-1.6272094186027799</v>
      </c>
      <c r="J18879">
        <v>3.2277466562443098</v>
      </c>
      <c r="K18879">
        <v>0.80648809351381701</v>
      </c>
      <c r="L18879">
        <v>-5.44011041801497</v>
      </c>
      <c r="M18879">
        <v>128</v>
      </c>
    </row>
    <row r="18881" spans="1:13" x14ac:dyDescent="0.3">
      <c r="A18881">
        <v>9440</v>
      </c>
      <c r="B18881">
        <v>0.40005393628736102</v>
      </c>
      <c r="C18881">
        <v>0.25684365459185698</v>
      </c>
      <c r="D18881">
        <v>0.26501765353581702</v>
      </c>
      <c r="E18881">
        <v>11.6249999276676</v>
      </c>
      <c r="F18881">
        <v>14.080050970489999</v>
      </c>
      <c r="G18881">
        <v>48.850909575028503</v>
      </c>
      <c r="H18881">
        <v>-1.47969447830346</v>
      </c>
      <c r="I18881">
        <v>-1.6309456542803</v>
      </c>
      <c r="J18881">
        <v>3.2087509653690298</v>
      </c>
      <c r="K18881">
        <v>0.797761376431947</v>
      </c>
      <c r="L18881">
        <v>-5.4371534312351599</v>
      </c>
      <c r="M18881">
        <v>128</v>
      </c>
    </row>
    <row r="18883" spans="1:13" x14ac:dyDescent="0.3">
      <c r="A18883">
        <v>9441</v>
      </c>
      <c r="B18883">
        <v>0.40004731940983601</v>
      </c>
      <c r="C18883">
        <v>0.25684621686676601</v>
      </c>
      <c r="D18883">
        <v>0.26499823993393801</v>
      </c>
      <c r="E18883">
        <v>11.2406082713646</v>
      </c>
      <c r="F18883">
        <v>13.916399082665</v>
      </c>
      <c r="G18883">
        <v>49.031076970009103</v>
      </c>
      <c r="H18883">
        <v>-1.46705470090658</v>
      </c>
      <c r="I18883">
        <v>-1.6311470645720301</v>
      </c>
      <c r="J18883">
        <v>3.1827513986982798</v>
      </c>
      <c r="K18883">
        <v>0.80951720192240095</v>
      </c>
      <c r="L18883">
        <v>-5.4382592962097203</v>
      </c>
      <c r="M18883">
        <v>128</v>
      </c>
    </row>
    <row r="18885" spans="1:13" x14ac:dyDescent="0.3">
      <c r="A18885">
        <v>9442</v>
      </c>
      <c r="B18885">
        <v>0.400063367958084</v>
      </c>
      <c r="C18885">
        <v>0.25682739778584601</v>
      </c>
      <c r="D18885">
        <v>0.26498824360010997</v>
      </c>
      <c r="E18885">
        <v>10.9115512855234</v>
      </c>
      <c r="F18885">
        <v>13.6044894869841</v>
      </c>
      <c r="G18885">
        <v>49.081413627419202</v>
      </c>
      <c r="H18885">
        <v>-1.45371445255151</v>
      </c>
      <c r="I18885">
        <v>-1.63344446116484</v>
      </c>
      <c r="J18885">
        <v>3.1617542490838302</v>
      </c>
      <c r="K18885">
        <v>0.80276180936040198</v>
      </c>
      <c r="L18885">
        <v>-5.4361437284322998</v>
      </c>
      <c r="M18885">
        <v>128</v>
      </c>
    </row>
    <row r="18887" spans="1:13" x14ac:dyDescent="0.3">
      <c r="A18887">
        <v>9443</v>
      </c>
      <c r="B18887">
        <v>0.40005062074339898</v>
      </c>
      <c r="C18887">
        <v>0.25683320329014803</v>
      </c>
      <c r="D18887">
        <v>0.26499857989284398</v>
      </c>
      <c r="E18887">
        <v>10.856951728972099</v>
      </c>
      <c r="F18887">
        <v>13.452462487167301</v>
      </c>
      <c r="G18887">
        <v>49.101578793692497</v>
      </c>
      <c r="H18887">
        <v>-1.44819117881791</v>
      </c>
      <c r="I18887">
        <v>-1.63050615676739</v>
      </c>
      <c r="J18887">
        <v>3.1517511585884099</v>
      </c>
      <c r="K18887">
        <v>0.80942103975070001</v>
      </c>
      <c r="L18887">
        <v>-5.4361437284322998</v>
      </c>
      <c r="M18887">
        <v>128</v>
      </c>
    </row>
    <row r="18889" spans="1:13" x14ac:dyDescent="0.3">
      <c r="A18889">
        <v>9444</v>
      </c>
      <c r="B18889">
        <v>0.40007506585263702</v>
      </c>
      <c r="C18889">
        <v>0.25680698457678602</v>
      </c>
      <c r="D18889">
        <v>0.26498722684159398</v>
      </c>
      <c r="E18889">
        <v>10.912283053677999</v>
      </c>
      <c r="F18889">
        <v>13.304335595681</v>
      </c>
      <c r="G18889">
        <v>49.091739287260303</v>
      </c>
      <c r="H18889">
        <v>-1.44766925515764</v>
      </c>
      <c r="I18889">
        <v>-1.6276172597544001</v>
      </c>
      <c r="J18889">
        <v>3.14574797312252</v>
      </c>
      <c r="K18889">
        <v>0.80966144517995198</v>
      </c>
      <c r="L18889">
        <v>-5.4335713903393001</v>
      </c>
      <c r="M18889">
        <v>128</v>
      </c>
    </row>
    <row r="18891" spans="1:13" x14ac:dyDescent="0.3">
      <c r="A18891">
        <v>9445</v>
      </c>
      <c r="B18891">
        <v>0.40006726460750702</v>
      </c>
      <c r="C18891">
        <v>0.25681917019406703</v>
      </c>
      <c r="D18891">
        <v>0.26500031437934102</v>
      </c>
      <c r="E18891">
        <v>10.782723788072101</v>
      </c>
      <c r="F18891">
        <v>13.2896829992444</v>
      </c>
      <c r="G18891">
        <v>49.081754354921401</v>
      </c>
      <c r="H18891">
        <v>-1.4501540730412401</v>
      </c>
      <c r="I18891">
        <v>-1.63158237951881</v>
      </c>
      <c r="J18891">
        <v>3.1467521756541998</v>
      </c>
      <c r="K18891">
        <v>0.81675340534290497</v>
      </c>
      <c r="L18891">
        <v>-5.4329463362232397</v>
      </c>
      <c r="M18891">
        <v>128</v>
      </c>
    </row>
    <row r="18893" spans="1:13" x14ac:dyDescent="0.3">
      <c r="A18893">
        <v>9446</v>
      </c>
      <c r="B18893">
        <v>0.40005817198594101</v>
      </c>
      <c r="C18893">
        <v>0.25681823677834198</v>
      </c>
      <c r="D18893">
        <v>0.26499400533394402</v>
      </c>
      <c r="E18893">
        <v>10.8940840250956</v>
      </c>
      <c r="F18893">
        <v>13.253597805692801</v>
      </c>
      <c r="G18893">
        <v>49.041794987098399</v>
      </c>
      <c r="H18893">
        <v>-1.4538353410785001</v>
      </c>
      <c r="I18893">
        <v>-1.62657061209536</v>
      </c>
      <c r="J18893">
        <v>3.1607465842060498</v>
      </c>
      <c r="K18893">
        <v>0.81211358055832905</v>
      </c>
      <c r="L18893">
        <v>-5.4337877552256204</v>
      </c>
      <c r="M18893">
        <v>128</v>
      </c>
    </row>
    <row r="18895" spans="1:13" x14ac:dyDescent="0.3">
      <c r="A18895">
        <v>9447</v>
      </c>
      <c r="B18895">
        <v>0.40006391596684099</v>
      </c>
      <c r="C18895">
        <v>0.25681700223972997</v>
      </c>
      <c r="D18895">
        <v>0.26501429388963699</v>
      </c>
      <c r="E18895">
        <v>11.1942517417445</v>
      </c>
      <c r="F18895">
        <v>13.254231666610499</v>
      </c>
      <c r="G18895">
        <v>48.951800076220998</v>
      </c>
      <c r="H18895">
        <v>-1.4658196725867101</v>
      </c>
      <c r="I18895">
        <v>-1.61672417766201</v>
      </c>
      <c r="J18895">
        <v>3.17773581616729</v>
      </c>
      <c r="K18895">
        <v>0.81374833747724695</v>
      </c>
      <c r="L18895">
        <v>-5.4318885523345299</v>
      </c>
      <c r="M18895">
        <v>128</v>
      </c>
    </row>
    <row r="18897" spans="1:13" x14ac:dyDescent="0.3">
      <c r="A18897">
        <v>9448</v>
      </c>
      <c r="B18897">
        <v>0.40006613787283501</v>
      </c>
      <c r="C18897">
        <v>0.25681774160873599</v>
      </c>
      <c r="D18897">
        <v>0.26500846357144198</v>
      </c>
      <c r="E18897">
        <v>11.2038876424613</v>
      </c>
      <c r="F18897">
        <v>13.264604842397601</v>
      </c>
      <c r="G18897">
        <v>48.971789426075098</v>
      </c>
      <c r="H18897">
        <v>-1.46820666424528</v>
      </c>
      <c r="I18897">
        <v>-1.6164277784832799</v>
      </c>
      <c r="J18897">
        <v>3.18373525245772</v>
      </c>
      <c r="K18897">
        <v>0.81855644606230005</v>
      </c>
      <c r="L18897">
        <v>-5.4264553896334196</v>
      </c>
      <c r="M18897">
        <v>128</v>
      </c>
    </row>
    <row r="18899" spans="1:13" x14ac:dyDescent="0.3">
      <c r="A18899">
        <v>9449</v>
      </c>
      <c r="B18899">
        <v>0.40006073680398901</v>
      </c>
      <c r="C18899">
        <v>0.25682274568685698</v>
      </c>
      <c r="D18899">
        <v>0.265008970201006</v>
      </c>
      <c r="E18899">
        <v>11.298458197795901</v>
      </c>
      <c r="F18899">
        <v>13.418247334551401</v>
      </c>
      <c r="G18899">
        <v>49.1216215650891</v>
      </c>
      <c r="H18899">
        <v>-1.47581831145451</v>
      </c>
      <c r="I18899">
        <v>-1.61692945086958</v>
      </c>
      <c r="J18899">
        <v>3.2027357124580198</v>
      </c>
      <c r="K18899">
        <v>0.80973356680872799</v>
      </c>
      <c r="L18899">
        <v>-5.4323693631930299</v>
      </c>
      <c r="M18899">
        <v>128</v>
      </c>
    </row>
    <row r="18901" spans="1:13" x14ac:dyDescent="0.3">
      <c r="A18901">
        <v>9450</v>
      </c>
      <c r="B18901">
        <v>0.400062788260101</v>
      </c>
      <c r="C18901">
        <v>0.25682611163482999</v>
      </c>
      <c r="D18901">
        <v>0.26502167771017399</v>
      </c>
      <c r="E18901">
        <v>11.468707565449201</v>
      </c>
      <c r="F18901">
        <v>13.414255109033901</v>
      </c>
      <c r="G18901">
        <v>49.051629577018197</v>
      </c>
      <c r="H18901">
        <v>-1.47645633514946</v>
      </c>
      <c r="I18901">
        <v>-1.6165716556348699</v>
      </c>
      <c r="J18901">
        <v>3.2077354269746401</v>
      </c>
      <c r="K18901">
        <v>0.80485333659489899</v>
      </c>
      <c r="L18901">
        <v>-5.4289796466405704</v>
      </c>
      <c r="M18901">
        <v>128</v>
      </c>
    </row>
    <row r="18903" spans="1:13" x14ac:dyDescent="0.3">
      <c r="A18903">
        <v>9451</v>
      </c>
      <c r="B18903">
        <v>0.40006614314116401</v>
      </c>
      <c r="C18903">
        <v>0.25682933483174197</v>
      </c>
      <c r="D18903">
        <v>0.26500261643209999</v>
      </c>
      <c r="E18903">
        <v>11.6246728474748</v>
      </c>
      <c r="F18903">
        <v>13.529927608643799</v>
      </c>
      <c r="G18903">
        <v>49.071507015823101</v>
      </c>
      <c r="H18903">
        <v>-1.4775091085027401</v>
      </c>
      <c r="I18903">
        <v>-1.6186107030207699</v>
      </c>
      <c r="J18903">
        <v>3.2077376295634199</v>
      </c>
      <c r="K18903">
        <v>0.82076817601142404</v>
      </c>
      <c r="L18903">
        <v>-5.4294844980420001</v>
      </c>
      <c r="M18903">
        <v>128</v>
      </c>
    </row>
    <row r="18905" spans="1:13" x14ac:dyDescent="0.3">
      <c r="A18905">
        <v>9452</v>
      </c>
      <c r="B18905">
        <v>0.40006575508136799</v>
      </c>
      <c r="C18905">
        <v>0.25682542925747198</v>
      </c>
      <c r="D18905">
        <v>0.26503531635344701</v>
      </c>
      <c r="E18905">
        <v>11.4761982503988</v>
      </c>
      <c r="F18905">
        <v>13.4845902896315</v>
      </c>
      <c r="G18905">
        <v>49.071553494606398</v>
      </c>
      <c r="H18905">
        <v>-1.4698484900847999</v>
      </c>
      <c r="I18905">
        <v>-1.6229720916900601</v>
      </c>
      <c r="J18905">
        <v>3.2007423263520498</v>
      </c>
      <c r="K18905">
        <v>0.80817093151858599</v>
      </c>
      <c r="L18905">
        <v>-5.4317923901628298</v>
      </c>
      <c r="M18905">
        <v>128</v>
      </c>
    </row>
    <row r="18907" spans="1:13" x14ac:dyDescent="0.3">
      <c r="A18907">
        <v>9453</v>
      </c>
      <c r="B18907">
        <v>0.40004253792883199</v>
      </c>
      <c r="C18907">
        <v>0.25685729568041199</v>
      </c>
      <c r="D18907">
        <v>0.26503726545510797</v>
      </c>
      <c r="E18907">
        <v>11.7642097086571</v>
      </c>
      <c r="F18907">
        <v>13.8250175644396</v>
      </c>
      <c r="G18907">
        <v>48.991189937674001</v>
      </c>
      <c r="H18907">
        <v>-1.4753360503269599</v>
      </c>
      <c r="I18907">
        <v>-1.6199219264289</v>
      </c>
      <c r="J18907">
        <v>3.1957390117248998</v>
      </c>
      <c r="K18907">
        <v>0.81535905385324003</v>
      </c>
      <c r="L18907">
        <v>-5.4391247557550297</v>
      </c>
      <c r="M18907">
        <v>128</v>
      </c>
    </row>
    <row r="18909" spans="1:13" x14ac:dyDescent="0.3">
      <c r="A18909">
        <v>9454</v>
      </c>
      <c r="B18909">
        <v>0.40005264938844898</v>
      </c>
      <c r="C18909">
        <v>0.25685479309479903</v>
      </c>
      <c r="D18909">
        <v>0.26501583010351998</v>
      </c>
      <c r="E18909">
        <v>12.0383104597082</v>
      </c>
      <c r="F18909">
        <v>13.9948709293613</v>
      </c>
      <c r="G18909">
        <v>48.941007096409301</v>
      </c>
      <c r="H18909">
        <v>-1.4762100790405099</v>
      </c>
      <c r="I18909">
        <v>-1.62346523268849</v>
      </c>
      <c r="J18909">
        <v>3.1867427899769201</v>
      </c>
      <c r="K18909">
        <v>0.82007100026659097</v>
      </c>
      <c r="L18909">
        <v>-5.4403748639871496</v>
      </c>
      <c r="M18909">
        <v>128</v>
      </c>
    </row>
    <row r="18911" spans="1:13" x14ac:dyDescent="0.3">
      <c r="A18911">
        <v>9455</v>
      </c>
      <c r="B18911">
        <v>0.40004219741545899</v>
      </c>
      <c r="C18911">
        <v>0.25686507888226601</v>
      </c>
      <c r="D18911">
        <v>0.26502850939050798</v>
      </c>
      <c r="E18911">
        <v>12.1150416150744</v>
      </c>
      <c r="F18911">
        <v>14.0876958505242</v>
      </c>
      <c r="G18911">
        <v>48.9609078708637</v>
      </c>
      <c r="H18911">
        <v>-1.4626286666494399</v>
      </c>
      <c r="I18911">
        <v>-1.6220300625622099</v>
      </c>
      <c r="J18911">
        <v>3.1397415364546499</v>
      </c>
      <c r="K18911">
        <v>0.80701698545817302</v>
      </c>
      <c r="L18911">
        <v>-5.4323693631930299</v>
      </c>
      <c r="M18911">
        <v>128</v>
      </c>
    </row>
    <row r="18913" spans="1:13" x14ac:dyDescent="0.3">
      <c r="A18913">
        <v>9456</v>
      </c>
      <c r="B18913">
        <v>0.40004098997687498</v>
      </c>
      <c r="C18913">
        <v>0.25686574516586003</v>
      </c>
      <c r="D18913">
        <v>0.26500964641013403</v>
      </c>
      <c r="E18913">
        <v>12.002607500657801</v>
      </c>
      <c r="F18913">
        <v>14.1538379702468</v>
      </c>
      <c r="G18913">
        <v>49.070834176707002</v>
      </c>
      <c r="H18913">
        <v>-1.45921513481688</v>
      </c>
      <c r="I18913">
        <v>-1.6230565365359799</v>
      </c>
      <c r="J18913">
        <v>3.1187428029545798</v>
      </c>
      <c r="K18913">
        <v>0.80543030962510598</v>
      </c>
      <c r="L18913">
        <v>-5.4223684973361204</v>
      </c>
      <c r="M18913">
        <v>128</v>
      </c>
    </row>
    <row r="18915" spans="1:13" x14ac:dyDescent="0.3">
      <c r="A18915">
        <v>9457</v>
      </c>
      <c r="B18915">
        <v>0.39999305021418302</v>
      </c>
      <c r="C18915">
        <v>0.25688072770027598</v>
      </c>
      <c r="D18915">
        <v>0.26497741307018602</v>
      </c>
      <c r="E18915">
        <v>11.485048494651901</v>
      </c>
      <c r="F18915">
        <v>14.355939399408401</v>
      </c>
      <c r="G18915">
        <v>49.510614292988699</v>
      </c>
      <c r="H18915">
        <v>-1.43308274486177</v>
      </c>
      <c r="I18915">
        <v>-1.6333076828704101</v>
      </c>
      <c r="J18915">
        <v>3.06975444908971</v>
      </c>
      <c r="K18915">
        <v>0.81838816226182298</v>
      </c>
      <c r="L18915">
        <v>-5.4164304832335803</v>
      </c>
      <c r="M18915">
        <v>128</v>
      </c>
    </row>
    <row r="18917" spans="1:13" x14ac:dyDescent="0.3">
      <c r="A18917">
        <v>9458</v>
      </c>
      <c r="B18917">
        <v>0.39997663218183099</v>
      </c>
      <c r="C18917">
        <v>0.25688896241249198</v>
      </c>
      <c r="D18917">
        <v>0.26495602777349397</v>
      </c>
      <c r="E18917">
        <v>11.269109314173701</v>
      </c>
      <c r="F18917">
        <v>14.518631755437999</v>
      </c>
      <c r="G18917">
        <v>49.790423661295598</v>
      </c>
      <c r="H18917">
        <v>-1.41275997527363</v>
      </c>
      <c r="I18917">
        <v>-1.65246346706561</v>
      </c>
      <c r="J18917">
        <v>3.0737756945208399</v>
      </c>
      <c r="K18917">
        <v>0.81504652679521095</v>
      </c>
      <c r="L18917">
        <v>-5.4147476452288199</v>
      </c>
      <c r="M18917">
        <v>128</v>
      </c>
    </row>
    <row r="18919" spans="1:13" x14ac:dyDescent="0.3">
      <c r="A18919">
        <v>9459</v>
      </c>
      <c r="B18919">
        <v>0.39995557442547203</v>
      </c>
      <c r="C18919">
        <v>0.256905166818227</v>
      </c>
      <c r="D18919">
        <v>0.26495336200800701</v>
      </c>
      <c r="E18919">
        <v>10.8932694311173</v>
      </c>
      <c r="F18919">
        <v>14.6752291915521</v>
      </c>
      <c r="G18919">
        <v>49.7302438103195</v>
      </c>
      <c r="H18919">
        <v>-1.4097124967086601</v>
      </c>
      <c r="I18919">
        <v>-1.66421509649057</v>
      </c>
      <c r="J18919">
        <v>3.09378856325851</v>
      </c>
      <c r="K18919">
        <v>0.81593602688344602</v>
      </c>
      <c r="L18919">
        <v>-5.4221280919068704</v>
      </c>
      <c r="M18919">
        <v>128</v>
      </c>
    </row>
    <row r="18921" spans="1:13" x14ac:dyDescent="0.3">
      <c r="A18921">
        <v>9460</v>
      </c>
      <c r="B18921">
        <v>0.39996819245474202</v>
      </c>
      <c r="C18921">
        <v>0.25689772746614697</v>
      </c>
      <c r="D18921">
        <v>0.26494387450916002</v>
      </c>
      <c r="E18921">
        <v>10.6552314536944</v>
      </c>
      <c r="F18921">
        <v>14.3362950100014</v>
      </c>
      <c r="G18921">
        <v>49.540609861567503</v>
      </c>
      <c r="H18921">
        <v>-1.3961183171734399</v>
      </c>
      <c r="I18921">
        <v>-1.6700979893061501</v>
      </c>
      <c r="J18921">
        <v>3.1027953179199899</v>
      </c>
      <c r="K18921">
        <v>0.83605796131189203</v>
      </c>
      <c r="L18921">
        <v>-5.4308067279028904</v>
      </c>
      <c r="M18921">
        <v>128</v>
      </c>
    </row>
    <row r="18923" spans="1:13" x14ac:dyDescent="0.3">
      <c r="A18923">
        <v>9461</v>
      </c>
      <c r="B18923">
        <v>0.39994521186340798</v>
      </c>
      <c r="C18923">
        <v>0.25692982844415102</v>
      </c>
      <c r="D18923">
        <v>0.26493915880817198</v>
      </c>
      <c r="E18923">
        <v>10.707347348201401</v>
      </c>
      <c r="F18923">
        <v>14.277989880386</v>
      </c>
      <c r="G18923">
        <v>49.4206754581054</v>
      </c>
      <c r="H18923">
        <v>-1.3947931323912699</v>
      </c>
      <c r="I18923">
        <v>-1.6721760211588701</v>
      </c>
      <c r="J18923">
        <v>3.1037975385481502</v>
      </c>
      <c r="K18923">
        <v>0.832788447474056</v>
      </c>
      <c r="L18923">
        <v>-5.4025831305086296</v>
      </c>
      <c r="M18923">
        <v>128</v>
      </c>
    </row>
    <row r="18925" spans="1:13" x14ac:dyDescent="0.3">
      <c r="A18925">
        <v>9462</v>
      </c>
      <c r="B18925">
        <v>0.399943454274094</v>
      </c>
      <c r="C18925">
        <v>0.25693336145601198</v>
      </c>
      <c r="D18925">
        <v>0.26494836417603301</v>
      </c>
      <c r="E18925">
        <v>10.454283650709799</v>
      </c>
      <c r="F18925">
        <v>14.3593104925954</v>
      </c>
      <c r="G18925">
        <v>49.710579005050803</v>
      </c>
      <c r="H18925">
        <v>-1.3848746376346699</v>
      </c>
      <c r="I18925">
        <v>-1.680213370396</v>
      </c>
      <c r="J18925">
        <v>3.0928065765329702</v>
      </c>
      <c r="K18925">
        <v>0.81483016190888402</v>
      </c>
      <c r="L18925">
        <v>-5.4092664014418599</v>
      </c>
      <c r="M18925">
        <v>128</v>
      </c>
    </row>
    <row r="18927" spans="1:13" x14ac:dyDescent="0.3">
      <c r="A18927">
        <v>9463</v>
      </c>
      <c r="B18927">
        <v>0.39994032477535701</v>
      </c>
      <c r="C18927">
        <v>0.25693392363490303</v>
      </c>
      <c r="D18927">
        <v>0.26497157233540503</v>
      </c>
      <c r="E18927">
        <v>10.2308439418576</v>
      </c>
      <c r="F18927">
        <v>14.4516429727851</v>
      </c>
      <c r="G18927">
        <v>49.950475682154703</v>
      </c>
      <c r="H18927">
        <v>-1.3866502065908699</v>
      </c>
      <c r="I18927">
        <v>-1.6795353297311999</v>
      </c>
      <c r="J18927">
        <v>3.0848056615434598</v>
      </c>
      <c r="K18927">
        <v>0.81951806777931002</v>
      </c>
      <c r="L18927">
        <v>-5.4117906584490099</v>
      </c>
      <c r="M18927">
        <v>128</v>
      </c>
    </row>
    <row r="18929" spans="1:13" x14ac:dyDescent="0.3">
      <c r="A18929">
        <v>9464</v>
      </c>
      <c r="B18929">
        <v>0.39993341180340197</v>
      </c>
      <c r="C18929">
        <v>0.25695805381303299</v>
      </c>
      <c r="D18929">
        <v>0.26494548243266502</v>
      </c>
      <c r="E18929">
        <v>10.121985823503101</v>
      </c>
      <c r="F18929">
        <v>14.4178050269786</v>
      </c>
      <c r="G18929">
        <v>50.020510148211102</v>
      </c>
      <c r="H18929">
        <v>-1.38966207761137</v>
      </c>
      <c r="I18929">
        <v>-1.67575563526696</v>
      </c>
      <c r="J18929">
        <v>3.0938015480230598</v>
      </c>
      <c r="K18929">
        <v>0.82747548748757205</v>
      </c>
      <c r="L18929">
        <v>-5.4090981176413804</v>
      </c>
      <c r="M18929">
        <v>128</v>
      </c>
    </row>
    <row r="18931" spans="1:13" x14ac:dyDescent="0.3">
      <c r="A18931">
        <v>9465</v>
      </c>
      <c r="B18931">
        <v>0.39993911467904197</v>
      </c>
      <c r="C18931">
        <v>0.25694044625750101</v>
      </c>
      <c r="D18931">
        <v>0.26496856442517502</v>
      </c>
      <c r="E18931">
        <v>10.2094241237258</v>
      </c>
      <c r="F18931">
        <v>14.4910658764692</v>
      </c>
      <c r="G18931">
        <v>50.100433879444701</v>
      </c>
      <c r="H18931">
        <v>-1.3870877530289001</v>
      </c>
      <c r="I18931">
        <v>-1.6812790949781999</v>
      </c>
      <c r="J18931">
        <v>3.1058077137515601</v>
      </c>
      <c r="K18931">
        <v>0.82504739265212101</v>
      </c>
      <c r="L18931">
        <v>-5.4074393201795399</v>
      </c>
      <c r="M18931">
        <v>128</v>
      </c>
    </row>
    <row r="18933" spans="1:13" x14ac:dyDescent="0.3">
      <c r="A18933">
        <v>9466</v>
      </c>
      <c r="B18933">
        <v>0.39992600948611501</v>
      </c>
      <c r="C18933">
        <v>0.25696457648835602</v>
      </c>
      <c r="D18933">
        <v>0.26495293767663403</v>
      </c>
      <c r="E18933">
        <v>10.4000169232917</v>
      </c>
      <c r="F18933">
        <v>14.477893046164599</v>
      </c>
      <c r="G18933">
        <v>50.120448699917297</v>
      </c>
      <c r="H18933">
        <v>-1.3691392161089599</v>
      </c>
      <c r="I18933">
        <v>-1.68650484353902</v>
      </c>
      <c r="J18933">
        <v>3.1158137667465202</v>
      </c>
      <c r="K18933">
        <v>0.81177701295737503</v>
      </c>
      <c r="L18933">
        <v>-5.4086653878687203</v>
      </c>
      <c r="M18933">
        <v>128</v>
      </c>
    </row>
    <row r="18935" spans="1:13" x14ac:dyDescent="0.3">
      <c r="A18935">
        <v>9467</v>
      </c>
      <c r="B18935">
        <v>0.39991957139492201</v>
      </c>
      <c r="C18935">
        <v>0.25697982599618202</v>
      </c>
      <c r="D18935">
        <v>0.264939425208576</v>
      </c>
      <c r="E18935">
        <v>10.005241411000499</v>
      </c>
      <c r="F18935">
        <v>14.8841582595958</v>
      </c>
      <c r="G18935">
        <v>50.229998471794303</v>
      </c>
      <c r="H18935">
        <v>-1.3643111690966001</v>
      </c>
      <c r="I18935">
        <v>-1.70258168815802</v>
      </c>
      <c r="J18935">
        <v>3.1258313912452902</v>
      </c>
      <c r="K18935">
        <v>0.80204059307264397</v>
      </c>
      <c r="L18935">
        <v>-5.4069825498639599</v>
      </c>
      <c r="M18935">
        <v>128</v>
      </c>
    </row>
    <row r="18937" spans="1:13" x14ac:dyDescent="0.3">
      <c r="A18937">
        <v>9468</v>
      </c>
      <c r="B18937">
        <v>0.39992752918362001</v>
      </c>
      <c r="C18937">
        <v>0.25696987262875798</v>
      </c>
      <c r="D18937">
        <v>0.26494798069091302</v>
      </c>
      <c r="E18937">
        <v>9.8842283179289208</v>
      </c>
      <c r="F18937">
        <v>15.1900493243858</v>
      </c>
      <c r="G18937">
        <v>50.249662954681703</v>
      </c>
      <c r="H18937">
        <v>-1.3552937220677601</v>
      </c>
      <c r="I18937">
        <v>-1.7203824989588801</v>
      </c>
      <c r="J18937">
        <v>3.1378508354913901</v>
      </c>
      <c r="K18937">
        <v>0.81687360805753095</v>
      </c>
      <c r="L18937">
        <v>-5.4096510501286597</v>
      </c>
      <c r="M18937">
        <v>128</v>
      </c>
    </row>
    <row r="18939" spans="1:13" x14ac:dyDescent="0.3">
      <c r="A18939">
        <v>9469</v>
      </c>
      <c r="B18939">
        <v>0.39992061231241799</v>
      </c>
      <c r="C18939">
        <v>0.25697437929364503</v>
      </c>
      <c r="D18939">
        <v>0.26495927562209598</v>
      </c>
      <c r="E18939">
        <v>10.499528349776901</v>
      </c>
      <c r="F18939">
        <v>15.612110026472299</v>
      </c>
      <c r="G18939">
        <v>50.059216226928598</v>
      </c>
      <c r="H18939">
        <v>-1.3693788039202499</v>
      </c>
      <c r="I18939">
        <v>-1.71824980696316</v>
      </c>
      <c r="J18939">
        <v>3.1468482972207701</v>
      </c>
      <c r="K18939">
        <v>0.81110387775546799</v>
      </c>
      <c r="L18939">
        <v>-5.4115983341056104</v>
      </c>
      <c r="M18939">
        <v>128</v>
      </c>
    </row>
    <row r="18941" spans="1:13" x14ac:dyDescent="0.3">
      <c r="A18941">
        <v>9470</v>
      </c>
      <c r="B18941">
        <v>0.39992434671119198</v>
      </c>
      <c r="C18941">
        <v>0.25697936028429103</v>
      </c>
      <c r="D18941">
        <v>0.264953570792681</v>
      </c>
      <c r="E18941">
        <v>10.497044393238999</v>
      </c>
      <c r="F18941">
        <v>15.4017886933788</v>
      </c>
      <c r="G18941">
        <v>49.969445326742303</v>
      </c>
      <c r="H18941">
        <v>-1.3654927408833899</v>
      </c>
      <c r="I18941">
        <v>-1.71849366719686</v>
      </c>
      <c r="J18941">
        <v>3.1398486669946899</v>
      </c>
      <c r="K18941">
        <v>0.81213762110125398</v>
      </c>
      <c r="L18941">
        <v>-5.4108290367320002</v>
      </c>
      <c r="M18941">
        <v>128</v>
      </c>
    </row>
    <row r="18943" spans="1:13" x14ac:dyDescent="0.3">
      <c r="A18943">
        <v>9471</v>
      </c>
      <c r="B18943">
        <v>0.39992364379714701</v>
      </c>
      <c r="C18943">
        <v>0.25698220652123399</v>
      </c>
      <c r="D18943">
        <v>0.26496619146232703</v>
      </c>
      <c r="E18943">
        <v>10.0327063209296</v>
      </c>
      <c r="F18943">
        <v>15.2351466819709</v>
      </c>
      <c r="G18943">
        <v>50.029615384869302</v>
      </c>
      <c r="H18943">
        <v>-1.3743043399610799</v>
      </c>
      <c r="I18943">
        <v>-1.7064533172812</v>
      </c>
      <c r="J18943">
        <v>3.1148352510438801</v>
      </c>
      <c r="K18943">
        <v>0.82302798704639901</v>
      </c>
      <c r="L18943">
        <v>-5.4136177397113299</v>
      </c>
      <c r="M18943">
        <v>128</v>
      </c>
    </row>
    <row r="18945" spans="1:13" x14ac:dyDescent="0.3">
      <c r="A18945">
        <v>9472</v>
      </c>
      <c r="B18945">
        <v>0.39994370545297198</v>
      </c>
      <c r="C18945">
        <v>0.25696853081778398</v>
      </c>
      <c r="D18945">
        <v>0.26494953002002802</v>
      </c>
      <c r="E18945">
        <v>9.99308930279898</v>
      </c>
      <c r="F18945">
        <v>15.223722699291899</v>
      </c>
      <c r="G18945">
        <v>50.029627177569601</v>
      </c>
      <c r="H18945">
        <v>-1.37805191035823</v>
      </c>
      <c r="I18945">
        <v>-1.7030983783765601</v>
      </c>
      <c r="J18945">
        <v>3.1028316652169901</v>
      </c>
      <c r="K18945">
        <v>0.79615066005595403</v>
      </c>
      <c r="L18945">
        <v>-5.4140264289410602</v>
      </c>
      <c r="M18945">
        <v>128</v>
      </c>
    </row>
    <row r="18947" spans="1:13" x14ac:dyDescent="0.3">
      <c r="A18947">
        <v>9473</v>
      </c>
      <c r="B18947">
        <v>0.39996173360501303</v>
      </c>
      <c r="C18947">
        <v>0.25695333492543898</v>
      </c>
      <c r="D18947">
        <v>0.26497855505284401</v>
      </c>
      <c r="E18947">
        <v>9.9677360547340204</v>
      </c>
      <c r="F18947">
        <v>15.3730855997874</v>
      </c>
      <c r="G18947">
        <v>50.189464078191797</v>
      </c>
      <c r="H18947">
        <v>-1.3816476414469301</v>
      </c>
      <c r="I18947">
        <v>-1.7039818688214701</v>
      </c>
      <c r="J18947">
        <v>3.0988323677713598</v>
      </c>
      <c r="K18947">
        <v>0.81410894562112601</v>
      </c>
      <c r="L18947">
        <v>-5.4026312115944801</v>
      </c>
      <c r="M18947">
        <v>128</v>
      </c>
    </row>
    <row r="18949" spans="1:13" x14ac:dyDescent="0.3">
      <c r="A18949">
        <v>9474</v>
      </c>
      <c r="B18949">
        <v>0.39997871422744502</v>
      </c>
      <c r="C18949">
        <v>0.25692880968286702</v>
      </c>
      <c r="D18949">
        <v>0.26497434804493097</v>
      </c>
      <c r="E18949">
        <v>9.7942975568400605</v>
      </c>
      <c r="F18949">
        <v>14.9068696249858</v>
      </c>
      <c r="G18949">
        <v>50.449970963228402</v>
      </c>
      <c r="H18949">
        <v>-1.3565877418279899</v>
      </c>
      <c r="I18949">
        <v>-1.6982257375915799</v>
      </c>
      <c r="J18949">
        <v>3.0818266202457498</v>
      </c>
      <c r="K18949">
        <v>0.81896513529202897</v>
      </c>
      <c r="L18949">
        <v>-5.3987606841835198</v>
      </c>
      <c r="M18949">
        <v>128</v>
      </c>
    </row>
    <row r="18951" spans="1:13" x14ac:dyDescent="0.3">
      <c r="A18951">
        <v>9475</v>
      </c>
      <c r="B18951">
        <v>0.39999882418251198</v>
      </c>
      <c r="C18951">
        <v>0.25689000800900302</v>
      </c>
      <c r="D18951">
        <v>0.26496160175429501</v>
      </c>
      <c r="E18951">
        <v>9.7332644398369101</v>
      </c>
      <c r="F18951">
        <v>14.9346843988274</v>
      </c>
      <c r="G18951">
        <v>50.429938870046897</v>
      </c>
      <c r="H18951">
        <v>-1.35666790115442</v>
      </c>
      <c r="I18951">
        <v>-1.6994827185450401</v>
      </c>
      <c r="J18951">
        <v>3.0788279665750502</v>
      </c>
      <c r="K18951">
        <v>0.81896513529202897</v>
      </c>
      <c r="L18951">
        <v>-5.3896493184148397</v>
      </c>
      <c r="M18951">
        <v>128</v>
      </c>
    </row>
    <row r="18953" spans="1:13" x14ac:dyDescent="0.3">
      <c r="A18953">
        <v>9476</v>
      </c>
      <c r="B18953">
        <v>0.39999690349139799</v>
      </c>
      <c r="C18953">
        <v>0.25690686389326001</v>
      </c>
      <c r="D18953">
        <v>0.26497087497823602</v>
      </c>
      <c r="E18953">
        <v>9.7561189751011703</v>
      </c>
      <c r="F18953">
        <v>14.855079610544299</v>
      </c>
      <c r="G18953">
        <v>50.090025757042703</v>
      </c>
      <c r="H18953">
        <v>-1.3637976900500299</v>
      </c>
      <c r="I18953">
        <v>-1.69597770767467</v>
      </c>
      <c r="J18953">
        <v>3.0858242142294099</v>
      </c>
      <c r="K18953">
        <v>0.82281162216007098</v>
      </c>
      <c r="L18953">
        <v>-5.3907071023035504</v>
      </c>
      <c r="M18953">
        <v>128</v>
      </c>
    </row>
    <row r="18955" spans="1:13" x14ac:dyDescent="0.3">
      <c r="A18955">
        <v>9477</v>
      </c>
      <c r="B18955">
        <v>0.39999013589789001</v>
      </c>
      <c r="C18955">
        <v>0.256916161532245</v>
      </c>
      <c r="D18955">
        <v>0.26498262198574002</v>
      </c>
      <c r="E18955">
        <v>9.7236521811517793</v>
      </c>
      <c r="F18955">
        <v>14.643816657621199</v>
      </c>
      <c r="G18955">
        <v>50.120254282546298</v>
      </c>
      <c r="H18955">
        <v>-1.3569092259567199</v>
      </c>
      <c r="I18955">
        <v>-1.69623032295777</v>
      </c>
      <c r="J18955">
        <v>3.08682455517219</v>
      </c>
      <c r="K18955">
        <v>0.82206636532938804</v>
      </c>
      <c r="L18955">
        <v>-5.3907551833894001</v>
      </c>
      <c r="M18955">
        <v>128</v>
      </c>
    </row>
    <row r="18957" spans="1:13" x14ac:dyDescent="0.3">
      <c r="A18957">
        <v>9478</v>
      </c>
      <c r="B18957">
        <v>0.40000114708780699</v>
      </c>
      <c r="C18957">
        <v>0.256900382123392</v>
      </c>
      <c r="D18957">
        <v>0.264996260299944</v>
      </c>
      <c r="E18957">
        <v>9.62371590398058</v>
      </c>
      <c r="F18957">
        <v>14.640285036536101</v>
      </c>
      <c r="G18957">
        <v>50.160257080329103</v>
      </c>
      <c r="H18957">
        <v>-1.35777460212407</v>
      </c>
      <c r="I18957">
        <v>-1.70000820085543</v>
      </c>
      <c r="J18957">
        <v>3.0918285366891101</v>
      </c>
      <c r="K18957">
        <v>0.81031053983893397</v>
      </c>
      <c r="L18957">
        <v>-5.3902262914450496</v>
      </c>
      <c r="M18957">
        <v>128</v>
      </c>
    </row>
    <row r="18959" spans="1:13" x14ac:dyDescent="0.3">
      <c r="A18959">
        <v>9479</v>
      </c>
      <c r="B18959">
        <v>0.400003114491367</v>
      </c>
      <c r="C18959">
        <v>0.25688668688899402</v>
      </c>
      <c r="D18959">
        <v>0.26497019894045898</v>
      </c>
      <c r="E18959">
        <v>9.7268691302882804</v>
      </c>
      <c r="F18959">
        <v>14.5539186992322</v>
      </c>
      <c r="G18959">
        <v>50.160353319786203</v>
      </c>
      <c r="H18959">
        <v>-1.36774255090813</v>
      </c>
      <c r="I18959">
        <v>-1.6905826069899199</v>
      </c>
      <c r="J18959">
        <v>3.11581824143222</v>
      </c>
      <c r="K18959">
        <v>0.81509460788106203</v>
      </c>
      <c r="L18959">
        <v>-5.3854181828599899</v>
      </c>
      <c r="M18959">
        <v>128</v>
      </c>
    </row>
    <row r="18961" spans="1:13" x14ac:dyDescent="0.3">
      <c r="A18961">
        <v>9480</v>
      </c>
      <c r="B18961">
        <v>0.40000701447505099</v>
      </c>
      <c r="C18961">
        <v>0.25689547897411602</v>
      </c>
      <c r="D18961">
        <v>0.26495460087512501</v>
      </c>
      <c r="E18961">
        <v>9.6686968662456199</v>
      </c>
      <c r="F18961">
        <v>14.5017399317881</v>
      </c>
      <c r="G18961">
        <v>50.100411466358501</v>
      </c>
      <c r="H18961">
        <v>-1.37196349300658</v>
      </c>
      <c r="I18961">
        <v>-1.6879664447275999</v>
      </c>
      <c r="J18961">
        <v>3.1298152516270799</v>
      </c>
      <c r="K18961">
        <v>0.817162094572634</v>
      </c>
      <c r="L18961">
        <v>-5.3839757502844803</v>
      </c>
      <c r="M18961">
        <v>128</v>
      </c>
    </row>
    <row r="18963" spans="1:13" x14ac:dyDescent="0.3">
      <c r="A18963">
        <v>9481</v>
      </c>
      <c r="B18963">
        <v>0.39999830959219901</v>
      </c>
      <c r="C18963">
        <v>0.25690836536248002</v>
      </c>
      <c r="D18963">
        <v>0.26497559149210997</v>
      </c>
      <c r="E18963">
        <v>9.7322376549824607</v>
      </c>
      <c r="F18963">
        <v>14.403708784397001</v>
      </c>
      <c r="G18963">
        <v>49.880518282855697</v>
      </c>
      <c r="H18963">
        <v>-1.3780761762053499</v>
      </c>
      <c r="I18963">
        <v>-1.6918950310585501</v>
      </c>
      <c r="J18963">
        <v>3.1688194713872999</v>
      </c>
      <c r="K18963">
        <v>0.80790648554640798</v>
      </c>
      <c r="L18963">
        <v>-5.3847210071151599</v>
      </c>
      <c r="M18963">
        <v>128</v>
      </c>
    </row>
    <row r="18965" spans="1:13" x14ac:dyDescent="0.3">
      <c r="A18965">
        <v>9482</v>
      </c>
      <c r="B18965">
        <v>0.40000208307822799</v>
      </c>
      <c r="C18965">
        <v>0.25690380403756802</v>
      </c>
      <c r="D18965">
        <v>0.26499833459197703</v>
      </c>
      <c r="E18965">
        <v>9.9867131121196397</v>
      </c>
      <c r="F18965">
        <v>14.5626691865934</v>
      </c>
      <c r="G18965">
        <v>49.660348656657099</v>
      </c>
      <c r="H18965">
        <v>-1.38665129598129</v>
      </c>
      <c r="I18965">
        <v>-1.69343724258437</v>
      </c>
      <c r="J18965">
        <v>3.1828209294613798</v>
      </c>
      <c r="K18965">
        <v>0.81540713493909001</v>
      </c>
      <c r="L18965">
        <v>-5.3816678581636497</v>
      </c>
      <c r="M18965">
        <v>128</v>
      </c>
    </row>
    <row r="18967" spans="1:13" x14ac:dyDescent="0.3">
      <c r="A18967">
        <v>9483</v>
      </c>
      <c r="B18967">
        <v>0.400004018616609</v>
      </c>
      <c r="C18967">
        <v>0.25689754603406301</v>
      </c>
      <c r="D18967">
        <v>0.26497189171683699</v>
      </c>
      <c r="E18967">
        <v>10.055237746701801</v>
      </c>
      <c r="F18967">
        <v>14.6051571428755</v>
      </c>
      <c r="G18967">
        <v>49.670305831042803</v>
      </c>
      <c r="H18967">
        <v>-1.38603099272732</v>
      </c>
      <c r="I18967">
        <v>-1.69678789650591</v>
      </c>
      <c r="J18967">
        <v>3.1868245465981699</v>
      </c>
      <c r="K18967">
        <v>0.82115282469822803</v>
      </c>
      <c r="L18967">
        <v>-5.3804658310173901</v>
      </c>
      <c r="M18967">
        <v>128</v>
      </c>
    </row>
    <row r="18969" spans="1:13" x14ac:dyDescent="0.3">
      <c r="A18969">
        <v>9484</v>
      </c>
      <c r="B18969">
        <v>0.40000192515930399</v>
      </c>
      <c r="C18969">
        <v>0.25690546094869099</v>
      </c>
      <c r="D18969">
        <v>0.26496841869649901</v>
      </c>
      <c r="E18969">
        <v>10.054162183658301</v>
      </c>
      <c r="F18969">
        <v>14.635301251841</v>
      </c>
      <c r="G18969">
        <v>49.820270736785503</v>
      </c>
      <c r="H18969">
        <v>-1.38212267492191</v>
      </c>
      <c r="I18969">
        <v>-1.6976508227399001</v>
      </c>
      <c r="J18969">
        <v>3.1848257093183698</v>
      </c>
      <c r="K18969">
        <v>0.81458975647963106</v>
      </c>
      <c r="L18969">
        <v>-5.3759702494903703</v>
      </c>
      <c r="M18969">
        <v>128</v>
      </c>
    </row>
    <row r="18971" spans="1:13" x14ac:dyDescent="0.3">
      <c r="A18971">
        <v>9485</v>
      </c>
      <c r="B18971">
        <v>0.40000035975472797</v>
      </c>
      <c r="C18971">
        <v>0.25691385353941498</v>
      </c>
      <c r="D18971">
        <v>0.26496120848563398</v>
      </c>
      <c r="E18971">
        <v>9.9959867298743408</v>
      </c>
      <c r="F18971">
        <v>14.5832969643624</v>
      </c>
      <c r="G18971">
        <v>49.9203286348909</v>
      </c>
      <c r="H18971">
        <v>-1.37938339447561</v>
      </c>
      <c r="I18971">
        <v>-1.6938112764327999</v>
      </c>
      <c r="J18971">
        <v>3.1748215805020301</v>
      </c>
      <c r="K18971">
        <v>0.80910851269267103</v>
      </c>
      <c r="L18971">
        <v>-5.3730853843393298</v>
      </c>
      <c r="M18971">
        <v>128</v>
      </c>
    </row>
    <row r="18973" spans="1:13" x14ac:dyDescent="0.3">
      <c r="A18973">
        <v>9486</v>
      </c>
      <c r="B18973">
        <v>0.400002593764123</v>
      </c>
      <c r="C18973">
        <v>0.256903989061468</v>
      </c>
      <c r="D18973">
        <v>0.26498927049763699</v>
      </c>
      <c r="E18973">
        <v>9.7607695488406101</v>
      </c>
      <c r="F18973">
        <v>14.725022010018201</v>
      </c>
      <c r="G18973">
        <v>49.960166517706597</v>
      </c>
      <c r="H18973">
        <v>-1.3891225709248001</v>
      </c>
      <c r="I18973">
        <v>-1.6908023597126001</v>
      </c>
      <c r="J18973">
        <v>3.1568179684811302</v>
      </c>
      <c r="K18973">
        <v>0.827187000972469</v>
      </c>
      <c r="L18973">
        <v>-5.3727968978242302</v>
      </c>
      <c r="M18973">
        <v>128</v>
      </c>
    </row>
    <row r="18975" spans="1:13" x14ac:dyDescent="0.3">
      <c r="A18975">
        <v>9487</v>
      </c>
      <c r="B18975">
        <v>0.39999889475459299</v>
      </c>
      <c r="C18975">
        <v>0.25691229201372501</v>
      </c>
      <c r="D18975">
        <v>0.26497469982419802</v>
      </c>
      <c r="E18975">
        <v>9.4641599901549593</v>
      </c>
      <c r="F18975">
        <v>14.9046407561113</v>
      </c>
      <c r="G18975">
        <v>50.059967076641001</v>
      </c>
      <c r="H18975">
        <v>-1.3994238983895499</v>
      </c>
      <c r="I18975">
        <v>-1.68606659349343</v>
      </c>
      <c r="J18975">
        <v>3.1348125112380698</v>
      </c>
      <c r="K18975">
        <v>0.81853240551937401</v>
      </c>
      <c r="L18975">
        <v>-5.3700081948448997</v>
      </c>
      <c r="M18975">
        <v>128</v>
      </c>
    </row>
    <row r="18977" spans="1:13" x14ac:dyDescent="0.3">
      <c r="A18977">
        <v>9488</v>
      </c>
      <c r="B18977">
        <v>0.39999320363131502</v>
      </c>
      <c r="C18977">
        <v>0.25690934317814301</v>
      </c>
      <c r="D18977">
        <v>0.26497638152604902</v>
      </c>
      <c r="E18977">
        <v>9.1879135642935204</v>
      </c>
      <c r="F18977">
        <v>14.794748126851101</v>
      </c>
      <c r="G18977">
        <v>50.110080672667003</v>
      </c>
      <c r="H18977">
        <v>-1.39465851930396</v>
      </c>
      <c r="I18977">
        <v>-1.68642261712457</v>
      </c>
      <c r="J18977">
        <v>3.1108130508026099</v>
      </c>
      <c r="K18977">
        <v>0.81723421620141001</v>
      </c>
      <c r="L18977">
        <v>-5.3675079783806696</v>
      </c>
      <c r="M18977">
        <v>128</v>
      </c>
    </row>
    <row r="18979" spans="1:13" x14ac:dyDescent="0.3">
      <c r="A18979">
        <v>9489</v>
      </c>
      <c r="B18979">
        <v>0.39999196808423998</v>
      </c>
      <c r="C18979">
        <v>0.25691411856507401</v>
      </c>
      <c r="D18979">
        <v>0.26497134079576501</v>
      </c>
      <c r="E18979">
        <v>8.9045125696525496</v>
      </c>
      <c r="F18979">
        <v>14.884946374878799</v>
      </c>
      <c r="G18979">
        <v>50.359976808790499</v>
      </c>
      <c r="H18979">
        <v>-1.39124945724616</v>
      </c>
      <c r="I18979">
        <v>-1.6908198479438299</v>
      </c>
      <c r="J18979">
        <v>3.0958180385545302</v>
      </c>
      <c r="K18979">
        <v>0.81884493257740298</v>
      </c>
      <c r="L18979">
        <v>-5.36974374887272</v>
      </c>
      <c r="M18979">
        <v>128</v>
      </c>
    </row>
    <row r="18981" spans="1:13" x14ac:dyDescent="0.3">
      <c r="A18981">
        <v>9490</v>
      </c>
      <c r="B18981">
        <v>0.40000344287894002</v>
      </c>
      <c r="C18981">
        <v>0.25689840756517102</v>
      </c>
      <c r="D18981">
        <v>0.26495927027948601</v>
      </c>
      <c r="E18981">
        <v>8.8845231046619304</v>
      </c>
      <c r="F18981">
        <v>14.884329448751</v>
      </c>
      <c r="G18981">
        <v>50.449977288889897</v>
      </c>
      <c r="H18981">
        <v>-1.3783375031265199</v>
      </c>
      <c r="I18981">
        <v>-1.6881446651430001</v>
      </c>
      <c r="J18981">
        <v>3.0608152720895099</v>
      </c>
      <c r="K18981">
        <v>0.82437425745021398</v>
      </c>
      <c r="L18981">
        <v>-5.3677964648957799</v>
      </c>
      <c r="M18981">
        <v>128</v>
      </c>
    </row>
    <row r="18983" spans="1:13" x14ac:dyDescent="0.3">
      <c r="A18983">
        <v>9491</v>
      </c>
      <c r="B18983">
        <v>0.39999903610565801</v>
      </c>
      <c r="C18983">
        <v>0.25691072431566597</v>
      </c>
      <c r="D18983">
        <v>0.26495201948881397</v>
      </c>
      <c r="E18983">
        <v>8.8642015973741906</v>
      </c>
      <c r="F18983">
        <v>14.893567693745901</v>
      </c>
      <c r="G18983">
        <v>50.409961283822099</v>
      </c>
      <c r="H18983">
        <v>-1.3718297819473</v>
      </c>
      <c r="I18983">
        <v>-1.68468260353779</v>
      </c>
      <c r="J18983">
        <v>3.0408123686689001</v>
      </c>
      <c r="K18983">
        <v>0.80771416120300599</v>
      </c>
      <c r="L18983">
        <v>-5.3660174647193104</v>
      </c>
      <c r="M18983">
        <v>128</v>
      </c>
    </row>
    <row r="18985" spans="1:13" x14ac:dyDescent="0.3">
      <c r="A18985">
        <v>9492</v>
      </c>
      <c r="B18985">
        <v>0.39999126506203198</v>
      </c>
      <c r="C18985">
        <v>0.25691287584549899</v>
      </c>
      <c r="D18985">
        <v>0.26495516190479301</v>
      </c>
      <c r="E18985">
        <v>9.0398034010558792</v>
      </c>
      <c r="F18985">
        <v>15.019479279739</v>
      </c>
      <c r="G18985">
        <v>49.999827289692</v>
      </c>
      <c r="H18985">
        <v>-1.3575818045528301</v>
      </c>
      <c r="I18985">
        <v>-1.6494159566281099</v>
      </c>
      <c r="J18985">
        <v>3.02677424031027</v>
      </c>
      <c r="K18985">
        <v>0.81555137819664203</v>
      </c>
      <c r="L18985">
        <v>-5.3741431682280503</v>
      </c>
      <c r="M18985">
        <v>128</v>
      </c>
    </row>
    <row r="18987" spans="1:13" x14ac:dyDescent="0.3">
      <c r="A18987">
        <v>9493</v>
      </c>
      <c r="B18987">
        <v>0.40000184610276701</v>
      </c>
      <c r="C18987">
        <v>0.25690380031888599</v>
      </c>
      <c r="D18987">
        <v>0.26495104340332698</v>
      </c>
      <c r="E18987">
        <v>9.1633048168106193</v>
      </c>
      <c r="F18987">
        <v>14.923669726694399</v>
      </c>
      <c r="G18987">
        <v>49.849936355650101</v>
      </c>
      <c r="H18987">
        <v>-1.34575122447502</v>
      </c>
      <c r="I18987">
        <v>-1.62350038618599</v>
      </c>
      <c r="J18987">
        <v>3.00474612194721</v>
      </c>
      <c r="K18987">
        <v>0.80490141768074996</v>
      </c>
      <c r="L18987">
        <v>-5.3800571417876597</v>
      </c>
      <c r="M18987">
        <v>128</v>
      </c>
    </row>
    <row r="18989" spans="1:13" x14ac:dyDescent="0.3">
      <c r="A18989">
        <v>9494</v>
      </c>
      <c r="B18989">
        <v>0.39999696686045499</v>
      </c>
      <c r="C18989">
        <v>0.25690587149143801</v>
      </c>
      <c r="D18989">
        <v>0.26495825357236902</v>
      </c>
      <c r="E18989">
        <v>9.3000030675585101</v>
      </c>
      <c r="F18989">
        <v>15.0183233422665</v>
      </c>
      <c r="G18989">
        <v>49.579835167036499</v>
      </c>
      <c r="H18989">
        <v>-1.3480276651134699</v>
      </c>
      <c r="I18989">
        <v>-1.59834297468134</v>
      </c>
      <c r="J18989">
        <v>2.97971853454272</v>
      </c>
      <c r="K18989">
        <v>0.81728229728726098</v>
      </c>
      <c r="L18989">
        <v>-5.3792157227852799</v>
      </c>
      <c r="M18989">
        <v>128</v>
      </c>
    </row>
    <row r="18991" spans="1:13" x14ac:dyDescent="0.3">
      <c r="A18991">
        <v>9495</v>
      </c>
      <c r="B18991">
        <v>0.39999680124787701</v>
      </c>
      <c r="C18991">
        <v>0.25690003795321598</v>
      </c>
      <c r="D18991">
        <v>0.26494656468940497</v>
      </c>
      <c r="E18991">
        <v>8.96201693903887</v>
      </c>
      <c r="F18991">
        <v>14.6764789028002</v>
      </c>
      <c r="G18991">
        <v>50.000199811640798</v>
      </c>
      <c r="H18991">
        <v>-1.3707028417045399</v>
      </c>
      <c r="I18991">
        <v>-1.6253341212716901</v>
      </c>
      <c r="J18991">
        <v>2.9447476601985598</v>
      </c>
      <c r="K18991">
        <v>0.80744971523082798</v>
      </c>
      <c r="L18991">
        <v>-5.3625796670809898</v>
      </c>
      <c r="M18991">
        <v>128</v>
      </c>
    </row>
    <row r="18993" spans="1:13" x14ac:dyDescent="0.3">
      <c r="A18993">
        <v>9496</v>
      </c>
      <c r="B18993">
        <v>0.40000264008709102</v>
      </c>
      <c r="C18993">
        <v>0.25689028513321499</v>
      </c>
      <c r="D18993">
        <v>0.26495308784242599</v>
      </c>
      <c r="E18993">
        <v>8.8892132167409397</v>
      </c>
      <c r="F18993">
        <v>14.4740630514064</v>
      </c>
      <c r="G18993">
        <v>50.290420216724698</v>
      </c>
      <c r="H18993">
        <v>-1.38247959799193</v>
      </c>
      <c r="I18993">
        <v>-1.64577801013102</v>
      </c>
      <c r="J18993">
        <v>2.9357696571954701</v>
      </c>
      <c r="K18993">
        <v>0.81555137819664203</v>
      </c>
      <c r="L18993">
        <v>-5.3579638828393401</v>
      </c>
      <c r="M18993">
        <v>128</v>
      </c>
    </row>
    <row r="18995" spans="1:13" x14ac:dyDescent="0.3">
      <c r="A18995">
        <v>9497</v>
      </c>
      <c r="B18995">
        <v>0.400002130189542</v>
      </c>
      <c r="C18995">
        <v>0.25689010039721599</v>
      </c>
      <c r="D18995">
        <v>0.264962151740957</v>
      </c>
      <c r="E18995">
        <v>8.8624489242027202</v>
      </c>
      <c r="F18995">
        <v>14.383135137779099</v>
      </c>
      <c r="G18995">
        <v>50.370516915631399</v>
      </c>
      <c r="H18995">
        <v>-1.38481255655611</v>
      </c>
      <c r="I18995">
        <v>-1.65398289819893</v>
      </c>
      <c r="J18995">
        <v>2.9437784608943498</v>
      </c>
      <c r="K18995">
        <v>0.80434848519346902</v>
      </c>
      <c r="L18995">
        <v>-5.3567378151501597</v>
      </c>
      <c r="M18995">
        <v>128</v>
      </c>
    </row>
    <row r="18997" spans="1:13" x14ac:dyDescent="0.3">
      <c r="A18997">
        <v>9498</v>
      </c>
      <c r="B18997">
        <v>0.40000266980544003</v>
      </c>
      <c r="C18997">
        <v>0.256887189973937</v>
      </c>
      <c r="D18997">
        <v>0.26495207125683601</v>
      </c>
      <c r="E18997">
        <v>9.0269938352177697</v>
      </c>
      <c r="F18997">
        <v>14.258971465878499</v>
      </c>
      <c r="G18997">
        <v>50.400658107176703</v>
      </c>
      <c r="H18997">
        <v>-1.3900775662398701</v>
      </c>
      <c r="I18997">
        <v>-1.65015243561018</v>
      </c>
      <c r="J18997">
        <v>2.95877429586367</v>
      </c>
      <c r="K18997">
        <v>0.81684956751460602</v>
      </c>
      <c r="L18997">
        <v>-5.36332492391168</v>
      </c>
      <c r="M18997">
        <v>128</v>
      </c>
    </row>
    <row r="18999" spans="1:13" x14ac:dyDescent="0.3">
      <c r="A18999">
        <v>9499</v>
      </c>
      <c r="B18999">
        <v>0.40000816410979001</v>
      </c>
      <c r="C18999">
        <v>0.25688633148024498</v>
      </c>
      <c r="D18999">
        <v>0.26496121937302403</v>
      </c>
      <c r="E18999">
        <v>9.1836945302160693</v>
      </c>
      <c r="F18999">
        <v>14.0742929300682</v>
      </c>
      <c r="G18999">
        <v>50.250860909033598</v>
      </c>
      <c r="H18999">
        <v>-1.40004068234197</v>
      </c>
      <c r="I18999">
        <v>-1.64785164801596</v>
      </c>
      <c r="J18999">
        <v>2.9867714887133499</v>
      </c>
      <c r="K18999">
        <v>0.82670619011396396</v>
      </c>
      <c r="L18999">
        <v>-5.4055881983742902</v>
      </c>
      <c r="M18999">
        <v>128</v>
      </c>
    </row>
    <row r="19001" spans="1:13" x14ac:dyDescent="0.3">
      <c r="A19001">
        <v>9500</v>
      </c>
      <c r="B19001">
        <v>0.40002647410944298</v>
      </c>
      <c r="C19001">
        <v>0.25686128986580398</v>
      </c>
      <c r="D19001">
        <v>0.26497189176369801</v>
      </c>
      <c r="E19001">
        <v>9.4064161612738104</v>
      </c>
      <c r="F19001">
        <v>14.002057253714</v>
      </c>
      <c r="G19001">
        <v>50.110944516527297</v>
      </c>
      <c r="H19001">
        <v>-1.4042259807014199</v>
      </c>
      <c r="I19001">
        <v>-1.6427414071162101</v>
      </c>
      <c r="J19001">
        <v>2.9927658807387201</v>
      </c>
      <c r="K19001">
        <v>0.819373824521759</v>
      </c>
      <c r="L19001">
        <v>-5.3462801789776702</v>
      </c>
      <c r="M19001">
        <v>128</v>
      </c>
    </row>
    <row r="19003" spans="1:13" x14ac:dyDescent="0.3">
      <c r="A19003">
        <v>9501</v>
      </c>
      <c r="B19003">
        <v>0.40000755398795301</v>
      </c>
      <c r="C19003">
        <v>0.25687926692070201</v>
      </c>
      <c r="D19003">
        <v>0.26498027959201598</v>
      </c>
      <c r="E19003">
        <v>9.3728752605984198</v>
      </c>
      <c r="F19003">
        <v>13.8208619578274</v>
      </c>
      <c r="G19003">
        <v>50.2211421291139</v>
      </c>
      <c r="H19003">
        <v>-1.4016386602092701</v>
      </c>
      <c r="I19003">
        <v>-1.63814058625731</v>
      </c>
      <c r="J19003">
        <v>2.9977610312226299</v>
      </c>
      <c r="K19003">
        <v>0.82636962251301005</v>
      </c>
      <c r="L19003">
        <v>-5.3611853155913298</v>
      </c>
      <c r="M19003">
        <v>128</v>
      </c>
    </row>
    <row r="19005" spans="1:13" x14ac:dyDescent="0.3">
      <c r="A19005">
        <v>9502</v>
      </c>
      <c r="B19005">
        <v>0.40003157356344898</v>
      </c>
      <c r="C19005">
        <v>0.25685233389297502</v>
      </c>
      <c r="D19005">
        <v>0.26496833427758998</v>
      </c>
      <c r="E19005">
        <v>9.1762197508959602</v>
      </c>
      <c r="F19005">
        <v>13.723845049293701</v>
      </c>
      <c r="G19005">
        <v>50.291243852429801</v>
      </c>
      <c r="H19005">
        <v>-1.40121047945993</v>
      </c>
      <c r="I19005">
        <v>-1.63961526711578</v>
      </c>
      <c r="J19005">
        <v>3.0077626439978702</v>
      </c>
      <c r="K19005">
        <v>0.82620133871253398</v>
      </c>
      <c r="L19005">
        <v>-5.3620267345937096</v>
      </c>
      <c r="M19005">
        <v>128</v>
      </c>
    </row>
    <row r="19007" spans="1:13" x14ac:dyDescent="0.3">
      <c r="A19007">
        <v>9503</v>
      </c>
      <c r="B19007">
        <v>0.40001541997109302</v>
      </c>
      <c r="C19007">
        <v>0.25685864300947098</v>
      </c>
      <c r="D19007">
        <v>0.26495481035527302</v>
      </c>
      <c r="E19007">
        <v>9.3593251020956902</v>
      </c>
      <c r="F19007">
        <v>13.6402072544057</v>
      </c>
      <c r="G19007">
        <v>50.171339596412402</v>
      </c>
      <c r="H19007">
        <v>-1.4029687176691701</v>
      </c>
      <c r="I19007">
        <v>-1.63591378035103</v>
      </c>
      <c r="J19007">
        <v>3.0187584981786899</v>
      </c>
      <c r="K19007">
        <v>0.82439829799313902</v>
      </c>
      <c r="L19007">
        <v>-5.3633489644546</v>
      </c>
      <c r="M19007">
        <v>128</v>
      </c>
    </row>
    <row r="19009" spans="1:13" x14ac:dyDescent="0.3">
      <c r="A19009">
        <v>9504</v>
      </c>
      <c r="B19009">
        <v>0.40003425114042401</v>
      </c>
      <c r="C19009">
        <v>0.25684281805165599</v>
      </c>
      <c r="D19009">
        <v>0.26495410452256601</v>
      </c>
      <c r="E19009">
        <v>9.2201328019125093</v>
      </c>
      <c r="F19009">
        <v>13.6150187835258</v>
      </c>
      <c r="G19009">
        <v>49.991363957332602</v>
      </c>
      <c r="H19009">
        <v>-1.41024116542696</v>
      </c>
      <c r="I19009">
        <v>-1.6354103587690101</v>
      </c>
      <c r="J19009">
        <v>3.0307578995326501</v>
      </c>
      <c r="K19009">
        <v>0.81901321637788005</v>
      </c>
      <c r="L19009">
        <v>-5.3620988562224898</v>
      </c>
      <c r="M19009">
        <v>128</v>
      </c>
    </row>
    <row r="19011" spans="1:13" x14ac:dyDescent="0.3">
      <c r="A19011">
        <v>9505</v>
      </c>
      <c r="B19011">
        <v>0.40003604715977198</v>
      </c>
      <c r="C19011">
        <v>0.25684029586778301</v>
      </c>
      <c r="D19011">
        <v>0.26497426595032703</v>
      </c>
      <c r="E19011">
        <v>8.9128498457751792</v>
      </c>
      <c r="F19011">
        <v>13.2538885573315</v>
      </c>
      <c r="G19011">
        <v>50.071749871833099</v>
      </c>
      <c r="H19011">
        <v>-1.3978379203261899</v>
      </c>
      <c r="I19011">
        <v>-1.6429684971404199</v>
      </c>
      <c r="J19011">
        <v>3.0337664041774302</v>
      </c>
      <c r="K19011">
        <v>0.82466274396531702</v>
      </c>
      <c r="L19011">
        <v>-5.3615459237352097</v>
      </c>
      <c r="M19011">
        <v>128</v>
      </c>
    </row>
    <row r="19013" spans="1:13" x14ac:dyDescent="0.3">
      <c r="A19013">
        <v>9506</v>
      </c>
      <c r="B19013">
        <v>0.40003498296423801</v>
      </c>
      <c r="C19013">
        <v>0.25684768588077</v>
      </c>
      <c r="D19013">
        <v>0.26496181101601302</v>
      </c>
      <c r="E19013">
        <v>9.1676976304119595</v>
      </c>
      <c r="F19013">
        <v>13.1227962048503</v>
      </c>
      <c r="G19013">
        <v>49.961897078981302</v>
      </c>
      <c r="H19013">
        <v>-1.39895854710179</v>
      </c>
      <c r="I19013">
        <v>-1.63261599861329</v>
      </c>
      <c r="J19013">
        <v>3.04375508993073</v>
      </c>
      <c r="K19013">
        <v>0.82216252750108898</v>
      </c>
      <c r="L19013">
        <v>-5.3656568565754297</v>
      </c>
      <c r="M19013">
        <v>128</v>
      </c>
    </row>
    <row r="19015" spans="1:13" x14ac:dyDescent="0.3">
      <c r="A19015">
        <v>9507</v>
      </c>
      <c r="B19015">
        <v>0.400031919737033</v>
      </c>
      <c r="C19015">
        <v>0.25684663123530799</v>
      </c>
      <c r="D19015">
        <v>0.264981888038201</v>
      </c>
      <c r="E19015">
        <v>9.2347943988834</v>
      </c>
      <c r="F19015">
        <v>13.2051286630048</v>
      </c>
      <c r="G19015">
        <v>49.851811736292397</v>
      </c>
      <c r="H19015">
        <v>-1.4029783188484599</v>
      </c>
      <c r="I19015">
        <v>-1.63213985299974</v>
      </c>
      <c r="J19015">
        <v>3.0387543755025699</v>
      </c>
      <c r="K19015">
        <v>0.80829113423321197</v>
      </c>
      <c r="L19015">
        <v>-5.3687580866127904</v>
      </c>
      <c r="M19015">
        <v>128</v>
      </c>
    </row>
    <row r="19017" spans="1:13" x14ac:dyDescent="0.3">
      <c r="A19017">
        <v>9508</v>
      </c>
      <c r="B19017">
        <v>0.40004976197855602</v>
      </c>
      <c r="C19017">
        <v>0.25682157369401398</v>
      </c>
      <c r="D19017">
        <v>0.26498396231124099</v>
      </c>
      <c r="E19017">
        <v>9.0449328456943796</v>
      </c>
      <c r="F19017">
        <v>12.9181892103515</v>
      </c>
      <c r="G19017">
        <v>49.882119754452901</v>
      </c>
      <c r="H19017">
        <v>-1.39846325573039</v>
      </c>
      <c r="I19017">
        <v>-1.6324797550771299</v>
      </c>
      <c r="J19017">
        <v>3.0377549054174602</v>
      </c>
      <c r="K19017">
        <v>0.80365130944863605</v>
      </c>
      <c r="L19017">
        <v>-5.3753692359172298</v>
      </c>
      <c r="M19017">
        <v>128</v>
      </c>
    </row>
    <row r="19019" spans="1:13" x14ac:dyDescent="0.3">
      <c r="A19019">
        <v>9509</v>
      </c>
      <c r="B19019">
        <v>0.40004435762948598</v>
      </c>
      <c r="C19019">
        <v>0.256828667753003</v>
      </c>
      <c r="D19019">
        <v>0.26497282405363898</v>
      </c>
      <c r="E19019">
        <v>9.0156661815644803</v>
      </c>
      <c r="F19019">
        <v>12.8971953384956</v>
      </c>
      <c r="G19019">
        <v>49.942139675267399</v>
      </c>
      <c r="H19019">
        <v>-1.39678154147806</v>
      </c>
      <c r="I19019">
        <v>-1.6305379046005799</v>
      </c>
      <c r="J19019">
        <v>3.04275269945289</v>
      </c>
      <c r="K19019">
        <v>0.79829026837630201</v>
      </c>
      <c r="L19019">
        <v>-5.3734700330261402</v>
      </c>
      <c r="M19019">
        <v>128</v>
      </c>
    </row>
    <row r="19021" spans="1:13" x14ac:dyDescent="0.3">
      <c r="A19021">
        <v>9510</v>
      </c>
      <c r="B19021">
        <v>0.40002718268506499</v>
      </c>
      <c r="C19021">
        <v>0.256847710694801</v>
      </c>
      <c r="D19021">
        <v>0.26497773899363197</v>
      </c>
      <c r="E19021">
        <v>9.0667072232502495</v>
      </c>
      <c r="F19021">
        <v>12.868990622909701</v>
      </c>
      <c r="G19021">
        <v>49.932173091671501</v>
      </c>
      <c r="H19021">
        <v>-1.3935112089308299</v>
      </c>
      <c r="I19021">
        <v>-1.6345365730015999</v>
      </c>
      <c r="J19021">
        <v>3.0537572860711899</v>
      </c>
      <c r="K19021">
        <v>0.79764117371732002</v>
      </c>
      <c r="L19021">
        <v>-5.3778934929243896</v>
      </c>
      <c r="M19021">
        <v>128</v>
      </c>
    </row>
    <row r="19023" spans="1:13" x14ac:dyDescent="0.3">
      <c r="A19023">
        <v>9511</v>
      </c>
      <c r="B19023">
        <v>0.400044830072878</v>
      </c>
      <c r="C19023">
        <v>0.25682098036802797</v>
      </c>
      <c r="D19023">
        <v>0.26496113509256602</v>
      </c>
      <c r="E19023">
        <v>8.8507818306866</v>
      </c>
      <c r="F19023">
        <v>12.75111928274</v>
      </c>
      <c r="G19023">
        <v>49.862297710145803</v>
      </c>
      <c r="H19023">
        <v>-1.38823748012074</v>
      </c>
      <c r="I19023">
        <v>-1.63860504118881</v>
      </c>
      <c r="J19023">
        <v>3.04976187375031</v>
      </c>
      <c r="K19023">
        <v>0.78920294315055295</v>
      </c>
      <c r="L19023">
        <v>-5.3817640203353498</v>
      </c>
      <c r="M19023">
        <v>128</v>
      </c>
    </row>
    <row r="19025" spans="1:13" x14ac:dyDescent="0.3">
      <c r="A19025">
        <v>9512</v>
      </c>
      <c r="B19025">
        <v>0.40003711673179498</v>
      </c>
      <c r="C19025">
        <v>0.25683206522313201</v>
      </c>
      <c r="D19025">
        <v>0.26496156006020899</v>
      </c>
      <c r="E19025">
        <v>8.7483576289353095</v>
      </c>
      <c r="F19025">
        <v>12.5374406943967</v>
      </c>
      <c r="G19025">
        <v>49.972529411293699</v>
      </c>
      <c r="H19025">
        <v>-1.37732909138502</v>
      </c>
      <c r="I19025">
        <v>-1.63934595692082</v>
      </c>
      <c r="J19025">
        <v>3.04476277538692</v>
      </c>
      <c r="K19025">
        <v>0.79694399797248805</v>
      </c>
      <c r="L19025">
        <v>-5.38469696657224</v>
      </c>
      <c r="M19025">
        <v>128</v>
      </c>
    </row>
    <row r="19027" spans="1:13" x14ac:dyDescent="0.3">
      <c r="A19027">
        <v>9513</v>
      </c>
      <c r="B19027">
        <v>0.40003330336384402</v>
      </c>
      <c r="C19027">
        <v>0.25684042102032001</v>
      </c>
      <c r="D19027">
        <v>0.26496617491775598</v>
      </c>
      <c r="E19027">
        <v>8.2008494158399703</v>
      </c>
      <c r="F19027">
        <v>12.458142442179099</v>
      </c>
      <c r="G19027">
        <v>50.272604702127801</v>
      </c>
      <c r="H19027">
        <v>-1.37723538218618</v>
      </c>
      <c r="I19027">
        <v>-1.6349843243922999</v>
      </c>
      <c r="J19027">
        <v>3.0267581228498401</v>
      </c>
      <c r="K19027">
        <v>0.79191952450110803</v>
      </c>
      <c r="L19027">
        <v>-5.38070623644664</v>
      </c>
      <c r="M19027">
        <v>128</v>
      </c>
    </row>
    <row r="19029" spans="1:13" x14ac:dyDescent="0.3">
      <c r="A19029">
        <v>9514</v>
      </c>
      <c r="B19029">
        <v>0.400039707760527</v>
      </c>
      <c r="C19029">
        <v>0.256837763224746</v>
      </c>
      <c r="D19029">
        <v>0.26498660458747098</v>
      </c>
      <c r="E19029">
        <v>8.0584510192090804</v>
      </c>
      <c r="F19029">
        <v>12.243022813282099</v>
      </c>
      <c r="G19029">
        <v>50.372835058857703</v>
      </c>
      <c r="H19029">
        <v>-1.3653455408027999</v>
      </c>
      <c r="I19029">
        <v>-1.63518874116994</v>
      </c>
      <c r="J19029">
        <v>3.0227583865664398</v>
      </c>
      <c r="K19029">
        <v>0.79223205155913601</v>
      </c>
      <c r="L19029">
        <v>-5.3735902357407603</v>
      </c>
      <c r="M19029">
        <v>128</v>
      </c>
    </row>
    <row r="19031" spans="1:13" x14ac:dyDescent="0.3">
      <c r="A19031">
        <v>9515</v>
      </c>
      <c r="B19031">
        <v>0.400043052738423</v>
      </c>
      <c r="C19031">
        <v>0.25682718504478902</v>
      </c>
      <c r="D19031">
        <v>0.26498485382029002</v>
      </c>
      <c r="E19031">
        <v>8.4956630621967406</v>
      </c>
      <c r="F19031">
        <v>12.3289600196391</v>
      </c>
      <c r="G19031">
        <v>50.602753303132801</v>
      </c>
      <c r="H19031">
        <v>-1.3916873809125501</v>
      </c>
      <c r="I19031">
        <v>-1.6156017140634999</v>
      </c>
      <c r="J19031">
        <v>3.0377366317506702</v>
      </c>
      <c r="K19031">
        <v>0.79213588938743495</v>
      </c>
      <c r="L19031">
        <v>-5.3726286140237498</v>
      </c>
      <c r="M19031">
        <v>128</v>
      </c>
    </row>
    <row r="19033" spans="1:13" x14ac:dyDescent="0.3">
      <c r="A19033">
        <v>9516</v>
      </c>
      <c r="B19033">
        <v>0.40003108319679698</v>
      </c>
      <c r="C19033">
        <v>0.256839652203457</v>
      </c>
      <c r="D19033">
        <v>0.26496918227687</v>
      </c>
      <c r="E19033">
        <v>8.2643787120853798</v>
      </c>
      <c r="F19033">
        <v>12.3607547085933</v>
      </c>
      <c r="G19033">
        <v>50.642711280845703</v>
      </c>
      <c r="H19033">
        <v>-1.39630528581219</v>
      </c>
      <c r="I19033">
        <v>-1.6123843663702899</v>
      </c>
      <c r="J19033">
        <v>3.04273291299089</v>
      </c>
      <c r="K19033">
        <v>0.79559772756867297</v>
      </c>
      <c r="L19033">
        <v>-5.3778934929243896</v>
      </c>
      <c r="M19033">
        <v>128</v>
      </c>
    </row>
    <row r="19035" spans="1:13" x14ac:dyDescent="0.3">
      <c r="A19035">
        <v>9517</v>
      </c>
      <c r="B19035">
        <v>0.40002947607089601</v>
      </c>
      <c r="C19035">
        <v>0.25685160581774802</v>
      </c>
      <c r="D19035">
        <v>0.26498946876489099</v>
      </c>
      <c r="E19035">
        <v>8.1405039059327393</v>
      </c>
      <c r="F19035">
        <v>12.746659787259899</v>
      </c>
      <c r="G19035">
        <v>50.722289948511502</v>
      </c>
      <c r="H19035">
        <v>-1.4088821823840401</v>
      </c>
      <c r="I19035">
        <v>-1.6139512823511599</v>
      </c>
      <c r="J19035">
        <v>3.0507345184225998</v>
      </c>
      <c r="K19035">
        <v>0.79389084902097895</v>
      </c>
      <c r="L19035">
        <v>-5.3831343312820898</v>
      </c>
      <c r="M19035">
        <v>128</v>
      </c>
    </row>
    <row r="19037" spans="1:13" x14ac:dyDescent="0.3">
      <c r="A19037">
        <v>9518</v>
      </c>
      <c r="B19037">
        <v>0.40004656331223798</v>
      </c>
      <c r="C19037">
        <v>0.25689830781279199</v>
      </c>
      <c r="D19037">
        <v>0.264990576302787</v>
      </c>
      <c r="E19037">
        <v>7.9145486478038096</v>
      </c>
      <c r="F19037">
        <v>13.188764957333101</v>
      </c>
      <c r="G19037">
        <v>50.631804756517198</v>
      </c>
      <c r="H19037">
        <v>-1.4132225508893099</v>
      </c>
      <c r="I19037">
        <v>-1.6289704356619299</v>
      </c>
      <c r="J19037">
        <v>3.0697508769794002</v>
      </c>
      <c r="K19037">
        <v>0.78182249647249702</v>
      </c>
      <c r="L19037">
        <v>-5.3803215877598403</v>
      </c>
      <c r="M19037">
        <v>128</v>
      </c>
    </row>
    <row r="19039" spans="1:13" x14ac:dyDescent="0.3">
      <c r="A19039">
        <v>9519</v>
      </c>
      <c r="B19039">
        <v>0.40003560123224902</v>
      </c>
      <c r="C19039">
        <v>0.25691315229947997</v>
      </c>
      <c r="D19039">
        <v>0.26501667305987298</v>
      </c>
      <c r="E19039">
        <v>7.8067832802887702</v>
      </c>
      <c r="F19039">
        <v>12.844692279677499</v>
      </c>
      <c r="G19039">
        <v>50.6321766705504</v>
      </c>
      <c r="H19039">
        <v>-1.3830105802846999</v>
      </c>
      <c r="I19039">
        <v>-1.6133835394590901</v>
      </c>
      <c r="J19039">
        <v>3.0667344420031801</v>
      </c>
      <c r="K19039">
        <v>0.78965971346613295</v>
      </c>
      <c r="L19039">
        <v>-5.3838795881127801</v>
      </c>
      <c r="M19039">
        <v>128</v>
      </c>
    </row>
    <row r="19041" spans="1:13" x14ac:dyDescent="0.3">
      <c r="A19041">
        <v>9520</v>
      </c>
      <c r="B19041">
        <v>0.40003119637203399</v>
      </c>
      <c r="C19041">
        <v>0.25691957098444401</v>
      </c>
      <c r="D19041">
        <v>0.26499382574804498</v>
      </c>
      <c r="E19041">
        <v>7.6289913613928402</v>
      </c>
      <c r="F19041">
        <v>13.6188408018013</v>
      </c>
      <c r="G19041">
        <v>50.641327153370497</v>
      </c>
      <c r="H19041">
        <v>-1.39091093520975</v>
      </c>
      <c r="I19041">
        <v>-1.6233092781698899</v>
      </c>
      <c r="J19041">
        <v>3.05574494974445</v>
      </c>
      <c r="K19041">
        <v>0.79078961898361999</v>
      </c>
      <c r="L19041">
        <v>-5.3853701017741402</v>
      </c>
      <c r="M19041">
        <v>128</v>
      </c>
    </row>
    <row r="19043" spans="1:13" x14ac:dyDescent="0.3">
      <c r="A19043">
        <v>9521</v>
      </c>
      <c r="B19043">
        <v>0.400001274680793</v>
      </c>
      <c r="C19043">
        <v>0.25696948528832098</v>
      </c>
      <c r="D19043">
        <v>0.26499811768019699</v>
      </c>
      <c r="E19043">
        <v>7.2920338849239403</v>
      </c>
      <c r="F19043">
        <v>14.087125604292099</v>
      </c>
      <c r="G19043">
        <v>50.670812538501202</v>
      </c>
      <c r="H19043">
        <v>-1.39840602892218</v>
      </c>
      <c r="I19043">
        <v>-1.63754488135356</v>
      </c>
      <c r="J19043">
        <v>3.09376045741719</v>
      </c>
      <c r="K19043">
        <v>0.781942699187123</v>
      </c>
      <c r="L19043">
        <v>-5.3875818317232698</v>
      </c>
      <c r="M19043">
        <v>128</v>
      </c>
    </row>
    <row r="19045" spans="1:13" x14ac:dyDescent="0.3">
      <c r="A19045">
        <v>9522</v>
      </c>
      <c r="B19045">
        <v>0.39999725645973699</v>
      </c>
      <c r="C19045">
        <v>0.25697226495574099</v>
      </c>
      <c r="D19045">
        <v>0.26501311509572301</v>
      </c>
      <c r="E19045">
        <v>7.13426614663513</v>
      </c>
      <c r="F19045">
        <v>14.3015011956</v>
      </c>
      <c r="G19045">
        <v>50.560575041751797</v>
      </c>
      <c r="H19045">
        <v>-1.4144447507332001</v>
      </c>
      <c r="I19045">
        <v>-1.643734189164</v>
      </c>
      <c r="J19045">
        <v>3.10576698725801</v>
      </c>
      <c r="K19045">
        <v>0.77670186082941595</v>
      </c>
      <c r="L19045">
        <v>-5.3879905209530001</v>
      </c>
      <c r="M19045">
        <v>128</v>
      </c>
    </row>
    <row r="19047" spans="1:13" x14ac:dyDescent="0.3">
      <c r="A19047">
        <v>9523</v>
      </c>
      <c r="B19047">
        <v>0.40000199661089297</v>
      </c>
      <c r="C19047">
        <v>0.25697078976408999</v>
      </c>
      <c r="D19047">
        <v>0.26497962522862401</v>
      </c>
      <c r="E19047">
        <v>7.3041436595885001</v>
      </c>
      <c r="F19047">
        <v>14.587583940875399</v>
      </c>
      <c r="G19047">
        <v>50.400266425636701</v>
      </c>
      <c r="H19047">
        <v>-1.42789142045857</v>
      </c>
      <c r="I19047">
        <v>-1.64546605484413</v>
      </c>
      <c r="J19047">
        <v>3.10576861554796</v>
      </c>
      <c r="K19047">
        <v>0.78648636179999798</v>
      </c>
      <c r="L19047">
        <v>-5.39748653540848</v>
      </c>
      <c r="M19047">
        <v>128</v>
      </c>
    </row>
    <row r="19049" spans="1:13" x14ac:dyDescent="0.3">
      <c r="A19049">
        <v>9524</v>
      </c>
      <c r="B19049">
        <v>0.39999974088662099</v>
      </c>
      <c r="C19049">
        <v>0.256978897164852</v>
      </c>
      <c r="D19049">
        <v>0.26499972647201703</v>
      </c>
      <c r="E19049">
        <v>7.1992150804148398</v>
      </c>
      <c r="F19049">
        <v>14.4439802143236</v>
      </c>
      <c r="G19049">
        <v>50.620418525664398</v>
      </c>
      <c r="H19049">
        <v>-1.41707144389736</v>
      </c>
      <c r="I19049">
        <v>-1.6612142331436699</v>
      </c>
      <c r="J19049">
        <v>3.1057859976844302</v>
      </c>
      <c r="K19049">
        <v>0.78968375400905799</v>
      </c>
      <c r="L19049">
        <v>-5.3954190487169003</v>
      </c>
      <c r="M19049">
        <v>128</v>
      </c>
    </row>
    <row r="19051" spans="1:13" x14ac:dyDescent="0.3">
      <c r="A19051">
        <v>9525</v>
      </c>
      <c r="B19051">
        <v>0.399981388617766</v>
      </c>
      <c r="C19051">
        <v>0.25699710244881202</v>
      </c>
      <c r="D19051">
        <v>0.26497976037503601</v>
      </c>
      <c r="E19051">
        <v>7.4086978002755304</v>
      </c>
      <c r="F19051">
        <v>15.021325937614099</v>
      </c>
      <c r="G19051">
        <v>50.149795322838003</v>
      </c>
      <c r="H19051">
        <v>-1.3930229728111401</v>
      </c>
      <c r="I19051">
        <v>-1.61667810072523</v>
      </c>
      <c r="J19051">
        <v>3.12673781923684</v>
      </c>
      <c r="K19051">
        <v>0.79396297064975496</v>
      </c>
      <c r="L19051">
        <v>-5.4019580763925799</v>
      </c>
      <c r="M19051">
        <v>128</v>
      </c>
    </row>
    <row r="19053" spans="1:13" x14ac:dyDescent="0.3">
      <c r="A19053">
        <v>9526</v>
      </c>
      <c r="B19053">
        <v>0.39998023650234998</v>
      </c>
      <c r="C19053">
        <v>0.25699094885831802</v>
      </c>
      <c r="D19053">
        <v>0.264968454508208</v>
      </c>
      <c r="E19053">
        <v>8.2078013707557407</v>
      </c>
      <c r="F19053">
        <v>15.899094601046601</v>
      </c>
      <c r="G19053">
        <v>48.898852874473</v>
      </c>
      <c r="H19053">
        <v>-1.3706740689855199</v>
      </c>
      <c r="I19053">
        <v>-1.51064268560127</v>
      </c>
      <c r="J19053">
        <v>3.1666226101903998</v>
      </c>
      <c r="K19053">
        <v>0.78485160488107997</v>
      </c>
      <c r="L19053">
        <v>-5.3993857382995696</v>
      </c>
      <c r="M19053">
        <v>128</v>
      </c>
    </row>
    <row r="19055" spans="1:13" x14ac:dyDescent="0.3">
      <c r="A19055">
        <v>9527</v>
      </c>
      <c r="B19055">
        <v>0.39997525220132502</v>
      </c>
      <c r="C19055">
        <v>0.25699608061137802</v>
      </c>
      <c r="D19055">
        <v>0.26497904293227398</v>
      </c>
      <c r="E19055">
        <v>8.4005185008147301</v>
      </c>
      <c r="F19055">
        <v>16.385510965311799</v>
      </c>
      <c r="G19055">
        <v>48.1783245384784</v>
      </c>
      <c r="H19055">
        <v>-1.37559713280206</v>
      </c>
      <c r="I19055">
        <v>-1.4849000242277599</v>
      </c>
      <c r="J19055">
        <v>3.1915945538456501</v>
      </c>
      <c r="K19055">
        <v>0.770090711524968</v>
      </c>
      <c r="L19055">
        <v>-5.4014051439052997</v>
      </c>
      <c r="M19055">
        <v>128</v>
      </c>
    </row>
    <row r="19057" spans="1:13" x14ac:dyDescent="0.3">
      <c r="A19057">
        <v>9528</v>
      </c>
      <c r="B19057">
        <v>0.39996281381709797</v>
      </c>
      <c r="C19057">
        <v>0.25701358333198898</v>
      </c>
      <c r="D19057">
        <v>0.26497696832260198</v>
      </c>
      <c r="E19057">
        <v>8.6125156873137598</v>
      </c>
      <c r="F19057">
        <v>16.6130498648557</v>
      </c>
      <c r="G19057">
        <v>48.008082249563401</v>
      </c>
      <c r="H19057">
        <v>-1.3639723887992601</v>
      </c>
      <c r="I19057">
        <v>-1.4532217865353101</v>
      </c>
      <c r="J19057">
        <v>3.18456026137547</v>
      </c>
      <c r="K19057">
        <v>0.76619614357107602</v>
      </c>
      <c r="L19057">
        <v>-5.40116473847604</v>
      </c>
      <c r="M19057">
        <v>128</v>
      </c>
    </row>
    <row r="19059" spans="1:13" x14ac:dyDescent="0.3">
      <c r="A19059">
        <v>9529</v>
      </c>
      <c r="B19059">
        <v>0.39997089678165099</v>
      </c>
      <c r="C19059">
        <v>0.25699876933263099</v>
      </c>
      <c r="D19059">
        <v>0.26499912166467998</v>
      </c>
      <c r="E19059">
        <v>8.7170730241683199</v>
      </c>
      <c r="F19059">
        <v>17.0466073968222</v>
      </c>
      <c r="G19059">
        <v>47.587609263188497</v>
      </c>
      <c r="H19059">
        <v>-1.3438097018150601</v>
      </c>
      <c r="I19059">
        <v>-1.40496901126385</v>
      </c>
      <c r="J19059">
        <v>3.1855079620592601</v>
      </c>
      <c r="K19059">
        <v>0.78867405120619705</v>
      </c>
      <c r="L19059">
        <v>-5.4005396843599902</v>
      </c>
      <c r="M19059">
        <v>128</v>
      </c>
    </row>
    <row r="19061" spans="1:13" x14ac:dyDescent="0.3">
      <c r="A19061">
        <v>9530</v>
      </c>
      <c r="B19061">
        <v>0.39996888424093702</v>
      </c>
      <c r="C19061">
        <v>0.25700290464068798</v>
      </c>
      <c r="D19061">
        <v>0.26495006073618999</v>
      </c>
      <c r="E19061">
        <v>8.7448964904048196</v>
      </c>
      <c r="F19061">
        <v>17.387525675929801</v>
      </c>
      <c r="G19061">
        <v>47.317237426105201</v>
      </c>
      <c r="H19061">
        <v>-1.3357633424431801</v>
      </c>
      <c r="I19061">
        <v>-1.37115978638527</v>
      </c>
      <c r="J19061">
        <v>3.18547125022807</v>
      </c>
      <c r="K19061">
        <v>0.78141380724276699</v>
      </c>
      <c r="L19061">
        <v>-5.40253504942278</v>
      </c>
      <c r="M19061">
        <v>128</v>
      </c>
    </row>
    <row r="19063" spans="1:13" x14ac:dyDescent="0.3">
      <c r="A19063">
        <v>9531</v>
      </c>
      <c r="B19063">
        <v>0.39995915019150002</v>
      </c>
      <c r="C19063">
        <v>0.25698799875164702</v>
      </c>
      <c r="D19063">
        <v>0.26493269242770201</v>
      </c>
      <c r="E19063">
        <v>8.7020543419002205</v>
      </c>
      <c r="F19063">
        <v>17.4660415877566</v>
      </c>
      <c r="G19063">
        <v>47.317156749752399</v>
      </c>
      <c r="H19063">
        <v>-1.34245476103913</v>
      </c>
      <c r="I19063">
        <v>-1.3799082817610699</v>
      </c>
      <c r="J19063">
        <v>3.1824806377453201</v>
      </c>
      <c r="K19063">
        <v>0.76206117018792996</v>
      </c>
      <c r="L19063">
        <v>-5.39977038698638</v>
      </c>
      <c r="M19063">
        <v>128</v>
      </c>
    </row>
    <row r="19065" spans="1:13" x14ac:dyDescent="0.3">
      <c r="A19065">
        <v>9532</v>
      </c>
      <c r="B19065">
        <v>0.39996369130097398</v>
      </c>
      <c r="C19065">
        <v>0.25696039775058699</v>
      </c>
      <c r="D19065">
        <v>0.264932193817908</v>
      </c>
      <c r="E19065">
        <v>8.8587800896717699</v>
      </c>
      <c r="F19065">
        <v>17.001132959670802</v>
      </c>
      <c r="G19065">
        <v>47.117660150840102</v>
      </c>
      <c r="H19065">
        <v>-1.32706329420528</v>
      </c>
      <c r="I19065">
        <v>-1.3731064534480399</v>
      </c>
      <c r="J19065">
        <v>3.1794734958240798</v>
      </c>
      <c r="K19065">
        <v>0.78441887510842501</v>
      </c>
      <c r="L19065">
        <v>-5.4167910913774602</v>
      </c>
      <c r="M19065">
        <v>128</v>
      </c>
    </row>
    <row r="19067" spans="1:13" x14ac:dyDescent="0.3">
      <c r="A19067">
        <v>9533</v>
      </c>
      <c r="B19067">
        <v>0.39997308960318101</v>
      </c>
      <c r="C19067">
        <v>0.256946042614143</v>
      </c>
      <c r="D19067">
        <v>0.26492817068104402</v>
      </c>
      <c r="E19067">
        <v>8.7313507449393395</v>
      </c>
      <c r="F19067">
        <v>17.206565233092501</v>
      </c>
      <c r="G19067">
        <v>46.987436338286699</v>
      </c>
      <c r="H19067">
        <v>-1.3350939430372399</v>
      </c>
      <c r="I19067">
        <v>-1.3688996945882901</v>
      </c>
      <c r="J19067">
        <v>3.17146885134781</v>
      </c>
      <c r="K19067">
        <v>0.77076384672687603</v>
      </c>
      <c r="L19067">
        <v>-5.41188682062071</v>
      </c>
      <c r="M19067">
        <v>128</v>
      </c>
    </row>
    <row r="19069" spans="1:13" x14ac:dyDescent="0.3">
      <c r="A19069">
        <v>9534</v>
      </c>
      <c r="B19069">
        <v>0.39999041895579002</v>
      </c>
      <c r="C19069">
        <v>0.25693121307231698</v>
      </c>
      <c r="D19069">
        <v>0.26492311948694802</v>
      </c>
      <c r="E19069">
        <v>8.7713278577781093</v>
      </c>
      <c r="F19069">
        <v>17.207820483429199</v>
      </c>
      <c r="G19069">
        <v>46.827435767516903</v>
      </c>
      <c r="H19069">
        <v>-1.3218357237055101</v>
      </c>
      <c r="I19069">
        <v>-1.34791768873664</v>
      </c>
      <c r="J19069">
        <v>3.16644611053517</v>
      </c>
      <c r="K19069">
        <v>0.77268709016089698</v>
      </c>
      <c r="L19069">
        <v>-5.4056362794601398</v>
      </c>
      <c r="M19069">
        <v>128</v>
      </c>
    </row>
    <row r="19071" spans="1:13" x14ac:dyDescent="0.3">
      <c r="A19071">
        <v>9535</v>
      </c>
      <c r="B19071">
        <v>0.39999977603154102</v>
      </c>
      <c r="C19071">
        <v>0.25692777047867099</v>
      </c>
      <c r="D19071">
        <v>0.264976634815281</v>
      </c>
      <c r="E19071">
        <v>8.8427288685896706</v>
      </c>
      <c r="F19071">
        <v>16.890280251014602</v>
      </c>
      <c r="G19071">
        <v>46.927781927437898</v>
      </c>
      <c r="H19071">
        <v>-1.31174357464878</v>
      </c>
      <c r="I19071">
        <v>-1.3503247249195001</v>
      </c>
      <c r="J19071">
        <v>3.1514490552138601</v>
      </c>
      <c r="K19071">
        <v>0.75143525021496405</v>
      </c>
      <c r="L19071">
        <v>-5.4105405502168997</v>
      </c>
      <c r="M19071">
        <v>128</v>
      </c>
    </row>
    <row r="19073" spans="1:13" x14ac:dyDescent="0.3">
      <c r="A19073">
        <v>9536</v>
      </c>
      <c r="B19073">
        <v>0.40000779337505599</v>
      </c>
      <c r="C19073">
        <v>0.25691309044135902</v>
      </c>
      <c r="D19073">
        <v>0.264962735270451</v>
      </c>
      <c r="E19073">
        <v>8.7285213109444602</v>
      </c>
      <c r="F19073">
        <v>16.7263650656332</v>
      </c>
      <c r="G19073">
        <v>47.1779586651611</v>
      </c>
      <c r="H19073">
        <v>-1.31011835985023</v>
      </c>
      <c r="I19073">
        <v>-1.3677875987970001</v>
      </c>
      <c r="J19073">
        <v>3.1424680609169</v>
      </c>
      <c r="K19073">
        <v>0.74181903304485797</v>
      </c>
      <c r="L19073">
        <v>-5.4184498888393096</v>
      </c>
      <c r="M19073">
        <v>128</v>
      </c>
    </row>
    <row r="19075" spans="1:13" x14ac:dyDescent="0.3">
      <c r="A19075">
        <v>9537</v>
      </c>
      <c r="B19075">
        <v>0.400020686958172</v>
      </c>
      <c r="C19075">
        <v>0.25689207799280001</v>
      </c>
      <c r="D19075">
        <v>0.26494761333891198</v>
      </c>
      <c r="E19075">
        <v>8.6532198463011607</v>
      </c>
      <c r="F19075">
        <v>16.593652588520801</v>
      </c>
      <c r="G19075">
        <v>47.2381032867344</v>
      </c>
      <c r="H19075">
        <v>-1.3071735390580701</v>
      </c>
      <c r="I19075">
        <v>-1.36968901954949</v>
      </c>
      <c r="J19075">
        <v>3.1374700739091002</v>
      </c>
      <c r="K19075">
        <v>0.76095530521336796</v>
      </c>
      <c r="L19075">
        <v>-5.4830708682224198</v>
      </c>
      <c r="M19075">
        <v>128</v>
      </c>
    </row>
    <row r="19077" spans="1:13" x14ac:dyDescent="0.3">
      <c r="A19077">
        <v>9538</v>
      </c>
      <c r="B19077">
        <v>0.40001789513312502</v>
      </c>
      <c r="C19077">
        <v>0.25689012010199802</v>
      </c>
      <c r="D19077">
        <v>0.26493175851419698</v>
      </c>
      <c r="E19077">
        <v>8.5804235525657901</v>
      </c>
      <c r="F19077">
        <v>16.3908233598397</v>
      </c>
      <c r="G19077">
        <v>47.148322838517899</v>
      </c>
      <c r="H19077">
        <v>-1.3071029386387001</v>
      </c>
      <c r="I19077">
        <v>-1.35768089178785</v>
      </c>
      <c r="J19077">
        <v>3.13545712467779</v>
      </c>
      <c r="K19077">
        <v>0.76590765705597197</v>
      </c>
      <c r="L19077">
        <v>-5.4063574957479004</v>
      </c>
      <c r="M19077">
        <v>128</v>
      </c>
    </row>
    <row r="19079" spans="1:13" x14ac:dyDescent="0.3">
      <c r="A19079">
        <v>9539</v>
      </c>
      <c r="B19079">
        <v>0.40001840293619001</v>
      </c>
      <c r="C19079">
        <v>0.25689026369917001</v>
      </c>
      <c r="D19079">
        <v>0.264958846838799</v>
      </c>
      <c r="E19079">
        <v>8.7228570014523399</v>
      </c>
      <c r="F19079">
        <v>16.045542261911802</v>
      </c>
      <c r="G19079">
        <v>47.008702633681999</v>
      </c>
      <c r="H19079">
        <v>-1.30711671452859</v>
      </c>
      <c r="I19079">
        <v>-1.35379521827569</v>
      </c>
      <c r="J19079">
        <v>3.1434527890049502</v>
      </c>
      <c r="K19079">
        <v>0.75734922377457903</v>
      </c>
      <c r="L19079">
        <v>-5.4193153483846199</v>
      </c>
      <c r="M19079">
        <v>128</v>
      </c>
    </row>
    <row r="19081" spans="1:13" x14ac:dyDescent="0.3">
      <c r="A19081">
        <v>9540</v>
      </c>
      <c r="B19081">
        <v>0.40001960372731599</v>
      </c>
      <c r="C19081">
        <v>0.25688371100848401</v>
      </c>
      <c r="D19081">
        <v>0.26496329593999601</v>
      </c>
      <c r="E19081">
        <v>8.2645861105868796</v>
      </c>
      <c r="F19081">
        <v>15.7096302510454</v>
      </c>
      <c r="G19081">
        <v>47.639057690701797</v>
      </c>
      <c r="H19081">
        <v>-1.32982570242804</v>
      </c>
      <c r="I19081">
        <v>-1.41828643461719</v>
      </c>
      <c r="J19081">
        <v>3.13152282186081</v>
      </c>
      <c r="K19081">
        <v>0.75085827718475695</v>
      </c>
      <c r="L19081">
        <v>-5.4258543760602898</v>
      </c>
      <c r="M19081">
        <v>128</v>
      </c>
    </row>
    <row r="19083" spans="1:13" x14ac:dyDescent="0.3">
      <c r="A19083">
        <v>9541</v>
      </c>
      <c r="B19083">
        <v>0.40004446473737099</v>
      </c>
      <c r="C19083">
        <v>0.25684359440194998</v>
      </c>
      <c r="D19083">
        <v>0.26495053194656998</v>
      </c>
      <c r="E19083">
        <v>8.0579612000279095</v>
      </c>
      <c r="F19083">
        <v>15.0524983932716</v>
      </c>
      <c r="G19083">
        <v>48.2597733818628</v>
      </c>
      <c r="H19083">
        <v>-1.33481515045093</v>
      </c>
      <c r="I19083">
        <v>-1.4641191505956499</v>
      </c>
      <c r="J19083">
        <v>3.1315727039702201</v>
      </c>
      <c r="K19083">
        <v>0.76367188656392304</v>
      </c>
      <c r="L19083">
        <v>-5.4215270783337397</v>
      </c>
      <c r="M19083">
        <v>128</v>
      </c>
    </row>
    <row r="19085" spans="1:13" x14ac:dyDescent="0.3">
      <c r="A19085">
        <v>9542</v>
      </c>
      <c r="B19085">
        <v>0.40004069178156099</v>
      </c>
      <c r="C19085">
        <v>0.25685693099558898</v>
      </c>
      <c r="D19085">
        <v>0.26494409718381001</v>
      </c>
      <c r="E19085">
        <v>7.96551628122974</v>
      </c>
      <c r="F19085">
        <v>15.119192609125101</v>
      </c>
      <c r="G19085">
        <v>48.219697925932699</v>
      </c>
      <c r="H19085">
        <v>-1.3392806858081401</v>
      </c>
      <c r="I19085">
        <v>-1.4686642971372199</v>
      </c>
      <c r="J19085">
        <v>3.12457736177628</v>
      </c>
      <c r="K19085">
        <v>0.75924842666567405</v>
      </c>
      <c r="L19085">
        <v>-5.4219838486493197</v>
      </c>
      <c r="M19085">
        <v>128</v>
      </c>
    </row>
    <row r="19087" spans="1:13" x14ac:dyDescent="0.3">
      <c r="A19087">
        <v>9543</v>
      </c>
      <c r="B19087">
        <v>0.40004055451187998</v>
      </c>
      <c r="C19087">
        <v>0.25685479688752799</v>
      </c>
      <c r="D19087">
        <v>0.26494198151396398</v>
      </c>
      <c r="E19087">
        <v>8.6504301849155407</v>
      </c>
      <c r="F19087">
        <v>15.5528235957524</v>
      </c>
      <c r="G19087">
        <v>47.179236790958903</v>
      </c>
      <c r="H19087">
        <v>-1.3188975055424801</v>
      </c>
      <c r="I19087">
        <v>-1.3776273529102001</v>
      </c>
      <c r="J19087">
        <v>3.12447848425332</v>
      </c>
      <c r="K19087">
        <v>0.77194183333021404</v>
      </c>
      <c r="L19087">
        <v>-5.4258784166032097</v>
      </c>
      <c r="M19087">
        <v>128</v>
      </c>
    </row>
    <row r="19089" spans="1:13" x14ac:dyDescent="0.3">
      <c r="A19089">
        <v>9544</v>
      </c>
      <c r="B19089">
        <v>0.40004060243831102</v>
      </c>
      <c r="C19089">
        <v>0.25685749114940198</v>
      </c>
      <c r="D19089">
        <v>0.26495667729214301</v>
      </c>
      <c r="E19089">
        <v>8.8727673188592195</v>
      </c>
      <c r="F19089">
        <v>16.050534507194101</v>
      </c>
      <c r="G19089">
        <v>46.668699736090197</v>
      </c>
      <c r="H19089">
        <v>-1.31848897731439</v>
      </c>
      <c r="I19089">
        <v>-1.3436019450596399</v>
      </c>
      <c r="J19089">
        <v>3.1144413924555301</v>
      </c>
      <c r="K19089">
        <v>0.74160266815853104</v>
      </c>
      <c r="L19089">
        <v>-5.4280180249235599</v>
      </c>
      <c r="M19089">
        <v>128</v>
      </c>
    </row>
    <row r="19091" spans="1:13" x14ac:dyDescent="0.3">
      <c r="A19091">
        <v>9545</v>
      </c>
      <c r="B19091">
        <v>0.40003606862754398</v>
      </c>
      <c r="C19091">
        <v>0.25685800328327102</v>
      </c>
      <c r="D19091">
        <v>0.26497193484179798</v>
      </c>
      <c r="E19091">
        <v>8.9512890570518895</v>
      </c>
      <c r="F19091">
        <v>16.093249229007899</v>
      </c>
      <c r="G19091">
        <v>46.558654001416897</v>
      </c>
      <c r="H19091">
        <v>-1.31417054140691</v>
      </c>
      <c r="I19091">
        <v>-1.3384496994857</v>
      </c>
      <c r="J19091">
        <v>3.10943597872601</v>
      </c>
      <c r="K19091">
        <v>0.76408057579365196</v>
      </c>
      <c r="L19091">
        <v>-5.4297970251000303</v>
      </c>
      <c r="M19091">
        <v>128</v>
      </c>
    </row>
    <row r="19093" spans="1:13" x14ac:dyDescent="0.3">
      <c r="A19093">
        <v>9546</v>
      </c>
      <c r="B19093">
        <v>0.40006253011498499</v>
      </c>
      <c r="C19093">
        <v>0.25682427315629602</v>
      </c>
      <c r="D19093">
        <v>0.26494613049168297</v>
      </c>
      <c r="E19093">
        <v>9.1450811881108791</v>
      </c>
      <c r="F19093">
        <v>16.270389325952198</v>
      </c>
      <c r="G19093">
        <v>46.648464794219997</v>
      </c>
      <c r="H19093">
        <v>-1.3094589649993</v>
      </c>
      <c r="I19093">
        <v>-1.3407892790048901</v>
      </c>
      <c r="J19093">
        <v>3.1034385755936902</v>
      </c>
      <c r="K19093">
        <v>0.73919861386600505</v>
      </c>
      <c r="L19093">
        <v>-5.4239551731691904</v>
      </c>
      <c r="M19093">
        <v>128</v>
      </c>
    </row>
    <row r="19095" spans="1:13" x14ac:dyDescent="0.3">
      <c r="A19095">
        <v>9547</v>
      </c>
      <c r="B19095">
        <v>0.40004853204493401</v>
      </c>
      <c r="C19095">
        <v>0.25684393523827798</v>
      </c>
      <c r="D19095">
        <v>0.26493647482261801</v>
      </c>
      <c r="E19095">
        <v>9.2196865882393109</v>
      </c>
      <c r="F19095">
        <v>16.142833370904398</v>
      </c>
      <c r="G19095">
        <v>46.5186041871209</v>
      </c>
      <c r="H19095">
        <v>-1.29404513136229</v>
      </c>
      <c r="I19095">
        <v>-1.3276266043601499</v>
      </c>
      <c r="J19095">
        <v>3.0834245277314301</v>
      </c>
      <c r="K19095">
        <v>0.73496747831115805</v>
      </c>
      <c r="L19095">
        <v>-5.43073460627412</v>
      </c>
      <c r="M19095">
        <v>128</v>
      </c>
    </row>
    <row r="19097" spans="1:13" x14ac:dyDescent="0.3">
      <c r="A19097">
        <v>9548</v>
      </c>
      <c r="B19097">
        <v>0.400053550278342</v>
      </c>
      <c r="C19097">
        <v>0.25682441439223502</v>
      </c>
      <c r="D19097">
        <v>0.26491549545545801</v>
      </c>
      <c r="E19097">
        <v>9.4070670012347097</v>
      </c>
      <c r="F19097">
        <v>16.219297877234801</v>
      </c>
      <c r="G19097">
        <v>46.2585259561165</v>
      </c>
      <c r="H19097">
        <v>-1.2936755870579999</v>
      </c>
      <c r="I19097">
        <v>-1.2995249521888299</v>
      </c>
      <c r="J19097">
        <v>3.0333939091461102</v>
      </c>
      <c r="K19097">
        <v>0.74330954670622496</v>
      </c>
      <c r="L19097">
        <v>-5.4328261335086099</v>
      </c>
      <c r="M19097">
        <v>128</v>
      </c>
    </row>
    <row r="19099" spans="1:13" x14ac:dyDescent="0.3">
      <c r="A19099">
        <v>9549</v>
      </c>
      <c r="B19099">
        <v>0.40004708503005898</v>
      </c>
      <c r="C19099">
        <v>0.25683960171245701</v>
      </c>
      <c r="D19099">
        <v>0.264936248331404</v>
      </c>
      <c r="E19099">
        <v>9.5312828719395899</v>
      </c>
      <c r="F19099">
        <v>16.103588883601098</v>
      </c>
      <c r="G19099">
        <v>46.188650984800297</v>
      </c>
      <c r="H19099">
        <v>-1.27981026661269</v>
      </c>
      <c r="I19099">
        <v>-1.2815340421449699</v>
      </c>
      <c r="J19099">
        <v>3.0183744453208599</v>
      </c>
      <c r="K19099">
        <v>0.74496834416806801</v>
      </c>
      <c r="L19099">
        <v>-5.4338358363114798</v>
      </c>
      <c r="M19099">
        <v>128</v>
      </c>
    </row>
    <row r="19101" spans="1:13" x14ac:dyDescent="0.3">
      <c r="A19101">
        <v>9550</v>
      </c>
      <c r="B19101">
        <v>0.40006470151520002</v>
      </c>
      <c r="C19101">
        <v>0.25681910175734501</v>
      </c>
      <c r="D19101">
        <v>0.26494655568217801</v>
      </c>
      <c r="E19101">
        <v>9.3060614011705596</v>
      </c>
      <c r="F19101">
        <v>16.2455622899217</v>
      </c>
      <c r="G19101">
        <v>46.128494215749399</v>
      </c>
      <c r="H19101">
        <v>-1.27282377658297</v>
      </c>
      <c r="I19101">
        <v>-1.2705589399650099</v>
      </c>
      <c r="J19101">
        <v>2.9893625515231799</v>
      </c>
      <c r="K19101">
        <v>0.72852461280718706</v>
      </c>
      <c r="L19101">
        <v>-5.4315279441906501</v>
      </c>
      <c r="M19101">
        <v>128</v>
      </c>
    </row>
    <row r="19103" spans="1:13" x14ac:dyDescent="0.3">
      <c r="A19103">
        <v>9551</v>
      </c>
      <c r="B19103">
        <v>0.40005112744909799</v>
      </c>
      <c r="C19103">
        <v>0.25682732934699098</v>
      </c>
      <c r="D19103">
        <v>0.26491549540595799</v>
      </c>
      <c r="E19103">
        <v>9.2596685291123304</v>
      </c>
      <c r="F19103">
        <v>16.143838229709001</v>
      </c>
      <c r="G19103">
        <v>46.128604243755099</v>
      </c>
      <c r="H19103">
        <v>-1.2553396634851599</v>
      </c>
      <c r="I19103">
        <v>-1.26281472575808</v>
      </c>
      <c r="J19103">
        <v>2.9793544487442598</v>
      </c>
      <c r="K19103">
        <v>0.73237109967522995</v>
      </c>
      <c r="L19103">
        <v>-5.4225127405936799</v>
      </c>
      <c r="M19103">
        <v>128</v>
      </c>
    </row>
    <row r="19105" spans="1:13" x14ac:dyDescent="0.3">
      <c r="A19105">
        <v>9552</v>
      </c>
      <c r="B19105">
        <v>0.40005719666904899</v>
      </c>
      <c r="C19105">
        <v>0.25682933934757202</v>
      </c>
      <c r="D19105">
        <v>0.26492893476995399</v>
      </c>
      <c r="E19105">
        <v>9.3795893679768696</v>
      </c>
      <c r="F19105">
        <v>16.1482594819288</v>
      </c>
      <c r="G19105">
        <v>46.248600746837504</v>
      </c>
      <c r="H19105">
        <v>-1.2496115325425501</v>
      </c>
      <c r="I19105">
        <v>-1.25511262244328</v>
      </c>
      <c r="J19105">
        <v>2.97234618713318</v>
      </c>
      <c r="K19105">
        <v>0.74407884407983305</v>
      </c>
      <c r="L19105">
        <v>-5.4180171590666504</v>
      </c>
      <c r="M19105">
        <v>128</v>
      </c>
    </row>
    <row r="19107" spans="1:13" x14ac:dyDescent="0.3">
      <c r="A19107">
        <v>9553</v>
      </c>
      <c r="B19107">
        <v>0.40005174341965399</v>
      </c>
      <c r="C19107">
        <v>0.256836020521577</v>
      </c>
      <c r="D19107">
        <v>0.26491617101878401</v>
      </c>
      <c r="E19107">
        <v>9.2436160441167594</v>
      </c>
      <c r="F19107">
        <v>16.033106615621701</v>
      </c>
      <c r="G19107">
        <v>46.048722828789202</v>
      </c>
      <c r="H19107">
        <v>-1.23955562046868</v>
      </c>
      <c r="I19107">
        <v>-1.2530006675890699</v>
      </c>
      <c r="J19107">
        <v>2.9733440068589001</v>
      </c>
      <c r="K19107">
        <v>0.73270766727618297</v>
      </c>
      <c r="L19107">
        <v>-5.4200365646723698</v>
      </c>
      <c r="M19107">
        <v>128</v>
      </c>
    </row>
    <row r="19109" spans="1:13" x14ac:dyDescent="0.3">
      <c r="A19109">
        <v>9554</v>
      </c>
      <c r="B19109">
        <v>0.40006195524770899</v>
      </c>
      <c r="C19109">
        <v>0.25682099177211798</v>
      </c>
      <c r="D19109">
        <v>0.26493901560155297</v>
      </c>
      <c r="E19109">
        <v>9.4838216537348092</v>
      </c>
      <c r="F19109">
        <v>16.031595444192799</v>
      </c>
      <c r="G19109">
        <v>45.958728919324301</v>
      </c>
      <c r="H19109">
        <v>-1.2362899877140701</v>
      </c>
      <c r="I19109">
        <v>-1.2498830596707</v>
      </c>
      <c r="J19109">
        <v>2.97234074232238</v>
      </c>
      <c r="K19109">
        <v>0.74528087122609599</v>
      </c>
      <c r="L19109">
        <v>-5.4177046320086202</v>
      </c>
      <c r="M19109">
        <v>128</v>
      </c>
    </row>
    <row r="19111" spans="1:13" x14ac:dyDescent="0.3">
      <c r="A19111">
        <v>9555</v>
      </c>
      <c r="B19111">
        <v>0.40005198009391901</v>
      </c>
      <c r="C19111">
        <v>0.25684301641004098</v>
      </c>
      <c r="D19111">
        <v>0.26493808308428302</v>
      </c>
      <c r="E19111">
        <v>9.4738271628112507</v>
      </c>
      <c r="F19111">
        <v>16.031281567032799</v>
      </c>
      <c r="G19111">
        <v>45.998729989251899</v>
      </c>
      <c r="H19111">
        <v>-1.22724640833067</v>
      </c>
      <c r="I19111">
        <v>-1.25094514303642</v>
      </c>
      <c r="J19111">
        <v>2.96334200721122</v>
      </c>
      <c r="K19111">
        <v>0.73405393767999805</v>
      </c>
      <c r="L19111">
        <v>-5.41258399636554</v>
      </c>
      <c r="M19111">
        <v>128</v>
      </c>
    </row>
    <row r="19113" spans="1:13" x14ac:dyDescent="0.3">
      <c r="A19113">
        <v>9556</v>
      </c>
      <c r="B19113">
        <v>0.40004578296021198</v>
      </c>
      <c r="C19113">
        <v>0.25685344266374599</v>
      </c>
      <c r="D19113">
        <v>0.26493410041159599</v>
      </c>
      <c r="E19113">
        <v>9.43528234097497</v>
      </c>
      <c r="F19113">
        <v>15.989909787070699</v>
      </c>
      <c r="G19113">
        <v>46.028773152664698</v>
      </c>
      <c r="H19113">
        <v>-1.22187503566429</v>
      </c>
      <c r="I19113">
        <v>-1.24725183210799</v>
      </c>
      <c r="J19113">
        <v>2.96233815564801</v>
      </c>
      <c r="K19113">
        <v>0.74919947972291401</v>
      </c>
      <c r="L19113">
        <v>-5.4135456180825496</v>
      </c>
      <c r="M19113">
        <v>128</v>
      </c>
    </row>
    <row r="19115" spans="1:13" x14ac:dyDescent="0.3">
      <c r="A19115">
        <v>9557</v>
      </c>
      <c r="B19115">
        <v>0.400027249755948</v>
      </c>
      <c r="C19115">
        <v>0.256875271234137</v>
      </c>
      <c r="D19115">
        <v>0.264944097030193</v>
      </c>
      <c r="E19115">
        <v>9.4791673678721899</v>
      </c>
      <c r="F19115">
        <v>16.161839151188701</v>
      </c>
      <c r="G19115">
        <v>46.258590009944498</v>
      </c>
      <c r="H19115">
        <v>-1.2315616043613</v>
      </c>
      <c r="I19115">
        <v>-1.2387035853055199</v>
      </c>
      <c r="J19115">
        <v>2.9753286658497902</v>
      </c>
      <c r="K19115">
        <v>0.73388565387952098</v>
      </c>
      <c r="L19115">
        <v>-5.4127282396230898</v>
      </c>
      <c r="M19115">
        <v>128</v>
      </c>
    </row>
    <row r="19117" spans="1:13" x14ac:dyDescent="0.3">
      <c r="A19117">
        <v>9558</v>
      </c>
      <c r="B19117">
        <v>0.40002218637748799</v>
      </c>
      <c r="C19117">
        <v>0.256892099475164</v>
      </c>
      <c r="D19117">
        <v>0.26495027950479699</v>
      </c>
      <c r="E19117">
        <v>9.5255608766668196</v>
      </c>
      <c r="F19117">
        <v>16.263562617678001</v>
      </c>
      <c r="G19117">
        <v>46.258479981747698</v>
      </c>
      <c r="H19117">
        <v>-1.24958024070734</v>
      </c>
      <c r="I19117">
        <v>-1.2594761806153001</v>
      </c>
      <c r="J19117">
        <v>2.9843510370772401</v>
      </c>
      <c r="K19117">
        <v>0.73157776175869604</v>
      </c>
      <c r="L19117">
        <v>-5.4110694421612502</v>
      </c>
      <c r="M19117">
        <v>128</v>
      </c>
    </row>
    <row r="19119" spans="1:13" x14ac:dyDescent="0.3">
      <c r="A19119">
        <v>9559</v>
      </c>
      <c r="B19119">
        <v>0.400024355193003</v>
      </c>
      <c r="C19119">
        <v>0.256881158694589</v>
      </c>
      <c r="D19119">
        <v>0.26493647481507099</v>
      </c>
      <c r="E19119">
        <v>9.4673707931417699</v>
      </c>
      <c r="F19119">
        <v>16.491551955906498</v>
      </c>
      <c r="G19119">
        <v>46.1882266910971</v>
      </c>
      <c r="H19119">
        <v>-1.2543140834598701</v>
      </c>
      <c r="I19119">
        <v>-1.25651527642863</v>
      </c>
      <c r="J19119">
        <v>2.9873477394840502</v>
      </c>
      <c r="K19119">
        <v>0.74263641150431703</v>
      </c>
      <c r="L19119">
        <v>-5.4156371453170502</v>
      </c>
      <c r="M19119">
        <v>128</v>
      </c>
    </row>
    <row r="19121" spans="1:13" x14ac:dyDescent="0.3">
      <c r="A19121">
        <v>9560</v>
      </c>
      <c r="B19121">
        <v>0.40002623542285098</v>
      </c>
      <c r="C19121">
        <v>0.25688177993815298</v>
      </c>
      <c r="D19121">
        <v>0.26493706635334202</v>
      </c>
      <c r="E19121">
        <v>9.3081714228160308</v>
      </c>
      <c r="F19121">
        <v>16.7459573579047</v>
      </c>
      <c r="G19121">
        <v>46.127948597018701</v>
      </c>
      <c r="H19121">
        <v>-1.25532701947708</v>
      </c>
      <c r="I19121">
        <v>-1.2491870868219099</v>
      </c>
      <c r="J19121">
        <v>2.9733395430844598</v>
      </c>
      <c r="K19121">
        <v>0.73321251867761394</v>
      </c>
      <c r="L19121">
        <v>-5.4089538743838297</v>
      </c>
      <c r="M19121">
        <v>128</v>
      </c>
    </row>
    <row r="19123" spans="1:13" x14ac:dyDescent="0.3">
      <c r="A19123">
        <v>9561</v>
      </c>
      <c r="B19123">
        <v>0.40002368315578402</v>
      </c>
      <c r="C19123">
        <v>0.25688091012973802</v>
      </c>
      <c r="D19123">
        <v>0.26494807966684297</v>
      </c>
      <c r="E19123">
        <v>9.2489265677230996</v>
      </c>
      <c r="F19123">
        <v>16.7237590907407</v>
      </c>
      <c r="G19123">
        <v>46.0679702477494</v>
      </c>
      <c r="H19123">
        <v>-1.2527842104777001</v>
      </c>
      <c r="I19123">
        <v>-1.24335125128869</v>
      </c>
      <c r="J19123">
        <v>2.9653333267990698</v>
      </c>
      <c r="K19123">
        <v>0.74107377621417503</v>
      </c>
      <c r="L19123">
        <v>-5.40320818462469</v>
      </c>
      <c r="M19123">
        <v>128</v>
      </c>
    </row>
    <row r="19125" spans="1:13" x14ac:dyDescent="0.3">
      <c r="A19125">
        <v>9562</v>
      </c>
      <c r="B19125">
        <v>0.40001764467130102</v>
      </c>
      <c r="C19125">
        <v>0.25688855015554202</v>
      </c>
      <c r="D19125">
        <v>0.26492139480735799</v>
      </c>
      <c r="E19125">
        <v>9.27640594623327</v>
      </c>
      <c r="F19125">
        <v>16.794699347190999</v>
      </c>
      <c r="G19125">
        <v>45.987895358230602</v>
      </c>
      <c r="H19125">
        <v>-1.2465607933807401</v>
      </c>
      <c r="I19125">
        <v>-1.2389987707846</v>
      </c>
      <c r="J19125">
        <v>2.9673287956932799</v>
      </c>
      <c r="K19125">
        <v>0.747829168776174</v>
      </c>
      <c r="L19125">
        <v>-5.4046265766572796</v>
      </c>
      <c r="M19125">
        <v>128</v>
      </c>
    </row>
    <row r="19127" spans="1:13" x14ac:dyDescent="0.3">
      <c r="A19127">
        <v>9563</v>
      </c>
      <c r="B19127">
        <v>0.40000106938414398</v>
      </c>
      <c r="C19127">
        <v>0.256914154494571</v>
      </c>
      <c r="D19127">
        <v>0.26493175835753502</v>
      </c>
      <c r="E19127">
        <v>9.3834773299983905</v>
      </c>
      <c r="F19127">
        <v>16.878450074446</v>
      </c>
      <c r="G19127">
        <v>45.867803285954601</v>
      </c>
      <c r="H19127">
        <v>-1.2448526107234701</v>
      </c>
      <c r="I19127">
        <v>-1.2308052281887001</v>
      </c>
      <c r="J19127">
        <v>2.9693197502653201</v>
      </c>
      <c r="K19127">
        <v>0.74568956045582602</v>
      </c>
      <c r="L19127">
        <v>-5.4113098475905002</v>
      </c>
      <c r="M19127">
        <v>128</v>
      </c>
    </row>
    <row r="19129" spans="1:13" x14ac:dyDescent="0.3">
      <c r="A19129">
        <v>9564</v>
      </c>
      <c r="B19129">
        <v>0.40000674755508098</v>
      </c>
      <c r="C19129">
        <v>0.25690344033139101</v>
      </c>
      <c r="D19129">
        <v>0.26492820092707697</v>
      </c>
      <c r="E19129">
        <v>9.4448370354985496</v>
      </c>
      <c r="F19129">
        <v>17.4008799157941</v>
      </c>
      <c r="G19129">
        <v>45.777234579414497</v>
      </c>
      <c r="H19129">
        <v>-1.2492780646245201</v>
      </c>
      <c r="I19129">
        <v>-1.23297243296864</v>
      </c>
      <c r="J19129">
        <v>2.9623220542192499</v>
      </c>
      <c r="K19129">
        <v>0.748478263435156</v>
      </c>
      <c r="L19129">
        <v>-5.4046025361143597</v>
      </c>
      <c r="M19129">
        <v>128</v>
      </c>
    </row>
    <row r="19131" spans="1:13" x14ac:dyDescent="0.3">
      <c r="A19131">
        <v>9565</v>
      </c>
      <c r="B19131">
        <v>0.400003937648165</v>
      </c>
      <c r="C19131">
        <v>0.25691032481362103</v>
      </c>
      <c r="D19131">
        <v>0.26494706293587</v>
      </c>
      <c r="E19131">
        <v>9.6090075164811708</v>
      </c>
      <c r="F19131">
        <v>17.566822698711199</v>
      </c>
      <c r="G19131">
        <v>45.747058005809897</v>
      </c>
      <c r="H19131">
        <v>-1.2486495894477401</v>
      </c>
      <c r="I19131">
        <v>-1.2225727661044801</v>
      </c>
      <c r="J19131">
        <v>2.9583107750972299</v>
      </c>
      <c r="K19131">
        <v>0.74785320931909904</v>
      </c>
      <c r="L19131">
        <v>-5.4049871848011604</v>
      </c>
      <c r="M19131">
        <v>128</v>
      </c>
    </row>
    <row r="19133" spans="1:13" x14ac:dyDescent="0.3">
      <c r="A19133">
        <v>9566</v>
      </c>
      <c r="B19133">
        <v>0.39998425243636399</v>
      </c>
      <c r="C19133">
        <v>0.25693182245185298</v>
      </c>
      <c r="D19133">
        <v>0.26492557600484301</v>
      </c>
      <c r="E19133">
        <v>9.1910475207648492</v>
      </c>
      <c r="F19133">
        <v>17.7819395369572</v>
      </c>
      <c r="G19133">
        <v>45.676815587469001</v>
      </c>
      <c r="H19133">
        <v>-1.23566260378282</v>
      </c>
      <c r="I19133">
        <v>-1.2114970747898499</v>
      </c>
      <c r="J19133">
        <v>2.9392988841480201</v>
      </c>
      <c r="K19133">
        <v>0.745809763170452</v>
      </c>
      <c r="L19133">
        <v>-5.40753548235124</v>
      </c>
      <c r="M19133">
        <v>128</v>
      </c>
    </row>
    <row r="19135" spans="1:13" x14ac:dyDescent="0.3">
      <c r="A19135">
        <v>9567</v>
      </c>
      <c r="B19135">
        <v>0.39998830575167499</v>
      </c>
      <c r="C19135">
        <v>0.25693419611888901</v>
      </c>
      <c r="D19135">
        <v>0.26493444140382899</v>
      </c>
      <c r="E19135">
        <v>9.1168029592593793</v>
      </c>
      <c r="F19135">
        <v>17.899317273233301</v>
      </c>
      <c r="G19135">
        <v>45.636685220965198</v>
      </c>
      <c r="H19135">
        <v>-1.2412796806851401</v>
      </c>
      <c r="I19135">
        <v>-1.2083262754487301</v>
      </c>
      <c r="J19135">
        <v>2.9342954388186202</v>
      </c>
      <c r="K19135">
        <v>0.76018600783975998</v>
      </c>
      <c r="L19135">
        <v>-5.4030639413671402</v>
      </c>
      <c r="M19135">
        <v>128</v>
      </c>
    </row>
    <row r="19137" spans="1:13" x14ac:dyDescent="0.3">
      <c r="A19137">
        <v>9568</v>
      </c>
      <c r="B19137">
        <v>0.39996769638102198</v>
      </c>
      <c r="C19137">
        <v>0.25695442769000398</v>
      </c>
      <c r="D19137">
        <v>0.264933623315454</v>
      </c>
      <c r="E19137">
        <v>8.9572670471020697</v>
      </c>
      <c r="F19137">
        <v>17.883385003589598</v>
      </c>
      <c r="G19137">
        <v>45.4366986242648</v>
      </c>
      <c r="H19137">
        <v>-1.23633681210701</v>
      </c>
      <c r="I19137">
        <v>-1.1961615028800301</v>
      </c>
      <c r="J19137">
        <v>2.9162821327102701</v>
      </c>
      <c r="K19137">
        <v>0.76876848166407896</v>
      </c>
      <c r="L19137">
        <v>-5.3985202787542601</v>
      </c>
      <c r="M19137">
        <v>128</v>
      </c>
    </row>
    <row r="19139" spans="1:13" x14ac:dyDescent="0.3">
      <c r="A19139">
        <v>9569</v>
      </c>
      <c r="B19139">
        <v>0.39995767339313998</v>
      </c>
      <c r="C19139">
        <v>0.25696676372357902</v>
      </c>
      <c r="D19139">
        <v>0.264943374303584</v>
      </c>
      <c r="E19139">
        <v>8.8234183406166906</v>
      </c>
      <c r="F19139">
        <v>17.988601865614498</v>
      </c>
      <c r="G19139">
        <v>45.3765837079739</v>
      </c>
      <c r="H19139">
        <v>-1.2374656668417501</v>
      </c>
      <c r="I19139">
        <v>-1.1960745152803101</v>
      </c>
      <c r="J19139">
        <v>2.9182821106570902</v>
      </c>
      <c r="K19139">
        <v>0.74323742507744905</v>
      </c>
      <c r="L19139">
        <v>-5.4107809556461497</v>
      </c>
      <c r="M19139">
        <v>128</v>
      </c>
    </row>
    <row r="19141" spans="1:13" x14ac:dyDescent="0.3">
      <c r="A19141">
        <v>9570</v>
      </c>
      <c r="B19141">
        <v>0.39996766119396099</v>
      </c>
      <c r="C19141">
        <v>0.25695646802439298</v>
      </c>
      <c r="D19141">
        <v>0.264939721478684</v>
      </c>
      <c r="E19141">
        <v>8.8751567800379405</v>
      </c>
      <c r="F19141">
        <v>18.220621265729299</v>
      </c>
      <c r="G19141">
        <v>45.396332175564801</v>
      </c>
      <c r="H19141">
        <v>-1.2441311105666299</v>
      </c>
      <c r="I19141">
        <v>-1.19506002822268</v>
      </c>
      <c r="J19141">
        <v>2.9202807316341901</v>
      </c>
      <c r="K19141">
        <v>0.734222221480475</v>
      </c>
      <c r="L19141">
        <v>-5.4122474287645899</v>
      </c>
      <c r="M19141">
        <v>128</v>
      </c>
    </row>
    <row r="19143" spans="1:13" x14ac:dyDescent="0.3">
      <c r="A19143">
        <v>9571</v>
      </c>
      <c r="B19143">
        <v>0.399969699386786</v>
      </c>
      <c r="C19143">
        <v>0.25695228113829799</v>
      </c>
      <c r="D19143">
        <v>0.264936164078801</v>
      </c>
      <c r="E19143">
        <v>9.0229143921427895</v>
      </c>
      <c r="F19143">
        <v>18.285999884187</v>
      </c>
      <c r="G19143">
        <v>45.446263011422097</v>
      </c>
      <c r="H19143">
        <v>-1.24722271624806</v>
      </c>
      <c r="I19143">
        <v>-1.19954079439427</v>
      </c>
      <c r="J19143">
        <v>2.9272857699557102</v>
      </c>
      <c r="K19143">
        <v>0.76355168384929695</v>
      </c>
      <c r="L19143">
        <v>-5.4099635771866899</v>
      </c>
      <c r="M19143">
        <v>128</v>
      </c>
    </row>
    <row r="19145" spans="1:13" x14ac:dyDescent="0.3">
      <c r="A19145">
        <v>9572</v>
      </c>
      <c r="B19145">
        <v>0.39995828992089</v>
      </c>
      <c r="C19145">
        <v>0.25696487733019702</v>
      </c>
      <c r="D19145">
        <v>0.264962701832751</v>
      </c>
      <c r="E19145">
        <v>9.0539665451499296</v>
      </c>
      <c r="F19145">
        <v>18.2571474249294</v>
      </c>
      <c r="G19145">
        <v>45.496294342462797</v>
      </c>
      <c r="H19145">
        <v>-1.24895823375944</v>
      </c>
      <c r="I19145">
        <v>-1.20346945458135</v>
      </c>
      <c r="J19145">
        <v>2.9372900168192402</v>
      </c>
      <c r="K19145">
        <v>0.74530491176902203</v>
      </c>
      <c r="L19145">
        <v>-5.41486784794344</v>
      </c>
      <c r="M19145">
        <v>128</v>
      </c>
    </row>
    <row r="19147" spans="1:13" x14ac:dyDescent="0.3">
      <c r="A19147">
        <v>9573</v>
      </c>
      <c r="B19147">
        <v>0.39996237545476199</v>
      </c>
      <c r="C19147">
        <v>0.25696042523488699</v>
      </c>
      <c r="D19147">
        <v>0.26497888079877502</v>
      </c>
      <c r="E19147">
        <v>8.8765823955500203</v>
      </c>
      <c r="F19147">
        <v>18.1808748228712</v>
      </c>
      <c r="G19147">
        <v>45.6063748483583</v>
      </c>
      <c r="H19147">
        <v>-1.2565161828833999</v>
      </c>
      <c r="I19147">
        <v>-1.19848435370763</v>
      </c>
      <c r="J19147">
        <v>2.9392842907227301</v>
      </c>
      <c r="K19147">
        <v>0.73434242419510098</v>
      </c>
      <c r="L19147">
        <v>-5.4233541595960597</v>
      </c>
      <c r="M19147">
        <v>128</v>
      </c>
    </row>
    <row r="19149" spans="1:13" x14ac:dyDescent="0.3">
      <c r="A19149">
        <v>9574</v>
      </c>
      <c r="B19149">
        <v>0.39995324211831701</v>
      </c>
      <c r="C19149">
        <v>0.25696691211151002</v>
      </c>
      <c r="D19149">
        <v>0.26495711095376301</v>
      </c>
      <c r="E19149">
        <v>8.7605903831192702</v>
      </c>
      <c r="F19149">
        <v>18.066710683210001</v>
      </c>
      <c r="G19149">
        <v>45.656496321377404</v>
      </c>
      <c r="H19149">
        <v>-1.25426747297958</v>
      </c>
      <c r="I19149">
        <v>-1.2019072021398101</v>
      </c>
      <c r="J19149">
        <v>2.9382881386044302</v>
      </c>
      <c r="K19149">
        <v>0.72994300483977803</v>
      </c>
      <c r="L19149">
        <v>-5.4825179357351299</v>
      </c>
      <c r="M19149">
        <v>128</v>
      </c>
    </row>
    <row r="19151" spans="1:13" x14ac:dyDescent="0.3">
      <c r="A19151">
        <v>9575</v>
      </c>
      <c r="B19151">
        <v>0.39995463337884601</v>
      </c>
      <c r="C19151">
        <v>0.25697538736625403</v>
      </c>
      <c r="D19151">
        <v>0.26493486462077698</v>
      </c>
      <c r="E19151">
        <v>8.4950506952455402</v>
      </c>
      <c r="F19151">
        <v>17.937329609114201</v>
      </c>
      <c r="G19151">
        <v>45.836632641328301</v>
      </c>
      <c r="H19151">
        <v>-1.2701821257977399</v>
      </c>
      <c r="I19151">
        <v>-1.1905918087696901</v>
      </c>
      <c r="J19151">
        <v>2.9402753478724502</v>
      </c>
      <c r="K19151">
        <v>0.74934372298046603</v>
      </c>
      <c r="L19151">
        <v>-5.4111896448758801</v>
      </c>
      <c r="M19151">
        <v>128</v>
      </c>
    </row>
    <row r="19153" spans="1:13" x14ac:dyDescent="0.3">
      <c r="A19153">
        <v>9576</v>
      </c>
      <c r="B19153">
        <v>0.39995659000383399</v>
      </c>
      <c r="C19153">
        <v>0.25696329735947099</v>
      </c>
      <c r="D19153">
        <v>0.26494532334341298</v>
      </c>
      <c r="E19153">
        <v>8.3879818668452</v>
      </c>
      <c r="F19153">
        <v>17.8534371342983</v>
      </c>
      <c r="G19153">
        <v>45.8267237172875</v>
      </c>
      <c r="H19153">
        <v>-1.2735336090423801</v>
      </c>
      <c r="I19153">
        <v>-1.1808106862261001</v>
      </c>
      <c r="J19153">
        <v>2.9582647536940998</v>
      </c>
      <c r="K19153">
        <v>0.729726639953451</v>
      </c>
      <c r="L19153">
        <v>-5.4337156335968499</v>
      </c>
      <c r="M19153">
        <v>128</v>
      </c>
    </row>
    <row r="19155" spans="1:13" x14ac:dyDescent="0.3">
      <c r="A19155">
        <v>9577</v>
      </c>
      <c r="B19155">
        <v>0.39997710561405198</v>
      </c>
      <c r="C19155">
        <v>0.25694105932857803</v>
      </c>
      <c r="D19155">
        <v>0.26495774626051199</v>
      </c>
      <c r="E19155">
        <v>8.2309420969968006</v>
      </c>
      <c r="F19155">
        <v>17.7678550796909</v>
      </c>
      <c r="G19155">
        <v>45.906812063270998</v>
      </c>
      <c r="H19155">
        <v>-1.28698924790702</v>
      </c>
      <c r="I19155">
        <v>-1.1962526561637901</v>
      </c>
      <c r="J19155">
        <v>3.0032814351673198</v>
      </c>
      <c r="K19155">
        <v>0.74278065476186905</v>
      </c>
      <c r="L19155">
        <v>-5.4288594439259503</v>
      </c>
      <c r="M19155">
        <v>128</v>
      </c>
    </row>
    <row r="19157" spans="1:13" x14ac:dyDescent="0.3">
      <c r="A19157">
        <v>9578</v>
      </c>
      <c r="B19157">
        <v>0.39996837638674898</v>
      </c>
      <c r="C19157">
        <v>0.25696037794541998</v>
      </c>
      <c r="D19157">
        <v>0.26496947608631599</v>
      </c>
      <c r="E19157">
        <v>8.4511759308119903</v>
      </c>
      <c r="F19157">
        <v>17.485571676461099</v>
      </c>
      <c r="G19157">
        <v>45.927124612633101</v>
      </c>
      <c r="H19157">
        <v>-1.27932966406808</v>
      </c>
      <c r="I19157">
        <v>-1.1900845662660799</v>
      </c>
      <c r="J19157">
        <v>3.01727480465139</v>
      </c>
      <c r="K19157">
        <v>0.71710535491768701</v>
      </c>
      <c r="L19157">
        <v>-5.4384756610960503</v>
      </c>
      <c r="M19157">
        <v>128</v>
      </c>
    </row>
    <row r="19159" spans="1:13" x14ac:dyDescent="0.3">
      <c r="A19159">
        <v>9579</v>
      </c>
      <c r="B19159">
        <v>0.39997539740175803</v>
      </c>
      <c r="C19159">
        <v>0.25693946663928702</v>
      </c>
      <c r="D19159">
        <v>0.26496117783984602</v>
      </c>
      <c r="E19159">
        <v>8.4319216270769992</v>
      </c>
      <c r="F19159">
        <v>17.184679026041898</v>
      </c>
      <c r="G19159">
        <v>45.917454022708696</v>
      </c>
      <c r="H19159">
        <v>-1.2960630593165301</v>
      </c>
      <c r="I19159">
        <v>-1.21880552817256</v>
      </c>
      <c r="J19159">
        <v>3.03630586452647</v>
      </c>
      <c r="K19159">
        <v>0.725495504398604</v>
      </c>
      <c r="L19159">
        <v>-5.4402546612725198</v>
      </c>
      <c r="M19159">
        <v>128</v>
      </c>
    </row>
    <row r="19161" spans="1:13" x14ac:dyDescent="0.3">
      <c r="A19161">
        <v>9580</v>
      </c>
      <c r="B19161">
        <v>0.39998201643166098</v>
      </c>
      <c r="C19161">
        <v>0.25693099255256402</v>
      </c>
      <c r="D19161">
        <v>0.26496325281106098</v>
      </c>
      <c r="E19161">
        <v>8.2641779933861699</v>
      </c>
      <c r="F19161">
        <v>17.1184760989971</v>
      </c>
      <c r="G19161">
        <v>45.7675213519273</v>
      </c>
      <c r="H19161">
        <v>-1.2974766949404299</v>
      </c>
      <c r="I19161">
        <v>-1.2282413835543899</v>
      </c>
      <c r="J19161">
        <v>3.03231593727718</v>
      </c>
      <c r="K19161">
        <v>0.73854951920702205</v>
      </c>
      <c r="L19161">
        <v>-5.4384275800101998</v>
      </c>
      <c r="M19161">
        <v>128</v>
      </c>
    </row>
    <row r="19163" spans="1:13" x14ac:dyDescent="0.3">
      <c r="A19163">
        <v>9581</v>
      </c>
      <c r="B19163">
        <v>0.39997882565953202</v>
      </c>
      <c r="C19163">
        <v>0.25692993975800499</v>
      </c>
      <c r="D19163">
        <v>0.26495160445508897</v>
      </c>
      <c r="E19163">
        <v>8.2142110170243292</v>
      </c>
      <c r="F19163">
        <v>17.1166230477528</v>
      </c>
      <c r="G19163">
        <v>45.707520996480703</v>
      </c>
      <c r="H19163">
        <v>-1.30472670006753</v>
      </c>
      <c r="I19163">
        <v>-1.2213843595362599</v>
      </c>
      <c r="J19163">
        <v>3.0203084670244702</v>
      </c>
      <c r="K19163">
        <v>0.73415009985169899</v>
      </c>
      <c r="L19163">
        <v>-5.4478995539227499</v>
      </c>
      <c r="M19163">
        <v>128</v>
      </c>
    </row>
    <row r="19165" spans="1:13" x14ac:dyDescent="0.3">
      <c r="A19165">
        <v>9582</v>
      </c>
      <c r="B19165">
        <v>0.39999777552708599</v>
      </c>
      <c r="C19165">
        <v>0.25690136596485702</v>
      </c>
      <c r="D19165">
        <v>0.26497684725449799</v>
      </c>
      <c r="E19165">
        <v>8.3765908094091497</v>
      </c>
      <c r="F19165">
        <v>17.332762141439702</v>
      </c>
      <c r="G19165">
        <v>45.887288860325597</v>
      </c>
      <c r="H19165">
        <v>-1.31503770222881</v>
      </c>
      <c r="I19165">
        <v>-1.2093779281549299</v>
      </c>
      <c r="J19165">
        <v>3.0132952013125198</v>
      </c>
      <c r="K19165">
        <v>0.71842758477857704</v>
      </c>
      <c r="L19165">
        <v>-5.4526115003361104</v>
      </c>
      <c r="M19165">
        <v>128</v>
      </c>
    </row>
    <row r="19167" spans="1:13" x14ac:dyDescent="0.3">
      <c r="A19167">
        <v>9583</v>
      </c>
      <c r="B19167">
        <v>0.39999667970078301</v>
      </c>
      <c r="C19167">
        <v>0.25691055618388198</v>
      </c>
      <c r="D19167">
        <v>0.26495104341558001</v>
      </c>
      <c r="E19167">
        <v>8.3715680375252095</v>
      </c>
      <c r="F19167">
        <v>17.752861888084698</v>
      </c>
      <c r="G19167">
        <v>45.896832803839899</v>
      </c>
      <c r="H19167">
        <v>-1.3269364298425099</v>
      </c>
      <c r="I19167">
        <v>-1.2054356867712901</v>
      </c>
      <c r="J19167">
        <v>3.0042906038872301</v>
      </c>
      <c r="K19167">
        <v>0.71554271962754501</v>
      </c>
      <c r="L19167">
        <v>-5.4554482844012897</v>
      </c>
      <c r="M19167">
        <v>128</v>
      </c>
    </row>
    <row r="19169" spans="1:13" x14ac:dyDescent="0.3">
      <c r="A19169">
        <v>9584</v>
      </c>
      <c r="B19169">
        <v>0.39998946305292898</v>
      </c>
      <c r="C19169">
        <v>0.25691881590652899</v>
      </c>
      <c r="D19169">
        <v>0.26495821207269699</v>
      </c>
      <c r="E19169">
        <v>8.3351702495312008</v>
      </c>
      <c r="F19169">
        <v>17.651431944387902</v>
      </c>
      <c r="G19169">
        <v>45.836941295639598</v>
      </c>
      <c r="H19169">
        <v>-1.3275259023127399</v>
      </c>
      <c r="I19169">
        <v>-1.1959561119492601</v>
      </c>
      <c r="J19169">
        <v>2.9992801379798801</v>
      </c>
      <c r="K19169">
        <v>0.72960643723882401</v>
      </c>
      <c r="L19169">
        <v>-5.46044871732974</v>
      </c>
      <c r="M19169">
        <v>128</v>
      </c>
    </row>
    <row r="19171" spans="1:13" x14ac:dyDescent="0.3">
      <c r="A19171">
        <v>9585</v>
      </c>
      <c r="B19171">
        <v>0.39999700201365901</v>
      </c>
      <c r="C19171">
        <v>0.25689800802554202</v>
      </c>
      <c r="D19171">
        <v>0.26497223242239898</v>
      </c>
      <c r="E19171">
        <v>8.2620152225066708</v>
      </c>
      <c r="F19171">
        <v>17.458660029096599</v>
      </c>
      <c r="G19171">
        <v>45.807151292479602</v>
      </c>
      <c r="H19171">
        <v>-1.31658669680805</v>
      </c>
      <c r="I19171">
        <v>-1.19056480633036</v>
      </c>
      <c r="J19171">
        <v>2.9962744479299301</v>
      </c>
      <c r="K19171">
        <v>0.72184134187396398</v>
      </c>
      <c r="L19171">
        <v>-5.4622998391349897</v>
      </c>
      <c r="M19171">
        <v>128</v>
      </c>
    </row>
    <row r="19173" spans="1:13" x14ac:dyDescent="0.3">
      <c r="A19173">
        <v>9586</v>
      </c>
      <c r="B19173">
        <v>0.39999978171761202</v>
      </c>
      <c r="C19173">
        <v>0.256893079766357</v>
      </c>
      <c r="D19173">
        <v>0.264944347390068</v>
      </c>
      <c r="E19173">
        <v>8.2206291711191</v>
      </c>
      <c r="F19173">
        <v>17.216949850854</v>
      </c>
      <c r="G19173">
        <v>45.737414329775298</v>
      </c>
      <c r="H19173">
        <v>-1.3041357774341999</v>
      </c>
      <c r="I19173">
        <v>-1.1749847380595699</v>
      </c>
      <c r="J19173">
        <v>2.9962576994799801</v>
      </c>
      <c r="K19173">
        <v>0.71465321953931005</v>
      </c>
      <c r="L19173">
        <v>-5.4676849207502496</v>
      </c>
      <c r="M19173">
        <v>128</v>
      </c>
    </row>
    <row r="19175" spans="1:13" x14ac:dyDescent="0.3">
      <c r="A19175">
        <v>9587</v>
      </c>
      <c r="B19175">
        <v>0.39999687297212</v>
      </c>
      <c r="C19175">
        <v>0.25690004675950801</v>
      </c>
      <c r="D19175">
        <v>0.26496316844447598</v>
      </c>
      <c r="E19175">
        <v>8.1371241162886108</v>
      </c>
      <c r="F19175">
        <v>17.033737883464202</v>
      </c>
      <c r="G19175">
        <v>45.637610150423001</v>
      </c>
      <c r="H19175">
        <v>-1.2914164384592599</v>
      </c>
      <c r="I19175">
        <v>-1.1738954968961199</v>
      </c>
      <c r="J19175">
        <v>3.0042568980488298</v>
      </c>
      <c r="K19175">
        <v>0.72087972015695401</v>
      </c>
      <c r="L19175">
        <v>-5.4721083806484998</v>
      </c>
      <c r="M19175">
        <v>128</v>
      </c>
    </row>
    <row r="19177" spans="1:13" x14ac:dyDescent="0.3">
      <c r="A19177">
        <v>9588</v>
      </c>
      <c r="B19177">
        <v>0.39999689785243098</v>
      </c>
      <c r="C19177">
        <v>0.25689207926501501</v>
      </c>
      <c r="D19177">
        <v>0.26496054341200698</v>
      </c>
      <c r="E19177">
        <v>8.1699653112442192</v>
      </c>
      <c r="F19177">
        <v>16.954894499567398</v>
      </c>
      <c r="G19177">
        <v>45.667699373224302</v>
      </c>
      <c r="H19177">
        <v>-1.29038571037121</v>
      </c>
      <c r="I19177">
        <v>-1.17473752160144</v>
      </c>
      <c r="J19177">
        <v>3.0012578134252501</v>
      </c>
      <c r="K19177">
        <v>0.717946773920072</v>
      </c>
      <c r="L19177">
        <v>-5.4696802858130402</v>
      </c>
      <c r="M19177">
        <v>128</v>
      </c>
    </row>
    <row r="19179" spans="1:13" x14ac:dyDescent="0.3">
      <c r="A19179">
        <v>9589</v>
      </c>
      <c r="B19179">
        <v>0.39999457014607998</v>
      </c>
      <c r="C19179">
        <v>0.256899921162276</v>
      </c>
      <c r="D19179">
        <v>0.26494300750840699</v>
      </c>
      <c r="E19179">
        <v>8.0140006683409801</v>
      </c>
      <c r="F19179">
        <v>16.8391891925279</v>
      </c>
      <c r="G19179">
        <v>45.617819445125697</v>
      </c>
      <c r="H19179">
        <v>-1.2874054911624799</v>
      </c>
      <c r="I19179">
        <v>-1.1706392949099</v>
      </c>
      <c r="J19179">
        <v>2.99125340574582</v>
      </c>
      <c r="K19179">
        <v>0.70626307005839395</v>
      </c>
      <c r="L19179">
        <v>-5.4681657316087504</v>
      </c>
      <c r="M19179">
        <v>128</v>
      </c>
    </row>
    <row r="19181" spans="1:13" x14ac:dyDescent="0.3">
      <c r="A19181">
        <v>9590</v>
      </c>
      <c r="B19181">
        <v>0.39999310157734203</v>
      </c>
      <c r="C19181">
        <v>0.25689669414208899</v>
      </c>
      <c r="D19181">
        <v>0.26497214800055102</v>
      </c>
      <c r="E19181">
        <v>7.9201261201107398</v>
      </c>
      <c r="F19181">
        <v>16.945901634490799</v>
      </c>
      <c r="G19181">
        <v>45.617701262858802</v>
      </c>
      <c r="H19181">
        <v>-1.2946196412266699</v>
      </c>
      <c r="I19181">
        <v>-1.1682815516171901</v>
      </c>
      <c r="J19181">
        <v>2.9812506986964098</v>
      </c>
      <c r="K19181">
        <v>0.73362120790734298</v>
      </c>
      <c r="L19181">
        <v>-5.4769645703194003</v>
      </c>
      <c r="M19181">
        <v>128</v>
      </c>
    </row>
    <row r="19183" spans="1:13" x14ac:dyDescent="0.3">
      <c r="A19183">
        <v>9591</v>
      </c>
      <c r="B19183">
        <v>0.40000454897939403</v>
      </c>
      <c r="C19183">
        <v>0.25687831122041399</v>
      </c>
      <c r="D19183">
        <v>0.26494676320134602</v>
      </c>
      <c r="E19183">
        <v>7.9268973241388201</v>
      </c>
      <c r="F19183">
        <v>17.0364197917696</v>
      </c>
      <c r="G19183">
        <v>45.817603569433402</v>
      </c>
      <c r="H19183">
        <v>-1.2917964112415801</v>
      </c>
      <c r="I19183">
        <v>-1.14581968760213</v>
      </c>
      <c r="J19183">
        <v>2.9552262212548102</v>
      </c>
      <c r="K19183">
        <v>0.71587928722849903</v>
      </c>
      <c r="L19183">
        <v>-5.4800898408996801</v>
      </c>
      <c r="M19183">
        <v>128</v>
      </c>
    </row>
    <row r="19185" spans="1:13" x14ac:dyDescent="0.3">
      <c r="A19185">
        <v>9592</v>
      </c>
      <c r="B19185">
        <v>0.400001687961206</v>
      </c>
      <c r="C19185">
        <v>0.256890549616895</v>
      </c>
      <c r="D19185">
        <v>0.26497833075152299</v>
      </c>
      <c r="E19185">
        <v>7.7534259438755901</v>
      </c>
      <c r="F19185">
        <v>17.130539815605399</v>
      </c>
      <c r="G19185">
        <v>46.057499399417203</v>
      </c>
      <c r="H19185">
        <v>-1.2959238714294501</v>
      </c>
      <c r="I19185">
        <v>-1.1353376674643301</v>
      </c>
      <c r="J19185">
        <v>2.95321461651776</v>
      </c>
      <c r="K19185">
        <v>0.71246553013311098</v>
      </c>
      <c r="L19185">
        <v>-5.4830708682224198</v>
      </c>
      <c r="M19185">
        <v>128</v>
      </c>
    </row>
    <row r="19187" spans="1:13" x14ac:dyDescent="0.3">
      <c r="A19187">
        <v>9593</v>
      </c>
      <c r="B19187">
        <v>0.40001445675133002</v>
      </c>
      <c r="C19187">
        <v>0.25685875212828002</v>
      </c>
      <c r="D19187">
        <v>0.26494851714499701</v>
      </c>
      <c r="E19187">
        <v>7.8234020197623302</v>
      </c>
      <c r="F19187">
        <v>16.852689052972099</v>
      </c>
      <c r="G19187">
        <v>45.897804855501498</v>
      </c>
      <c r="H19187">
        <v>-1.2864037120021501</v>
      </c>
      <c r="I19187">
        <v>-1.13571591544726</v>
      </c>
      <c r="J19187">
        <v>2.9822152740697598</v>
      </c>
      <c r="K19187">
        <v>0.71155198950195098</v>
      </c>
      <c r="L19187">
        <v>-5.4825900573639101</v>
      </c>
      <c r="M19187">
        <v>128</v>
      </c>
    </row>
    <row r="19189" spans="1:13" x14ac:dyDescent="0.3">
      <c r="A19189">
        <v>9594</v>
      </c>
      <c r="B19189">
        <v>0.40000281383573799</v>
      </c>
      <c r="C19189">
        <v>0.256877115117779</v>
      </c>
      <c r="D19189">
        <v>0.26494199432328702</v>
      </c>
      <c r="E19189">
        <v>7.9065723149858398</v>
      </c>
      <c r="F19189">
        <v>16.765399575829399</v>
      </c>
      <c r="G19189">
        <v>45.707898090449802</v>
      </c>
      <c r="H19189">
        <v>-1.2795683534979301</v>
      </c>
      <c r="I19189">
        <v>-1.1484578918477899</v>
      </c>
      <c r="J19189">
        <v>3.0022292939879098</v>
      </c>
      <c r="K19189">
        <v>0.71126350298684804</v>
      </c>
      <c r="L19189">
        <v>-5.4883597876659698</v>
      </c>
      <c r="M19189">
        <v>128</v>
      </c>
    </row>
    <row r="19191" spans="1:13" x14ac:dyDescent="0.3">
      <c r="A19191">
        <v>9595</v>
      </c>
      <c r="B19191">
        <v>0.40001138720705698</v>
      </c>
      <c r="C19191">
        <v>0.25686830340609201</v>
      </c>
      <c r="D19191">
        <v>0.26493460117471501</v>
      </c>
      <c r="E19191">
        <v>7.99758929645765</v>
      </c>
      <c r="F19191">
        <v>16.738537755535098</v>
      </c>
      <c r="G19191">
        <v>45.617928906799598</v>
      </c>
      <c r="H19191">
        <v>-1.2840602968922701</v>
      </c>
      <c r="I19191">
        <v>-1.15925141192235</v>
      </c>
      <c r="J19191">
        <v>3.00124104884955</v>
      </c>
      <c r="K19191">
        <v>0.70241658319035105</v>
      </c>
      <c r="L19191">
        <v>-5.4942978017685098</v>
      </c>
      <c r="M19191">
        <v>128</v>
      </c>
    </row>
    <row r="19193" spans="1:13" x14ac:dyDescent="0.3">
      <c r="A19193">
        <v>9596</v>
      </c>
      <c r="B19193">
        <v>0.40001111398745998</v>
      </c>
      <c r="C19193">
        <v>0.25686817701874798</v>
      </c>
      <c r="D19193">
        <v>0.26495664889276099</v>
      </c>
      <c r="E19193">
        <v>7.9986587596352701</v>
      </c>
      <c r="F19193">
        <v>16.7087326478024</v>
      </c>
      <c r="G19193">
        <v>45.777961356414103</v>
      </c>
      <c r="H19193">
        <v>-1.27744020899376</v>
      </c>
      <c r="I19193">
        <v>-1.14501986764066</v>
      </c>
      <c r="J19193">
        <v>2.9882256389015001</v>
      </c>
      <c r="K19193">
        <v>0.711696232759503</v>
      </c>
      <c r="L19193">
        <v>-5.4940333557963399</v>
      </c>
      <c r="M19193">
        <v>128</v>
      </c>
    </row>
    <row r="19195" spans="1:13" x14ac:dyDescent="0.3">
      <c r="A19195">
        <v>9597</v>
      </c>
      <c r="B19195">
        <v>0.40001294240978602</v>
      </c>
      <c r="C19195">
        <v>0.25686404100163601</v>
      </c>
      <c r="D19195">
        <v>0.26495711431107399</v>
      </c>
      <c r="E19195">
        <v>7.9179749364507801</v>
      </c>
      <c r="F19195">
        <v>17.006200746416098</v>
      </c>
      <c r="G19195">
        <v>45.9276370299905</v>
      </c>
      <c r="H19195">
        <v>-1.2879472048656999</v>
      </c>
      <c r="I19195">
        <v>-1.13802259950323</v>
      </c>
      <c r="J19195">
        <v>2.9822177598011699</v>
      </c>
      <c r="K19195">
        <v>0.70520528616968203</v>
      </c>
      <c r="L19195">
        <v>-5.4990097481818596</v>
      </c>
      <c r="M19195">
        <v>128</v>
      </c>
    </row>
    <row r="19197" spans="1:13" x14ac:dyDescent="0.3">
      <c r="A19197">
        <v>9598</v>
      </c>
      <c r="B19197">
        <v>0.40000229587380398</v>
      </c>
      <c r="C19197">
        <v>0.256873095644363</v>
      </c>
      <c r="D19197">
        <v>0.26494278394557902</v>
      </c>
      <c r="E19197">
        <v>7.7348719089572997</v>
      </c>
      <c r="F19197">
        <v>17.0897076881445</v>
      </c>
      <c r="G19197">
        <v>45.927542423819702</v>
      </c>
      <c r="H19197">
        <v>-1.30139396112979</v>
      </c>
      <c r="I19197">
        <v>-1.1362598220893001</v>
      </c>
      <c r="J19197">
        <v>2.9752156036839899</v>
      </c>
      <c r="K19197">
        <v>0.72008638224041999</v>
      </c>
      <c r="L19197">
        <v>-5.5029283566786802</v>
      </c>
      <c r="M19197">
        <v>128</v>
      </c>
    </row>
    <row r="19199" spans="1:13" x14ac:dyDescent="0.3">
      <c r="A19199">
        <v>9599</v>
      </c>
      <c r="B19199">
        <v>0.39999845644427301</v>
      </c>
      <c r="C19199">
        <v>0.256887225329757</v>
      </c>
      <c r="D19199">
        <v>0.26496317208567</v>
      </c>
      <c r="E19199">
        <v>7.7891146115756396</v>
      </c>
      <c r="F19199">
        <v>17.251630375566801</v>
      </c>
      <c r="G19199">
        <v>45.817366226779697</v>
      </c>
      <c r="H19199">
        <v>-1.3084343692790401</v>
      </c>
      <c r="I19199">
        <v>-1.1352489665979599</v>
      </c>
      <c r="J19199">
        <v>2.9862142896614801</v>
      </c>
      <c r="K19199">
        <v>0.70381093468001699</v>
      </c>
      <c r="L19199">
        <v>-5.5022071403909196</v>
      </c>
      <c r="M19199">
        <v>128</v>
      </c>
    </row>
    <row r="19201" spans="1:13" x14ac:dyDescent="0.3">
      <c r="A19201">
        <v>9600</v>
      </c>
      <c r="B19201">
        <v>0.40001561821614401</v>
      </c>
      <c r="C19201">
        <v>0.256869677055307</v>
      </c>
      <c r="D19201">
        <v>0.26496283135271298</v>
      </c>
      <c r="E19201">
        <v>7.7930488521945396</v>
      </c>
      <c r="F19201">
        <v>17.141623825945</v>
      </c>
      <c r="G19201">
        <v>45.747486524698097</v>
      </c>
      <c r="H19201">
        <v>-1.3030983700243699</v>
      </c>
      <c r="I19201">
        <v>-1.14104763771835</v>
      </c>
      <c r="J19201">
        <v>2.9992207353045601</v>
      </c>
      <c r="K19201">
        <v>0.69070883878574796</v>
      </c>
      <c r="L19201">
        <v>-5.5145158983686597</v>
      </c>
      <c r="M19201">
        <v>128</v>
      </c>
    </row>
    <row r="19203" spans="1:13" x14ac:dyDescent="0.3">
      <c r="A19203">
        <v>9601</v>
      </c>
      <c r="B19203">
        <v>0.40001479758203301</v>
      </c>
      <c r="C19203">
        <v>0.25686938396064002</v>
      </c>
      <c r="D19203">
        <v>0.26497845932877001</v>
      </c>
      <c r="E19203">
        <v>7.7309623371715501</v>
      </c>
      <c r="F19203">
        <v>16.919109914039701</v>
      </c>
      <c r="G19203">
        <v>45.607728491763602</v>
      </c>
      <c r="H19203">
        <v>-1.29929238390961</v>
      </c>
      <c r="I19203">
        <v>-1.15651481744888</v>
      </c>
      <c r="J19203">
        <v>3.0282377364004698</v>
      </c>
      <c r="K19203">
        <v>0.69515633922692199</v>
      </c>
      <c r="L19203">
        <v>-5.5156458038861498</v>
      </c>
      <c r="M19203">
        <v>128</v>
      </c>
    </row>
    <row r="19205" spans="1:13" x14ac:dyDescent="0.3">
      <c r="A19205">
        <v>9602</v>
      </c>
      <c r="B19205">
        <v>0.40000674016943299</v>
      </c>
      <c r="C19205">
        <v>0.256874550644002</v>
      </c>
      <c r="D19205">
        <v>0.26496825297022403</v>
      </c>
      <c r="E19205">
        <v>7.9458335597815299</v>
      </c>
      <c r="F19205">
        <v>16.7867083245612</v>
      </c>
      <c r="G19205">
        <v>45.607877028487898</v>
      </c>
      <c r="H19205">
        <v>-1.2949334000253301</v>
      </c>
      <c r="I19205">
        <v>-1.15948481124895</v>
      </c>
      <c r="J19205">
        <v>3.0292412259516599</v>
      </c>
      <c r="K19205">
        <v>0.70638327277302004</v>
      </c>
      <c r="L19205">
        <v>-5.5221127099330403</v>
      </c>
      <c r="M19205">
        <v>128</v>
      </c>
    </row>
    <row r="19207" spans="1:13" x14ac:dyDescent="0.3">
      <c r="A19207">
        <v>9603</v>
      </c>
      <c r="B19207">
        <v>0.40000803118674499</v>
      </c>
      <c r="C19207">
        <v>0.25687080572117998</v>
      </c>
      <c r="D19207">
        <v>0.26496825415022002</v>
      </c>
      <c r="E19207">
        <v>7.9044300013881701</v>
      </c>
      <c r="F19207">
        <v>16.825197065355599</v>
      </c>
      <c r="G19207">
        <v>45.557834996169497</v>
      </c>
      <c r="H19207">
        <v>-1.2984846921900599</v>
      </c>
      <c r="I19207">
        <v>-1.1581163400571299</v>
      </c>
      <c r="J19207">
        <v>3.0242395475272801</v>
      </c>
      <c r="K19207">
        <v>0.69354562285092902</v>
      </c>
      <c r="L19207">
        <v>-5.5195644123829597</v>
      </c>
      <c r="M19207">
        <v>128</v>
      </c>
    </row>
    <row r="19209" spans="1:13" x14ac:dyDescent="0.3">
      <c r="A19209">
        <v>9604</v>
      </c>
      <c r="B19209">
        <v>0.40001944659307898</v>
      </c>
      <c r="C19209">
        <v>0.25686515870291998</v>
      </c>
      <c r="D19209">
        <v>0.26496638880061302</v>
      </c>
      <c r="E19209">
        <v>7.8451822532299804</v>
      </c>
      <c r="F19209">
        <v>16.803107810095</v>
      </c>
      <c r="G19209">
        <v>45.597858876127702</v>
      </c>
      <c r="H19209">
        <v>-1.2989759317348599</v>
      </c>
      <c r="I19209">
        <v>-1.15137421651066</v>
      </c>
      <c r="J19209">
        <v>3.0292323034329001</v>
      </c>
      <c r="K19209">
        <v>0.71020571909813701</v>
      </c>
      <c r="L19209">
        <v>-5.5177373311206397</v>
      </c>
      <c r="M19209">
        <v>128</v>
      </c>
    </row>
    <row r="19211" spans="1:13" x14ac:dyDescent="0.3">
      <c r="A19211">
        <v>9605</v>
      </c>
      <c r="B19211">
        <v>0.40002063513186398</v>
      </c>
      <c r="C19211">
        <v>0.25686655299497102</v>
      </c>
      <c r="D19211">
        <v>0.26499283135719898</v>
      </c>
      <c r="E19211">
        <v>7.8980091940624497</v>
      </c>
      <c r="F19211">
        <v>16.725033991743299</v>
      </c>
      <c r="G19211">
        <v>45.677943098463302</v>
      </c>
      <c r="H19211">
        <v>-1.2997921461264801</v>
      </c>
      <c r="I19211">
        <v>-1.15652729108909</v>
      </c>
      <c r="J19211">
        <v>3.0332378577379502</v>
      </c>
      <c r="K19211">
        <v>0.68883367643757698</v>
      </c>
      <c r="L19211">
        <v>-5.5345176300824797</v>
      </c>
      <c r="M19211">
        <v>128</v>
      </c>
    </row>
    <row r="19213" spans="1:13" x14ac:dyDescent="0.3">
      <c r="A19213">
        <v>9606</v>
      </c>
      <c r="B19213">
        <v>0.40002936054645299</v>
      </c>
      <c r="C19213">
        <v>0.25684723276588001</v>
      </c>
      <c r="D19213">
        <v>0.26498110111257001</v>
      </c>
      <c r="E19213">
        <v>8.0775514311992591</v>
      </c>
      <c r="F19213">
        <v>16.461428066411901</v>
      </c>
      <c r="G19213">
        <v>45.808235168046998</v>
      </c>
      <c r="H19213">
        <v>-1.2964680181976</v>
      </c>
      <c r="I19213">
        <v>-1.16203910519762</v>
      </c>
      <c r="J19213">
        <v>3.03124383782888</v>
      </c>
      <c r="K19213">
        <v>0.686694068117229</v>
      </c>
      <c r="L19213">
        <v>-5.53540713017071</v>
      </c>
      <c r="M19213">
        <v>128</v>
      </c>
    </row>
    <row r="19215" spans="1:13" x14ac:dyDescent="0.3">
      <c r="A19215">
        <v>9607</v>
      </c>
      <c r="B19215">
        <v>0.40004675045497501</v>
      </c>
      <c r="C19215">
        <v>0.25682412639445401</v>
      </c>
      <c r="D19215">
        <v>0.26496130679556201</v>
      </c>
      <c r="E19215">
        <v>8.1517946891565796</v>
      </c>
      <c r="F19215">
        <v>16.344126702045099</v>
      </c>
      <c r="G19215">
        <v>45.918365190744296</v>
      </c>
      <c r="H19215">
        <v>-1.2901731031182699</v>
      </c>
      <c r="I19215">
        <v>-1.1561952309066701</v>
      </c>
      <c r="J19215">
        <v>3.0222375188638302</v>
      </c>
      <c r="K19215">
        <v>0.69051651444234596</v>
      </c>
      <c r="L19215">
        <v>-5.5365610762311297</v>
      </c>
      <c r="M19215">
        <v>128</v>
      </c>
    </row>
    <row r="19217" spans="1:13" x14ac:dyDescent="0.3">
      <c r="A19217">
        <v>9608</v>
      </c>
      <c r="B19217">
        <v>0.400037374206482</v>
      </c>
      <c r="C19217">
        <v>0.25683452880128399</v>
      </c>
      <c r="D19217">
        <v>0.26497356055058802</v>
      </c>
      <c r="E19217">
        <v>8.0572116583878994</v>
      </c>
      <c r="F19217">
        <v>16.470445016116201</v>
      </c>
      <c r="G19217">
        <v>45.568223116890302</v>
      </c>
      <c r="H19217">
        <v>-1.2872863698268799</v>
      </c>
      <c r="I19217">
        <v>-1.14949750669079</v>
      </c>
      <c r="J19217">
        <v>2.9902304256829102</v>
      </c>
      <c r="K19217">
        <v>0.68861731155125006</v>
      </c>
      <c r="L19217">
        <v>-5.5462494150300099</v>
      </c>
      <c r="M19217">
        <v>128</v>
      </c>
    </row>
    <row r="19219" spans="1:13" x14ac:dyDescent="0.3">
      <c r="A19219">
        <v>9609</v>
      </c>
      <c r="B19219">
        <v>0.40005237253026499</v>
      </c>
      <c r="C19219">
        <v>0.25682333677138097</v>
      </c>
      <c r="D19219">
        <v>0.264968975267518</v>
      </c>
      <c r="E19219">
        <v>8.2046143463688708</v>
      </c>
      <c r="F19219">
        <v>16.5456757719409</v>
      </c>
      <c r="G19219">
        <v>45.488145869015099</v>
      </c>
      <c r="H19219">
        <v>-1.27747612811587</v>
      </c>
      <c r="I19219">
        <v>-1.1335399313728001</v>
      </c>
      <c r="J19219">
        <v>2.9642131761221302</v>
      </c>
      <c r="K19219">
        <v>0.68517951391293697</v>
      </c>
      <c r="L19219">
        <v>-5.5439655634521099</v>
      </c>
      <c r="M19219">
        <v>128</v>
      </c>
    </row>
    <row r="19221" spans="1:13" x14ac:dyDescent="0.3">
      <c r="A19221">
        <v>9610</v>
      </c>
      <c r="B19221">
        <v>0.400063016981066</v>
      </c>
      <c r="C19221">
        <v>0.25681085581061402</v>
      </c>
      <c r="D19221">
        <v>0.26499185605077402</v>
      </c>
      <c r="E19221">
        <v>8.23530690568343</v>
      </c>
      <c r="F19221">
        <v>16.526935188363701</v>
      </c>
      <c r="G19221">
        <v>45.6481668440506</v>
      </c>
      <c r="H19221">
        <v>-1.2705916681056899</v>
      </c>
      <c r="I19221">
        <v>-1.1371842061719599</v>
      </c>
      <c r="J19221">
        <v>2.9522171922700302</v>
      </c>
      <c r="K19221">
        <v>0.68212636496142898</v>
      </c>
      <c r="L19221">
        <v>-5.6168564896015098</v>
      </c>
      <c r="M19221">
        <v>128</v>
      </c>
    </row>
    <row r="19223" spans="1:13" x14ac:dyDescent="0.3">
      <c r="A19223">
        <v>9611</v>
      </c>
      <c r="B19223">
        <v>0.40006240867840198</v>
      </c>
      <c r="C19223">
        <v>0.256799415255201</v>
      </c>
      <c r="D19223">
        <v>0.26497638177955402</v>
      </c>
      <c r="E19223">
        <v>8.4830157359767</v>
      </c>
      <c r="F19223">
        <v>16.315896418363401</v>
      </c>
      <c r="G19223">
        <v>45.868399770171401</v>
      </c>
      <c r="H19223">
        <v>-1.24864130968882</v>
      </c>
      <c r="I19223">
        <v>-1.12842763485133</v>
      </c>
      <c r="J19223">
        <v>2.9212081513449299</v>
      </c>
      <c r="K19223">
        <v>0.70200789396062202</v>
      </c>
      <c r="L19223">
        <v>-5.5521874291325499</v>
      </c>
      <c r="M19223">
        <v>128</v>
      </c>
    </row>
    <row r="19225" spans="1:13" x14ac:dyDescent="0.3">
      <c r="A19225">
        <v>9612</v>
      </c>
      <c r="B19225">
        <v>0.40005083708991501</v>
      </c>
      <c r="C19225">
        <v>0.25682566269095602</v>
      </c>
      <c r="D19225">
        <v>0.26497262583478898</v>
      </c>
      <c r="E19225">
        <v>8.4423281093302993</v>
      </c>
      <c r="F19225">
        <v>16.334344866409499</v>
      </c>
      <c r="G19225">
        <v>45.768380013568397</v>
      </c>
      <c r="H19225">
        <v>-1.2494800918265001</v>
      </c>
      <c r="I19225">
        <v>-1.1259637380446099</v>
      </c>
      <c r="J19225">
        <v>2.9142054745378601</v>
      </c>
      <c r="K19225">
        <v>0.688977919695129</v>
      </c>
      <c r="L19225">
        <v>-5.5569474566317503</v>
      </c>
      <c r="M19225">
        <v>128</v>
      </c>
    </row>
    <row r="19227" spans="1:13" x14ac:dyDescent="0.3">
      <c r="A19227">
        <v>9613</v>
      </c>
      <c r="B19227">
        <v>0.400042470114439</v>
      </c>
      <c r="C19227">
        <v>0.25682290268229302</v>
      </c>
      <c r="D19227">
        <v>0.264948513983362</v>
      </c>
      <c r="E19227">
        <v>8.6614736743977296</v>
      </c>
      <c r="F19227">
        <v>16.3620882880805</v>
      </c>
      <c r="G19227">
        <v>45.668355336428</v>
      </c>
      <c r="H19227">
        <v>-1.2573068191433301</v>
      </c>
      <c r="I19227">
        <v>-1.09600055100017</v>
      </c>
      <c r="J19227">
        <v>2.8901724672230502</v>
      </c>
      <c r="K19227">
        <v>0.69474764999719196</v>
      </c>
      <c r="L19227">
        <v>-5.5600246461261804</v>
      </c>
      <c r="M19227">
        <v>128</v>
      </c>
    </row>
    <row r="19229" spans="1:13" x14ac:dyDescent="0.3">
      <c r="A19229">
        <v>9614</v>
      </c>
      <c r="B19229">
        <v>0.40005632529610002</v>
      </c>
      <c r="C19229">
        <v>0.25682754986563799</v>
      </c>
      <c r="D19229">
        <v>0.26494519606908801</v>
      </c>
      <c r="E19229">
        <v>8.63719750159024</v>
      </c>
      <c r="F19229">
        <v>16.481242766039699</v>
      </c>
      <c r="G19229">
        <v>45.618221847072</v>
      </c>
      <c r="H19229">
        <v>-1.2690943559924099</v>
      </c>
      <c r="I19229">
        <v>-1.0881746666087899</v>
      </c>
      <c r="J19229">
        <v>2.8831637316361101</v>
      </c>
      <c r="K19229">
        <v>0.67654895900276801</v>
      </c>
      <c r="L19229">
        <v>-5.5666838765164801</v>
      </c>
      <c r="M19229">
        <v>128</v>
      </c>
    </row>
    <row r="19231" spans="1:13" x14ac:dyDescent="0.3">
      <c r="A19231">
        <v>9615</v>
      </c>
      <c r="B19231">
        <v>0.40004497671885197</v>
      </c>
      <c r="C19231">
        <v>0.256830497250078</v>
      </c>
      <c r="D19231">
        <v>0.26496435185768802</v>
      </c>
      <c r="E19231">
        <v>8.5804356219822893</v>
      </c>
      <c r="F19231">
        <v>16.669364857316399</v>
      </c>
      <c r="G19231">
        <v>45.648018211903</v>
      </c>
      <c r="H19231">
        <v>-1.26190809952782</v>
      </c>
      <c r="I19231">
        <v>-1.06878250606255</v>
      </c>
      <c r="J19231">
        <v>2.8811428681189102</v>
      </c>
      <c r="K19231">
        <v>0.68772781146301498</v>
      </c>
      <c r="L19231">
        <v>-5.5694966200387404</v>
      </c>
      <c r="M19231">
        <v>128</v>
      </c>
    </row>
    <row r="19233" spans="1:13" x14ac:dyDescent="0.3">
      <c r="A19233">
        <v>9616</v>
      </c>
      <c r="B19233">
        <v>0.40004492508284101</v>
      </c>
      <c r="C19233">
        <v>0.25682680505970301</v>
      </c>
      <c r="D19233">
        <v>0.26495622024365201</v>
      </c>
      <c r="E19233">
        <v>8.3776868860663907</v>
      </c>
      <c r="F19233">
        <v>17.0222546921086</v>
      </c>
      <c r="G19233">
        <v>45.567627595404304</v>
      </c>
      <c r="H19233">
        <v>-1.2512313754295099</v>
      </c>
      <c r="I19233">
        <v>-1.0735386748258799</v>
      </c>
      <c r="J19233">
        <v>2.8721481928507999</v>
      </c>
      <c r="K19233">
        <v>0.663062214421695</v>
      </c>
      <c r="L19233">
        <v>-5.5719968365029597</v>
      </c>
      <c r="M19233">
        <v>128</v>
      </c>
    </row>
    <row r="19235" spans="1:13" x14ac:dyDescent="0.3">
      <c r="A19235">
        <v>9617</v>
      </c>
      <c r="B19235">
        <v>0.40004432116486899</v>
      </c>
      <c r="C19235">
        <v>0.25682661886103397</v>
      </c>
      <c r="D19235">
        <v>0.26495012212028402</v>
      </c>
      <c r="E19235">
        <v>8.2134639368796396</v>
      </c>
      <c r="F19235">
        <v>17.696858002650199</v>
      </c>
      <c r="G19235">
        <v>45.606889728391103</v>
      </c>
      <c r="H19235">
        <v>-1.2664995646947399</v>
      </c>
      <c r="I19235">
        <v>-1.0523329213653601</v>
      </c>
      <c r="J19235">
        <v>2.8611246104199402</v>
      </c>
      <c r="K19235">
        <v>0.67337560733663304</v>
      </c>
      <c r="L19235">
        <v>-5.5755548368558996</v>
      </c>
      <c r="M19235">
        <v>128</v>
      </c>
    </row>
    <row r="19237" spans="1:13" x14ac:dyDescent="0.3">
      <c r="A19237">
        <v>9618</v>
      </c>
      <c r="B19237">
        <v>0.40002779688712697</v>
      </c>
      <c r="C19237">
        <v>0.25684735525253299</v>
      </c>
      <c r="D19237">
        <v>0.26495757763822803</v>
      </c>
      <c r="E19237">
        <v>8.0078761136936407</v>
      </c>
      <c r="F19237">
        <v>17.849343084188799</v>
      </c>
      <c r="G19237">
        <v>45.366717648915802</v>
      </c>
      <c r="H19237">
        <v>-1.26380541331066</v>
      </c>
      <c r="I19237">
        <v>-1.0437289989407399</v>
      </c>
      <c r="J19237">
        <v>2.8631153749866201</v>
      </c>
      <c r="K19237">
        <v>0.68332839210769203</v>
      </c>
      <c r="L19237">
        <v>-5.57502594491155</v>
      </c>
      <c r="M19237">
        <v>128</v>
      </c>
    </row>
    <row r="19239" spans="1:13" x14ac:dyDescent="0.3">
      <c r="A19239">
        <v>9619</v>
      </c>
      <c r="B19239">
        <v>0.40001860090080199</v>
      </c>
      <c r="C19239">
        <v>0.25686759695842698</v>
      </c>
      <c r="D19239">
        <v>0.26493728055627203</v>
      </c>
      <c r="E19239">
        <v>8.1274415412439804</v>
      </c>
      <c r="F19239">
        <v>17.8636382194981</v>
      </c>
      <c r="G19239">
        <v>45.376706516830801</v>
      </c>
      <c r="H19239">
        <v>-1.2661969510922599</v>
      </c>
      <c r="I19239">
        <v>-1.0433065543167299</v>
      </c>
      <c r="J19239">
        <v>2.8701148416897002</v>
      </c>
      <c r="K19239">
        <v>0.65895128158147498</v>
      </c>
      <c r="L19239">
        <v>-5.5894743112096297</v>
      </c>
      <c r="M19239">
        <v>128</v>
      </c>
    </row>
    <row r="19241" spans="1:13" x14ac:dyDescent="0.3">
      <c r="A19241">
        <v>9620</v>
      </c>
      <c r="B19241">
        <v>0.400022188286284</v>
      </c>
      <c r="C19241">
        <v>0.25686194961492398</v>
      </c>
      <c r="D19241">
        <v>0.26495012207684099</v>
      </c>
      <c r="E19241">
        <v>7.9440026303247997</v>
      </c>
      <c r="F19241">
        <v>17.6766981665569</v>
      </c>
      <c r="G19241">
        <v>45.136904995696298</v>
      </c>
      <c r="H19241">
        <v>-1.25030796698402</v>
      </c>
      <c r="I19241">
        <v>-1.07487273088517</v>
      </c>
      <c r="J19241">
        <v>2.8801495672072499</v>
      </c>
      <c r="K19241">
        <v>0.67871260786604104</v>
      </c>
      <c r="L19241">
        <v>-5.5958931361706803</v>
      </c>
      <c r="M19241">
        <v>128</v>
      </c>
    </row>
    <row r="19243" spans="1:13" x14ac:dyDescent="0.3">
      <c r="A19243">
        <v>9621</v>
      </c>
      <c r="B19243">
        <v>0.40000493597662101</v>
      </c>
      <c r="C19243">
        <v>0.25688526642731202</v>
      </c>
      <c r="D19243">
        <v>0.264949530443299</v>
      </c>
      <c r="E19243">
        <v>7.9040296047193497</v>
      </c>
      <c r="F19243">
        <v>17.675191706314301</v>
      </c>
      <c r="G19243">
        <v>45.0669061283673</v>
      </c>
      <c r="H19243">
        <v>-1.2471133152544001</v>
      </c>
      <c r="I19243">
        <v>-1.08025656374021</v>
      </c>
      <c r="J19243">
        <v>2.8851556172950299</v>
      </c>
      <c r="K19243">
        <v>0.66229291704808602</v>
      </c>
      <c r="L19243">
        <v>-5.6004127582406298</v>
      </c>
      <c r="M19243">
        <v>128</v>
      </c>
    </row>
    <row r="19245" spans="1:13" x14ac:dyDescent="0.3">
      <c r="A19245">
        <v>9622</v>
      </c>
      <c r="B19245">
        <v>0.40000968554025501</v>
      </c>
      <c r="C19245">
        <v>0.25687722778449001</v>
      </c>
      <c r="D19245">
        <v>0.26494583076140699</v>
      </c>
      <c r="E19245">
        <v>7.9047473751243098</v>
      </c>
      <c r="F19245">
        <v>17.655051370384498</v>
      </c>
      <c r="G19245">
        <v>44.926928631531901</v>
      </c>
      <c r="H19245">
        <v>-1.24586350290334</v>
      </c>
      <c r="I19245">
        <v>-1.09420546272214</v>
      </c>
      <c r="J19245">
        <v>2.89917079946891</v>
      </c>
      <c r="K19245">
        <v>0.66320645767924602</v>
      </c>
      <c r="L19245">
        <v>-5.6042352045657404</v>
      </c>
      <c r="M19245">
        <v>128</v>
      </c>
    </row>
    <row r="19247" spans="1:13" x14ac:dyDescent="0.3">
      <c r="A19247">
        <v>9623</v>
      </c>
      <c r="B19247">
        <v>0.39999832649346001</v>
      </c>
      <c r="C19247">
        <v>0.25690604520648203</v>
      </c>
      <c r="D19247">
        <v>0.26496520248885003</v>
      </c>
      <c r="E19247">
        <v>8.0803427020650194</v>
      </c>
      <c r="F19247">
        <v>17.781378335733699</v>
      </c>
      <c r="G19247">
        <v>44.896796398288799</v>
      </c>
      <c r="H19247">
        <v>-1.2492451323806799</v>
      </c>
      <c r="I19247">
        <v>-1.09757741135923</v>
      </c>
      <c r="J19247">
        <v>2.9001743392679602</v>
      </c>
      <c r="K19247">
        <v>0.67722209420467505</v>
      </c>
      <c r="L19247">
        <v>-5.6108944349560401</v>
      </c>
      <c r="M19247">
        <v>128</v>
      </c>
    </row>
    <row r="19249" spans="1:13" x14ac:dyDescent="0.3">
      <c r="A19249">
        <v>9624</v>
      </c>
      <c r="B19249">
        <v>0.40001029506207603</v>
      </c>
      <c r="C19249">
        <v>0.25689377608603098</v>
      </c>
      <c r="D19249">
        <v>0.26494490530867698</v>
      </c>
      <c r="E19249">
        <v>8.2538128622384193</v>
      </c>
      <c r="F19249">
        <v>17.687334688381998</v>
      </c>
      <c r="G19249">
        <v>44.726899351175803</v>
      </c>
      <c r="H19249">
        <v>-1.2483658025038</v>
      </c>
      <c r="I19249">
        <v>-1.1011852525160299</v>
      </c>
      <c r="J19249">
        <v>2.8891783658318899</v>
      </c>
      <c r="K19249">
        <v>0.67089943141533104</v>
      </c>
      <c r="L19249">
        <v>-5.6023840827604996</v>
      </c>
      <c r="M19249">
        <v>128</v>
      </c>
    </row>
    <row r="19251" spans="1:13" x14ac:dyDescent="0.3">
      <c r="A19251">
        <v>9625</v>
      </c>
      <c r="B19251">
        <v>0.40000659705678598</v>
      </c>
      <c r="C19251">
        <v>0.25690413150708302</v>
      </c>
      <c r="D19251">
        <v>0.264936473568333</v>
      </c>
      <c r="E19251">
        <v>8.2648799185071997</v>
      </c>
      <c r="F19251">
        <v>17.657678036543299</v>
      </c>
      <c r="G19251">
        <v>44.696933078494297</v>
      </c>
      <c r="H19251">
        <v>-1.24543478024567</v>
      </c>
      <c r="I19251">
        <v>-1.0957095894433799</v>
      </c>
      <c r="J19251">
        <v>2.8821724779146898</v>
      </c>
      <c r="K19251">
        <v>0.68020312152740803</v>
      </c>
      <c r="L19251">
        <v>-5.6065671372294901</v>
      </c>
      <c r="M19251">
        <v>128</v>
      </c>
    </row>
    <row r="19253" spans="1:13" x14ac:dyDescent="0.3">
      <c r="A19253">
        <v>9626</v>
      </c>
      <c r="B19253">
        <v>0.40000597036101898</v>
      </c>
      <c r="C19253">
        <v>0.25689332935784298</v>
      </c>
      <c r="D19253">
        <v>0.26496422669783298</v>
      </c>
      <c r="E19253">
        <v>8.2648781879793098</v>
      </c>
      <c r="F19253">
        <v>17.657776183149</v>
      </c>
      <c r="G19253">
        <v>44.786933164989001</v>
      </c>
      <c r="H19253">
        <v>-1.24547045388564</v>
      </c>
      <c r="I19253">
        <v>-1.09471466300999</v>
      </c>
      <c r="J19253">
        <v>2.8781714414089601</v>
      </c>
      <c r="K19253">
        <v>0.66671637694633501</v>
      </c>
      <c r="L19253">
        <v>-5.6038505558789398</v>
      </c>
      <c r="M19253">
        <v>128</v>
      </c>
    </row>
    <row r="19255" spans="1:13" x14ac:dyDescent="0.3">
      <c r="A19255">
        <v>9627</v>
      </c>
      <c r="B19255">
        <v>0.40000864015530502</v>
      </c>
      <c r="C19255">
        <v>0.25689899371227698</v>
      </c>
      <c r="D19255">
        <v>0.264954601565564</v>
      </c>
      <c r="E19255">
        <v>8.2274055608239394</v>
      </c>
      <c r="F19255">
        <v>17.586445675301199</v>
      </c>
      <c r="G19255">
        <v>44.837009486143899</v>
      </c>
      <c r="H19255">
        <v>-1.24086642500258</v>
      </c>
      <c r="I19255">
        <v>-1.09404407783814</v>
      </c>
      <c r="J19255">
        <v>2.8831706782566799</v>
      </c>
      <c r="K19255">
        <v>0.67818371592168603</v>
      </c>
      <c r="L19255">
        <v>-5.6096202861810003</v>
      </c>
      <c r="M19255">
        <v>128</v>
      </c>
    </row>
    <row r="19257" spans="1:13" x14ac:dyDescent="0.3">
      <c r="A19257">
        <v>9628</v>
      </c>
      <c r="B19257">
        <v>0.40000123113886898</v>
      </c>
      <c r="C19257">
        <v>0.256907151442133</v>
      </c>
      <c r="D19257">
        <v>0.26493700958329702</v>
      </c>
      <c r="E19257">
        <v>8.3328857114828594</v>
      </c>
      <c r="F19257">
        <v>17.1629916765738</v>
      </c>
      <c r="G19257">
        <v>44.887190791095698</v>
      </c>
      <c r="H19257">
        <v>-1.2085807090271199</v>
      </c>
      <c r="I19257">
        <v>-1.09666896783325</v>
      </c>
      <c r="J19257">
        <v>2.8832607668897801</v>
      </c>
      <c r="K19257">
        <v>0.67474591828337305</v>
      </c>
      <c r="L19257">
        <v>-5.6119522188447499</v>
      </c>
      <c r="M19257">
        <v>128</v>
      </c>
    </row>
    <row r="19259" spans="1:13" x14ac:dyDescent="0.3">
      <c r="A19259">
        <v>9629</v>
      </c>
      <c r="B19259">
        <v>0.39996142450011202</v>
      </c>
      <c r="C19259">
        <v>0.256906790018751</v>
      </c>
      <c r="D19259">
        <v>0.26493084980578602</v>
      </c>
      <c r="E19259">
        <v>8.2847395866501703</v>
      </c>
      <c r="F19259">
        <v>16.8793995060391</v>
      </c>
      <c r="G19259">
        <v>44.816118693562998</v>
      </c>
      <c r="H19259">
        <v>-1.19606746272178</v>
      </c>
      <c r="I19259">
        <v>-1.0995016526108501</v>
      </c>
      <c r="J19259">
        <v>2.8653540370427799</v>
      </c>
      <c r="K19259">
        <v>0.66787032300674798</v>
      </c>
      <c r="L19259">
        <v>-5.6148130434528598</v>
      </c>
      <c r="M19259">
        <v>128</v>
      </c>
    </row>
    <row r="19261" spans="1:13" x14ac:dyDescent="0.3">
      <c r="A19261">
        <v>9630</v>
      </c>
      <c r="B19261">
        <v>0.399928051688139</v>
      </c>
      <c r="C19261">
        <v>0.25690013402356399</v>
      </c>
      <c r="D19261">
        <v>0.26495788987251401</v>
      </c>
      <c r="E19261">
        <v>8.27370773847945</v>
      </c>
      <c r="F19261">
        <v>16.821992476666999</v>
      </c>
      <c r="G19261">
        <v>44.725663030754497</v>
      </c>
      <c r="H19261">
        <v>-1.19981679398556</v>
      </c>
      <c r="I19261">
        <v>-1.09416283745813</v>
      </c>
      <c r="J19261">
        <v>2.8593810082655202</v>
      </c>
      <c r="K19261">
        <v>0.66926467449641303</v>
      </c>
      <c r="L19261">
        <v>-5.6195730709520602</v>
      </c>
      <c r="M19261">
        <v>128</v>
      </c>
    </row>
    <row r="19263" spans="1:13" x14ac:dyDescent="0.3">
      <c r="A19263">
        <v>9631</v>
      </c>
      <c r="B19263">
        <v>0.399839462081232</v>
      </c>
      <c r="C19263">
        <v>0.25691736904905499</v>
      </c>
      <c r="D19263">
        <v>0.26500089375008301</v>
      </c>
      <c r="E19263">
        <v>8.2771751153417092</v>
      </c>
      <c r="F19263">
        <v>17.089187998334001</v>
      </c>
      <c r="G19263">
        <v>44.792521101154897</v>
      </c>
      <c r="H19263">
        <v>-1.20944685162685</v>
      </c>
      <c r="I19263">
        <v>-1.08620673403713</v>
      </c>
      <c r="J19263">
        <v>2.83254827609646</v>
      </c>
      <c r="K19263">
        <v>0.70741701611880603</v>
      </c>
      <c r="L19263">
        <v>-5.62632846351406</v>
      </c>
      <c r="M19263">
        <v>128</v>
      </c>
    </row>
    <row r="19265" spans="1:13" x14ac:dyDescent="0.3">
      <c r="A19265">
        <v>9632</v>
      </c>
      <c r="B19265">
        <v>0.39974638435878002</v>
      </c>
      <c r="C19265">
        <v>0.25690563145325901</v>
      </c>
      <c r="D19265">
        <v>0.26500280096017098</v>
      </c>
      <c r="E19265">
        <v>8.5189935880208907</v>
      </c>
      <c r="F19265">
        <v>17.126160412379701</v>
      </c>
      <c r="G19265">
        <v>45.169634741257099</v>
      </c>
      <c r="H19265">
        <v>-1.1988525758630499</v>
      </c>
      <c r="I19265">
        <v>-1.0578759047836599</v>
      </c>
      <c r="J19265">
        <v>2.8006835569598398</v>
      </c>
      <c r="K19265">
        <v>0.67099559358703198</v>
      </c>
      <c r="L19265">
        <v>-5.6224819766460197</v>
      </c>
      <c r="M19265">
        <v>128</v>
      </c>
    </row>
    <row r="19267" spans="1:13" x14ac:dyDescent="0.3">
      <c r="A19267">
        <v>9633</v>
      </c>
      <c r="B19267">
        <v>0.39962329763903098</v>
      </c>
      <c r="C19267">
        <v>0.25689114065885899</v>
      </c>
      <c r="D19267">
        <v>0.26498233280239197</v>
      </c>
      <c r="E19267">
        <v>8.7068614707285708</v>
      </c>
      <c r="F19267">
        <v>17.4158493757933</v>
      </c>
      <c r="G19267">
        <v>45.605663670463002</v>
      </c>
      <c r="H19267">
        <v>-1.1993143122972301</v>
      </c>
      <c r="I19267">
        <v>-1.03365200636895</v>
      </c>
      <c r="J19267">
        <v>2.7698537026755399</v>
      </c>
      <c r="K19267">
        <v>0.65791753823568799</v>
      </c>
      <c r="L19267">
        <v>-5.6270977608876702</v>
      </c>
      <c r="M19267">
        <v>128</v>
      </c>
    </row>
    <row r="19269" spans="1:13" x14ac:dyDescent="0.3">
      <c r="A19269">
        <v>9634</v>
      </c>
      <c r="B19269">
        <v>0.39945654505932099</v>
      </c>
      <c r="C19269">
        <v>0.25689997934491599</v>
      </c>
      <c r="D19269">
        <v>0.264959604515346</v>
      </c>
      <c r="E19269">
        <v>8.9219985160629403</v>
      </c>
      <c r="F19269">
        <v>17.420208370954001</v>
      </c>
      <c r="G19269">
        <v>45.571502066642502</v>
      </c>
      <c r="H19269">
        <v>-1.19203447439998</v>
      </c>
      <c r="I19269">
        <v>-1.02655268733242</v>
      </c>
      <c r="J19269">
        <v>2.7440855636709398</v>
      </c>
      <c r="K19269">
        <v>0.66421616048210697</v>
      </c>
      <c r="L19269">
        <v>-5.6219050036158098</v>
      </c>
      <c r="M19269">
        <v>128</v>
      </c>
    </row>
    <row r="19271" spans="1:13" x14ac:dyDescent="0.3">
      <c r="A19271">
        <v>9635</v>
      </c>
      <c r="B19271">
        <v>0.39928308521941902</v>
      </c>
      <c r="C19271">
        <v>0.25690158906840799</v>
      </c>
      <c r="D19271">
        <v>0.26495050004644999</v>
      </c>
      <c r="E19271">
        <v>8.9936776283386699</v>
      </c>
      <c r="F19271">
        <v>17.412427652526802</v>
      </c>
      <c r="G19271">
        <v>45.4583814994037</v>
      </c>
      <c r="H19271">
        <v>-1.18876979287261</v>
      </c>
      <c r="I19271">
        <v>-1.02794868694569</v>
      </c>
      <c r="J19271">
        <v>2.7262719414405399</v>
      </c>
      <c r="K19271">
        <v>0.67258226942009902</v>
      </c>
      <c r="L19271">
        <v>-5.6326270857604799</v>
      </c>
      <c r="M19271">
        <v>128</v>
      </c>
    </row>
    <row r="19273" spans="1:13" x14ac:dyDescent="0.3">
      <c r="A19273">
        <v>9636</v>
      </c>
      <c r="B19273">
        <v>0.399093125696657</v>
      </c>
      <c r="C19273">
        <v>0.25688776265559399</v>
      </c>
      <c r="D19273">
        <v>0.264982167882169</v>
      </c>
      <c r="E19273">
        <v>8.8132063244137502</v>
      </c>
      <c r="F19273">
        <v>17.588062076211099</v>
      </c>
      <c r="G19273">
        <v>45.1408046201473</v>
      </c>
      <c r="H19273">
        <v>-1.18140276658634</v>
      </c>
      <c r="I19273">
        <v>-1.03154523369055</v>
      </c>
      <c r="J19273">
        <v>2.69869841372146</v>
      </c>
      <c r="K19273">
        <v>0.66758183649164404</v>
      </c>
      <c r="L19273">
        <v>-5.6269775581730404</v>
      </c>
      <c r="M19273">
        <v>128</v>
      </c>
    </row>
    <row r="19275" spans="1:13" x14ac:dyDescent="0.3">
      <c r="A19275">
        <v>9637</v>
      </c>
      <c r="B19275">
        <v>0.39885681181168398</v>
      </c>
      <c r="C19275">
        <v>0.25691097612903002</v>
      </c>
      <c r="D19275">
        <v>0.26497162373921002</v>
      </c>
      <c r="E19275">
        <v>8.8030323645304804</v>
      </c>
      <c r="F19275">
        <v>17.665344118538499</v>
      </c>
      <c r="G19275">
        <v>45.154456118988897</v>
      </c>
      <c r="H19275">
        <v>-1.1766912739652899</v>
      </c>
      <c r="I19275">
        <v>-1.0339359568893001</v>
      </c>
      <c r="J19275">
        <v>2.6830626809889302</v>
      </c>
      <c r="K19275">
        <v>0.67291883702105304</v>
      </c>
      <c r="L19275">
        <v>-5.6296700989806698</v>
      </c>
      <c r="M19275">
        <v>128</v>
      </c>
    </row>
    <row r="19277" spans="1:13" x14ac:dyDescent="0.3">
      <c r="A19277">
        <v>9638</v>
      </c>
      <c r="B19277">
        <v>0.39861755343066402</v>
      </c>
      <c r="C19277">
        <v>0.25690770132486501</v>
      </c>
      <c r="D19277">
        <v>0.264954266107227</v>
      </c>
      <c r="E19277">
        <v>8.3145580646652792</v>
      </c>
      <c r="F19277">
        <v>17.611936080099099</v>
      </c>
      <c r="G19277">
        <v>44.947823659901303</v>
      </c>
      <c r="H19277">
        <v>-1.1411491382197201</v>
      </c>
      <c r="I19277">
        <v>-1.0450848606579799</v>
      </c>
      <c r="J19277">
        <v>2.6384975714053098</v>
      </c>
      <c r="K19277">
        <v>0.65813390312201603</v>
      </c>
      <c r="L19277">
        <v>-5.6333242615053098</v>
      </c>
      <c r="M19277">
        <v>128</v>
      </c>
    </row>
    <row r="19279" spans="1:13" x14ac:dyDescent="0.3">
      <c r="A19279">
        <v>9639</v>
      </c>
      <c r="B19279">
        <v>0.39833037574632901</v>
      </c>
      <c r="C19279">
        <v>0.25695618193695702</v>
      </c>
      <c r="D19279">
        <v>0.26491543578118598</v>
      </c>
      <c r="E19279">
        <v>7.7151972062420597</v>
      </c>
      <c r="F19279">
        <v>17.312042490797499</v>
      </c>
      <c r="G19279">
        <v>44.241512782971498</v>
      </c>
      <c r="H19279">
        <v>-1.09658054633497</v>
      </c>
      <c r="I19279">
        <v>-1.0513115807534399</v>
      </c>
      <c r="J19279">
        <v>2.5889620994870799</v>
      </c>
      <c r="K19279">
        <v>0.67820775646461096</v>
      </c>
      <c r="L19279">
        <v>-5.6245494633375896</v>
      </c>
      <c r="M19279">
        <v>128</v>
      </c>
    </row>
    <row r="19281" spans="1:13" x14ac:dyDescent="0.3">
      <c r="A19281">
        <v>9640</v>
      </c>
      <c r="B19281">
        <v>0.39804332746349702</v>
      </c>
      <c r="C19281">
        <v>0.25696295454283502</v>
      </c>
      <c r="D19281">
        <v>0.26490772681075497</v>
      </c>
      <c r="E19281">
        <v>7.1212902487740601</v>
      </c>
      <c r="F19281">
        <v>16.978318850433901</v>
      </c>
      <c r="G19281">
        <v>43.8576160855403</v>
      </c>
      <c r="H19281">
        <v>-1.0738376836816199</v>
      </c>
      <c r="I19281">
        <v>-1.06039623515254</v>
      </c>
      <c r="J19281">
        <v>2.5413156140383202</v>
      </c>
      <c r="K19281">
        <v>0.68102049998686698</v>
      </c>
      <c r="L19281">
        <v>-5.6336848696491897</v>
      </c>
      <c r="M19281">
        <v>128</v>
      </c>
    </row>
    <row r="19283" spans="1:13" x14ac:dyDescent="0.3">
      <c r="A19283">
        <v>9641</v>
      </c>
      <c r="B19283">
        <v>0.39774603408996201</v>
      </c>
      <c r="C19283">
        <v>0.25696731709842502</v>
      </c>
      <c r="D19283">
        <v>0.264939139161954</v>
      </c>
      <c r="E19283">
        <v>6.9531991545558798</v>
      </c>
      <c r="F19283">
        <v>16.670702489492498</v>
      </c>
      <c r="G19283">
        <v>43.748072504097102</v>
      </c>
      <c r="H19283">
        <v>-1.0485407632347199</v>
      </c>
      <c r="I19283">
        <v>-1.0384831324039401</v>
      </c>
      <c r="J19283">
        <v>2.4968988923118798</v>
      </c>
      <c r="K19283">
        <v>0.67549117511405599</v>
      </c>
      <c r="L19283">
        <v>-5.6313048558995904</v>
      </c>
      <c r="M19283">
        <v>128</v>
      </c>
    </row>
    <row r="19285" spans="1:13" x14ac:dyDescent="0.3">
      <c r="A19285">
        <v>9642</v>
      </c>
      <c r="B19285">
        <v>0.397393711109782</v>
      </c>
      <c r="C19285">
        <v>0.25701396002714699</v>
      </c>
      <c r="D19285">
        <v>0.26493925238382698</v>
      </c>
      <c r="E19285">
        <v>6.8720033814422603</v>
      </c>
      <c r="F19285">
        <v>16.485919596565299</v>
      </c>
      <c r="G19285">
        <v>43.6502726747689</v>
      </c>
      <c r="H19285">
        <v>-1.02561451189635</v>
      </c>
      <c r="I19285">
        <v>-1.02303938326721</v>
      </c>
      <c r="J19285">
        <v>2.4603654305493698</v>
      </c>
      <c r="K19285">
        <v>0.69530058248447302</v>
      </c>
      <c r="L19285">
        <v>-5.6353196265681103</v>
      </c>
      <c r="M19285">
        <v>128</v>
      </c>
    </row>
    <row r="19287" spans="1:13" x14ac:dyDescent="0.3">
      <c r="A19287">
        <v>9643</v>
      </c>
      <c r="B19287">
        <v>0.39713558535545901</v>
      </c>
      <c r="C19287">
        <v>0.25704777223978698</v>
      </c>
      <c r="D19287">
        <v>0.264933334109764</v>
      </c>
      <c r="E19287">
        <v>6.8667476158058696</v>
      </c>
      <c r="F19287">
        <v>16.3102265073029</v>
      </c>
      <c r="G19287">
        <v>43.495179775774098</v>
      </c>
      <c r="H19287">
        <v>-1.0037108764648199</v>
      </c>
      <c r="I19287">
        <v>-1.0036554194421199</v>
      </c>
      <c r="J19287">
        <v>2.42263687061928</v>
      </c>
      <c r="K19287">
        <v>0.66861557983743103</v>
      </c>
      <c r="L19287">
        <v>-5.6359206401412401</v>
      </c>
      <c r="M19287">
        <v>128</v>
      </c>
    </row>
    <row r="19289" spans="1:13" x14ac:dyDescent="0.3">
      <c r="A19289">
        <v>9644</v>
      </c>
      <c r="B19289">
        <v>0.39674241139710897</v>
      </c>
      <c r="C19289">
        <v>0.25709717567129398</v>
      </c>
      <c r="D19289">
        <v>0.26491305676657401</v>
      </c>
      <c r="E19289">
        <v>6.6066842323929702</v>
      </c>
      <c r="F19289">
        <v>16.4982136675672</v>
      </c>
      <c r="G19289">
        <v>43.234430326153898</v>
      </c>
      <c r="H19289">
        <v>-0.993010596133166</v>
      </c>
      <c r="I19289">
        <v>-0.98676412751279896</v>
      </c>
      <c r="J19289">
        <v>2.3771176750132601</v>
      </c>
      <c r="K19289">
        <v>0.66481717405523899</v>
      </c>
      <c r="L19289">
        <v>-5.6397430864663596</v>
      </c>
      <c r="M19289">
        <v>128</v>
      </c>
    </row>
    <row r="19291" spans="1:13" x14ac:dyDescent="0.3">
      <c r="A19291">
        <v>9645</v>
      </c>
      <c r="B19291">
        <v>0.39631131296619998</v>
      </c>
      <c r="C19291">
        <v>0.25717666752655899</v>
      </c>
      <c r="D19291">
        <v>0.26492532472563501</v>
      </c>
      <c r="E19291">
        <v>6.3160576134584101</v>
      </c>
      <c r="F19291">
        <v>16.765268752612101</v>
      </c>
      <c r="G19291">
        <v>42.902318347640801</v>
      </c>
      <c r="H19291">
        <v>-0.991502897751669</v>
      </c>
      <c r="I19291">
        <v>-0.96659172199560095</v>
      </c>
      <c r="J19291">
        <v>2.30358585753353</v>
      </c>
      <c r="K19291">
        <v>0.65313347019356105</v>
      </c>
      <c r="L19291">
        <v>-5.6833045502469401</v>
      </c>
      <c r="M19291">
        <v>128</v>
      </c>
    </row>
    <row r="19293" spans="1:13" x14ac:dyDescent="0.3">
      <c r="A19293">
        <v>9646</v>
      </c>
      <c r="B19293">
        <v>0.39603663437700598</v>
      </c>
      <c r="C19293">
        <v>0.25719105978768497</v>
      </c>
      <c r="D19293">
        <v>0.264920199897207</v>
      </c>
      <c r="E19293">
        <v>6.2503855079806101</v>
      </c>
      <c r="F19293">
        <v>16.660666341910101</v>
      </c>
      <c r="G19293">
        <v>42.875839643919498</v>
      </c>
      <c r="H19293">
        <v>-0.97773005867445095</v>
      </c>
      <c r="I19293">
        <v>-0.95373021308228501</v>
      </c>
      <c r="J19293">
        <v>2.2749097941346301</v>
      </c>
      <c r="K19293">
        <v>0.68683831137478002</v>
      </c>
      <c r="L19293">
        <v>-5.6724141843017897</v>
      </c>
      <c r="M19293">
        <v>128</v>
      </c>
    </row>
    <row r="19295" spans="1:13" x14ac:dyDescent="0.3">
      <c r="A19295">
        <v>9647</v>
      </c>
      <c r="B19295">
        <v>0.39558438113466499</v>
      </c>
      <c r="C19295">
        <v>0.25724165200285098</v>
      </c>
      <c r="D19295">
        <v>0.26493804885187899</v>
      </c>
      <c r="E19295">
        <v>5.7093645796925196</v>
      </c>
      <c r="F19295">
        <v>17.0729981764276</v>
      </c>
      <c r="G19295">
        <v>42.811091768692798</v>
      </c>
      <c r="H19295">
        <v>-0.96706909901298299</v>
      </c>
      <c r="I19295">
        <v>-0.92187031585868995</v>
      </c>
      <c r="J19295">
        <v>2.18929504354537</v>
      </c>
      <c r="K19295">
        <v>0.67767886452025505</v>
      </c>
      <c r="L19295">
        <v>-5.6404402622111904</v>
      </c>
      <c r="M19295">
        <v>128</v>
      </c>
    </row>
    <row r="19297" spans="1:13" x14ac:dyDescent="0.3">
      <c r="A19297">
        <v>9648</v>
      </c>
      <c r="B19297">
        <v>0.39529175987739001</v>
      </c>
      <c r="C19297">
        <v>0.25724646196592399</v>
      </c>
      <c r="D19297">
        <v>0.26495213418413399</v>
      </c>
      <c r="E19297">
        <v>5.6238949164864396</v>
      </c>
      <c r="F19297">
        <v>17.03913239944</v>
      </c>
      <c r="G19297">
        <v>42.823335905304198</v>
      </c>
      <c r="H19297">
        <v>-0.94906747559032301</v>
      </c>
      <c r="I19297">
        <v>-0.90710770619417802</v>
      </c>
      <c r="J19297">
        <v>2.1626041653300998</v>
      </c>
      <c r="K19297">
        <v>0.66984164752661901</v>
      </c>
      <c r="L19297">
        <v>-5.6427481543320201</v>
      </c>
      <c r="M19297">
        <v>128</v>
      </c>
    </row>
    <row r="19299" spans="1:13" x14ac:dyDescent="0.3">
      <c r="A19299">
        <v>9649</v>
      </c>
      <c r="B19299">
        <v>0.39466572732283201</v>
      </c>
      <c r="C19299">
        <v>0.25727923603560199</v>
      </c>
      <c r="D19299">
        <v>0.26494191344411699</v>
      </c>
      <c r="E19299">
        <v>5.1916763789162799</v>
      </c>
      <c r="F19299">
        <v>17.110322904425701</v>
      </c>
      <c r="G19299">
        <v>42.900042092866101</v>
      </c>
      <c r="H19299">
        <v>-0.926203011166992</v>
      </c>
      <c r="I19299">
        <v>-0.88885086156885096</v>
      </c>
      <c r="J19299">
        <v>2.1041006358507301</v>
      </c>
      <c r="K19299">
        <v>0.67859240515141495</v>
      </c>
      <c r="L19299">
        <v>-5.6475322223741404</v>
      </c>
      <c r="M19299">
        <v>128</v>
      </c>
    </row>
    <row r="19301" spans="1:13" x14ac:dyDescent="0.3">
      <c r="A19301">
        <v>9650</v>
      </c>
      <c r="B19301">
        <v>0.39418085243279699</v>
      </c>
      <c r="C19301">
        <v>0.25729759521239698</v>
      </c>
      <c r="D19301">
        <v>0.26489351402646699</v>
      </c>
      <c r="E19301">
        <v>4.9569048555895003</v>
      </c>
      <c r="F19301">
        <v>16.7686504284259</v>
      </c>
      <c r="G19301">
        <v>42.785900828779802</v>
      </c>
      <c r="H19301">
        <v>-0.87742793409651498</v>
      </c>
      <c r="I19301">
        <v>-0.86602629960862398</v>
      </c>
      <c r="J19301">
        <v>2.0587920427596398</v>
      </c>
      <c r="K19301">
        <v>0.65577792991534001</v>
      </c>
      <c r="L19301">
        <v>-5.6391661134361497</v>
      </c>
      <c r="M19301">
        <v>128</v>
      </c>
    </row>
    <row r="19303" spans="1:13" x14ac:dyDescent="0.3">
      <c r="A19303">
        <v>9651</v>
      </c>
      <c r="B19303">
        <v>0.393815358779672</v>
      </c>
      <c r="C19303">
        <v>0.25734168671024399</v>
      </c>
      <c r="D19303">
        <v>0.26485480120372101</v>
      </c>
      <c r="E19303">
        <v>4.8395159590348404</v>
      </c>
      <c r="F19303">
        <v>16.769659940784202</v>
      </c>
      <c r="G19303">
        <v>42.631358607343103</v>
      </c>
      <c r="H19303">
        <v>-0.86907402760446495</v>
      </c>
      <c r="I19303">
        <v>-0.86184873905433301</v>
      </c>
      <c r="J19303">
        <v>2.0399800035348101</v>
      </c>
      <c r="K19303">
        <v>0.68090029727224</v>
      </c>
      <c r="L19303">
        <v>-5.64380593822073</v>
      </c>
      <c r="M19303">
        <v>128</v>
      </c>
    </row>
    <row r="19305" spans="1:13" x14ac:dyDescent="0.3">
      <c r="A19305">
        <v>9652</v>
      </c>
      <c r="B19305">
        <v>0.39325972613138699</v>
      </c>
      <c r="C19305">
        <v>0.25740419836755601</v>
      </c>
      <c r="D19305">
        <v>0.26482077606508198</v>
      </c>
      <c r="E19305">
        <v>4.5095981375705803</v>
      </c>
      <c r="F19305">
        <v>16.5478855268437</v>
      </c>
      <c r="G19305">
        <v>42.205321687715198</v>
      </c>
      <c r="H19305">
        <v>-0.83796937303942998</v>
      </c>
      <c r="I19305">
        <v>-0.83171337503118703</v>
      </c>
      <c r="J19305">
        <v>1.9705811617490401</v>
      </c>
      <c r="K19305">
        <v>0.67604410760133704</v>
      </c>
      <c r="L19305">
        <v>-5.6439982625641303</v>
      </c>
      <c r="M19305">
        <v>128</v>
      </c>
    </row>
    <row r="19307" spans="1:13" x14ac:dyDescent="0.3">
      <c r="A19307">
        <v>9653</v>
      </c>
      <c r="B19307">
        <v>0.39270916390712401</v>
      </c>
      <c r="C19307">
        <v>0.25744897030293501</v>
      </c>
      <c r="D19307">
        <v>0.26488250162476401</v>
      </c>
      <c r="E19307">
        <v>3.9851839835321199</v>
      </c>
      <c r="F19307">
        <v>16.601835711709899</v>
      </c>
      <c r="G19307">
        <v>41.759946451919198</v>
      </c>
      <c r="H19307">
        <v>-0.82752816406537599</v>
      </c>
      <c r="I19307">
        <v>-0.81041126935285401</v>
      </c>
      <c r="J19307">
        <v>1.9320276044161799</v>
      </c>
      <c r="K19307">
        <v>0.688256703407371</v>
      </c>
      <c r="L19307">
        <v>-5.6447435193948099</v>
      </c>
      <c r="M19307">
        <v>128</v>
      </c>
    </row>
    <row r="19309" spans="1:13" x14ac:dyDescent="0.3">
      <c r="A19309">
        <v>9654</v>
      </c>
      <c r="B19309">
        <v>0.39233585533065501</v>
      </c>
      <c r="C19309">
        <v>0.25746503229698697</v>
      </c>
      <c r="D19309">
        <v>0.26489151918388498</v>
      </c>
      <c r="E19309">
        <v>3.5854634487117001</v>
      </c>
      <c r="F19309">
        <v>16.582867017522901</v>
      </c>
      <c r="G19309">
        <v>41.419993326879897</v>
      </c>
      <c r="H19309">
        <v>-0.81359238933838196</v>
      </c>
      <c r="I19309">
        <v>-0.79535417238778605</v>
      </c>
      <c r="J19309">
        <v>1.8913101605563301</v>
      </c>
      <c r="K19309">
        <v>0.65962441678338202</v>
      </c>
      <c r="L19309">
        <v>-5.6443588707080101</v>
      </c>
      <c r="M19309">
        <v>128</v>
      </c>
    </row>
    <row r="19311" spans="1:13" x14ac:dyDescent="0.3">
      <c r="A19311">
        <v>9655</v>
      </c>
      <c r="B19311">
        <v>0.39175791620311801</v>
      </c>
      <c r="C19311">
        <v>0.25748019373664299</v>
      </c>
      <c r="D19311">
        <v>0.26496266262359103</v>
      </c>
      <c r="E19311">
        <v>3.3845638062130399</v>
      </c>
      <c r="F19311">
        <v>16.651607047201601</v>
      </c>
      <c r="G19311">
        <v>41.183550129211902</v>
      </c>
      <c r="H19311">
        <v>-0.79921199475927496</v>
      </c>
      <c r="I19311">
        <v>-0.78538268851628301</v>
      </c>
      <c r="J19311">
        <v>1.85489859334466</v>
      </c>
      <c r="K19311">
        <v>0.66844729603695396</v>
      </c>
      <c r="L19311">
        <v>-5.6489265738638101</v>
      </c>
      <c r="M19311">
        <v>128</v>
      </c>
    </row>
    <row r="19313" spans="1:13" x14ac:dyDescent="0.3">
      <c r="A19313">
        <v>9656</v>
      </c>
      <c r="B19313">
        <v>0.39112250101358897</v>
      </c>
      <c r="C19313">
        <v>0.25754721816070802</v>
      </c>
      <c r="D19313">
        <v>0.26494758270712199</v>
      </c>
      <c r="E19313">
        <v>3.2147064325577102</v>
      </c>
      <c r="F19313">
        <v>16.600931599407801</v>
      </c>
      <c r="G19313">
        <v>41.408356375603901</v>
      </c>
      <c r="H19313">
        <v>-0.7768434780854</v>
      </c>
      <c r="I19313">
        <v>-0.78369732780839096</v>
      </c>
      <c r="J19313">
        <v>1.8246289971583101</v>
      </c>
      <c r="K19313">
        <v>0.67919341872454697</v>
      </c>
      <c r="L19313">
        <v>-5.6458974654552296</v>
      </c>
      <c r="M19313">
        <v>128</v>
      </c>
    </row>
    <row r="19315" spans="1:13" x14ac:dyDescent="0.3">
      <c r="A19315">
        <v>9657</v>
      </c>
      <c r="B19315">
        <v>0.39069494377640401</v>
      </c>
      <c r="C19315">
        <v>0.25756901451004399</v>
      </c>
      <c r="D19315">
        <v>0.26492850372549098</v>
      </c>
      <c r="E19315">
        <v>3.1175561290494098</v>
      </c>
      <c r="F19315">
        <v>16.692715976498501</v>
      </c>
      <c r="G19315">
        <v>41.445948671357201</v>
      </c>
      <c r="H19315">
        <v>-0.77104047731590197</v>
      </c>
      <c r="I19315">
        <v>-0.78127344213205197</v>
      </c>
      <c r="J19315">
        <v>1.81410030202322</v>
      </c>
      <c r="K19315">
        <v>0.67599602651548696</v>
      </c>
      <c r="L19315">
        <v>-5.6446713977660403</v>
      </c>
      <c r="M19315">
        <v>128</v>
      </c>
    </row>
    <row r="19317" spans="1:13" x14ac:dyDescent="0.3">
      <c r="A19317">
        <v>9658</v>
      </c>
      <c r="B19317">
        <v>0.38979266198372198</v>
      </c>
      <c r="C19317">
        <v>0.25765579929198501</v>
      </c>
      <c r="D19317">
        <v>0.26483450328441999</v>
      </c>
      <c r="E19317">
        <v>2.8268285399628499</v>
      </c>
      <c r="F19317">
        <v>16.675861686114899</v>
      </c>
      <c r="G19317">
        <v>41.479152715349301</v>
      </c>
      <c r="H19317">
        <v>-0.75731463789638598</v>
      </c>
      <c r="I19317">
        <v>-0.77270866473980304</v>
      </c>
      <c r="J19317">
        <v>1.7857405443162699</v>
      </c>
      <c r="K19317">
        <v>0.67140428281676101</v>
      </c>
      <c r="L19317">
        <v>-5.6489025333208804</v>
      </c>
      <c r="M19317">
        <v>128</v>
      </c>
    </row>
    <row r="19319" spans="1:13" x14ac:dyDescent="0.3">
      <c r="A19319">
        <v>9659</v>
      </c>
      <c r="B19319">
        <v>0.38933453581480998</v>
      </c>
      <c r="C19319">
        <v>0.25767408119031499</v>
      </c>
      <c r="D19319">
        <v>0.26486342223530401</v>
      </c>
      <c r="E19319">
        <v>2.5616061258047198</v>
      </c>
      <c r="F19319">
        <v>16.595436109468402</v>
      </c>
      <c r="G19319">
        <v>41.172950817674398</v>
      </c>
      <c r="H19319">
        <v>-0.74173132627693605</v>
      </c>
      <c r="I19319">
        <v>-0.76806642222670496</v>
      </c>
      <c r="J19319">
        <v>1.76446246158833</v>
      </c>
      <c r="K19319">
        <v>0.68301586504966405</v>
      </c>
      <c r="L19319">
        <v>-5.6411374379560204</v>
      </c>
      <c r="M19319">
        <v>128</v>
      </c>
    </row>
    <row r="19321" spans="1:13" x14ac:dyDescent="0.3">
      <c r="A19321">
        <v>9660</v>
      </c>
      <c r="B19321">
        <v>0.38863386017492701</v>
      </c>
      <c r="C19321">
        <v>0.25772755107839002</v>
      </c>
      <c r="D19321">
        <v>0.264911840661815</v>
      </c>
      <c r="E19321">
        <v>2.4235043681042701</v>
      </c>
      <c r="F19321">
        <v>16.6359835415169</v>
      </c>
      <c r="G19321">
        <v>40.870181689763498</v>
      </c>
      <c r="H19321">
        <v>-0.72996237576278999</v>
      </c>
      <c r="I19321">
        <v>-0.760676306167962</v>
      </c>
      <c r="J19321">
        <v>1.7348692931554901</v>
      </c>
      <c r="K19321">
        <v>0.67727017529052602</v>
      </c>
      <c r="L19321">
        <v>-5.6337089101921203</v>
      </c>
      <c r="M19321">
        <v>128</v>
      </c>
    </row>
    <row r="19323" spans="1:13" x14ac:dyDescent="0.3">
      <c r="A19323">
        <v>9661</v>
      </c>
      <c r="B19323">
        <v>0.38788287898951401</v>
      </c>
      <c r="C19323">
        <v>0.25779581698995202</v>
      </c>
      <c r="D19323">
        <v>0.26495161062420303</v>
      </c>
      <c r="E19323">
        <v>1.9778117930346599</v>
      </c>
      <c r="F19323">
        <v>16.794896461593101</v>
      </c>
      <c r="G19323">
        <v>40.431851337703698</v>
      </c>
      <c r="H19323">
        <v>-0.70040213865643297</v>
      </c>
      <c r="I19323">
        <v>-0.73758948036966598</v>
      </c>
      <c r="J19323">
        <v>1.67051916399233</v>
      </c>
      <c r="K19323">
        <v>0.67517864805602801</v>
      </c>
      <c r="L19323">
        <v>-5.6341656805077003</v>
      </c>
      <c r="M19323">
        <v>128</v>
      </c>
    </row>
    <row r="19325" spans="1:13" x14ac:dyDescent="0.3">
      <c r="A19325">
        <v>9662</v>
      </c>
      <c r="B19325">
        <v>0.38737969728612598</v>
      </c>
      <c r="C19325">
        <v>0.25785689963769398</v>
      </c>
      <c r="D19325">
        <v>0.26491907202395698</v>
      </c>
      <c r="E19325">
        <v>1.7310610261820401</v>
      </c>
      <c r="F19325">
        <v>16.832109418643501</v>
      </c>
      <c r="G19325">
        <v>40.284350761775102</v>
      </c>
      <c r="H19325">
        <v>-0.68749986223767401</v>
      </c>
      <c r="I19325">
        <v>-0.731621122574587</v>
      </c>
      <c r="J19325">
        <v>1.65568247994707</v>
      </c>
      <c r="K19325">
        <v>0.68489102739783403</v>
      </c>
      <c r="L19325">
        <v>-5.6294296935514199</v>
      </c>
      <c r="M19325">
        <v>128</v>
      </c>
    </row>
    <row r="19327" spans="1:13" x14ac:dyDescent="0.3">
      <c r="A19327">
        <v>9663</v>
      </c>
      <c r="B19327">
        <v>0.38656557226278798</v>
      </c>
      <c r="C19327">
        <v>0.25796312444651298</v>
      </c>
      <c r="D19327">
        <v>0.26490571891005099</v>
      </c>
      <c r="E19327">
        <v>1.4358866899817</v>
      </c>
      <c r="F19327">
        <v>17.2889641358184</v>
      </c>
      <c r="G19327">
        <v>40.037593856339399</v>
      </c>
      <c r="H19327">
        <v>-0.68269481287429201</v>
      </c>
      <c r="I19327">
        <v>-0.70778331849308296</v>
      </c>
      <c r="J19327">
        <v>1.62324099748239</v>
      </c>
      <c r="K19327">
        <v>0.67659704008861798</v>
      </c>
      <c r="L19327">
        <v>-5.6313769775283697</v>
      </c>
      <c r="M19327">
        <v>128</v>
      </c>
    </row>
    <row r="19329" spans="1:13" x14ac:dyDescent="0.3">
      <c r="A19329">
        <v>9664</v>
      </c>
      <c r="B19329">
        <v>0.38579312092276002</v>
      </c>
      <c r="C19329">
        <v>0.25799860727834101</v>
      </c>
      <c r="D19329">
        <v>0.26487449149171499</v>
      </c>
      <c r="E19329">
        <v>1.3072204857115199</v>
      </c>
      <c r="F19329">
        <v>17.538993767057999</v>
      </c>
      <c r="G19329">
        <v>40.040784579017497</v>
      </c>
      <c r="H19329">
        <v>-0.68441072084425003</v>
      </c>
      <c r="I19329">
        <v>-0.70410598749194298</v>
      </c>
      <c r="J19329">
        <v>1.6049600899518099</v>
      </c>
      <c r="K19329">
        <v>0.67784714832073201</v>
      </c>
      <c r="L19329">
        <v>-5.6264246256857602</v>
      </c>
      <c r="M19329">
        <v>128</v>
      </c>
    </row>
    <row r="19331" spans="1:13" x14ac:dyDescent="0.3">
      <c r="A19331">
        <v>9665</v>
      </c>
      <c r="B19331">
        <v>0.384993420065676</v>
      </c>
      <c r="C19331">
        <v>0.258030094338769</v>
      </c>
      <c r="D19331">
        <v>0.264876840207735</v>
      </c>
      <c r="E19331">
        <v>0.74798023880797104</v>
      </c>
      <c r="F19331">
        <v>17.547897976731502</v>
      </c>
      <c r="G19331">
        <v>40.007874671390901</v>
      </c>
      <c r="H19331">
        <v>-0.67233685494388595</v>
      </c>
      <c r="I19331">
        <v>-0.72576844726293099</v>
      </c>
      <c r="J19331">
        <v>1.5493459506826299</v>
      </c>
      <c r="K19331">
        <v>0.66563455251469805</v>
      </c>
      <c r="L19331">
        <v>-5.62382824704983</v>
      </c>
      <c r="M19331">
        <v>128</v>
      </c>
    </row>
    <row r="19333" spans="1:13" x14ac:dyDescent="0.3">
      <c r="A19333">
        <v>9666</v>
      </c>
      <c r="B19333">
        <v>0.38416785148955102</v>
      </c>
      <c r="C19333">
        <v>0.25808879433756399</v>
      </c>
      <c r="D19333">
        <v>0.26490840483129002</v>
      </c>
      <c r="E19333">
        <v>0.47277918237503702</v>
      </c>
      <c r="F19333">
        <v>17.432854664421502</v>
      </c>
      <c r="G19333">
        <v>39.9681886320082</v>
      </c>
      <c r="H19333">
        <v>-0.64106307514272398</v>
      </c>
      <c r="I19333">
        <v>-0.70001520147131002</v>
      </c>
      <c r="J19333">
        <v>1.5056004751611201</v>
      </c>
      <c r="K19333">
        <v>0.67650087791691704</v>
      </c>
      <c r="L19333">
        <v>-5.6220252063304397</v>
      </c>
      <c r="M19333">
        <v>128</v>
      </c>
    </row>
    <row r="19335" spans="1:13" x14ac:dyDescent="0.3">
      <c r="A19335">
        <v>9667</v>
      </c>
      <c r="B19335">
        <v>0.38329627866842497</v>
      </c>
      <c r="C19335">
        <v>0.25819162046850602</v>
      </c>
      <c r="D19335">
        <v>0.26492595372585398</v>
      </c>
      <c r="E19335">
        <v>9.5116838875239196E-2</v>
      </c>
      <c r="F19335">
        <v>17.130652659616899</v>
      </c>
      <c r="G19335">
        <v>39.860607776450102</v>
      </c>
      <c r="H19335">
        <v>-0.60687712259184801</v>
      </c>
      <c r="I19335">
        <v>-0.67331284316580198</v>
      </c>
      <c r="J19335">
        <v>1.47552079302591</v>
      </c>
      <c r="K19335">
        <v>0.69796908274917702</v>
      </c>
      <c r="L19335">
        <v>-5.6141399082509498</v>
      </c>
      <c r="M19335">
        <v>128</v>
      </c>
    </row>
    <row r="19337" spans="1:13" x14ac:dyDescent="0.3">
      <c r="A19337">
        <v>9668</v>
      </c>
      <c r="B19337">
        <v>0.38240804205178702</v>
      </c>
      <c r="C19337">
        <v>0.25826562829069699</v>
      </c>
      <c r="D19337">
        <v>0.26490969917002</v>
      </c>
      <c r="E19337">
        <v>1.8059097731070599</v>
      </c>
      <c r="F19337">
        <v>15.951595288387599</v>
      </c>
      <c r="G19337">
        <v>39.580499970517003</v>
      </c>
      <c r="H19337">
        <v>-0.54896473245434396</v>
      </c>
      <c r="I19337">
        <v>-0.58943954275050703</v>
      </c>
      <c r="J19337">
        <v>1.3853229589648099</v>
      </c>
      <c r="K19337">
        <v>0.66318241713632098</v>
      </c>
      <c r="L19337">
        <v>-5.6188278141213797</v>
      </c>
      <c r="M19337">
        <v>128</v>
      </c>
    </row>
    <row r="19339" spans="1:13" x14ac:dyDescent="0.3">
      <c r="A19339">
        <v>9669</v>
      </c>
      <c r="B19339">
        <v>0.38179992887705799</v>
      </c>
      <c r="C19339">
        <v>0.25832180800656201</v>
      </c>
      <c r="D19339">
        <v>0.26491293465327398</v>
      </c>
      <c r="E19339">
        <v>2.47448774817703</v>
      </c>
      <c r="F19339">
        <v>15.546518466755099</v>
      </c>
      <c r="G19339">
        <v>39.527820319457803</v>
      </c>
      <c r="H19339">
        <v>-0.53286253248927495</v>
      </c>
      <c r="I19339">
        <v>-0.56557202310399102</v>
      </c>
      <c r="J19339">
        <v>1.3639019277329301</v>
      </c>
      <c r="K19339">
        <v>0.66089856555842097</v>
      </c>
      <c r="L19339">
        <v>-5.6174575031746397</v>
      </c>
      <c r="M19339">
        <v>128</v>
      </c>
    </row>
    <row r="19341" spans="1:13" x14ac:dyDescent="0.3">
      <c r="A19341">
        <v>9670</v>
      </c>
      <c r="B19341">
        <v>0.38089832338389201</v>
      </c>
      <c r="C19341">
        <v>0.25834278361932</v>
      </c>
      <c r="D19341">
        <v>0.26488424942310801</v>
      </c>
      <c r="E19341">
        <v>2.80314491506096</v>
      </c>
      <c r="F19341">
        <v>15.629444308117</v>
      </c>
      <c r="G19341">
        <v>39.389396600066597</v>
      </c>
      <c r="H19341">
        <v>-0.52472579224296401</v>
      </c>
      <c r="I19341">
        <v>-0.56165833463605797</v>
      </c>
      <c r="J19341">
        <v>1.34377323040839</v>
      </c>
      <c r="K19341">
        <v>0.65556156502901297</v>
      </c>
      <c r="L19341">
        <v>-5.6125051513320301</v>
      </c>
      <c r="M19341">
        <v>128</v>
      </c>
    </row>
    <row r="19343" spans="1:13" x14ac:dyDescent="0.3">
      <c r="A19343">
        <v>9671</v>
      </c>
      <c r="B19343">
        <v>0.37995342160869899</v>
      </c>
      <c r="C19343">
        <v>0.25839333121171099</v>
      </c>
      <c r="D19343">
        <v>0.26490965597251098</v>
      </c>
      <c r="E19343">
        <v>2.0013172820174101</v>
      </c>
      <c r="F19343">
        <v>16.088874001317301</v>
      </c>
      <c r="G19343">
        <v>39.090185782361303</v>
      </c>
      <c r="H19343">
        <v>-0.526794907802838</v>
      </c>
      <c r="I19343">
        <v>-0.58868755819573704</v>
      </c>
      <c r="J19343">
        <v>1.33640595916411</v>
      </c>
      <c r="K19343">
        <v>0.65229205119117695</v>
      </c>
      <c r="L19343">
        <v>-5.6123609080744803</v>
      </c>
      <c r="M19343">
        <v>128</v>
      </c>
    </row>
    <row r="19345" spans="1:13" x14ac:dyDescent="0.3">
      <c r="A19345">
        <v>9672</v>
      </c>
      <c r="B19345">
        <v>0.379009970128245</v>
      </c>
      <c r="C19345">
        <v>0.25847263164748302</v>
      </c>
      <c r="D19345">
        <v>0.26489885351465697</v>
      </c>
      <c r="E19345">
        <v>-0.16239834597540601</v>
      </c>
      <c r="F19345">
        <v>17.2746316797523</v>
      </c>
      <c r="G19345">
        <v>38.737652433945797</v>
      </c>
      <c r="H19345">
        <v>-0.54546055215102696</v>
      </c>
      <c r="I19345">
        <v>-0.63463680630339603</v>
      </c>
      <c r="J19345">
        <v>1.3055628934450501</v>
      </c>
      <c r="K19345">
        <v>0.658638754523446</v>
      </c>
      <c r="L19345">
        <v>-5.6082499752342603</v>
      </c>
      <c r="M19345">
        <v>128</v>
      </c>
    </row>
    <row r="19347" spans="1:13" x14ac:dyDescent="0.3">
      <c r="A19347">
        <v>9673</v>
      </c>
      <c r="B19347">
        <v>0.37838491226613902</v>
      </c>
      <c r="C19347">
        <v>0.25853108856405299</v>
      </c>
      <c r="D19347">
        <v>0.26487171669106102</v>
      </c>
      <c r="E19347">
        <v>-0.81374254331519402</v>
      </c>
      <c r="F19347">
        <v>17.503750497328699</v>
      </c>
      <c r="G19347">
        <v>38.630729189025402</v>
      </c>
      <c r="H19347">
        <v>-0.54182696899555505</v>
      </c>
      <c r="I19347">
        <v>-0.64028962501834996</v>
      </c>
      <c r="J19347">
        <v>1.2933245872747401</v>
      </c>
      <c r="K19347">
        <v>0.63971884724126404</v>
      </c>
      <c r="L19347">
        <v>-5.6091635158654203</v>
      </c>
      <c r="M19347">
        <v>128</v>
      </c>
    </row>
    <row r="19349" spans="1:13" x14ac:dyDescent="0.3">
      <c r="A19349">
        <v>9674</v>
      </c>
      <c r="B19349">
        <v>0.37746831198381797</v>
      </c>
      <c r="C19349">
        <v>0.25861660449247298</v>
      </c>
      <c r="D19349">
        <v>0.26485754084255703</v>
      </c>
      <c r="E19349">
        <v>-1.61855654533384</v>
      </c>
      <c r="F19349">
        <v>17.407162609133898</v>
      </c>
      <c r="G19349">
        <v>38.3365981558889</v>
      </c>
      <c r="H19349">
        <v>-0.51301800046985002</v>
      </c>
      <c r="I19349">
        <v>-0.61844583361624506</v>
      </c>
      <c r="J19349">
        <v>1.2624388342561299</v>
      </c>
      <c r="K19349">
        <v>0.63101617070231797</v>
      </c>
      <c r="L19349">
        <v>-5.60461985325255</v>
      </c>
      <c r="M19349">
        <v>128</v>
      </c>
    </row>
    <row r="19351" spans="1:13" x14ac:dyDescent="0.3">
      <c r="A19351">
        <v>9675</v>
      </c>
      <c r="B19351">
        <v>0.37687846305881401</v>
      </c>
      <c r="C19351">
        <v>0.25865896805997701</v>
      </c>
      <c r="D19351">
        <v>0.26485023916025902</v>
      </c>
      <c r="E19351">
        <v>-1.9211618882238199</v>
      </c>
      <c r="F19351">
        <v>17.557041347556499</v>
      </c>
      <c r="G19351">
        <v>38.263855599892302</v>
      </c>
      <c r="H19351">
        <v>-0.51154663290981905</v>
      </c>
      <c r="I19351">
        <v>-0.61790429953980897</v>
      </c>
      <c r="J19351">
        <v>1.2579339219174599</v>
      </c>
      <c r="K19351">
        <v>0.64101703655922804</v>
      </c>
      <c r="L19351">
        <v>-5.5981048661198001</v>
      </c>
      <c r="M19351">
        <v>128</v>
      </c>
    </row>
    <row r="19353" spans="1:13" x14ac:dyDescent="0.3">
      <c r="A19353">
        <v>9676</v>
      </c>
      <c r="B19353">
        <v>0.375741288137666</v>
      </c>
      <c r="C19353">
        <v>0.25873422498246501</v>
      </c>
      <c r="D19353">
        <v>0.26483160021363</v>
      </c>
      <c r="E19353">
        <v>-2.5139366766841502</v>
      </c>
      <c r="F19353">
        <v>17.528051010895101</v>
      </c>
      <c r="G19353">
        <v>38.018711566702201</v>
      </c>
      <c r="H19353">
        <v>-0.496939296534671</v>
      </c>
      <c r="I19353">
        <v>-0.61082749621018995</v>
      </c>
      <c r="J19353">
        <v>1.24146553475323</v>
      </c>
      <c r="K19353">
        <v>0.62058257507275405</v>
      </c>
      <c r="L19353">
        <v>-5.6038986369647903</v>
      </c>
      <c r="M19353">
        <v>128</v>
      </c>
    </row>
    <row r="19355" spans="1:13" x14ac:dyDescent="0.3">
      <c r="A19355">
        <v>9677</v>
      </c>
      <c r="B19355">
        <v>0.37491923326585702</v>
      </c>
      <c r="C19355">
        <v>0.25878800296696503</v>
      </c>
      <c r="D19355">
        <v>0.26483134273351</v>
      </c>
      <c r="E19355">
        <v>-3.6925463567257699</v>
      </c>
      <c r="F19355">
        <v>17.641091456515898</v>
      </c>
      <c r="G19355">
        <v>37.737161547194702</v>
      </c>
      <c r="H19355">
        <v>-0.48634680803220798</v>
      </c>
      <c r="I19355">
        <v>-0.61791984086702301</v>
      </c>
      <c r="J19355">
        <v>1.21174563611677</v>
      </c>
      <c r="K19355">
        <v>0.62933333269754999</v>
      </c>
      <c r="L19355">
        <v>-5.60483621813888</v>
      </c>
      <c r="M19355">
        <v>128</v>
      </c>
    </row>
    <row r="19357" spans="1:13" x14ac:dyDescent="0.3">
      <c r="A19357">
        <v>9678</v>
      </c>
      <c r="B19357">
        <v>0.37411406639876699</v>
      </c>
      <c r="C19357">
        <v>0.25884290845927099</v>
      </c>
      <c r="D19357">
        <v>0.26485730972059501</v>
      </c>
      <c r="E19357">
        <v>-4.0963197123636403</v>
      </c>
      <c r="F19357">
        <v>17.404982518940599</v>
      </c>
      <c r="G19357">
        <v>37.4024208732801</v>
      </c>
      <c r="H19357">
        <v>-0.47944745050003201</v>
      </c>
      <c r="I19357">
        <v>-0.60984155395871997</v>
      </c>
      <c r="J19357">
        <v>1.1981259577066301</v>
      </c>
      <c r="K19357">
        <v>0.60471581674207997</v>
      </c>
      <c r="L19357">
        <v>-5.6035620693638402</v>
      </c>
      <c r="M19357">
        <v>128</v>
      </c>
    </row>
    <row r="19359" spans="1:13" x14ac:dyDescent="0.3">
      <c r="A19359">
        <v>9679</v>
      </c>
      <c r="B19359">
        <v>0.37328448112769902</v>
      </c>
      <c r="C19359">
        <v>0.25896025216499902</v>
      </c>
      <c r="D19359">
        <v>0.264904984491593</v>
      </c>
      <c r="E19359">
        <v>-4.7075491646346004</v>
      </c>
      <c r="F19359">
        <v>17.1389025040136</v>
      </c>
      <c r="G19359">
        <v>36.648090328066601</v>
      </c>
      <c r="H19359">
        <v>-0.48860828098707398</v>
      </c>
      <c r="I19359">
        <v>-0.61577222520145403</v>
      </c>
      <c r="J19359">
        <v>1.18597671127823</v>
      </c>
      <c r="K19359">
        <v>0.58089163870314398</v>
      </c>
      <c r="L19359">
        <v>-5.6051247046539796</v>
      </c>
      <c r="M19359">
        <v>128</v>
      </c>
    </row>
    <row r="19361" spans="1:13" x14ac:dyDescent="0.3">
      <c r="A19361">
        <v>9680</v>
      </c>
      <c r="B19361">
        <v>0.37277501440697203</v>
      </c>
      <c r="C19361">
        <v>0.25898377387625399</v>
      </c>
      <c r="D19361">
        <v>0.26492304488121698</v>
      </c>
      <c r="E19361">
        <v>-5.0240284885456896</v>
      </c>
      <c r="F19361">
        <v>17.263903025283401</v>
      </c>
      <c r="G19361">
        <v>36.396324084612097</v>
      </c>
      <c r="H19361">
        <v>-0.50028105632575903</v>
      </c>
      <c r="I19361">
        <v>-0.62090424703002101</v>
      </c>
      <c r="J19361">
        <v>1.18055170438921</v>
      </c>
      <c r="K19361">
        <v>0.57795869246626197</v>
      </c>
      <c r="L19361">
        <v>-5.6010137718137596</v>
      </c>
      <c r="M19361">
        <v>128</v>
      </c>
    </row>
    <row r="19363" spans="1:13" x14ac:dyDescent="0.3">
      <c r="A19363">
        <v>9681</v>
      </c>
      <c r="B19363">
        <v>0.37202404572473102</v>
      </c>
      <c r="C19363">
        <v>0.25903095343571703</v>
      </c>
      <c r="D19363">
        <v>0.264935903091786</v>
      </c>
      <c r="E19363">
        <v>-5.6707827173333403</v>
      </c>
      <c r="F19363">
        <v>17.496502656253099</v>
      </c>
      <c r="G19363">
        <v>36.170390171010801</v>
      </c>
      <c r="H19363">
        <v>-0.50754076797243797</v>
      </c>
      <c r="I19363">
        <v>-0.63955415755556899</v>
      </c>
      <c r="J19363">
        <v>1.17798373911897</v>
      </c>
      <c r="K19363">
        <v>0.56596246154655505</v>
      </c>
      <c r="L19363">
        <v>-5.6621488724726996</v>
      </c>
      <c r="M19363">
        <v>128</v>
      </c>
    </row>
    <row r="19365" spans="1:13" x14ac:dyDescent="0.3">
      <c r="A19365">
        <v>9682</v>
      </c>
      <c r="B19365">
        <v>0.37152480275095601</v>
      </c>
      <c r="C19365">
        <v>0.25908446138167801</v>
      </c>
      <c r="D19365">
        <v>0.26496191456650903</v>
      </c>
      <c r="E19365">
        <v>-6.0793239819154703</v>
      </c>
      <c r="F19365">
        <v>17.645910263625801</v>
      </c>
      <c r="G19365">
        <v>36.1467950276339</v>
      </c>
      <c r="H19365">
        <v>-0.51028641855603896</v>
      </c>
      <c r="I19365">
        <v>-0.64908786886192005</v>
      </c>
      <c r="J19365">
        <v>1.1778280402242101</v>
      </c>
      <c r="K19365">
        <v>0.57315058388120899</v>
      </c>
      <c r="L19365">
        <v>-5.5900032031539899</v>
      </c>
      <c r="M19365">
        <v>128</v>
      </c>
    </row>
    <row r="19367" spans="1:13" x14ac:dyDescent="0.3">
      <c r="A19367">
        <v>9683</v>
      </c>
      <c r="B19367">
        <v>0.37081476348412501</v>
      </c>
      <c r="C19367">
        <v>0.259131368048653</v>
      </c>
      <c r="D19367">
        <v>0.26492046401255898</v>
      </c>
      <c r="E19367">
        <v>-6.0248279629716297</v>
      </c>
      <c r="F19367">
        <v>17.414141979356</v>
      </c>
      <c r="G19367">
        <v>36.034704622177102</v>
      </c>
      <c r="H19367">
        <v>-0.50938606784596596</v>
      </c>
      <c r="I19367">
        <v>-0.63581223499286699</v>
      </c>
      <c r="J19367">
        <v>1.16660503757847</v>
      </c>
      <c r="K19367">
        <v>0.54641750014831603</v>
      </c>
      <c r="L19367">
        <v>-5.6051006641110499</v>
      </c>
      <c r="M19367">
        <v>128</v>
      </c>
    </row>
    <row r="19369" spans="1:13" x14ac:dyDescent="0.3">
      <c r="A19369">
        <v>9684</v>
      </c>
      <c r="B19369">
        <v>0.37011394858170499</v>
      </c>
      <c r="C19369">
        <v>0.25918774060706101</v>
      </c>
      <c r="D19369">
        <v>0.26486329523255198</v>
      </c>
      <c r="E19369">
        <v>-6.4907728972006602</v>
      </c>
      <c r="F19369">
        <v>17.091405774125601</v>
      </c>
      <c r="G19369">
        <v>35.8509168379057</v>
      </c>
      <c r="H19369">
        <v>-0.52054943362240202</v>
      </c>
      <c r="I19369">
        <v>-0.63460768967650205</v>
      </c>
      <c r="J19369">
        <v>1.1482097049004001</v>
      </c>
      <c r="K19369">
        <v>0.54059968876040199</v>
      </c>
      <c r="L19369">
        <v>-5.6077451238328297</v>
      </c>
      <c r="M19369">
        <v>128</v>
      </c>
    </row>
    <row r="19371" spans="1:13" x14ac:dyDescent="0.3">
      <c r="A19371">
        <v>9685</v>
      </c>
      <c r="B19371">
        <v>0.36945329447165898</v>
      </c>
      <c r="C19371">
        <v>0.25924472410037502</v>
      </c>
      <c r="D19371">
        <v>0.26488237761705802</v>
      </c>
      <c r="E19371">
        <v>-6.9450191748276398</v>
      </c>
      <c r="F19371">
        <v>17.019392634030002</v>
      </c>
      <c r="G19371">
        <v>35.562044987437297</v>
      </c>
      <c r="H19371">
        <v>-0.53588123545564903</v>
      </c>
      <c r="I19371">
        <v>-0.63971634300847802</v>
      </c>
      <c r="J19371">
        <v>1.1388731912040599</v>
      </c>
      <c r="K19371">
        <v>0.52033351107440495</v>
      </c>
      <c r="L19371">
        <v>-5.6138514217358502</v>
      </c>
      <c r="M19371">
        <v>128</v>
      </c>
    </row>
    <row r="19373" spans="1:13" x14ac:dyDescent="0.3">
      <c r="A19373">
        <v>9686</v>
      </c>
      <c r="B19373">
        <v>0.36881149941249303</v>
      </c>
      <c r="C19373">
        <v>0.259308810579992</v>
      </c>
      <c r="D19373">
        <v>0.26490608115806502</v>
      </c>
      <c r="E19373">
        <v>-7.7610785951311296</v>
      </c>
      <c r="F19373">
        <v>16.862781406358302</v>
      </c>
      <c r="G19373">
        <v>35.074426295970497</v>
      </c>
      <c r="H19373">
        <v>-0.54831918974968996</v>
      </c>
      <c r="I19373">
        <v>-0.64545211201004704</v>
      </c>
      <c r="J19373">
        <v>1.11855614449845</v>
      </c>
      <c r="K19373">
        <v>0.50824111798299698</v>
      </c>
      <c r="L19373">
        <v>-5.6106780700697101</v>
      </c>
      <c r="M19373">
        <v>128</v>
      </c>
    </row>
    <row r="19375" spans="1:13" x14ac:dyDescent="0.3">
      <c r="A19375">
        <v>9687</v>
      </c>
      <c r="B19375">
        <v>0.36819967969013101</v>
      </c>
      <c r="C19375">
        <v>0.25933904182154599</v>
      </c>
      <c r="D19375">
        <v>0.264931863949733</v>
      </c>
      <c r="E19375">
        <v>-7.4283215118056498</v>
      </c>
      <c r="F19375">
        <v>16.374947693853699</v>
      </c>
      <c r="G19375">
        <v>34.895486256863599</v>
      </c>
      <c r="H19375">
        <v>-0.54010413393944601</v>
      </c>
      <c r="I19375">
        <v>-0.63014747515827996</v>
      </c>
      <c r="J19375">
        <v>1.11233216562315</v>
      </c>
      <c r="K19375">
        <v>0.49768731963880602</v>
      </c>
      <c r="L19375">
        <v>-5.6139956649934</v>
      </c>
      <c r="M19375">
        <v>128</v>
      </c>
    </row>
    <row r="19377" spans="1:13" x14ac:dyDescent="0.3">
      <c r="A19377">
        <v>9688</v>
      </c>
      <c r="B19377">
        <v>0.367595295567476</v>
      </c>
      <c r="C19377">
        <v>0.25939894762815602</v>
      </c>
      <c r="D19377">
        <v>0.26492760508628899</v>
      </c>
      <c r="E19377">
        <v>-7.6289905608346897</v>
      </c>
      <c r="F19377">
        <v>16.3241750881933</v>
      </c>
      <c r="G19377">
        <v>34.775385984703497</v>
      </c>
      <c r="H19377">
        <v>-0.54333603685117104</v>
      </c>
      <c r="I19377">
        <v>-0.64014619734136802</v>
      </c>
      <c r="J19377">
        <v>1.1171533035085399</v>
      </c>
      <c r="K19377">
        <v>0.49857681972704099</v>
      </c>
      <c r="L19377">
        <v>-5.6181306383765497</v>
      </c>
      <c r="M19377">
        <v>128</v>
      </c>
    </row>
    <row r="19379" spans="1:13" x14ac:dyDescent="0.3">
      <c r="A19379">
        <v>9689</v>
      </c>
      <c r="B19379">
        <v>0.36702572269667699</v>
      </c>
      <c r="C19379">
        <v>0.25943957351128599</v>
      </c>
      <c r="D19379">
        <v>0.26491835229875199</v>
      </c>
      <c r="E19379">
        <v>-7.8327700903601096</v>
      </c>
      <c r="F19379">
        <v>16.309593548083601</v>
      </c>
      <c r="G19379">
        <v>34.6633732752572</v>
      </c>
      <c r="H19379">
        <v>-0.55084335089250003</v>
      </c>
      <c r="I19379">
        <v>-0.65573175895656099</v>
      </c>
      <c r="J19379">
        <v>1.1195414380164499</v>
      </c>
      <c r="K19379">
        <v>0.46725199229542302</v>
      </c>
      <c r="L19379">
        <v>-5.6159669895132698</v>
      </c>
      <c r="M19379">
        <v>128</v>
      </c>
    </row>
    <row r="19381" spans="1:13" x14ac:dyDescent="0.3">
      <c r="A19381">
        <v>9690</v>
      </c>
      <c r="B19381">
        <v>0.36646777327379498</v>
      </c>
      <c r="C19381">
        <v>0.259481062929522</v>
      </c>
      <c r="D19381">
        <v>0.26489029776428202</v>
      </c>
      <c r="E19381">
        <v>-8.4557374928201998</v>
      </c>
      <c r="F19381">
        <v>16.584867095520401</v>
      </c>
      <c r="G19381">
        <v>34.416699883816698</v>
      </c>
      <c r="H19381">
        <v>-0.57320083964977098</v>
      </c>
      <c r="I19381">
        <v>-0.67868389751381897</v>
      </c>
      <c r="J19381">
        <v>1.1110079512745801</v>
      </c>
      <c r="K19381">
        <v>0.46157842416506101</v>
      </c>
      <c r="L19381">
        <v>-5.6141639487938804</v>
      </c>
      <c r="M19381">
        <v>128</v>
      </c>
    </row>
    <row r="19383" spans="1:13" x14ac:dyDescent="0.3">
      <c r="A19383">
        <v>9691</v>
      </c>
      <c r="B19383">
        <v>0.36594167000827899</v>
      </c>
      <c r="C19383">
        <v>0.25950586766918099</v>
      </c>
      <c r="D19383">
        <v>0.26491261117169801</v>
      </c>
      <c r="E19383">
        <v>-9.2139628181427806</v>
      </c>
      <c r="F19383">
        <v>16.757005020269901</v>
      </c>
      <c r="G19383">
        <v>33.983834484181401</v>
      </c>
      <c r="H19383">
        <v>-0.60736921873479499</v>
      </c>
      <c r="I19383">
        <v>-0.69583596387269098</v>
      </c>
      <c r="J19383">
        <v>1.10102746090079</v>
      </c>
      <c r="K19383">
        <v>0.43114309682167701</v>
      </c>
      <c r="L19383">
        <v>-5.6276987744608</v>
      </c>
      <c r="M19383">
        <v>128</v>
      </c>
    </row>
    <row r="19385" spans="1:13" x14ac:dyDescent="0.3">
      <c r="A19385">
        <v>9692</v>
      </c>
      <c r="B19385">
        <v>0.365429281354127</v>
      </c>
      <c r="C19385">
        <v>0.25954967437746201</v>
      </c>
      <c r="D19385">
        <v>0.26492145295983899</v>
      </c>
      <c r="E19385">
        <v>-8.6840044412133697</v>
      </c>
      <c r="F19385">
        <v>16.108961326673398</v>
      </c>
      <c r="G19385">
        <v>33.911662341366103</v>
      </c>
      <c r="H19385">
        <v>-0.60057573086805505</v>
      </c>
      <c r="I19385">
        <v>-0.67034652463670696</v>
      </c>
      <c r="J19385">
        <v>1.09607633414431</v>
      </c>
      <c r="K19385">
        <v>0.43330674568495098</v>
      </c>
      <c r="L19385">
        <v>-5.63022303146795</v>
      </c>
      <c r="M19385">
        <v>128</v>
      </c>
    </row>
    <row r="19387" spans="1:13" x14ac:dyDescent="0.3">
      <c r="A19387">
        <v>9693</v>
      </c>
      <c r="B19387">
        <v>0.36496476832203201</v>
      </c>
      <c r="C19387">
        <v>0.25958431672708299</v>
      </c>
      <c r="D19387">
        <v>0.264967167041327</v>
      </c>
      <c r="E19387">
        <v>-7.7491804744816903</v>
      </c>
      <c r="F19387">
        <v>15.032282337231999</v>
      </c>
      <c r="G19387">
        <v>33.774274906898803</v>
      </c>
      <c r="H19387">
        <v>-0.57402858053074002</v>
      </c>
      <c r="I19387">
        <v>-0.63942952346942294</v>
      </c>
      <c r="J19387">
        <v>1.1018761014629399</v>
      </c>
      <c r="K19387">
        <v>0.41652644672311701</v>
      </c>
      <c r="L19387">
        <v>-5.6291892881221699</v>
      </c>
      <c r="M19387">
        <v>128</v>
      </c>
    </row>
    <row r="19389" spans="1:13" x14ac:dyDescent="0.3">
      <c r="A19389">
        <v>9694</v>
      </c>
      <c r="B19389">
        <v>0.36465383363471399</v>
      </c>
      <c r="C19389">
        <v>0.259600508351639</v>
      </c>
      <c r="D19389">
        <v>0.26498044485986499</v>
      </c>
      <c r="E19389">
        <v>-7.6815917582171904</v>
      </c>
      <c r="F19389">
        <v>14.8156827610819</v>
      </c>
      <c r="G19389">
        <v>33.856053529680999</v>
      </c>
      <c r="H19389">
        <v>-0.57087171251206204</v>
      </c>
      <c r="I19389">
        <v>-0.65372998285385697</v>
      </c>
      <c r="J19389">
        <v>1.1121098945538599</v>
      </c>
      <c r="K19389">
        <v>0.42080566336381398</v>
      </c>
      <c r="L19389">
        <v>-5.6268813960013402</v>
      </c>
      <c r="M19389">
        <v>128</v>
      </c>
    </row>
    <row r="19391" spans="1:13" x14ac:dyDescent="0.3">
      <c r="A19391">
        <v>9695</v>
      </c>
      <c r="B19391">
        <v>0.36422941063754599</v>
      </c>
      <c r="C19391">
        <v>0.25963385229900898</v>
      </c>
      <c r="D19391">
        <v>0.26503639532055501</v>
      </c>
      <c r="E19391">
        <v>-7.8740050098985099</v>
      </c>
      <c r="F19391">
        <v>15.458361027631399</v>
      </c>
      <c r="G19391">
        <v>33.919260776305698</v>
      </c>
      <c r="H19391">
        <v>-0.587707522672825</v>
      </c>
      <c r="I19391">
        <v>-0.68867123951831699</v>
      </c>
      <c r="J19391">
        <v>1.12720890397162</v>
      </c>
      <c r="K19391">
        <v>0.39320712008561098</v>
      </c>
      <c r="L19391">
        <v>-5.6218569225299602</v>
      </c>
      <c r="M19391">
        <v>128</v>
      </c>
    </row>
    <row r="19393" spans="1:13" x14ac:dyDescent="0.3">
      <c r="A19393">
        <v>9696</v>
      </c>
      <c r="B19393">
        <v>0.36363014127964599</v>
      </c>
      <c r="C19393">
        <v>0.25970443093499401</v>
      </c>
      <c r="D19393">
        <v>0.26501401605296898</v>
      </c>
      <c r="E19393">
        <v>-8.3656418516477498</v>
      </c>
      <c r="F19393">
        <v>16.041711447076501</v>
      </c>
      <c r="G19393">
        <v>34.020997072878799</v>
      </c>
      <c r="H19393">
        <v>-0.62436001316120804</v>
      </c>
      <c r="I19393">
        <v>-0.74433673921345</v>
      </c>
      <c r="J19393">
        <v>1.1446814274784101</v>
      </c>
      <c r="K19393">
        <v>0.379840578219164</v>
      </c>
      <c r="L19393">
        <v>-5.6212078278709798</v>
      </c>
      <c r="M19393">
        <v>128</v>
      </c>
    </row>
    <row r="19395" spans="1:13" x14ac:dyDescent="0.3">
      <c r="A19395">
        <v>9697</v>
      </c>
      <c r="B19395">
        <v>0.36323038112639999</v>
      </c>
      <c r="C19395">
        <v>0.259727182151477</v>
      </c>
      <c r="D19395">
        <v>0.26501495751667098</v>
      </c>
      <c r="E19395">
        <v>-7.4723425448256604</v>
      </c>
      <c r="F19395">
        <v>15.2556842869172</v>
      </c>
      <c r="G19395">
        <v>33.888208623066497</v>
      </c>
      <c r="H19395">
        <v>-0.61510552377880501</v>
      </c>
      <c r="I19395">
        <v>-0.706418337707583</v>
      </c>
      <c r="J19395">
        <v>1.13184644040247</v>
      </c>
      <c r="K19395">
        <v>0.34820322372951701</v>
      </c>
      <c r="L19395">
        <v>-5.6196692331237603</v>
      </c>
      <c r="M19395">
        <v>128</v>
      </c>
    </row>
    <row r="19397" spans="1:13" x14ac:dyDescent="0.3">
      <c r="A19397">
        <v>9698</v>
      </c>
      <c r="B19397">
        <v>0.36286213620494701</v>
      </c>
      <c r="C19397">
        <v>0.25974726973804102</v>
      </c>
      <c r="D19397">
        <v>0.26499735532502899</v>
      </c>
      <c r="E19397">
        <v>-6.9172755452068904</v>
      </c>
      <c r="F19397">
        <v>14.302315720495701</v>
      </c>
      <c r="G19397">
        <v>34.136771192037102</v>
      </c>
      <c r="H19397">
        <v>-0.58838461412341703</v>
      </c>
      <c r="I19397">
        <v>-0.67695309961743499</v>
      </c>
      <c r="J19397">
        <v>1.12960212498879</v>
      </c>
      <c r="K19397">
        <v>0.34719352092665601</v>
      </c>
      <c r="L19397">
        <v>-5.6194528682374401</v>
      </c>
      <c r="M19397">
        <v>128</v>
      </c>
    </row>
    <row r="19399" spans="1:13" x14ac:dyDescent="0.3">
      <c r="A19399">
        <v>9699</v>
      </c>
      <c r="B19399">
        <v>0.36263759746645502</v>
      </c>
      <c r="C19399">
        <v>0.25975609845027098</v>
      </c>
      <c r="D19399">
        <v>0.26499251006445201</v>
      </c>
      <c r="E19399">
        <v>-6.9752518725068899</v>
      </c>
      <c r="F19399">
        <v>13.959234514399</v>
      </c>
      <c r="G19399">
        <v>34.148737951034903</v>
      </c>
      <c r="H19399">
        <v>-0.58126007001584201</v>
      </c>
      <c r="I19399">
        <v>-0.67018275865235899</v>
      </c>
      <c r="J19399">
        <v>1.1285597018587299</v>
      </c>
      <c r="K19399">
        <v>0.35606448126607898</v>
      </c>
      <c r="L19399">
        <v>-5.6262803824282104</v>
      </c>
      <c r="M19399">
        <v>128</v>
      </c>
    </row>
    <row r="19401" spans="1:13" x14ac:dyDescent="0.3">
      <c r="A19401">
        <v>9700</v>
      </c>
      <c r="B19401">
        <v>0.36217625018942501</v>
      </c>
      <c r="C19401">
        <v>0.259819221144443</v>
      </c>
      <c r="D19401">
        <v>0.26493581027872698</v>
      </c>
      <c r="E19401">
        <v>-6.8367821601428496</v>
      </c>
      <c r="F19401">
        <v>14.2620200223721</v>
      </c>
      <c r="G19401">
        <v>33.981667833127702</v>
      </c>
      <c r="H19401">
        <v>-0.60537202331048401</v>
      </c>
      <c r="I19401">
        <v>-0.657558322744482</v>
      </c>
      <c r="J19401">
        <v>1.11879711036147</v>
      </c>
      <c r="K19401">
        <v>0.33216818159836697</v>
      </c>
      <c r="L19401">
        <v>-5.6244052200800398</v>
      </c>
      <c r="M19401">
        <v>128</v>
      </c>
    </row>
    <row r="19403" spans="1:13" x14ac:dyDescent="0.3">
      <c r="A19403">
        <v>9701</v>
      </c>
      <c r="B19403">
        <v>0.36185932628574702</v>
      </c>
      <c r="C19403">
        <v>0.25986019402294702</v>
      </c>
      <c r="D19403">
        <v>0.264938453666972</v>
      </c>
      <c r="E19403">
        <v>-7.4047318993164897</v>
      </c>
      <c r="F19403">
        <v>15.4029653968984</v>
      </c>
      <c r="G19403">
        <v>33.415422520898197</v>
      </c>
      <c r="H19403">
        <v>-0.67105387668073202</v>
      </c>
      <c r="I19403">
        <v>-0.66662572496752504</v>
      </c>
      <c r="J19403">
        <v>1.14477793646433</v>
      </c>
      <c r="K19403">
        <v>0.321373977824923</v>
      </c>
      <c r="L19403">
        <v>-5.6182268005482499</v>
      </c>
      <c r="M19403">
        <v>128</v>
      </c>
    </row>
    <row r="19405" spans="1:13" x14ac:dyDescent="0.3">
      <c r="A19405">
        <v>9702</v>
      </c>
      <c r="B19405">
        <v>0.36168503969337201</v>
      </c>
      <c r="C19405">
        <v>0.25986556334090299</v>
      </c>
      <c r="D19405">
        <v>0.26499893404367397</v>
      </c>
      <c r="E19405">
        <v>-7.1053438355746001</v>
      </c>
      <c r="F19405">
        <v>15.0226236303845</v>
      </c>
      <c r="G19405">
        <v>33.288027850270602</v>
      </c>
      <c r="H19405">
        <v>-0.665495810673563</v>
      </c>
      <c r="I19405">
        <v>-0.66293059392364895</v>
      </c>
      <c r="J19405">
        <v>1.1587848906390701</v>
      </c>
      <c r="K19405">
        <v>0.29853546204592302</v>
      </c>
      <c r="L19405">
        <v>-5.62358784162058</v>
      </c>
      <c r="M19405">
        <v>128</v>
      </c>
    </row>
    <row r="19407" spans="1:13" x14ac:dyDescent="0.3">
      <c r="A19407">
        <v>9703</v>
      </c>
      <c r="B19407">
        <v>0.36143973628645798</v>
      </c>
      <c r="C19407">
        <v>0.25987681056867701</v>
      </c>
      <c r="D19407">
        <v>0.26506189835119898</v>
      </c>
      <c r="E19407">
        <v>-4.7211389295967798</v>
      </c>
      <c r="F19407">
        <v>13.395559022096</v>
      </c>
      <c r="G19407">
        <v>33.475822632311001</v>
      </c>
      <c r="H19407">
        <v>-0.63105031797219702</v>
      </c>
      <c r="I19407">
        <v>-0.62933597629904803</v>
      </c>
      <c r="J19407">
        <v>1.1643400723422701</v>
      </c>
      <c r="K19407">
        <v>0.28064929810952699</v>
      </c>
      <c r="L19407">
        <v>-5.6231791523908496</v>
      </c>
      <c r="M19407">
        <v>128</v>
      </c>
    </row>
    <row r="19409" spans="1:13" x14ac:dyDescent="0.3">
      <c r="A19409">
        <v>9704</v>
      </c>
      <c r="B19409">
        <v>0.36128232545990802</v>
      </c>
      <c r="C19409">
        <v>0.25988829058895702</v>
      </c>
      <c r="D19409">
        <v>0.26503670016250203</v>
      </c>
      <c r="E19409">
        <v>-4.8999782249050901</v>
      </c>
      <c r="F19409">
        <v>13.675498074450401</v>
      </c>
      <c r="G19409">
        <v>33.582685274713299</v>
      </c>
      <c r="H19409">
        <v>-0.64185822363148903</v>
      </c>
      <c r="I19409">
        <v>-0.66362251743092404</v>
      </c>
      <c r="J19409">
        <v>1.1714794231636201</v>
      </c>
      <c r="K19409">
        <v>0.28319759565960501</v>
      </c>
      <c r="L19409">
        <v>-5.6238522875927597</v>
      </c>
      <c r="M19409">
        <v>128</v>
      </c>
    </row>
    <row r="19411" spans="1:13" x14ac:dyDescent="0.3">
      <c r="A19411">
        <v>9705</v>
      </c>
      <c r="B19411">
        <v>0.361026119758521</v>
      </c>
      <c r="C19411">
        <v>0.25992585421722397</v>
      </c>
      <c r="D19411">
        <v>0.26499566409070802</v>
      </c>
      <c r="E19411">
        <v>-5.5765831080075001</v>
      </c>
      <c r="F19411">
        <v>14.263240042989001</v>
      </c>
      <c r="G19411">
        <v>33.852074407886697</v>
      </c>
      <c r="H19411">
        <v>-0.63299126893269098</v>
      </c>
      <c r="I19411">
        <v>-0.71745932121990097</v>
      </c>
      <c r="J19411">
        <v>1.1892112016154199</v>
      </c>
      <c r="K19411">
        <v>0.28098586571048001</v>
      </c>
      <c r="L19411">
        <v>-5.6240205713932401</v>
      </c>
      <c r="M19411">
        <v>128</v>
      </c>
    </row>
    <row r="19413" spans="1:13" x14ac:dyDescent="0.3">
      <c r="A19413">
        <v>9706</v>
      </c>
      <c r="B19413">
        <v>0.36081744180138903</v>
      </c>
      <c r="C19413">
        <v>0.25994863669530799</v>
      </c>
      <c r="D19413">
        <v>0.26500175432522499</v>
      </c>
      <c r="E19413">
        <v>-5.5245352216057597</v>
      </c>
      <c r="F19413">
        <v>14.445209104868701</v>
      </c>
      <c r="G19413">
        <v>33.856664809988899</v>
      </c>
      <c r="H19413">
        <v>-0.63367480786192498</v>
      </c>
      <c r="I19413">
        <v>-0.71080528836721701</v>
      </c>
      <c r="J19413">
        <v>1.1919524807403701</v>
      </c>
      <c r="K19413">
        <v>0.25564713346725298</v>
      </c>
      <c r="L19413">
        <v>-5.6222415712167697</v>
      </c>
      <c r="M19413">
        <v>128</v>
      </c>
    </row>
    <row r="19415" spans="1:13" x14ac:dyDescent="0.3">
      <c r="A19415">
        <v>9707</v>
      </c>
      <c r="B19415">
        <v>0.36067412208050298</v>
      </c>
      <c r="C19415">
        <v>0.25993113312467098</v>
      </c>
      <c r="D19415">
        <v>0.26501282015111099</v>
      </c>
      <c r="E19415">
        <v>-5.8796738686348302</v>
      </c>
      <c r="F19415">
        <v>14.625409929870999</v>
      </c>
      <c r="G19415">
        <v>33.737182980405102</v>
      </c>
      <c r="H19415">
        <v>-0.63145747854052903</v>
      </c>
      <c r="I19415">
        <v>-0.70631680473991398</v>
      </c>
      <c r="J19415">
        <v>1.18678631977458</v>
      </c>
      <c r="K19415">
        <v>0.231077698597633</v>
      </c>
      <c r="L19415">
        <v>-5.6243330984512596</v>
      </c>
      <c r="M19415">
        <v>128</v>
      </c>
    </row>
    <row r="19417" spans="1:13" x14ac:dyDescent="0.3">
      <c r="A19417">
        <v>9708</v>
      </c>
      <c r="B19417">
        <v>0.36054189004098602</v>
      </c>
      <c r="C19417">
        <v>0.25994996126045999</v>
      </c>
      <c r="D19417">
        <v>0.26500505215784698</v>
      </c>
      <c r="E19417">
        <v>-7.52386725979194</v>
      </c>
      <c r="F19417">
        <v>15.5377180208214</v>
      </c>
      <c r="G19417">
        <v>33.5915554985231</v>
      </c>
      <c r="H19417">
        <v>-0.63484127830108295</v>
      </c>
      <c r="I19417">
        <v>-0.74932104197592997</v>
      </c>
      <c r="J19417">
        <v>1.17861181850626</v>
      </c>
      <c r="K19417">
        <v>0.22388957626297901</v>
      </c>
      <c r="L19417">
        <v>-5.6250543147390202</v>
      </c>
      <c r="M19417">
        <v>128</v>
      </c>
    </row>
    <row r="19419" spans="1:13" x14ac:dyDescent="0.3">
      <c r="A19419">
        <v>9709</v>
      </c>
      <c r="B19419">
        <v>0.36040650254909901</v>
      </c>
      <c r="C19419">
        <v>0.259954035230817</v>
      </c>
      <c r="D19419">
        <v>0.26502483920131398</v>
      </c>
      <c r="E19419">
        <v>-9.0867657033004701</v>
      </c>
      <c r="F19419">
        <v>16.541172622440001</v>
      </c>
      <c r="G19419">
        <v>33.843124455418099</v>
      </c>
      <c r="H19419">
        <v>-0.63936670394746997</v>
      </c>
      <c r="I19419">
        <v>-0.79094263664991604</v>
      </c>
      <c r="J19419">
        <v>1.16327494856975</v>
      </c>
      <c r="K19419">
        <v>0.21886510279159899</v>
      </c>
      <c r="L19419">
        <v>-5.6289248421499902</v>
      </c>
      <c r="M19419">
        <v>128</v>
      </c>
    </row>
    <row r="19421" spans="1:13" x14ac:dyDescent="0.3">
      <c r="A19421">
        <v>9710</v>
      </c>
      <c r="B19421">
        <v>0.36027158839407503</v>
      </c>
      <c r="C19421">
        <v>0.259963006590607</v>
      </c>
      <c r="D19421">
        <v>0.26502145913563502</v>
      </c>
      <c r="E19421">
        <v>-9.6624163301675097</v>
      </c>
      <c r="F19421">
        <v>17.1748722918949</v>
      </c>
      <c r="G19421">
        <v>33.959531889286502</v>
      </c>
      <c r="H19421">
        <v>-0.63514937029588003</v>
      </c>
      <c r="I19421">
        <v>-0.78632444416079295</v>
      </c>
      <c r="J19421">
        <v>1.15317221767401</v>
      </c>
      <c r="K19421">
        <v>0.21232607511592799</v>
      </c>
      <c r="L19421">
        <v>-5.6245494633375896</v>
      </c>
      <c r="M19421">
        <v>128</v>
      </c>
    </row>
    <row r="19423" spans="1:13" x14ac:dyDescent="0.3">
      <c r="A19423">
        <v>9711</v>
      </c>
      <c r="B19423">
        <v>0.360196387117034</v>
      </c>
      <c r="C19423">
        <v>0.25994294800130902</v>
      </c>
      <c r="D19423">
        <v>0.26496650204279198</v>
      </c>
      <c r="E19423">
        <v>-9.5238704346215304</v>
      </c>
      <c r="F19423">
        <v>17.046972321468001</v>
      </c>
      <c r="G19423">
        <v>33.986803557351898</v>
      </c>
      <c r="H19423">
        <v>-0.63827253437567399</v>
      </c>
      <c r="I19423">
        <v>-0.77434182483299296</v>
      </c>
      <c r="J19423">
        <v>1.1464320292389001</v>
      </c>
      <c r="K19423">
        <v>0.20016156039574401</v>
      </c>
      <c r="L19423">
        <v>-5.6409691541555498</v>
      </c>
      <c r="M19423">
        <v>128</v>
      </c>
    </row>
    <row r="19425" spans="1:13" x14ac:dyDescent="0.3">
      <c r="A19425">
        <v>9712</v>
      </c>
      <c r="B19425">
        <v>0.36013130453721898</v>
      </c>
      <c r="C19425">
        <v>0.25993559243341102</v>
      </c>
      <c r="D19425">
        <v>0.26496083305790902</v>
      </c>
      <c r="E19425">
        <v>-9.4292981249188799</v>
      </c>
      <c r="F19425">
        <v>16.633066971471099</v>
      </c>
      <c r="G19425">
        <v>33.712005169634402</v>
      </c>
      <c r="H19425">
        <v>-0.65080900692078603</v>
      </c>
      <c r="I19425">
        <v>-0.78899066341495006</v>
      </c>
      <c r="J19425">
        <v>1.15028221803098</v>
      </c>
      <c r="K19425">
        <v>0.18963180259447901</v>
      </c>
      <c r="L19425">
        <v>-5.6518595201006896</v>
      </c>
      <c r="M19425">
        <v>128</v>
      </c>
    </row>
    <row r="19427" spans="1:13" x14ac:dyDescent="0.3">
      <c r="A19427">
        <v>9713</v>
      </c>
      <c r="B19427">
        <v>0.36008963612494399</v>
      </c>
      <c r="C19427">
        <v>0.25992628463566098</v>
      </c>
      <c r="D19427">
        <v>0.26495252136321301</v>
      </c>
      <c r="E19427">
        <v>-10.3160115231434</v>
      </c>
      <c r="F19427">
        <v>17.208516539254202</v>
      </c>
      <c r="G19427">
        <v>33.579982026182101</v>
      </c>
      <c r="H19427">
        <v>-0.69455933743928899</v>
      </c>
      <c r="I19427">
        <v>-0.85008390597328498</v>
      </c>
      <c r="J19427">
        <v>1.1536794654236999</v>
      </c>
      <c r="K19427">
        <v>0.166841367901329</v>
      </c>
      <c r="L19427">
        <v>-5.6463542357708096</v>
      </c>
      <c r="M19427">
        <v>128</v>
      </c>
    </row>
    <row r="19429" spans="1:13" x14ac:dyDescent="0.3">
      <c r="A19429">
        <v>9714</v>
      </c>
      <c r="B19429">
        <v>0.36006676830065798</v>
      </c>
      <c r="C19429">
        <v>0.25991517790736002</v>
      </c>
      <c r="D19429">
        <v>0.26495378655311302</v>
      </c>
      <c r="E19429">
        <v>-9.0072606884346893</v>
      </c>
      <c r="F19429">
        <v>16.205029056904799</v>
      </c>
      <c r="G19429">
        <v>33.722945408449199</v>
      </c>
      <c r="H19429">
        <v>-0.69356310186425696</v>
      </c>
      <c r="I19429">
        <v>-0.85592391948519497</v>
      </c>
      <c r="J19429">
        <v>1.08897279183117</v>
      </c>
      <c r="K19429">
        <v>0.16645671921452501</v>
      </c>
      <c r="L19429">
        <v>-5.65318174996158</v>
      </c>
      <c r="M19429">
        <v>128</v>
      </c>
    </row>
    <row r="19431" spans="1:13" x14ac:dyDescent="0.3">
      <c r="A19431">
        <v>9715</v>
      </c>
      <c r="B19431">
        <v>0.36006600064779298</v>
      </c>
      <c r="C19431">
        <v>0.25992471029805497</v>
      </c>
      <c r="D19431">
        <v>0.26494066849861497</v>
      </c>
      <c r="E19431">
        <v>-9.0240749101225308</v>
      </c>
      <c r="F19431">
        <v>16.178573870360999</v>
      </c>
      <c r="G19431">
        <v>33.583976945280099</v>
      </c>
      <c r="H19431">
        <v>-0.69736981727438696</v>
      </c>
      <c r="I19431">
        <v>-0.84732111559810497</v>
      </c>
      <c r="J19431">
        <v>1.0793752970791</v>
      </c>
      <c r="K19431">
        <v>0.14823398767717499</v>
      </c>
      <c r="L19431">
        <v>-5.6641442375355</v>
      </c>
      <c r="M19431">
        <v>128</v>
      </c>
    </row>
    <row r="19433" spans="1:13" x14ac:dyDescent="0.3">
      <c r="A19433">
        <v>9716</v>
      </c>
      <c r="B19433">
        <v>0.360050143462608</v>
      </c>
      <c r="C19433">
        <v>0.25993395242131501</v>
      </c>
      <c r="D19433">
        <v>0.26494280229306899</v>
      </c>
      <c r="E19433">
        <v>-8.7552792863574709</v>
      </c>
      <c r="F19433">
        <v>16.017750502450198</v>
      </c>
      <c r="G19433">
        <v>33.568351030949799</v>
      </c>
      <c r="H19433">
        <v>-0.68667865699050601</v>
      </c>
      <c r="I19433">
        <v>-0.82199943665596598</v>
      </c>
      <c r="J19433">
        <v>1.0618821455080101</v>
      </c>
      <c r="K19433">
        <v>0.16253811071770699</v>
      </c>
      <c r="L19433">
        <v>-5.7279237979162296</v>
      </c>
      <c r="M19433">
        <v>128</v>
      </c>
    </row>
    <row r="19435" spans="1:13" x14ac:dyDescent="0.3">
      <c r="A19435">
        <v>9717</v>
      </c>
      <c r="B19435">
        <v>0.36002831839282601</v>
      </c>
      <c r="C19435">
        <v>0.25996301167206898</v>
      </c>
      <c r="D19435">
        <v>0.26492448471691299</v>
      </c>
      <c r="E19435">
        <v>-7.3271186270293303</v>
      </c>
      <c r="F19435">
        <v>15.9277105084713</v>
      </c>
      <c r="G19435">
        <v>33.364274844950202</v>
      </c>
      <c r="H19435">
        <v>-0.67833305132414701</v>
      </c>
      <c r="I19435">
        <v>-0.756695076340685</v>
      </c>
      <c r="J19435">
        <v>0.98959962187864403</v>
      </c>
      <c r="K19435">
        <v>0.15220067725984299</v>
      </c>
      <c r="L19435">
        <v>-5.6637355483057696</v>
      </c>
      <c r="M19435">
        <v>128</v>
      </c>
    </row>
    <row r="19437" spans="1:13" x14ac:dyDescent="0.3">
      <c r="A19437">
        <v>9718</v>
      </c>
      <c r="B19437">
        <v>0.36003007536822701</v>
      </c>
      <c r="C19437">
        <v>0.25995723164372703</v>
      </c>
      <c r="D19437">
        <v>0.26494960373208398</v>
      </c>
      <c r="E19437">
        <v>-7.278845125488</v>
      </c>
      <c r="F19437">
        <v>15.895125390902701</v>
      </c>
      <c r="G19437">
        <v>33.367091735797999</v>
      </c>
      <c r="H19437">
        <v>-0.67359435607701501</v>
      </c>
      <c r="I19437">
        <v>-0.74612541414427702</v>
      </c>
      <c r="J19437">
        <v>0.98096194924886504</v>
      </c>
      <c r="K19437">
        <v>0.121284539057954</v>
      </c>
      <c r="L19437">
        <v>-5.6681349676610902</v>
      </c>
      <c r="M19437">
        <v>128</v>
      </c>
    </row>
    <row r="19439" spans="1:13" x14ac:dyDescent="0.3">
      <c r="A19439">
        <v>9719</v>
      </c>
      <c r="B19439">
        <v>0.36002673176379801</v>
      </c>
      <c r="C19439">
        <v>0.25996238197557298</v>
      </c>
      <c r="D19439">
        <v>0.26493576389269902</v>
      </c>
      <c r="E19439">
        <v>-6.9095115452244196</v>
      </c>
      <c r="F19439">
        <v>15.897350432267499</v>
      </c>
      <c r="G19439">
        <v>33.773156761005097</v>
      </c>
      <c r="H19439">
        <v>-0.65407177795889204</v>
      </c>
      <c r="I19439">
        <v>-0.71675622074742396</v>
      </c>
      <c r="J19439">
        <v>0.93423110147490496</v>
      </c>
      <c r="K19439">
        <v>0.11621198450072399</v>
      </c>
      <c r="L19439">
        <v>-5.66368746721992</v>
      </c>
      <c r="M19439">
        <v>128</v>
      </c>
    </row>
    <row r="19441" spans="1:13" x14ac:dyDescent="0.3">
      <c r="A19441">
        <v>9720</v>
      </c>
      <c r="B19441">
        <v>0.35998984515094201</v>
      </c>
      <c r="C19441">
        <v>0.26001665562341397</v>
      </c>
      <c r="D19441">
        <v>0.26493304558714897</v>
      </c>
      <c r="E19441">
        <v>-7.3217108854473096</v>
      </c>
      <c r="F19441">
        <v>16.266011394483002</v>
      </c>
      <c r="G19441">
        <v>33.883527280740203</v>
      </c>
      <c r="H19441">
        <v>-0.65140680231179904</v>
      </c>
      <c r="I19441">
        <v>-0.707302444720735</v>
      </c>
      <c r="J19441">
        <v>0.94467845535175199</v>
      </c>
      <c r="K19441">
        <v>9.2652252433965895E-2</v>
      </c>
      <c r="L19441">
        <v>-5.6603217912103796</v>
      </c>
      <c r="M19441">
        <v>128</v>
      </c>
    </row>
    <row r="19443" spans="1:13" x14ac:dyDescent="0.3">
      <c r="A19443">
        <v>9721</v>
      </c>
      <c r="B19443">
        <v>0.35996040621889802</v>
      </c>
      <c r="C19443">
        <v>0.26006485755370501</v>
      </c>
      <c r="D19443">
        <v>0.26494131131632997</v>
      </c>
      <c r="E19443">
        <v>-7.7172943675813404</v>
      </c>
      <c r="F19443">
        <v>16.448425522596398</v>
      </c>
      <c r="G19443">
        <v>33.755708006141901</v>
      </c>
      <c r="H19443">
        <v>-0.65249752630852897</v>
      </c>
      <c r="I19443">
        <v>-0.71130225141985903</v>
      </c>
      <c r="J19443">
        <v>0.94993425449891</v>
      </c>
      <c r="K19443">
        <v>8.9214454795653195E-2</v>
      </c>
      <c r="L19443">
        <v>-5.6520758849870196</v>
      </c>
      <c r="M19443">
        <v>128</v>
      </c>
    </row>
    <row r="19445" spans="1:13" x14ac:dyDescent="0.3">
      <c r="A19445">
        <v>9722</v>
      </c>
      <c r="B19445">
        <v>0.35995022145209099</v>
      </c>
      <c r="C19445">
        <v>0.26006435738066902</v>
      </c>
      <c r="D19445">
        <v>0.264945046750657</v>
      </c>
      <c r="E19445">
        <v>-7.8876949102852496</v>
      </c>
      <c r="F19445">
        <v>16.6522115650872</v>
      </c>
      <c r="G19445">
        <v>33.850230671291001</v>
      </c>
      <c r="H19445">
        <v>-0.64211663970234001</v>
      </c>
      <c r="I19445">
        <v>-0.68941641396044395</v>
      </c>
      <c r="J19445">
        <v>0.950663300115966</v>
      </c>
      <c r="K19445">
        <v>8.4454427296451001E-2</v>
      </c>
      <c r="L19445">
        <v>-5.6529894256181796</v>
      </c>
      <c r="M19445">
        <v>128</v>
      </c>
    </row>
    <row r="19447" spans="1:13" x14ac:dyDescent="0.3">
      <c r="A19447">
        <v>9723</v>
      </c>
      <c r="B19447">
        <v>0.35993914595403798</v>
      </c>
      <c r="C19447">
        <v>0.26009424289121702</v>
      </c>
      <c r="D19447">
        <v>0.264932545121145</v>
      </c>
      <c r="E19447">
        <v>-7.7968039235337496</v>
      </c>
      <c r="F19447">
        <v>16.784170980335201</v>
      </c>
      <c r="G19447">
        <v>33.712658806924502</v>
      </c>
      <c r="H19447">
        <v>-0.65257116622376798</v>
      </c>
      <c r="I19447">
        <v>-0.68978733671927295</v>
      </c>
      <c r="J19447">
        <v>0.93249687782519397</v>
      </c>
      <c r="K19447">
        <v>6.0365803285336798E-2</v>
      </c>
      <c r="L19447">
        <v>-5.6569320746579201</v>
      </c>
      <c r="M19447">
        <v>128</v>
      </c>
    </row>
    <row r="19449" spans="1:13" x14ac:dyDescent="0.3">
      <c r="A19449">
        <v>9724</v>
      </c>
      <c r="B19449">
        <v>0.35995789365435998</v>
      </c>
      <c r="C19449">
        <v>0.26006842027607702</v>
      </c>
      <c r="D19449">
        <v>0.26497098772371802</v>
      </c>
      <c r="E19449">
        <v>-7.9298502405958997</v>
      </c>
      <c r="F19449">
        <v>16.974712014868601</v>
      </c>
      <c r="G19449">
        <v>33.688316426031903</v>
      </c>
      <c r="H19449">
        <v>-0.65688375652448505</v>
      </c>
      <c r="I19449">
        <v>-0.67758116559343695</v>
      </c>
      <c r="J19449">
        <v>0.92262007106563704</v>
      </c>
      <c r="K19449">
        <v>6.7842412135093802E-2</v>
      </c>
      <c r="L19449">
        <v>-5.6569561152008498</v>
      </c>
      <c r="M19449">
        <v>128</v>
      </c>
    </row>
    <row r="19451" spans="1:13" x14ac:dyDescent="0.3">
      <c r="A19451">
        <v>9725</v>
      </c>
      <c r="B19451">
        <v>0.35994334784877502</v>
      </c>
      <c r="C19451">
        <v>0.26008380405252501</v>
      </c>
      <c r="D19451">
        <v>0.26496754731964201</v>
      </c>
      <c r="E19451">
        <v>-8.1564618154828192</v>
      </c>
      <c r="F19451">
        <v>17.186563461715298</v>
      </c>
      <c r="G19451">
        <v>33.951879934195397</v>
      </c>
      <c r="H19451">
        <v>-0.65396828545318897</v>
      </c>
      <c r="I19451">
        <v>-0.66718542026224603</v>
      </c>
      <c r="J19451">
        <v>0.93300970528155602</v>
      </c>
      <c r="K19451">
        <v>3.8272544337019598E-2</v>
      </c>
      <c r="L19451">
        <v>-5.6701062921809697</v>
      </c>
      <c r="M19451">
        <v>128</v>
      </c>
    </row>
    <row r="19453" spans="1:13" x14ac:dyDescent="0.3">
      <c r="A19453">
        <v>9726</v>
      </c>
      <c r="B19453">
        <v>0.359926245373419</v>
      </c>
      <c r="C19453">
        <v>0.26010154400323598</v>
      </c>
      <c r="D19453">
        <v>0.26495334686214</v>
      </c>
      <c r="E19453">
        <v>-7.9780140050697099</v>
      </c>
      <c r="F19453">
        <v>17.566335724995302</v>
      </c>
      <c r="G19453">
        <v>34.0800595367905</v>
      </c>
      <c r="H19453">
        <v>-0.653802287208057</v>
      </c>
      <c r="I19453">
        <v>-0.67284519030844303</v>
      </c>
      <c r="J19453">
        <v>0.89930503964068198</v>
      </c>
      <c r="K19453">
        <v>3.4017368239247898E-2</v>
      </c>
      <c r="L19453">
        <v>-5.6827516177596502</v>
      </c>
      <c r="M19453">
        <v>128</v>
      </c>
    </row>
    <row r="19455" spans="1:13" x14ac:dyDescent="0.3">
      <c r="A19455">
        <v>9727</v>
      </c>
      <c r="B19455">
        <v>0.35994403538344499</v>
      </c>
      <c r="C19455">
        <v>0.260078787151442</v>
      </c>
      <c r="D19455">
        <v>0.26493964955309302</v>
      </c>
      <c r="E19455">
        <v>-8.0161563147616501</v>
      </c>
      <c r="F19455">
        <v>17.739514272112299</v>
      </c>
      <c r="G19455">
        <v>33.968010868560597</v>
      </c>
      <c r="H19455">
        <v>-0.66487276259838002</v>
      </c>
      <c r="I19455">
        <v>-0.67085749440252296</v>
      </c>
      <c r="J19455">
        <v>0.86794736374696002</v>
      </c>
      <c r="K19455">
        <v>4.2936409664520697E-2</v>
      </c>
      <c r="L19455">
        <v>-5.6841219287063902</v>
      </c>
      <c r="M19455">
        <v>128</v>
      </c>
    </row>
    <row r="19457" spans="1:13" x14ac:dyDescent="0.3">
      <c r="A19457">
        <v>9728</v>
      </c>
      <c r="B19457">
        <v>0.35993508930881701</v>
      </c>
      <c r="C19457">
        <v>0.26007818493663198</v>
      </c>
      <c r="D19457">
        <v>0.26494873664895502</v>
      </c>
      <c r="E19457">
        <v>-8.4434775356660801</v>
      </c>
      <c r="F19457">
        <v>18.2021317480344</v>
      </c>
      <c r="G19457">
        <v>33.7914259818508</v>
      </c>
      <c r="H19457">
        <v>-0.68035664136128704</v>
      </c>
      <c r="I19457">
        <v>-0.65986258762248196</v>
      </c>
      <c r="J19457">
        <v>0.83092853195046801</v>
      </c>
      <c r="K19457">
        <v>1.9064150539733999E-2</v>
      </c>
      <c r="L19457">
        <v>-5.6921033889575803</v>
      </c>
      <c r="M19457">
        <v>128</v>
      </c>
    </row>
    <row r="19459" spans="1:13" x14ac:dyDescent="0.3">
      <c r="A19459">
        <v>9729</v>
      </c>
      <c r="B19459">
        <v>0.35994444473216602</v>
      </c>
      <c r="C19459">
        <v>0.260062074730607</v>
      </c>
      <c r="D19459">
        <v>0.26494283161068899</v>
      </c>
      <c r="E19459">
        <v>-8.5447577336927605</v>
      </c>
      <c r="F19459">
        <v>17.829965630052101</v>
      </c>
      <c r="G19459">
        <v>33.8843525821203</v>
      </c>
      <c r="H19459">
        <v>-0.66414452525525303</v>
      </c>
      <c r="I19459">
        <v>-0.62152089398633603</v>
      </c>
      <c r="J19459">
        <v>0.80361028812727098</v>
      </c>
      <c r="K19459">
        <v>2.2550029263897198E-2</v>
      </c>
      <c r="L19459">
        <v>-5.6883290237183202</v>
      </c>
      <c r="M19459">
        <v>128</v>
      </c>
    </row>
    <row r="19461" spans="1:13" x14ac:dyDescent="0.3">
      <c r="A19461">
        <v>9730</v>
      </c>
      <c r="B19461">
        <v>0.35994376965858299</v>
      </c>
      <c r="C19461">
        <v>0.26007069078777501</v>
      </c>
      <c r="D19461">
        <v>0.26495308129906298</v>
      </c>
      <c r="E19461">
        <v>-8.3342036252543004</v>
      </c>
      <c r="F19461">
        <v>17.968247783274801</v>
      </c>
      <c r="G19461">
        <v>33.828272126398403</v>
      </c>
      <c r="H19461">
        <v>-0.66703910930027099</v>
      </c>
      <c r="I19461">
        <v>-0.62867171274456601</v>
      </c>
      <c r="J19461">
        <v>0.794011898010206</v>
      </c>
      <c r="K19461">
        <v>1.61552448457771E-2</v>
      </c>
      <c r="L19461">
        <v>-5.6833285907898601</v>
      </c>
      <c r="M19461">
        <v>128</v>
      </c>
    </row>
    <row r="19463" spans="1:13" x14ac:dyDescent="0.3">
      <c r="A19463">
        <v>9731</v>
      </c>
      <c r="B19463">
        <v>0.359936404404403</v>
      </c>
      <c r="C19463">
        <v>0.26008001847071099</v>
      </c>
      <c r="D19463">
        <v>0.264962796368719</v>
      </c>
      <c r="E19463">
        <v>-7.9951071052976399</v>
      </c>
      <c r="F19463">
        <v>18.107921435705801</v>
      </c>
      <c r="G19463">
        <v>33.573507867089297</v>
      </c>
      <c r="H19463">
        <v>-0.69030448971325997</v>
      </c>
      <c r="I19463">
        <v>-0.62930794600978102</v>
      </c>
      <c r="J19463">
        <v>0.76866270039863704</v>
      </c>
      <c r="K19463">
        <v>1.0361474000788601E-2</v>
      </c>
      <c r="L19463">
        <v>-5.6779675497175299</v>
      </c>
      <c r="M19463">
        <v>128</v>
      </c>
    </row>
    <row r="19465" spans="1:13" x14ac:dyDescent="0.3">
      <c r="A19465">
        <v>9732</v>
      </c>
      <c r="B19465">
        <v>0.35994913413549101</v>
      </c>
      <c r="C19465">
        <v>0.26007281863595499</v>
      </c>
      <c r="D19465">
        <v>0.26497629512161203</v>
      </c>
      <c r="E19465">
        <v>-8.1648411896424804</v>
      </c>
      <c r="F19465">
        <v>18.2330983898512</v>
      </c>
      <c r="G19465">
        <v>33.492758045311703</v>
      </c>
      <c r="H19465">
        <v>-0.71550279377061399</v>
      </c>
      <c r="I19465">
        <v>-0.65186426118312002</v>
      </c>
      <c r="J19465">
        <v>0.75273051277417402</v>
      </c>
      <c r="K19465">
        <v>-3.5844449501568003E-2</v>
      </c>
      <c r="L19465">
        <v>-5.6811649419265899</v>
      </c>
      <c r="M19465">
        <v>128</v>
      </c>
    </row>
    <row r="19467" spans="1:13" x14ac:dyDescent="0.3">
      <c r="A19467">
        <v>9733</v>
      </c>
      <c r="B19467">
        <v>0.35996540571444302</v>
      </c>
      <c r="C19467">
        <v>0.26007373235019099</v>
      </c>
      <c r="D19467">
        <v>0.26501767837451201</v>
      </c>
      <c r="E19467">
        <v>-8.20298547004227</v>
      </c>
      <c r="F19467">
        <v>18.406276420635301</v>
      </c>
      <c r="G19467">
        <v>33.3807143134445</v>
      </c>
      <c r="H19467">
        <v>-0.73810216377664095</v>
      </c>
      <c r="I19467">
        <v>-0.67468292200245905</v>
      </c>
      <c r="J19467">
        <v>0.72783291156841601</v>
      </c>
      <c r="K19467">
        <v>-6.2048641290105302E-2</v>
      </c>
      <c r="L19467">
        <v>-5.6812370635553604</v>
      </c>
      <c r="M19467">
        <v>128</v>
      </c>
    </row>
    <row r="19469" spans="1:13" x14ac:dyDescent="0.3">
      <c r="A19469">
        <v>9734</v>
      </c>
      <c r="B19469">
        <v>0.35995627573119898</v>
      </c>
      <c r="C19469">
        <v>0.26008573569648802</v>
      </c>
      <c r="D19469">
        <v>0.26501505518391399</v>
      </c>
      <c r="E19469">
        <v>-8.0347909038679894</v>
      </c>
      <c r="F19469">
        <v>18.661215592718701</v>
      </c>
      <c r="G19469">
        <v>33.376558575534702</v>
      </c>
      <c r="H19469">
        <v>-0.75408590656150098</v>
      </c>
      <c r="I19469">
        <v>-0.69362466135266299</v>
      </c>
      <c r="J19469">
        <v>0.69476035468020603</v>
      </c>
      <c r="K19469">
        <v>-6.8731912223328598E-2</v>
      </c>
      <c r="L19469">
        <v>-5.6858768883399398</v>
      </c>
      <c r="M19469">
        <v>128</v>
      </c>
    </row>
    <row r="19471" spans="1:13" x14ac:dyDescent="0.3">
      <c r="A19471">
        <v>9735</v>
      </c>
      <c r="B19471">
        <v>0.35997812595277201</v>
      </c>
      <c r="C19471">
        <v>0.26006424699282799</v>
      </c>
      <c r="D19471">
        <v>0.26501797655789899</v>
      </c>
      <c r="E19471">
        <v>-7.8908549667371899</v>
      </c>
      <c r="F19471">
        <v>19.323742377313799</v>
      </c>
      <c r="G19471">
        <v>33.3555418849188</v>
      </c>
      <c r="H19471">
        <v>-0.77481533067467101</v>
      </c>
      <c r="I19471">
        <v>-0.70791171105386197</v>
      </c>
      <c r="J19471">
        <v>0.65530314256153599</v>
      </c>
      <c r="K19471">
        <v>-8.1593602688344605E-2</v>
      </c>
      <c r="L19471">
        <v>-5.6888579156626697</v>
      </c>
      <c r="M19471">
        <v>128</v>
      </c>
    </row>
    <row r="19473" spans="1:13" x14ac:dyDescent="0.3">
      <c r="A19473">
        <v>9736</v>
      </c>
      <c r="B19473">
        <v>0.35999002395323798</v>
      </c>
      <c r="C19473">
        <v>0.26003223253673302</v>
      </c>
      <c r="D19473">
        <v>0.26499952370636698</v>
      </c>
      <c r="E19473">
        <v>-8.2371703105114698</v>
      </c>
      <c r="F19473">
        <v>19.927795425764899</v>
      </c>
      <c r="G19473">
        <v>33.3914014506923</v>
      </c>
      <c r="H19473">
        <v>-0.79255244683820403</v>
      </c>
      <c r="I19473">
        <v>-0.70824560695391403</v>
      </c>
      <c r="J19473">
        <v>0.63101610088834303</v>
      </c>
      <c r="K19473">
        <v>-9.4118725552406898E-2</v>
      </c>
      <c r="L19473">
        <v>-5.6910696456118002</v>
      </c>
      <c r="M19473">
        <v>128</v>
      </c>
    </row>
    <row r="19475" spans="1:13" x14ac:dyDescent="0.3">
      <c r="A19475">
        <v>9737</v>
      </c>
      <c r="B19475">
        <v>0.36001398657153599</v>
      </c>
      <c r="C19475">
        <v>0.25999980639276798</v>
      </c>
      <c r="D19475">
        <v>0.265027791202879</v>
      </c>
      <c r="E19475">
        <v>-8.3479329210494093</v>
      </c>
      <c r="F19475">
        <v>20.092814082986202</v>
      </c>
      <c r="G19475">
        <v>33.328951939755299</v>
      </c>
      <c r="H19475">
        <v>-0.79440867807832405</v>
      </c>
      <c r="I19475">
        <v>-0.705990595088267</v>
      </c>
      <c r="J19475">
        <v>0.61480698427839497</v>
      </c>
      <c r="K19475">
        <v>-9.4527414782136401E-2</v>
      </c>
      <c r="L19475">
        <v>-5.6931371323033702</v>
      </c>
      <c r="M19475">
        <v>128</v>
      </c>
    </row>
    <row r="19477" spans="1:13" x14ac:dyDescent="0.3">
      <c r="A19477">
        <v>9738</v>
      </c>
      <c r="B19477">
        <v>0.36002977737490699</v>
      </c>
      <c r="C19477">
        <v>0.25998376130258999</v>
      </c>
      <c r="D19477">
        <v>0.26500777568767803</v>
      </c>
      <c r="E19477">
        <v>-8.3082529260289597</v>
      </c>
      <c r="F19477">
        <v>20.245449757579799</v>
      </c>
      <c r="G19477">
        <v>33.349651442965097</v>
      </c>
      <c r="H19477">
        <v>-0.79978283117265103</v>
      </c>
      <c r="I19477">
        <v>-0.69419167272600002</v>
      </c>
      <c r="J19477">
        <v>0.58690142160630099</v>
      </c>
      <c r="K19477">
        <v>-9.8614307079431196E-2</v>
      </c>
      <c r="L19477">
        <v>-5.6986424166332501</v>
      </c>
      <c r="M19477">
        <v>128</v>
      </c>
    </row>
    <row r="19479" spans="1:13" x14ac:dyDescent="0.3">
      <c r="A19479">
        <v>9739</v>
      </c>
      <c r="B19479">
        <v>0.36002529516509002</v>
      </c>
      <c r="C19479">
        <v>0.25998651051968502</v>
      </c>
      <c r="D19479">
        <v>0.26503049653792099</v>
      </c>
      <c r="E19479">
        <v>-8.0790783840719698</v>
      </c>
      <c r="F19479">
        <v>19.941228709627399</v>
      </c>
      <c r="G19479">
        <v>33.322648982594401</v>
      </c>
      <c r="H19479">
        <v>-0.79565191876261798</v>
      </c>
      <c r="I19479">
        <v>-0.68374984357137503</v>
      </c>
      <c r="J19479">
        <v>0.53617005248995797</v>
      </c>
      <c r="K19479">
        <v>-0.10366282109373599</v>
      </c>
      <c r="L19479">
        <v>-5.7048929577938203</v>
      </c>
      <c r="M19479">
        <v>128</v>
      </c>
    </row>
    <row r="19481" spans="1:13" x14ac:dyDescent="0.3">
      <c r="A19481">
        <v>9740</v>
      </c>
      <c r="B19481">
        <v>0.36003590066741697</v>
      </c>
      <c r="C19481">
        <v>0.25997731529311802</v>
      </c>
      <c r="D19481">
        <v>0.26500998447473201</v>
      </c>
      <c r="E19481">
        <v>-8.0152437856679892</v>
      </c>
      <c r="F19481">
        <v>19.878307347566899</v>
      </c>
      <c r="G19481">
        <v>33.417865069841099</v>
      </c>
      <c r="H19481">
        <v>-0.79420779240644301</v>
      </c>
      <c r="I19481">
        <v>-0.67006910948913401</v>
      </c>
      <c r="J19481">
        <v>0.51525576048048705</v>
      </c>
      <c r="K19481">
        <v>-0.102388672318697</v>
      </c>
      <c r="L19481">
        <v>-5.70607094439716</v>
      </c>
      <c r="M19481">
        <v>128</v>
      </c>
    </row>
    <row r="19483" spans="1:13" x14ac:dyDescent="0.3">
      <c r="A19483">
        <v>9741</v>
      </c>
      <c r="B19483">
        <v>0.36002770202295897</v>
      </c>
      <c r="C19483">
        <v>0.25998504756655999</v>
      </c>
      <c r="D19483">
        <v>0.26501024081923502</v>
      </c>
      <c r="E19483">
        <v>-8.0031348531078397</v>
      </c>
      <c r="F19483">
        <v>20.045153056960199</v>
      </c>
      <c r="G19483">
        <v>33.507401180681804</v>
      </c>
      <c r="H19483">
        <v>-0.79430006844638501</v>
      </c>
      <c r="I19483">
        <v>-0.66322317157311395</v>
      </c>
      <c r="J19483">
        <v>0.518817609722523</v>
      </c>
      <c r="K19483">
        <v>-0.119168971280531</v>
      </c>
      <c r="L19483">
        <v>-5.7126099720728298</v>
      </c>
      <c r="M19483">
        <v>128</v>
      </c>
    </row>
    <row r="19485" spans="1:13" x14ac:dyDescent="0.3">
      <c r="A19485">
        <v>9742</v>
      </c>
      <c r="B19485">
        <v>0.36003831898655902</v>
      </c>
      <c r="C19485">
        <v>0.25997587860981303</v>
      </c>
      <c r="D19485">
        <v>0.26502576900279201</v>
      </c>
      <c r="E19485">
        <v>-7.9863010009631097</v>
      </c>
      <c r="F19485">
        <v>20.175448927795902</v>
      </c>
      <c r="G19485">
        <v>33.519205479130498</v>
      </c>
      <c r="H19485">
        <v>-0.80025969456518598</v>
      </c>
      <c r="I19485">
        <v>-0.66963482337897995</v>
      </c>
      <c r="J19485">
        <v>0.52015140956731998</v>
      </c>
      <c r="K19485">
        <v>-0.12046716059849499</v>
      </c>
      <c r="L19485">
        <v>-5.7144130127922299</v>
      </c>
      <c r="M19485">
        <v>128</v>
      </c>
    </row>
    <row r="19487" spans="1:13" x14ac:dyDescent="0.3">
      <c r="A19487">
        <v>9743</v>
      </c>
      <c r="B19487">
        <v>0.36005048623746</v>
      </c>
      <c r="C19487">
        <v>0.25995741332988298</v>
      </c>
      <c r="D19487">
        <v>0.26503812196771098</v>
      </c>
      <c r="E19487">
        <v>-7.3831925456478702</v>
      </c>
      <c r="F19487">
        <v>20.195415971223799</v>
      </c>
      <c r="G19487">
        <v>33.887389237077102</v>
      </c>
      <c r="H19487">
        <v>-0.78509739653382205</v>
      </c>
      <c r="I19487">
        <v>-0.67216252446678204</v>
      </c>
      <c r="J19487">
        <v>0.51552328567697503</v>
      </c>
      <c r="K19487">
        <v>-0.12782356673362599</v>
      </c>
      <c r="L19487">
        <v>-5.7150861479941302</v>
      </c>
      <c r="M19487">
        <v>128</v>
      </c>
    </row>
    <row r="19489" spans="1:13" x14ac:dyDescent="0.3">
      <c r="A19489">
        <v>9744</v>
      </c>
      <c r="B19489">
        <v>0.36004712869829703</v>
      </c>
      <c r="C19489">
        <v>0.25996279947559497</v>
      </c>
      <c r="D19489">
        <v>0.26504314524398198</v>
      </c>
      <c r="E19489">
        <v>-6.9360412550693296</v>
      </c>
      <c r="F19489">
        <v>20.358685283834198</v>
      </c>
      <c r="G19489">
        <v>34.183869678637201</v>
      </c>
      <c r="H19489">
        <v>-0.792379826884545</v>
      </c>
      <c r="I19489">
        <v>-0.67086162788783799</v>
      </c>
      <c r="J19489">
        <v>0.494287057101437</v>
      </c>
      <c r="K19489">
        <v>-0.12361647172170501</v>
      </c>
      <c r="L19489">
        <v>-5.7206635539528001</v>
      </c>
      <c r="M19489">
        <v>128</v>
      </c>
    </row>
    <row r="19491" spans="1:13" x14ac:dyDescent="0.3">
      <c r="A19491">
        <v>9745</v>
      </c>
      <c r="B19491">
        <v>0.36005660140483198</v>
      </c>
      <c r="C19491">
        <v>0.25995093798281599</v>
      </c>
      <c r="D19491">
        <v>0.26504793305804097</v>
      </c>
      <c r="E19491">
        <v>-6.8851141370661102</v>
      </c>
      <c r="F19491">
        <v>20.157721498982301</v>
      </c>
      <c r="G19491">
        <v>34.287887241153797</v>
      </c>
      <c r="H19491">
        <v>-0.77407755769824405</v>
      </c>
      <c r="I19491">
        <v>-0.64661571630638104</v>
      </c>
      <c r="J19491">
        <v>0.48996548256684602</v>
      </c>
      <c r="K19491">
        <v>-0.134194310608821</v>
      </c>
      <c r="L19491">
        <v>-5.7251110543939703</v>
      </c>
      <c r="M19491">
        <v>128</v>
      </c>
    </row>
    <row r="19493" spans="1:13" x14ac:dyDescent="0.3">
      <c r="A19493">
        <v>9746</v>
      </c>
      <c r="B19493">
        <v>0.36005672211399198</v>
      </c>
      <c r="C19493">
        <v>0.25994992847269399</v>
      </c>
      <c r="D19493">
        <v>0.26505668474483701</v>
      </c>
      <c r="E19493">
        <v>-6.9527447697057196</v>
      </c>
      <c r="F19493">
        <v>20.278195123880302</v>
      </c>
      <c r="G19493">
        <v>34.249000261852899</v>
      </c>
      <c r="H19493">
        <v>-0.77178137857728002</v>
      </c>
      <c r="I19493">
        <v>-0.64115006186606005</v>
      </c>
      <c r="J19493">
        <v>0.46458718739261801</v>
      </c>
      <c r="K19493">
        <v>-0.137656148790059</v>
      </c>
      <c r="L19493">
        <v>-5.7310731090394302</v>
      </c>
      <c r="M19493">
        <v>128</v>
      </c>
    </row>
    <row r="19495" spans="1:13" x14ac:dyDescent="0.3">
      <c r="A19495">
        <v>9747</v>
      </c>
      <c r="B19495">
        <v>0.36005969734094501</v>
      </c>
      <c r="C19495">
        <v>0.259935698175706</v>
      </c>
      <c r="D19495">
        <v>0.26510089375203499</v>
      </c>
      <c r="E19495">
        <v>-6.7731660018667101</v>
      </c>
      <c r="F19495">
        <v>20.6376597434856</v>
      </c>
      <c r="G19495">
        <v>34.548893979932799</v>
      </c>
      <c r="H19495">
        <v>-0.77930728608669397</v>
      </c>
      <c r="I19495">
        <v>-0.63010479875977599</v>
      </c>
      <c r="J19495">
        <v>0.42667750023397899</v>
      </c>
      <c r="K19495">
        <v>-0.131766215773369</v>
      </c>
      <c r="L19495">
        <v>-5.7380929475736098</v>
      </c>
      <c r="M19495">
        <v>128</v>
      </c>
    </row>
    <row r="19497" spans="1:13" x14ac:dyDescent="0.3">
      <c r="A19497">
        <v>9748</v>
      </c>
      <c r="B19497">
        <v>0.360058803085965</v>
      </c>
      <c r="C19497">
        <v>0.25992314581389497</v>
      </c>
      <c r="D19497">
        <v>0.26510954931895098</v>
      </c>
      <c r="E19497">
        <v>-6.5692096884691402</v>
      </c>
      <c r="F19497">
        <v>20.7553669236041</v>
      </c>
      <c r="G19497">
        <v>34.864878531993803</v>
      </c>
      <c r="H19497">
        <v>-0.77091032908311097</v>
      </c>
      <c r="I19497">
        <v>-0.60632710706256898</v>
      </c>
      <c r="J19497">
        <v>0.40119709596266001</v>
      </c>
      <c r="K19497">
        <v>-0.122991417605648</v>
      </c>
      <c r="L19497">
        <v>-5.7382612313740902</v>
      </c>
      <c r="M19497">
        <v>128</v>
      </c>
    </row>
    <row r="19499" spans="1:13" x14ac:dyDescent="0.3">
      <c r="A19499">
        <v>9749</v>
      </c>
      <c r="B19499">
        <v>0.360044278386073</v>
      </c>
      <c r="C19499">
        <v>0.25994603227190599</v>
      </c>
      <c r="D19499">
        <v>0.265129121777614</v>
      </c>
      <c r="E19499">
        <v>-6.62618004524185</v>
      </c>
      <c r="F19499">
        <v>20.575298196998599</v>
      </c>
      <c r="G19499">
        <v>35.036136771042301</v>
      </c>
      <c r="H19499">
        <v>-0.73978384462769398</v>
      </c>
      <c r="I19499">
        <v>-0.54928556083161095</v>
      </c>
      <c r="J19499">
        <v>0.375882835382436</v>
      </c>
      <c r="K19499">
        <v>-0.142896987147766</v>
      </c>
      <c r="L19499">
        <v>-5.7435501508176499</v>
      </c>
      <c r="M19499">
        <v>128</v>
      </c>
    </row>
    <row r="19501" spans="1:13" x14ac:dyDescent="0.3">
      <c r="A19501">
        <v>9750</v>
      </c>
      <c r="B19501">
        <v>0.36004705217937299</v>
      </c>
      <c r="C19501">
        <v>0.25992749382113201</v>
      </c>
      <c r="D19501">
        <v>0.26511613006380103</v>
      </c>
      <c r="E19501">
        <v>-6.6570647398209699</v>
      </c>
      <c r="F19501">
        <v>20.377721385725799</v>
      </c>
      <c r="G19501">
        <v>34.948334862237601</v>
      </c>
      <c r="H19501">
        <v>-0.73649569572288298</v>
      </c>
      <c r="I19501">
        <v>-0.53382519103570902</v>
      </c>
      <c r="J19501">
        <v>0.34084815239126298</v>
      </c>
      <c r="K19501">
        <v>-0.14926773102296101</v>
      </c>
      <c r="L19501">
        <v>-5.7433097453883901</v>
      </c>
      <c r="M19501">
        <v>128</v>
      </c>
    </row>
    <row r="19503" spans="1:13" x14ac:dyDescent="0.3">
      <c r="A19503">
        <v>9751</v>
      </c>
      <c r="B19503">
        <v>0.36005549284938698</v>
      </c>
      <c r="C19503">
        <v>0.25991752641780402</v>
      </c>
      <c r="D19503">
        <v>0.26513819430772101</v>
      </c>
      <c r="E19503">
        <v>-7.1031852090192604</v>
      </c>
      <c r="F19503">
        <v>20.728929189554801</v>
      </c>
      <c r="G19503">
        <v>35.1896429778499</v>
      </c>
      <c r="H19503">
        <v>-0.77805960991506995</v>
      </c>
      <c r="I19503">
        <v>-0.525063904366733</v>
      </c>
      <c r="J19503">
        <v>0.297585735707381</v>
      </c>
      <c r="K19503">
        <v>-0.152921893547601</v>
      </c>
      <c r="L19503">
        <v>-5.8083153734583099</v>
      </c>
      <c r="M19503">
        <v>128</v>
      </c>
    </row>
    <row r="19505" spans="1:13" x14ac:dyDescent="0.3">
      <c r="A19505">
        <v>9752</v>
      </c>
      <c r="B19505">
        <v>0.36004758120761299</v>
      </c>
      <c r="C19505">
        <v>0.25991976560137697</v>
      </c>
      <c r="D19505">
        <v>0.26511656230832298</v>
      </c>
      <c r="E19505">
        <v>-7.1943411324148601</v>
      </c>
      <c r="F19505">
        <v>20.4317906777143</v>
      </c>
      <c r="G19505">
        <v>35.337965213031701</v>
      </c>
      <c r="H19505">
        <v>-0.76491782417097198</v>
      </c>
      <c r="I19505">
        <v>-0.51779040687621702</v>
      </c>
      <c r="J19505">
        <v>0.29629928015269902</v>
      </c>
      <c r="K19505">
        <v>-0.13835332453489199</v>
      </c>
      <c r="L19505">
        <v>-5.7539597059042897</v>
      </c>
      <c r="M19505">
        <v>128</v>
      </c>
    </row>
    <row r="19507" spans="1:13" x14ac:dyDescent="0.3">
      <c r="A19507">
        <v>9753</v>
      </c>
      <c r="B19507">
        <v>0.36004904084888001</v>
      </c>
      <c r="C19507">
        <v>0.25993040757851998</v>
      </c>
      <c r="D19507">
        <v>0.26515492281765002</v>
      </c>
      <c r="E19507">
        <v>-7.4998101018910299</v>
      </c>
      <c r="F19507">
        <v>20.1797386962152</v>
      </c>
      <c r="G19507">
        <v>35.810995794655703</v>
      </c>
      <c r="H19507">
        <v>-0.77502283123601001</v>
      </c>
      <c r="I19507">
        <v>-0.53741301707858702</v>
      </c>
      <c r="J19507">
        <v>0.34453563710010598</v>
      </c>
      <c r="K19507">
        <v>-0.158331015705786</v>
      </c>
      <c r="L19507">
        <v>-5.7647779502206502</v>
      </c>
      <c r="M19507">
        <v>128</v>
      </c>
    </row>
    <row r="19509" spans="1:13" x14ac:dyDescent="0.3">
      <c r="A19509">
        <v>9754</v>
      </c>
      <c r="B19509">
        <v>0.36005684552505302</v>
      </c>
      <c r="C19509">
        <v>0.25993348265043997</v>
      </c>
      <c r="D19509">
        <v>0.265153719676606</v>
      </c>
      <c r="E19509">
        <v>-7.1769817469080701</v>
      </c>
      <c r="F19509">
        <v>20.398136575627099</v>
      </c>
      <c r="G19509">
        <v>36.142182136742797</v>
      </c>
      <c r="H19509">
        <v>-0.78042801230635395</v>
      </c>
      <c r="I19509">
        <v>-0.55976890416077496</v>
      </c>
      <c r="J19509">
        <v>0.356937717828965</v>
      </c>
      <c r="K19509">
        <v>-0.16357185406349301</v>
      </c>
      <c r="L19509">
        <v>-5.7728315321006196</v>
      </c>
      <c r="M19509">
        <v>128</v>
      </c>
    </row>
    <row r="19511" spans="1:13" x14ac:dyDescent="0.3">
      <c r="A19511">
        <v>9755</v>
      </c>
      <c r="B19511">
        <v>0.360024811263016</v>
      </c>
      <c r="C19511">
        <v>0.25994828863139302</v>
      </c>
      <c r="D19511">
        <v>0.26516319625208501</v>
      </c>
      <c r="E19511">
        <v>-6.8744699656791202</v>
      </c>
      <c r="F19511">
        <v>20.965918750063601</v>
      </c>
      <c r="G19511">
        <v>36.390194155752702</v>
      </c>
      <c r="H19511">
        <v>-0.79574438150257099</v>
      </c>
      <c r="I19511">
        <v>-0.57449765944947095</v>
      </c>
      <c r="J19511">
        <v>0.34164049106401601</v>
      </c>
      <c r="K19511">
        <v>-0.161840934972874</v>
      </c>
      <c r="L19511">
        <v>-5.7804523842079298</v>
      </c>
      <c r="M19511">
        <v>128</v>
      </c>
    </row>
    <row r="19513" spans="1:13" x14ac:dyDescent="0.3">
      <c r="A19513">
        <v>9756</v>
      </c>
      <c r="B19513">
        <v>0.360019941395333</v>
      </c>
      <c r="C19513">
        <v>0.25993639004313301</v>
      </c>
      <c r="D19513">
        <v>0.26513094795390701</v>
      </c>
      <c r="E19513">
        <v>-7.5960262174484798</v>
      </c>
      <c r="F19513">
        <v>21.3020857543167</v>
      </c>
      <c r="G19513">
        <v>36.207583522765702</v>
      </c>
      <c r="H19513">
        <v>-0.80874188952388704</v>
      </c>
      <c r="I19513">
        <v>-0.57347426086895703</v>
      </c>
      <c r="J19513">
        <v>0.334371094462518</v>
      </c>
      <c r="K19513">
        <v>-0.166288435414048</v>
      </c>
      <c r="L19513">
        <v>-5.7818707762405204</v>
      </c>
      <c r="M19513">
        <v>128</v>
      </c>
    </row>
    <row r="19515" spans="1:13" x14ac:dyDescent="0.3">
      <c r="A19515">
        <v>9757</v>
      </c>
      <c r="B19515">
        <v>0.36000619930946798</v>
      </c>
      <c r="C19515">
        <v>0.259958638971372</v>
      </c>
      <c r="D19515">
        <v>0.26514688068570902</v>
      </c>
      <c r="E19515">
        <v>-7.6379114310625402</v>
      </c>
      <c r="F19515">
        <v>21.0838362517351</v>
      </c>
      <c r="G19515">
        <v>36.211164940549402</v>
      </c>
      <c r="H19515">
        <v>-0.79600659118306605</v>
      </c>
      <c r="I19515">
        <v>-0.55641460970975998</v>
      </c>
      <c r="J19515">
        <v>0.33344385292331002</v>
      </c>
      <c r="K19515">
        <v>-0.15431624503726701</v>
      </c>
      <c r="L19515">
        <v>-5.7936025611880497</v>
      </c>
      <c r="M19515">
        <v>128</v>
      </c>
    </row>
    <row r="19517" spans="1:13" x14ac:dyDescent="0.3">
      <c r="A19517">
        <v>9758</v>
      </c>
      <c r="B19517">
        <v>0.360004200496155</v>
      </c>
      <c r="C19517">
        <v>0.259963357797872</v>
      </c>
      <c r="D19517">
        <v>0.265152976858197</v>
      </c>
      <c r="E19517">
        <v>-7.6837464524479397</v>
      </c>
      <c r="F19517">
        <v>21.039813640567701</v>
      </c>
      <c r="G19517">
        <v>36.203350224153297</v>
      </c>
      <c r="H19517">
        <v>-0.78314666101093999</v>
      </c>
      <c r="I19517">
        <v>-0.54054364190436099</v>
      </c>
      <c r="J19517">
        <v>0.305535828744319</v>
      </c>
      <c r="K19517">
        <v>-0.16801935450466701</v>
      </c>
      <c r="L19517">
        <v>-5.7976654129424103</v>
      </c>
      <c r="M19517">
        <v>128</v>
      </c>
    </row>
    <row r="19519" spans="1:13" x14ac:dyDescent="0.3">
      <c r="A19519">
        <v>9759</v>
      </c>
      <c r="B19519">
        <v>0.36002077975698898</v>
      </c>
      <c r="C19519">
        <v>0.25993880801921898</v>
      </c>
      <c r="D19519">
        <v>0.265155441568247</v>
      </c>
      <c r="E19519">
        <v>-7.5203617896332098</v>
      </c>
      <c r="F19519">
        <v>20.948533713408899</v>
      </c>
      <c r="G19519">
        <v>36.1815773619605</v>
      </c>
      <c r="H19519">
        <v>-0.77148702018859905</v>
      </c>
      <c r="I19519">
        <v>-0.52218720858172496</v>
      </c>
      <c r="J19519">
        <v>0.28346203225872302</v>
      </c>
      <c r="K19519">
        <v>-0.167538543646162</v>
      </c>
      <c r="L19519">
        <v>-5.79701631828343</v>
      </c>
      <c r="M19519">
        <v>128</v>
      </c>
    </row>
    <row r="19521" spans="1:13" x14ac:dyDescent="0.3">
      <c r="A19521">
        <v>9760</v>
      </c>
      <c r="B19521">
        <v>0.36000850322831901</v>
      </c>
      <c r="C19521">
        <v>0.25994852235416199</v>
      </c>
      <c r="D19521">
        <v>0.26513772399642699</v>
      </c>
      <c r="E19521">
        <v>-7.3942548778939701</v>
      </c>
      <c r="F19521">
        <v>20.844947334947001</v>
      </c>
      <c r="G19521">
        <v>36.230227727394798</v>
      </c>
      <c r="H19521">
        <v>-0.76025370886858801</v>
      </c>
      <c r="I19521">
        <v>-0.50240410034962502</v>
      </c>
      <c r="J19521">
        <v>0.27632253521118</v>
      </c>
      <c r="K19521">
        <v>-0.15727323181707401</v>
      </c>
      <c r="L19521">
        <v>-5.8068969814257203</v>
      </c>
      <c r="M19521">
        <v>128</v>
      </c>
    </row>
    <row r="19523" spans="1:13" x14ac:dyDescent="0.3">
      <c r="A19523">
        <v>9761</v>
      </c>
      <c r="B19523">
        <v>0.36000328665126402</v>
      </c>
      <c r="C19523">
        <v>0.25995854299437199</v>
      </c>
      <c r="D19523">
        <v>0.265135068906169</v>
      </c>
      <c r="E19523">
        <v>-7.4701991972292303</v>
      </c>
      <c r="F19523">
        <v>20.7410250236458</v>
      </c>
      <c r="G19523">
        <v>36.045479216487003</v>
      </c>
      <c r="H19523">
        <v>-0.75311350257284704</v>
      </c>
      <c r="I19523">
        <v>-0.47980065643651798</v>
      </c>
      <c r="J19523">
        <v>0.28497596145332099</v>
      </c>
      <c r="K19523">
        <v>-0.15477301535284699</v>
      </c>
      <c r="L19523">
        <v>-5.8140129821315902</v>
      </c>
      <c r="M19523">
        <v>128</v>
      </c>
    </row>
    <row r="19525" spans="1:13" x14ac:dyDescent="0.3">
      <c r="A19525">
        <v>9762</v>
      </c>
      <c r="B19525">
        <v>0.36001132740347003</v>
      </c>
      <c r="C19525">
        <v>0.25995384463226001</v>
      </c>
      <c r="D19525">
        <v>0.26512100754541101</v>
      </c>
      <c r="E19525">
        <v>-7.70338462391154</v>
      </c>
      <c r="F19525">
        <v>20.670226077130401</v>
      </c>
      <c r="G19525">
        <v>35.956529712432101</v>
      </c>
      <c r="H19525">
        <v>-0.74637586945985601</v>
      </c>
      <c r="I19525">
        <v>-0.49047298547069201</v>
      </c>
      <c r="J19525">
        <v>0.29278339190927499</v>
      </c>
      <c r="K19525">
        <v>-0.165687421840916</v>
      </c>
      <c r="L19525">
        <v>-5.82704295639709</v>
      </c>
      <c r="M19525">
        <v>128</v>
      </c>
    </row>
    <row r="19527" spans="1:13" x14ac:dyDescent="0.3">
      <c r="A19527">
        <v>9763</v>
      </c>
      <c r="B19527">
        <v>0.36001957190945799</v>
      </c>
      <c r="C19527">
        <v>0.25994385735409398</v>
      </c>
      <c r="D19527">
        <v>0.265115998088717</v>
      </c>
      <c r="E19527">
        <v>-7.39771724431872</v>
      </c>
      <c r="F19527">
        <v>20.815398380829599</v>
      </c>
      <c r="G19527">
        <v>35.841236209963</v>
      </c>
      <c r="H19527">
        <v>-0.74979153620150996</v>
      </c>
      <c r="I19527">
        <v>-0.48799988660013999</v>
      </c>
      <c r="J19527">
        <v>0.24546881393233599</v>
      </c>
      <c r="K19527">
        <v>-0.164966205553158</v>
      </c>
      <c r="L19527">
        <v>-5.82523991567769</v>
      </c>
      <c r="M19527">
        <v>128</v>
      </c>
    </row>
    <row r="19529" spans="1:13" x14ac:dyDescent="0.3">
      <c r="A19529">
        <v>9764</v>
      </c>
      <c r="B19529">
        <v>0.36000749734557402</v>
      </c>
      <c r="C19529">
        <v>0.25996468876998002</v>
      </c>
      <c r="D19529">
        <v>0.26507518438813299</v>
      </c>
      <c r="E19529">
        <v>-7.6500454633242203</v>
      </c>
      <c r="F19529">
        <v>20.740720461323701</v>
      </c>
      <c r="G19529">
        <v>35.822418479734701</v>
      </c>
      <c r="H19529">
        <v>-0.74910677536138903</v>
      </c>
      <c r="I19529">
        <v>-0.46840799597478699</v>
      </c>
      <c r="J19529">
        <v>0.20210984643509899</v>
      </c>
      <c r="K19529">
        <v>-0.16669712464377701</v>
      </c>
      <c r="L19529">
        <v>-5.8311058081514604</v>
      </c>
      <c r="M19529">
        <v>128</v>
      </c>
    </row>
    <row r="19531" spans="1:13" x14ac:dyDescent="0.3">
      <c r="A19531">
        <v>9765</v>
      </c>
      <c r="B19531">
        <v>0.36000959398913501</v>
      </c>
      <c r="C19531">
        <v>0.25997325608626898</v>
      </c>
      <c r="D19531">
        <v>0.26505531276002398</v>
      </c>
      <c r="E19531">
        <v>-7.8853113265842598</v>
      </c>
      <c r="F19531">
        <v>20.835701448689001</v>
      </c>
      <c r="G19531">
        <v>35.592355869775197</v>
      </c>
      <c r="H19531">
        <v>-0.75296378943624998</v>
      </c>
      <c r="I19531">
        <v>-0.47345858880342401</v>
      </c>
      <c r="J19531">
        <v>0.19336312291681701</v>
      </c>
      <c r="K19531">
        <v>-0.171264827799577</v>
      </c>
      <c r="L19531">
        <v>-5.8353850247921502</v>
      </c>
      <c r="M19531">
        <v>128</v>
      </c>
    </row>
    <row r="19533" spans="1:13" x14ac:dyDescent="0.3">
      <c r="A19533">
        <v>9766</v>
      </c>
      <c r="B19533">
        <v>0.36001624018135597</v>
      </c>
      <c r="C19533">
        <v>0.25996370095697302</v>
      </c>
      <c r="D19533">
        <v>0.265041457212085</v>
      </c>
      <c r="E19533">
        <v>-7.7248613583977903</v>
      </c>
      <c r="F19533">
        <v>20.798078002415501</v>
      </c>
      <c r="G19533">
        <v>35.567051234599802</v>
      </c>
      <c r="H19533">
        <v>-0.75094461855611405</v>
      </c>
      <c r="I19533">
        <v>-0.47858952090177898</v>
      </c>
      <c r="J19533">
        <v>0.18771294184871101</v>
      </c>
      <c r="K19533">
        <v>-0.17210624680196199</v>
      </c>
      <c r="L19533">
        <v>-5.8333656191864298</v>
      </c>
      <c r="M19533">
        <v>128</v>
      </c>
    </row>
    <row r="19535" spans="1:13" x14ac:dyDescent="0.3">
      <c r="A19535">
        <v>9767</v>
      </c>
      <c r="B19535">
        <v>0.360010599266047</v>
      </c>
      <c r="C19535">
        <v>0.259962549224314</v>
      </c>
      <c r="D19535">
        <v>0.26501840683467798</v>
      </c>
      <c r="E19535">
        <v>-7.5514175419635698</v>
      </c>
      <c r="F19535">
        <v>20.756923902946799</v>
      </c>
      <c r="G19535">
        <v>35.562208715694098</v>
      </c>
      <c r="H19535">
        <v>-0.74297423938482499</v>
      </c>
      <c r="I19535">
        <v>-0.48369999249283402</v>
      </c>
      <c r="J19535">
        <v>0.184151598504259</v>
      </c>
      <c r="K19535">
        <v>-0.18241963971690001</v>
      </c>
      <c r="L19535">
        <v>-5.8403854577206102</v>
      </c>
      <c r="M19535">
        <v>128</v>
      </c>
    </row>
    <row r="19537" spans="1:13" x14ac:dyDescent="0.3">
      <c r="A19537">
        <v>9768</v>
      </c>
      <c r="B19537">
        <v>0.36002620095802701</v>
      </c>
      <c r="C19537">
        <v>0.25994336471320201</v>
      </c>
      <c r="D19537">
        <v>0.26502014311388999</v>
      </c>
      <c r="E19537">
        <v>-7.2461194976742602</v>
      </c>
      <c r="F19537">
        <v>20.339041165938799</v>
      </c>
      <c r="G19537">
        <v>35.613854171124302</v>
      </c>
      <c r="H19537">
        <v>-0.74224417587518998</v>
      </c>
      <c r="I19537">
        <v>-0.47258616269236903</v>
      </c>
      <c r="J19537">
        <v>0.199474069987778</v>
      </c>
      <c r="K19537">
        <v>-0.183573585777312</v>
      </c>
      <c r="L19537">
        <v>-5.8445685121895998</v>
      </c>
      <c r="M19537">
        <v>128</v>
      </c>
    </row>
    <row r="19539" spans="1:13" x14ac:dyDescent="0.3">
      <c r="A19539">
        <v>9769</v>
      </c>
      <c r="B19539">
        <v>0.36001481399382401</v>
      </c>
      <c r="C19539">
        <v>0.25994330859549403</v>
      </c>
      <c r="D19539">
        <v>0.26500652936963798</v>
      </c>
      <c r="E19539">
        <v>-7.4464909144947597</v>
      </c>
      <c r="F19539">
        <v>19.8923722890747</v>
      </c>
      <c r="G19539">
        <v>35.620007738724702</v>
      </c>
      <c r="H19539">
        <v>-0.73348429699946305</v>
      </c>
      <c r="I19539">
        <v>-0.48878341916674201</v>
      </c>
      <c r="J19539">
        <v>0.207670336530346</v>
      </c>
      <c r="K19539">
        <v>-0.186338248213718</v>
      </c>
      <c r="L19539">
        <v>-5.8476697422269597</v>
      </c>
      <c r="M19539">
        <v>128</v>
      </c>
    </row>
    <row r="19541" spans="1:13" x14ac:dyDescent="0.3">
      <c r="A19541">
        <v>9770</v>
      </c>
      <c r="B19541">
        <v>0.36000955753618402</v>
      </c>
      <c r="C19541">
        <v>0.25996450505214003</v>
      </c>
      <c r="D19541">
        <v>0.264997418773395</v>
      </c>
      <c r="E19541">
        <v>-7.5773229341237203</v>
      </c>
      <c r="F19541">
        <v>19.689754314993301</v>
      </c>
      <c r="G19541">
        <v>35.340669916307</v>
      </c>
      <c r="H19541">
        <v>-0.76189908971394604</v>
      </c>
      <c r="I19541">
        <v>-0.502922416054572</v>
      </c>
      <c r="J19541">
        <v>0.21820376691632801</v>
      </c>
      <c r="K19541">
        <v>-0.18840573490529</v>
      </c>
      <c r="L19541">
        <v>-5.8518768372388799</v>
      </c>
      <c r="M19541">
        <v>128</v>
      </c>
    </row>
    <row r="19543" spans="1:13" x14ac:dyDescent="0.3">
      <c r="A19543">
        <v>9771</v>
      </c>
      <c r="B19543">
        <v>0.36002422576010101</v>
      </c>
      <c r="C19543">
        <v>0.25993494114499599</v>
      </c>
      <c r="D19543">
        <v>0.26501215659558203</v>
      </c>
      <c r="E19543">
        <v>-7.2101080963261603</v>
      </c>
      <c r="F19543">
        <v>19.389191497440699</v>
      </c>
      <c r="G19543">
        <v>35.084907385830597</v>
      </c>
      <c r="H19543">
        <v>-0.78689911798351198</v>
      </c>
      <c r="I19543">
        <v>-0.51114172422658999</v>
      </c>
      <c r="J19543">
        <v>0.25245429274401798</v>
      </c>
      <c r="K19543">
        <v>-0.17088017911277301</v>
      </c>
      <c r="L19543">
        <v>-5.8537760401299801</v>
      </c>
      <c r="M19543">
        <v>128</v>
      </c>
    </row>
    <row r="19545" spans="1:13" x14ac:dyDescent="0.3">
      <c r="A19545">
        <v>9772</v>
      </c>
      <c r="B19545">
        <v>0.360022955488639</v>
      </c>
      <c r="C19545">
        <v>0.25993118596256498</v>
      </c>
      <c r="D19545">
        <v>0.26499672946963998</v>
      </c>
      <c r="E19545">
        <v>-7.0684198779593004</v>
      </c>
      <c r="F19545">
        <v>19.2703791515296</v>
      </c>
      <c r="G19545">
        <v>34.974414514249602</v>
      </c>
      <c r="H19545">
        <v>-0.79571755135675104</v>
      </c>
      <c r="I19545">
        <v>-0.53363952924181701</v>
      </c>
      <c r="J19545">
        <v>0.28886971732679101</v>
      </c>
      <c r="K19545">
        <v>-0.20162803351418501</v>
      </c>
      <c r="L19545">
        <v>-5.8627912437269503</v>
      </c>
      <c r="M19545">
        <v>128</v>
      </c>
    </row>
    <row r="19547" spans="1:13" x14ac:dyDescent="0.3">
      <c r="A19547">
        <v>9773</v>
      </c>
      <c r="B19547">
        <v>0.360020419930969</v>
      </c>
      <c r="C19547">
        <v>0.25993898224046602</v>
      </c>
      <c r="D19547">
        <v>0.26496381533983798</v>
      </c>
      <c r="E19547">
        <v>-6.8535957509005598</v>
      </c>
      <c r="F19547">
        <v>19.1977885720998</v>
      </c>
      <c r="G19547">
        <v>34.571324720597602</v>
      </c>
      <c r="H19547">
        <v>-0.80478590078970802</v>
      </c>
      <c r="I19547">
        <v>-0.546868768834471</v>
      </c>
      <c r="J19547">
        <v>0.31164926615134397</v>
      </c>
      <c r="K19547">
        <v>-0.186795018529298</v>
      </c>
      <c r="L19547">
        <v>-5.8577667702555702</v>
      </c>
      <c r="M19547">
        <v>128</v>
      </c>
    </row>
    <row r="19549" spans="1:13" x14ac:dyDescent="0.3">
      <c r="A19549">
        <v>9774</v>
      </c>
      <c r="B19549">
        <v>0.35998901996501698</v>
      </c>
      <c r="C19549">
        <v>0.25996206621807999</v>
      </c>
      <c r="D19549">
        <v>0.26492852788475901</v>
      </c>
      <c r="E19549">
        <v>-6.8890646463136704</v>
      </c>
      <c r="F19549">
        <v>19.217698927493299</v>
      </c>
      <c r="G19549">
        <v>34.308941838599601</v>
      </c>
      <c r="H19549">
        <v>-0.82059911562565702</v>
      </c>
      <c r="I19549">
        <v>-0.56451630854840196</v>
      </c>
      <c r="J19549">
        <v>0.31858378308604901</v>
      </c>
      <c r="K19549">
        <v>-0.19915185759288301</v>
      </c>
      <c r="L19549">
        <v>-5.8704361363771902</v>
      </c>
      <c r="M19549">
        <v>128</v>
      </c>
    </row>
    <row r="19551" spans="1:13" x14ac:dyDescent="0.3">
      <c r="A19551">
        <v>9775</v>
      </c>
      <c r="B19551">
        <v>0.35999224337761199</v>
      </c>
      <c r="C19551">
        <v>0.25997001152146998</v>
      </c>
      <c r="D19551">
        <v>0.26494318142919598</v>
      </c>
      <c r="E19551">
        <v>-6.94900962308333</v>
      </c>
      <c r="F19551">
        <v>19.147057578264299</v>
      </c>
      <c r="G19551">
        <v>34.022032638097897</v>
      </c>
      <c r="H19551">
        <v>-0.83572446768348796</v>
      </c>
      <c r="I19551">
        <v>-0.58723713090448004</v>
      </c>
      <c r="J19551">
        <v>0.315836282962973</v>
      </c>
      <c r="K19551">
        <v>-0.18602572115568899</v>
      </c>
      <c r="L19551">
        <v>-5.87310463664189</v>
      </c>
      <c r="M19551">
        <v>128</v>
      </c>
    </row>
    <row r="19553" spans="1:13" x14ac:dyDescent="0.3">
      <c r="A19553">
        <v>9776</v>
      </c>
      <c r="B19553">
        <v>0.36000077603772601</v>
      </c>
      <c r="C19553">
        <v>0.25995556050498803</v>
      </c>
      <c r="D19553">
        <v>0.26494838119552999</v>
      </c>
      <c r="E19553">
        <v>-7.1031818969353999</v>
      </c>
      <c r="F19553">
        <v>19.241900092429599</v>
      </c>
      <c r="G19553">
        <v>34.033681885315097</v>
      </c>
      <c r="H19553">
        <v>-0.83924480371541899</v>
      </c>
      <c r="I19553">
        <v>-0.59299950105115595</v>
      </c>
      <c r="J19553">
        <v>0.31616073966998298</v>
      </c>
      <c r="K19553">
        <v>-0.21766307564533599</v>
      </c>
      <c r="L19553">
        <v>-5.8769270829670104</v>
      </c>
      <c r="M19553">
        <v>128</v>
      </c>
    </row>
    <row r="19555" spans="1:13" x14ac:dyDescent="0.3">
      <c r="A19555">
        <v>9777</v>
      </c>
      <c r="B19555">
        <v>0.360002558422237</v>
      </c>
      <c r="C19555">
        <v>0.25995518177400601</v>
      </c>
      <c r="D19555">
        <v>0.26493207925154599</v>
      </c>
      <c r="E19555">
        <v>-6.9998686231967504</v>
      </c>
      <c r="F19555">
        <v>19.191336013241401</v>
      </c>
      <c r="G19555">
        <v>34.198817245271897</v>
      </c>
      <c r="H19555">
        <v>-0.82786799828451096</v>
      </c>
      <c r="I19555">
        <v>-0.57833926443975103</v>
      </c>
      <c r="J19555">
        <v>0.29833240493877999</v>
      </c>
      <c r="K19555">
        <v>-0.18600168061276401</v>
      </c>
      <c r="L19555">
        <v>-5.8847162188747903</v>
      </c>
      <c r="M19555">
        <v>128</v>
      </c>
    </row>
    <row r="19557" spans="1:13" x14ac:dyDescent="0.3">
      <c r="A19557">
        <v>9778</v>
      </c>
      <c r="B19557">
        <v>0.36000248303862797</v>
      </c>
      <c r="C19557">
        <v>0.25994090919403401</v>
      </c>
      <c r="D19557">
        <v>0.26494616092443901</v>
      </c>
      <c r="E19557">
        <v>-6.9623834054707503</v>
      </c>
      <c r="F19557">
        <v>19.227898376712801</v>
      </c>
      <c r="G19557">
        <v>34.156887021239498</v>
      </c>
      <c r="H19557">
        <v>-0.83362908488717702</v>
      </c>
      <c r="I19557">
        <v>-0.57512496114473799</v>
      </c>
      <c r="J19557">
        <v>0.29002236661770397</v>
      </c>
      <c r="K19557">
        <v>-0.204873506809096</v>
      </c>
      <c r="L19557">
        <v>-5.8894762463739996</v>
      </c>
      <c r="M19557">
        <v>128</v>
      </c>
    </row>
    <row r="19559" spans="1:13" x14ac:dyDescent="0.3">
      <c r="A19559">
        <v>9779</v>
      </c>
      <c r="B19559">
        <v>0.36000254702406997</v>
      </c>
      <c r="C19559">
        <v>0.25995518376882798</v>
      </c>
      <c r="D19559">
        <v>0.26491010135145698</v>
      </c>
      <c r="E19559">
        <v>-6.9243809758427401</v>
      </c>
      <c r="F19559">
        <v>18.778184717318101</v>
      </c>
      <c r="G19559">
        <v>33.805868605734297</v>
      </c>
      <c r="H19559">
        <v>-0.835536668068245</v>
      </c>
      <c r="I19559">
        <v>-0.57339804817147999</v>
      </c>
      <c r="J19559">
        <v>0.28988245616123598</v>
      </c>
      <c r="K19559">
        <v>-0.20251753360242</v>
      </c>
      <c r="L19559">
        <v>-5.8862067325361602</v>
      </c>
      <c r="M19559">
        <v>128</v>
      </c>
    </row>
    <row r="19561" spans="1:13" x14ac:dyDescent="0.3">
      <c r="A19561">
        <v>9780</v>
      </c>
      <c r="B19561">
        <v>0.36000317922977099</v>
      </c>
      <c r="C19561">
        <v>0.259956524347073</v>
      </c>
      <c r="D19561">
        <v>0.26491358600568199</v>
      </c>
      <c r="E19561">
        <v>-7.0039227992870403</v>
      </c>
      <c r="F19561">
        <v>18.529339641806001</v>
      </c>
      <c r="G19561">
        <v>33.319813808949498</v>
      </c>
      <c r="H19561">
        <v>-0.84467487028102695</v>
      </c>
      <c r="I19561">
        <v>-0.58195739596338703</v>
      </c>
      <c r="J19561">
        <v>0.29732363451347799</v>
      </c>
      <c r="K19561">
        <v>-0.21367234551974201</v>
      </c>
      <c r="L19561">
        <v>-5.8926976791259804</v>
      </c>
      <c r="M19561">
        <v>128</v>
      </c>
    </row>
    <row r="19563" spans="1:13" x14ac:dyDescent="0.3">
      <c r="A19563">
        <v>9781</v>
      </c>
      <c r="B19563">
        <v>0.35999416173184101</v>
      </c>
      <c r="C19563">
        <v>0.259966498266963</v>
      </c>
      <c r="D19563">
        <v>0.26490133851734998</v>
      </c>
      <c r="E19563">
        <v>-6.9770159440920496</v>
      </c>
      <c r="F19563">
        <v>18.659303841541998</v>
      </c>
      <c r="G19563">
        <v>33.2616296666273</v>
      </c>
      <c r="H19563">
        <v>-0.84407397965453401</v>
      </c>
      <c r="I19563">
        <v>-0.59483679306800097</v>
      </c>
      <c r="J19563">
        <v>0.31420635112953998</v>
      </c>
      <c r="K19563">
        <v>-0.19290131643231501</v>
      </c>
      <c r="L19563">
        <v>-5.9029389504121399</v>
      </c>
      <c r="M19563">
        <v>128</v>
      </c>
    </row>
    <row r="19565" spans="1:13" x14ac:dyDescent="0.3">
      <c r="A19565">
        <v>9782</v>
      </c>
      <c r="B19565">
        <v>0.35999988630020402</v>
      </c>
      <c r="C19565">
        <v>0.25996422218847198</v>
      </c>
      <c r="D19565">
        <v>0.264909379870855</v>
      </c>
      <c r="E19565">
        <v>-6.9458064226066396</v>
      </c>
      <c r="F19565">
        <v>18.9813979516173</v>
      </c>
      <c r="G19565">
        <v>33.541774378575198</v>
      </c>
      <c r="H19565">
        <v>-0.84506047190710398</v>
      </c>
      <c r="I19565">
        <v>-0.59476797071445897</v>
      </c>
      <c r="J19565">
        <v>0.306169908559207</v>
      </c>
      <c r="K19565">
        <v>-0.20388784454916001</v>
      </c>
      <c r="L19565">
        <v>-5.9134687082134096</v>
      </c>
      <c r="M19565">
        <v>128</v>
      </c>
    </row>
    <row r="19567" spans="1:13" x14ac:dyDescent="0.3">
      <c r="A19567">
        <v>9783</v>
      </c>
      <c r="B19567">
        <v>0.35999747995521902</v>
      </c>
      <c r="C19567">
        <v>0.25995870015153799</v>
      </c>
      <c r="D19567">
        <v>0.26490550438188798</v>
      </c>
      <c r="E19567">
        <v>-7.1900511358755201</v>
      </c>
      <c r="F19567">
        <v>19.273340968520099</v>
      </c>
      <c r="G19567">
        <v>33.649538632009701</v>
      </c>
      <c r="H19567">
        <v>-0.85565106622934395</v>
      </c>
      <c r="I19567">
        <v>-0.59912794931827695</v>
      </c>
      <c r="J19567">
        <v>0.310310078163614</v>
      </c>
      <c r="K19567">
        <v>-0.203527236405281</v>
      </c>
      <c r="L19567">
        <v>-5.91387739744314</v>
      </c>
      <c r="M19567">
        <v>128</v>
      </c>
    </row>
    <row r="19569" spans="1:13" x14ac:dyDescent="0.3">
      <c r="A19569">
        <v>9784</v>
      </c>
      <c r="B19569">
        <v>0.35999246026898601</v>
      </c>
      <c r="C19569">
        <v>0.25997254802995201</v>
      </c>
      <c r="D19569">
        <v>0.26490328454884099</v>
      </c>
      <c r="E19569">
        <v>-7.4245626655335197</v>
      </c>
      <c r="F19569">
        <v>19.148139815064599</v>
      </c>
      <c r="G19569">
        <v>33.273467032680898</v>
      </c>
      <c r="H19569">
        <v>-0.866435316167945</v>
      </c>
      <c r="I19569">
        <v>-0.60960704102528296</v>
      </c>
      <c r="J19569">
        <v>0.32286363164083398</v>
      </c>
      <c r="K19569">
        <v>-0.205835128526106</v>
      </c>
      <c r="L19569">
        <v>-5.9171469112809696</v>
      </c>
      <c r="M19569">
        <v>128</v>
      </c>
    </row>
    <row r="19571" spans="1:13" x14ac:dyDescent="0.3">
      <c r="A19571">
        <v>9785</v>
      </c>
      <c r="B19571">
        <v>0.359991501504416</v>
      </c>
      <c r="C19571">
        <v>0.25997874103816598</v>
      </c>
      <c r="D19571">
        <v>0.264892948376311</v>
      </c>
      <c r="E19571">
        <v>-7.5258121969766902</v>
      </c>
      <c r="F19571">
        <v>19.264968732065999</v>
      </c>
      <c r="G19571">
        <v>33.0940266218931</v>
      </c>
      <c r="H19571">
        <v>-0.87056565050163004</v>
      </c>
      <c r="I19571">
        <v>-0.61707707031077497</v>
      </c>
      <c r="J19571">
        <v>0.33030602472123</v>
      </c>
      <c r="K19571">
        <v>-0.212133750772525</v>
      </c>
      <c r="L19571">
        <v>-5.9245513985019604</v>
      </c>
      <c r="M19571">
        <v>128</v>
      </c>
    </row>
    <row r="19573" spans="1:13" x14ac:dyDescent="0.3">
      <c r="A19573">
        <v>9786</v>
      </c>
      <c r="B19573">
        <v>0.35998878781225002</v>
      </c>
      <c r="C19573">
        <v>0.25997981078298699</v>
      </c>
      <c r="D19573">
        <v>0.26491044542823</v>
      </c>
      <c r="E19573">
        <v>-7.3567488043216596</v>
      </c>
      <c r="F19573">
        <v>19.399988325321399</v>
      </c>
      <c r="G19573">
        <v>33.107716173416897</v>
      </c>
      <c r="H19573">
        <v>-0.86138161668546298</v>
      </c>
      <c r="I19573">
        <v>-0.61521904143203499</v>
      </c>
      <c r="J19573">
        <v>0.32931513968987802</v>
      </c>
      <c r="K19573">
        <v>-0.192132019058706</v>
      </c>
      <c r="L19573">
        <v>-5.98049374188904</v>
      </c>
      <c r="M19573">
        <v>128</v>
      </c>
    </row>
    <row r="19575" spans="1:13" x14ac:dyDescent="0.3">
      <c r="A19575">
        <v>9787</v>
      </c>
      <c r="B19575">
        <v>0.359982049438626</v>
      </c>
      <c r="C19575">
        <v>0.25999166863418299</v>
      </c>
      <c r="D19575">
        <v>0.26489040375293099</v>
      </c>
      <c r="E19575">
        <v>-7.5873509206687997</v>
      </c>
      <c r="F19575">
        <v>19.594680883703401</v>
      </c>
      <c r="G19575">
        <v>33.312208553099403</v>
      </c>
      <c r="H19575">
        <v>-0.86497832471057201</v>
      </c>
      <c r="I19575">
        <v>-0.61603652415968202</v>
      </c>
      <c r="J19575">
        <v>0.33933875115638501</v>
      </c>
      <c r="K19575">
        <v>-0.19242050557380899</v>
      </c>
      <c r="L19575">
        <v>-5.9154400327332803</v>
      </c>
      <c r="M19575">
        <v>128</v>
      </c>
    </row>
    <row r="19577" spans="1:13" x14ac:dyDescent="0.3">
      <c r="A19577">
        <v>9788</v>
      </c>
      <c r="B19577">
        <v>0.35997949766299497</v>
      </c>
      <c r="C19577">
        <v>0.259991751623252</v>
      </c>
      <c r="D19577">
        <v>0.26489446800237698</v>
      </c>
      <c r="E19577">
        <v>-7.6912477239355503</v>
      </c>
      <c r="F19577">
        <v>19.7638665232117</v>
      </c>
      <c r="G19577">
        <v>33.109272567436797</v>
      </c>
      <c r="H19577">
        <v>-0.882193805242936</v>
      </c>
      <c r="I19577">
        <v>-0.61622816879500097</v>
      </c>
      <c r="J19577">
        <v>0.35213212764440899</v>
      </c>
      <c r="K19577">
        <v>-0.20677270970019199</v>
      </c>
      <c r="L19577">
        <v>-5.9188537898286704</v>
      </c>
      <c r="M19577">
        <v>128</v>
      </c>
    </row>
    <row r="19579" spans="1:13" x14ac:dyDescent="0.3">
      <c r="A19579">
        <v>9789</v>
      </c>
      <c r="B19579">
        <v>0.35996970023953201</v>
      </c>
      <c r="C19579">
        <v>0.26001661663817</v>
      </c>
      <c r="D19579">
        <v>0.26490193233854498</v>
      </c>
      <c r="E19579">
        <v>-7.9041340789562202</v>
      </c>
      <c r="F19579">
        <v>19.575729716258898</v>
      </c>
      <c r="G19579">
        <v>32.948079212664801</v>
      </c>
      <c r="H19579">
        <v>-0.885486161566157</v>
      </c>
      <c r="I19579">
        <v>-0.62655546024786701</v>
      </c>
      <c r="J19579">
        <v>0.35476151801912098</v>
      </c>
      <c r="K19579">
        <v>-0.19927206030750899</v>
      </c>
      <c r="L19579">
        <v>-5.9179642897404303</v>
      </c>
      <c r="M19579">
        <v>128</v>
      </c>
    </row>
    <row r="19581" spans="1:13" x14ac:dyDescent="0.3">
      <c r="A19581">
        <v>9790</v>
      </c>
      <c r="B19581">
        <v>0.35996594406626498</v>
      </c>
      <c r="C19581">
        <v>0.26002627878571799</v>
      </c>
      <c r="D19581">
        <v>0.26489165951739102</v>
      </c>
      <c r="E19581">
        <v>-8.1299852035493707</v>
      </c>
      <c r="F19581">
        <v>19.6329632894818</v>
      </c>
      <c r="G19581">
        <v>32.901009931624003</v>
      </c>
      <c r="H19581">
        <v>-0.89334103478002402</v>
      </c>
      <c r="I19581">
        <v>-0.63684524044642798</v>
      </c>
      <c r="J19581">
        <v>0.36634273471134998</v>
      </c>
      <c r="K19581">
        <v>-0.205041790609573</v>
      </c>
      <c r="L19581">
        <v>-5.9210414792348702</v>
      </c>
      <c r="M19581">
        <v>128</v>
      </c>
    </row>
    <row r="19583" spans="1:13" x14ac:dyDescent="0.3">
      <c r="A19583">
        <v>9791</v>
      </c>
      <c r="B19583">
        <v>0.35995336590833199</v>
      </c>
      <c r="C19583">
        <v>0.26004242021189999</v>
      </c>
      <c r="D19583">
        <v>0.264909097277508</v>
      </c>
      <c r="E19583">
        <v>-8.1335389496794903</v>
      </c>
      <c r="F19583">
        <v>20.022175300498201</v>
      </c>
      <c r="G19583">
        <v>32.9557943260358</v>
      </c>
      <c r="H19583">
        <v>-0.89316883027032901</v>
      </c>
      <c r="I19583">
        <v>-0.63970814382499797</v>
      </c>
      <c r="J19583">
        <v>0.371542706390946</v>
      </c>
      <c r="K19583">
        <v>-0.217374589130233</v>
      </c>
      <c r="L19583">
        <v>-5.9235657362420202</v>
      </c>
      <c r="M19583">
        <v>128</v>
      </c>
    </row>
    <row r="19585" spans="1:13" x14ac:dyDescent="0.3">
      <c r="A19585">
        <v>9792</v>
      </c>
      <c r="B19585">
        <v>0.35997687181205901</v>
      </c>
      <c r="C19585">
        <v>0.26004374574613698</v>
      </c>
      <c r="D19585">
        <v>0.26489617920846198</v>
      </c>
      <c r="E19585">
        <v>-8.3001867691356708</v>
      </c>
      <c r="F19585">
        <v>20.3853410983399</v>
      </c>
      <c r="G19585">
        <v>33.090109675436103</v>
      </c>
      <c r="H19585">
        <v>-0.86814474412009202</v>
      </c>
      <c r="I19585">
        <v>-0.62908242615052501</v>
      </c>
      <c r="J19585">
        <v>0.35718027940975799</v>
      </c>
      <c r="K19585">
        <v>-0.19059342431148901</v>
      </c>
      <c r="L19585">
        <v>-5.92255603343916</v>
      </c>
      <c r="M19585">
        <v>128</v>
      </c>
    </row>
    <row r="19587" spans="1:13" x14ac:dyDescent="0.3">
      <c r="A19587">
        <v>9793</v>
      </c>
      <c r="B19587">
        <v>0.35996423036367098</v>
      </c>
      <c r="C19587">
        <v>0.26006654676312602</v>
      </c>
      <c r="D19587">
        <v>0.264904429154045</v>
      </c>
      <c r="E19587">
        <v>-8.4939783880697792</v>
      </c>
      <c r="F19587">
        <v>20.650067459831799</v>
      </c>
      <c r="G19587">
        <v>32.799481876521199</v>
      </c>
      <c r="H19587">
        <v>-0.88244205899772399</v>
      </c>
      <c r="I19587">
        <v>-0.63135912373830505</v>
      </c>
      <c r="J19587">
        <v>0.345095917488427</v>
      </c>
      <c r="K19587">
        <v>-0.184366923693846</v>
      </c>
      <c r="L19587">
        <v>-5.9169065058517196</v>
      </c>
      <c r="M19587">
        <v>128</v>
      </c>
    </row>
    <row r="19589" spans="1:13" x14ac:dyDescent="0.3">
      <c r="A19589">
        <v>9794</v>
      </c>
      <c r="B19589">
        <v>0.35997235462406202</v>
      </c>
      <c r="C19589">
        <v>0.26006411274670499</v>
      </c>
      <c r="D19589">
        <v>0.26494186499463102</v>
      </c>
      <c r="E19589">
        <v>-8.4013564909559602</v>
      </c>
      <c r="F19589">
        <v>20.411052672041802</v>
      </c>
      <c r="G19589">
        <v>33.026842719567902</v>
      </c>
      <c r="H19589">
        <v>-0.86621370382964702</v>
      </c>
      <c r="I19589">
        <v>-0.61143829118047799</v>
      </c>
      <c r="J19589">
        <v>0.34403271147845399</v>
      </c>
      <c r="K19589">
        <v>-0.196218911356001</v>
      </c>
      <c r="L19589">
        <v>-5.9219550198660302</v>
      </c>
      <c r="M19589">
        <v>128</v>
      </c>
    </row>
    <row r="19591" spans="1:13" x14ac:dyDescent="0.3">
      <c r="A19591">
        <v>9795</v>
      </c>
      <c r="B19591">
        <v>0.359979425426595</v>
      </c>
      <c r="C19591">
        <v>0.26006242879416203</v>
      </c>
      <c r="D19591">
        <v>0.26496944074874301</v>
      </c>
      <c r="E19591">
        <v>-8.22163251301426</v>
      </c>
      <c r="F19591">
        <v>20.2455277915914</v>
      </c>
      <c r="G19591">
        <v>33.250673675125903</v>
      </c>
      <c r="H19591">
        <v>-0.84651699337727004</v>
      </c>
      <c r="I19591">
        <v>-0.59888345906415996</v>
      </c>
      <c r="J19591">
        <v>0.354523442251159</v>
      </c>
      <c r="K19591">
        <v>-0.18585743735521201</v>
      </c>
      <c r="L19591">
        <v>-5.9220752225806503</v>
      </c>
      <c r="M19591">
        <v>128</v>
      </c>
    </row>
    <row r="19593" spans="1:13" x14ac:dyDescent="0.3">
      <c r="A19593">
        <v>9796</v>
      </c>
      <c r="B19593">
        <v>0.35997636879162298</v>
      </c>
      <c r="C19593">
        <v>0.260071317399868</v>
      </c>
      <c r="D19593">
        <v>0.26495308724602201</v>
      </c>
      <c r="E19593">
        <v>-7.9305883072049399</v>
      </c>
      <c r="F19593">
        <v>20.144430205337301</v>
      </c>
      <c r="G19593">
        <v>33.341627549480499</v>
      </c>
      <c r="H19593">
        <v>-0.83016576881914295</v>
      </c>
      <c r="I19593">
        <v>-0.60466979191694803</v>
      </c>
      <c r="J19593">
        <v>0.36415568928391501</v>
      </c>
      <c r="K19593">
        <v>-0.18148205854281399</v>
      </c>
      <c r="L19593">
        <v>-5.9261380743350198</v>
      </c>
      <c r="M19593">
        <v>128</v>
      </c>
    </row>
    <row r="19595" spans="1:13" x14ac:dyDescent="0.3">
      <c r="A19595">
        <v>9797</v>
      </c>
      <c r="B19595">
        <v>0.35998585432645203</v>
      </c>
      <c r="C19595">
        <v>0.26005734892992699</v>
      </c>
      <c r="D19595">
        <v>0.26496183865212097</v>
      </c>
      <c r="E19595">
        <v>-7.6511737421342296</v>
      </c>
      <c r="F19595">
        <v>20.131486456432398</v>
      </c>
      <c r="G19595">
        <v>33.196160424233099</v>
      </c>
      <c r="H19595">
        <v>-0.82268674066500802</v>
      </c>
      <c r="I19595">
        <v>-0.605469564470833</v>
      </c>
      <c r="J19595">
        <v>0.36030660048692098</v>
      </c>
      <c r="K19595">
        <v>-0.19191565417237899</v>
      </c>
      <c r="L19595">
        <v>-5.92782091233979</v>
      </c>
      <c r="M19595">
        <v>128</v>
      </c>
    </row>
    <row r="19597" spans="1:13" x14ac:dyDescent="0.3">
      <c r="A19597">
        <v>9798</v>
      </c>
      <c r="B19597">
        <v>0.35999666141286502</v>
      </c>
      <c r="C19597">
        <v>0.26004494715458099</v>
      </c>
      <c r="D19597">
        <v>0.26498377229210401</v>
      </c>
      <c r="E19597">
        <v>-7.7659242532188104</v>
      </c>
      <c r="F19597">
        <v>20.0977608101079</v>
      </c>
      <c r="G19597">
        <v>33.316968641598898</v>
      </c>
      <c r="H19597">
        <v>-0.82082411877255601</v>
      </c>
      <c r="I19597">
        <v>-0.61008293039000505</v>
      </c>
      <c r="J19597">
        <v>0.36865157074739102</v>
      </c>
      <c r="K19597">
        <v>-0.177371125702594</v>
      </c>
      <c r="L19597">
        <v>-5.9262101959638001</v>
      </c>
      <c r="M19597">
        <v>128</v>
      </c>
    </row>
    <row r="19599" spans="1:13" x14ac:dyDescent="0.3">
      <c r="A19599">
        <v>9799</v>
      </c>
      <c r="B19599">
        <v>0.359981659873916</v>
      </c>
      <c r="C19599">
        <v>0.26005569457147998</v>
      </c>
      <c r="D19599">
        <v>0.264958866833644</v>
      </c>
      <c r="E19599">
        <v>-7.7817653982218102</v>
      </c>
      <c r="F19599">
        <v>20.013373105849801</v>
      </c>
      <c r="G19599">
        <v>33.322234605319402</v>
      </c>
      <c r="H19599">
        <v>-0.82068972549225105</v>
      </c>
      <c r="I19599">
        <v>-0.60395119860153101</v>
      </c>
      <c r="J19599">
        <v>0.374267599800716</v>
      </c>
      <c r="K19599">
        <v>-0.17537576063979701</v>
      </c>
      <c r="L19599">
        <v>-5.9230608848405897</v>
      </c>
      <c r="M19599">
        <v>128</v>
      </c>
    </row>
    <row r="19601" spans="1:13" x14ac:dyDescent="0.3">
      <c r="A19601">
        <v>9800</v>
      </c>
      <c r="B19601">
        <v>0.359992801528081</v>
      </c>
      <c r="C19601">
        <v>0.26004342630867799</v>
      </c>
      <c r="D19601">
        <v>0.26497465695557498</v>
      </c>
      <c r="E19601">
        <v>-7.9019303578214499</v>
      </c>
      <c r="F19601">
        <v>19.918529171121499</v>
      </c>
      <c r="G19601">
        <v>33.396833743414298</v>
      </c>
      <c r="H19601">
        <v>-0.82226537943729805</v>
      </c>
      <c r="I19601">
        <v>-0.60398421078143005</v>
      </c>
      <c r="J19601">
        <v>0.37825594338033203</v>
      </c>
      <c r="K19601">
        <v>-0.16407670546492401</v>
      </c>
      <c r="L19601">
        <v>-5.9222194658382099</v>
      </c>
      <c r="M19601">
        <v>128</v>
      </c>
    </row>
    <row r="19603" spans="1:13" x14ac:dyDescent="0.3">
      <c r="A19603">
        <v>9801</v>
      </c>
      <c r="B19603">
        <v>0.35998966231575802</v>
      </c>
      <c r="C19603">
        <v>0.26005427586338797</v>
      </c>
      <c r="D19603">
        <v>0.26496532629712199</v>
      </c>
      <c r="E19603">
        <v>-7.92148959607783</v>
      </c>
      <c r="F19603">
        <v>19.866142229188799</v>
      </c>
      <c r="G19603">
        <v>33.409987058137197</v>
      </c>
      <c r="H19603">
        <v>-0.82694269539013299</v>
      </c>
      <c r="I19603">
        <v>-0.60216324301195201</v>
      </c>
      <c r="J19603">
        <v>0.38007445808201301</v>
      </c>
      <c r="K19603">
        <v>-0.151671785315488</v>
      </c>
      <c r="L19603">
        <v>-5.9182768167984596</v>
      </c>
      <c r="M19603">
        <v>128</v>
      </c>
    </row>
    <row r="19605" spans="1:13" x14ac:dyDescent="0.3">
      <c r="A19605">
        <v>9802</v>
      </c>
      <c r="B19605">
        <v>0.36003075237061999</v>
      </c>
      <c r="C19605">
        <v>0.259997419989414</v>
      </c>
      <c r="D19605">
        <v>0.264956701797951</v>
      </c>
      <c r="E19605">
        <v>-7.8652075384489697</v>
      </c>
      <c r="F19605">
        <v>19.766956349407899</v>
      </c>
      <c r="G19605">
        <v>33.357120721140603</v>
      </c>
      <c r="H19605">
        <v>-0.82296108087946196</v>
      </c>
      <c r="I19605">
        <v>-0.59837013567921105</v>
      </c>
      <c r="J19605">
        <v>0.38589819320952901</v>
      </c>
      <c r="K19605">
        <v>-0.157321312902924</v>
      </c>
      <c r="L19605">
        <v>-5.9147428569884504</v>
      </c>
      <c r="M19605">
        <v>128</v>
      </c>
    </row>
    <row r="19607" spans="1:13" x14ac:dyDescent="0.3">
      <c r="A19607">
        <v>9803</v>
      </c>
      <c r="B19607">
        <v>0.360014532168838</v>
      </c>
      <c r="C19607">
        <v>0.26001318142596602</v>
      </c>
      <c r="D19607">
        <v>0.264972112312237</v>
      </c>
      <c r="E19607">
        <v>-7.7144048761522797</v>
      </c>
      <c r="F19607">
        <v>19.662152200678701</v>
      </c>
      <c r="G19607">
        <v>33.536495897851601</v>
      </c>
      <c r="H19607">
        <v>-0.80428829361668397</v>
      </c>
      <c r="I19607">
        <v>-0.59409112186345903</v>
      </c>
      <c r="J19607">
        <v>0.41094406934654198</v>
      </c>
      <c r="K19607">
        <v>-0.15306613680515299</v>
      </c>
      <c r="L19607">
        <v>-5.9206327900051399</v>
      </c>
      <c r="M19607">
        <v>128</v>
      </c>
    </row>
    <row r="19609" spans="1:13" x14ac:dyDescent="0.3">
      <c r="A19609">
        <v>9804</v>
      </c>
      <c r="B19609">
        <v>0.36003082176971102</v>
      </c>
      <c r="C19609">
        <v>0.25999848988576701</v>
      </c>
      <c r="D19609">
        <v>0.26497502079116098</v>
      </c>
      <c r="E19609">
        <v>-7.5499501445874202</v>
      </c>
      <c r="F19609">
        <v>19.591230526453199</v>
      </c>
      <c r="G19609">
        <v>33.483347615457298</v>
      </c>
      <c r="H19609">
        <v>-0.79875743470375404</v>
      </c>
      <c r="I19609">
        <v>-0.60111470987813598</v>
      </c>
      <c r="J19609">
        <v>0.42350768993144899</v>
      </c>
      <c r="K19609">
        <v>-0.140324649054763</v>
      </c>
      <c r="L19609">
        <v>-5.9223156280099101</v>
      </c>
      <c r="M19609">
        <v>128</v>
      </c>
    </row>
    <row r="19611" spans="1:13" x14ac:dyDescent="0.3">
      <c r="A19611">
        <v>9805</v>
      </c>
      <c r="B19611">
        <v>0.36003480949677902</v>
      </c>
      <c r="C19611">
        <v>0.25998680361225202</v>
      </c>
      <c r="D19611">
        <v>0.26500314504070199</v>
      </c>
      <c r="E19611">
        <v>-7.3780507781058597</v>
      </c>
      <c r="F19611">
        <v>19.3402844565571</v>
      </c>
      <c r="G19611">
        <v>33.492141345684601</v>
      </c>
      <c r="H19611">
        <v>-0.78336994038066399</v>
      </c>
      <c r="I19611">
        <v>-0.60013054400267496</v>
      </c>
      <c r="J19611">
        <v>0.43168301634943701</v>
      </c>
      <c r="K19611">
        <v>-0.13772827041883501</v>
      </c>
      <c r="L19611">
        <v>-5.9197432899168998</v>
      </c>
      <c r="M19611">
        <v>128</v>
      </c>
    </row>
    <row r="19613" spans="1:13" x14ac:dyDescent="0.3">
      <c r="A19613">
        <v>9806</v>
      </c>
      <c r="B19613">
        <v>0.36002283917509098</v>
      </c>
      <c r="C19613">
        <v>0.25999980066310402</v>
      </c>
      <c r="D19613">
        <v>0.26499074777704701</v>
      </c>
      <c r="E19613">
        <v>-7.2772577939920398</v>
      </c>
      <c r="F19613">
        <v>19.573472283984</v>
      </c>
      <c r="G19613">
        <v>33.468386920796299</v>
      </c>
      <c r="H19613">
        <v>-0.787410596407918</v>
      </c>
      <c r="I19613">
        <v>-0.60428644029215595</v>
      </c>
      <c r="J19613">
        <v>0.42888873360826602</v>
      </c>
      <c r="K19613">
        <v>-0.14958025808098999</v>
      </c>
      <c r="L19613">
        <v>-5.9205606683763596</v>
      </c>
      <c r="M19613">
        <v>128</v>
      </c>
    </row>
    <row r="19615" spans="1:13" x14ac:dyDescent="0.3">
      <c r="A19615">
        <v>9807</v>
      </c>
      <c r="B19615">
        <v>0.36003089427366602</v>
      </c>
      <c r="C19615">
        <v>0.25999403412118599</v>
      </c>
      <c r="D19615">
        <v>0.26501879279540802</v>
      </c>
      <c r="E19615">
        <v>-7.1581525496957896</v>
      </c>
      <c r="F19615">
        <v>19.350349170787599</v>
      </c>
      <c r="G19615">
        <v>33.745208762595801</v>
      </c>
      <c r="H19615">
        <v>-0.77407676385152802</v>
      </c>
      <c r="I19615">
        <v>-0.58748738304247805</v>
      </c>
      <c r="J19615">
        <v>0.43199597083999602</v>
      </c>
      <c r="K19615">
        <v>-0.13320864834888499</v>
      </c>
      <c r="L19615">
        <v>-5.9210655197777902</v>
      </c>
      <c r="M19615">
        <v>128</v>
      </c>
    </row>
    <row r="19617" spans="1:13" x14ac:dyDescent="0.3">
      <c r="A19617">
        <v>9808</v>
      </c>
      <c r="B19617">
        <v>0.360036661694636</v>
      </c>
      <c r="C19617">
        <v>0.259985375346514</v>
      </c>
      <c r="D19617">
        <v>0.26503135219540203</v>
      </c>
      <c r="E19617">
        <v>-7.4866872428110902</v>
      </c>
      <c r="F19617">
        <v>19.349318445111301</v>
      </c>
      <c r="G19617">
        <v>33.860808889131299</v>
      </c>
      <c r="H19617">
        <v>-0.77610083247088002</v>
      </c>
      <c r="I19617">
        <v>-0.58504376011322201</v>
      </c>
      <c r="J19617">
        <v>0.43681881889954999</v>
      </c>
      <c r="K19617">
        <v>-0.12953044528131999</v>
      </c>
      <c r="L19617">
        <v>-5.9230849253835096</v>
      </c>
      <c r="M19617">
        <v>128</v>
      </c>
    </row>
    <row r="19619" spans="1:13" x14ac:dyDescent="0.3">
      <c r="A19619">
        <v>9809</v>
      </c>
      <c r="B19619">
        <v>0.36005807793184302</v>
      </c>
      <c r="C19619">
        <v>0.25996256791121197</v>
      </c>
      <c r="D19619">
        <v>0.26499722366677803</v>
      </c>
      <c r="E19619">
        <v>-7.53959661988827</v>
      </c>
      <c r="F19619">
        <v>19.276876544105502</v>
      </c>
      <c r="G19619">
        <v>33.964983705639902</v>
      </c>
      <c r="H19619">
        <v>-0.77162426800509598</v>
      </c>
      <c r="I19619">
        <v>-0.57820371335364695</v>
      </c>
      <c r="J19619">
        <v>0.441449071517932</v>
      </c>
      <c r="K19619">
        <v>-0.13123732382901299</v>
      </c>
      <c r="L19619">
        <v>-5.9230608848405897</v>
      </c>
      <c r="M19619">
        <v>128</v>
      </c>
    </row>
    <row r="19621" spans="1:13" x14ac:dyDescent="0.3">
      <c r="A19621">
        <v>9810</v>
      </c>
      <c r="B19621">
        <v>0.36005729779958601</v>
      </c>
      <c r="C19621">
        <v>0.25996224406186902</v>
      </c>
      <c r="D19621">
        <v>0.26502349360174499</v>
      </c>
      <c r="E19621">
        <v>-7.1954853486830803</v>
      </c>
      <c r="F19621">
        <v>19.197113792358099</v>
      </c>
      <c r="G19621">
        <v>33.854868106897598</v>
      </c>
      <c r="H19621">
        <v>-0.76382400364049896</v>
      </c>
      <c r="I19621">
        <v>-0.57132635844766999</v>
      </c>
      <c r="J19621">
        <v>0.44812921694608698</v>
      </c>
      <c r="K19621">
        <v>-0.11520228169786299</v>
      </c>
      <c r="L19621">
        <v>-5.9238061416712702</v>
      </c>
      <c r="M19621">
        <v>128</v>
      </c>
    </row>
    <row r="19623" spans="1:13" x14ac:dyDescent="0.3">
      <c r="A19623">
        <v>9811</v>
      </c>
      <c r="B19623">
        <v>0.36006001465807103</v>
      </c>
      <c r="C19623">
        <v>0.25995781054349398</v>
      </c>
      <c r="D19623">
        <v>0.26500490519689901</v>
      </c>
      <c r="E19623">
        <v>-6.9784656029210801</v>
      </c>
      <c r="F19623">
        <v>19.059007832666801</v>
      </c>
      <c r="G19623">
        <v>33.756740834612899</v>
      </c>
      <c r="H19623">
        <v>-0.74809836657995099</v>
      </c>
      <c r="I19623">
        <v>-0.57446050976218799</v>
      </c>
      <c r="J19623">
        <v>0.45256868080228402</v>
      </c>
      <c r="K19623">
        <v>-0.11135579482982</v>
      </c>
      <c r="L19623">
        <v>-5.9228445199542596</v>
      </c>
      <c r="M19623">
        <v>128</v>
      </c>
    </row>
    <row r="19625" spans="1:13" x14ac:dyDescent="0.3">
      <c r="A19625">
        <v>9812</v>
      </c>
      <c r="B19625">
        <v>0.36006504334101003</v>
      </c>
      <c r="C19625">
        <v>0.25995427806375898</v>
      </c>
      <c r="D19625">
        <v>0.265009463062157</v>
      </c>
      <c r="E19625">
        <v>-6.78165747751315</v>
      </c>
      <c r="F19625">
        <v>18.896663331475001</v>
      </c>
      <c r="G19625">
        <v>33.760124862696102</v>
      </c>
      <c r="H19625">
        <v>-0.73877393677984904</v>
      </c>
      <c r="I19625">
        <v>-0.57374646612527802</v>
      </c>
      <c r="J19625">
        <v>0.46167646594909401</v>
      </c>
      <c r="K19625">
        <v>-8.8132630364016307E-2</v>
      </c>
      <c r="L19625">
        <v>-5.9235897767849499</v>
      </c>
      <c r="M19625">
        <v>128</v>
      </c>
    </row>
    <row r="19627" spans="1:13" x14ac:dyDescent="0.3">
      <c r="A19627">
        <v>9813</v>
      </c>
      <c r="B19627">
        <v>0.36006877989925901</v>
      </c>
      <c r="C19627">
        <v>0.25994929704457198</v>
      </c>
      <c r="D19627">
        <v>0.26500338304659199</v>
      </c>
      <c r="E19627">
        <v>-6.9675997488074497</v>
      </c>
      <c r="F19627">
        <v>18.964306999930699</v>
      </c>
      <c r="G19627">
        <v>33.753042433589599</v>
      </c>
      <c r="H19627">
        <v>-0.73945256243698998</v>
      </c>
      <c r="I19627">
        <v>-0.57507912138538397</v>
      </c>
      <c r="J19627">
        <v>0.46676458316894498</v>
      </c>
      <c r="K19627">
        <v>-0.103951307608839</v>
      </c>
      <c r="L19627">
        <v>-5.92349361461324</v>
      </c>
      <c r="M19627">
        <v>128</v>
      </c>
    </row>
    <row r="19629" spans="1:13" x14ac:dyDescent="0.3">
      <c r="A19629">
        <v>9814</v>
      </c>
      <c r="B19629">
        <v>0.36005671375897802</v>
      </c>
      <c r="C19629">
        <v>0.25996201361479199</v>
      </c>
      <c r="D19629">
        <v>0.26501634345631597</v>
      </c>
      <c r="E19629">
        <v>-7.0921311731732004</v>
      </c>
      <c r="F19629">
        <v>18.9951814933995</v>
      </c>
      <c r="G19629">
        <v>33.759259022013097</v>
      </c>
      <c r="H19629">
        <v>-0.737773115055124</v>
      </c>
      <c r="I19629">
        <v>-0.57388026811060799</v>
      </c>
      <c r="J19629">
        <v>0.46871516758616399</v>
      </c>
      <c r="K19629">
        <v>-9.8950874680384895E-2</v>
      </c>
      <c r="L19629">
        <v>-5.9249600877316899</v>
      </c>
      <c r="M19629">
        <v>128</v>
      </c>
    </row>
    <row r="19631" spans="1:13" x14ac:dyDescent="0.3">
      <c r="A19631">
        <v>9815</v>
      </c>
      <c r="B19631">
        <v>0.36005817643612498</v>
      </c>
      <c r="C19631">
        <v>0.259957082776482</v>
      </c>
      <c r="D19631">
        <v>0.26500289203137301</v>
      </c>
      <c r="E19631">
        <v>-7.1097190513467101</v>
      </c>
      <c r="F19631">
        <v>19.0850678844164</v>
      </c>
      <c r="G19631">
        <v>33.893463806931202</v>
      </c>
      <c r="H19631">
        <v>-0.74436604086359703</v>
      </c>
      <c r="I19631">
        <v>-0.57143074632480095</v>
      </c>
      <c r="J19631">
        <v>0.47246958165562097</v>
      </c>
      <c r="K19631">
        <v>-6.7000993132709602E-2</v>
      </c>
      <c r="L19631">
        <v>-5.9240705876434498</v>
      </c>
      <c r="M19631">
        <v>128</v>
      </c>
    </row>
    <row r="19633" spans="1:13" x14ac:dyDescent="0.3">
      <c r="A19633">
        <v>9816</v>
      </c>
      <c r="B19633">
        <v>0.36004094211634202</v>
      </c>
      <c r="C19633">
        <v>0.259983576479622</v>
      </c>
      <c r="D19633">
        <v>0.26502757626937901</v>
      </c>
      <c r="E19633">
        <v>-7.2071770879608001</v>
      </c>
      <c r="F19633">
        <v>19.078776612964798</v>
      </c>
      <c r="G19633">
        <v>33.822314427038201</v>
      </c>
      <c r="H19633">
        <v>-0.74154842115545105</v>
      </c>
      <c r="I19633">
        <v>-0.57149108314444597</v>
      </c>
      <c r="J19633">
        <v>0.47451854189785297</v>
      </c>
      <c r="K19633">
        <v>-9.1714671259880601E-2</v>
      </c>
      <c r="L19633">
        <v>-5.9315471964932103</v>
      </c>
      <c r="M19633">
        <v>128</v>
      </c>
    </row>
    <row r="19635" spans="1:13" x14ac:dyDescent="0.3">
      <c r="A19635">
        <v>9817</v>
      </c>
      <c r="B19635">
        <v>0.36005925191771398</v>
      </c>
      <c r="C19635">
        <v>0.25996300658642202</v>
      </c>
      <c r="D19635">
        <v>0.26501978373513901</v>
      </c>
      <c r="E19635">
        <v>-7.1280629589899904</v>
      </c>
      <c r="F19635">
        <v>19.0523859715274</v>
      </c>
      <c r="G19635">
        <v>33.865261966785901</v>
      </c>
      <c r="H19635">
        <v>-0.74283498730836695</v>
      </c>
      <c r="I19635">
        <v>-0.56779635371031201</v>
      </c>
      <c r="J19635">
        <v>0.48428165729261302</v>
      </c>
      <c r="K19635">
        <v>-6.3803600923649506E-2</v>
      </c>
      <c r="L19635">
        <v>-5.9288306151426502</v>
      </c>
      <c r="M19635">
        <v>128</v>
      </c>
    </row>
    <row r="19637" spans="1:13" x14ac:dyDescent="0.3">
      <c r="A19637">
        <v>9818</v>
      </c>
      <c r="B19637">
        <v>0.36004479195915801</v>
      </c>
      <c r="C19637">
        <v>0.25997605933676698</v>
      </c>
      <c r="D19637">
        <v>0.26503618503862097</v>
      </c>
      <c r="E19637">
        <v>-6.96881425538235</v>
      </c>
      <c r="F19637">
        <v>18.944599989994199</v>
      </c>
      <c r="G19637">
        <v>33.794393908359503</v>
      </c>
      <c r="H19637">
        <v>-0.73873133791451595</v>
      </c>
      <c r="I19637">
        <v>-0.57609356227300601</v>
      </c>
      <c r="J19637">
        <v>0.49991429326983</v>
      </c>
      <c r="K19637">
        <v>-8.7050805932379405E-2</v>
      </c>
      <c r="L19637">
        <v>-5.9279411150544199</v>
      </c>
      <c r="M19637">
        <v>128</v>
      </c>
    </row>
    <row r="19639" spans="1:13" x14ac:dyDescent="0.3">
      <c r="A19639">
        <v>9819</v>
      </c>
      <c r="B19639">
        <v>0.36004694621752398</v>
      </c>
      <c r="C19639">
        <v>0.25996481309088798</v>
      </c>
      <c r="D19639">
        <v>0.26503640637363401</v>
      </c>
      <c r="E19639">
        <v>-6.8722691319876503</v>
      </c>
      <c r="F19639">
        <v>18.879428037107299</v>
      </c>
      <c r="G19639">
        <v>33.800027687455596</v>
      </c>
      <c r="H19639">
        <v>-0.74011248456267298</v>
      </c>
      <c r="I19639">
        <v>-0.58079018860258202</v>
      </c>
      <c r="J19639">
        <v>0.50120238536456396</v>
      </c>
      <c r="K19639">
        <v>-7.0583034028573896E-2</v>
      </c>
      <c r="L19639">
        <v>-5.9265467635647502</v>
      </c>
      <c r="M19639">
        <v>128</v>
      </c>
    </row>
    <row r="19641" spans="1:13" x14ac:dyDescent="0.3">
      <c r="A19641">
        <v>9820</v>
      </c>
      <c r="B19641">
        <v>0.36004989840402002</v>
      </c>
      <c r="C19641">
        <v>0.25996142072880801</v>
      </c>
      <c r="D19641">
        <v>0.26500278142571398</v>
      </c>
      <c r="E19641">
        <v>-6.9198368213473698</v>
      </c>
      <c r="F19641">
        <v>18.959222325049101</v>
      </c>
      <c r="G19641">
        <v>33.834237145481197</v>
      </c>
      <c r="H19641">
        <v>-0.74000896636764102</v>
      </c>
      <c r="I19641">
        <v>-0.58409763908749202</v>
      </c>
      <c r="J19641">
        <v>0.50643031038449904</v>
      </c>
      <c r="K19641">
        <v>-7.3347696464979198E-2</v>
      </c>
      <c r="L19641">
        <v>-5.9316433586649104</v>
      </c>
      <c r="M19641">
        <v>128</v>
      </c>
    </row>
    <row r="19643" spans="1:13" x14ac:dyDescent="0.3">
      <c r="A19643">
        <v>9821</v>
      </c>
      <c r="B19643">
        <v>0.36005340341465503</v>
      </c>
      <c r="C19643">
        <v>0.25994965988478203</v>
      </c>
      <c r="D19643">
        <v>0.26501488525671602</v>
      </c>
      <c r="E19643">
        <v>-6.8588713951536997</v>
      </c>
      <c r="F19643">
        <v>18.974859365988799</v>
      </c>
      <c r="G19643">
        <v>33.964387016969702</v>
      </c>
      <c r="H19643">
        <v>-0.73513631640525601</v>
      </c>
      <c r="I19643">
        <v>-0.57634283151352494</v>
      </c>
      <c r="J19643">
        <v>0.50198675228706002</v>
      </c>
      <c r="K19643">
        <v>-6.1111060116020001E-2</v>
      </c>
      <c r="L19643">
        <v>-5.9895329860289399</v>
      </c>
      <c r="M19643">
        <v>128</v>
      </c>
    </row>
    <row r="19645" spans="1:13" x14ac:dyDescent="0.3">
      <c r="A19645">
        <v>9822</v>
      </c>
      <c r="B19645">
        <v>0.36005510017646403</v>
      </c>
      <c r="C19645">
        <v>0.25995137537618801</v>
      </c>
      <c r="D19645">
        <v>0.26502206621561297</v>
      </c>
      <c r="E19645">
        <v>-6.9806127343443496</v>
      </c>
      <c r="F19645">
        <v>18.9527290143069</v>
      </c>
      <c r="G19645">
        <v>33.984119082527101</v>
      </c>
      <c r="H19645">
        <v>-0.73266822279795496</v>
      </c>
      <c r="I19645">
        <v>-0.57500385555609401</v>
      </c>
      <c r="J19645">
        <v>0.49692402988422102</v>
      </c>
      <c r="K19645">
        <v>-4.3537423237652299E-2</v>
      </c>
      <c r="L19645">
        <v>-5.8986356932285204</v>
      </c>
      <c r="M19645">
        <v>128</v>
      </c>
    </row>
    <row r="19647" spans="1:13" x14ac:dyDescent="0.3">
      <c r="A19647">
        <v>9823</v>
      </c>
      <c r="B19647">
        <v>0.36004905049729902</v>
      </c>
      <c r="C19647">
        <v>0.25995345476230503</v>
      </c>
      <c r="D19647">
        <v>0.26502002199591401</v>
      </c>
      <c r="E19647">
        <v>-6.9413427279083297</v>
      </c>
      <c r="F19647">
        <v>18.940832097472001</v>
      </c>
      <c r="G19647">
        <v>34.025549055855102</v>
      </c>
      <c r="H19647">
        <v>-0.732322842221107</v>
      </c>
      <c r="I19647">
        <v>-0.566046072930248</v>
      </c>
      <c r="J19647">
        <v>0.49434135307625199</v>
      </c>
      <c r="K19647">
        <v>-4.7143504676441898E-2</v>
      </c>
      <c r="L19647">
        <v>-5.9251283715321597</v>
      </c>
      <c r="M19647">
        <v>128</v>
      </c>
    </row>
    <row r="19649" spans="1:13" x14ac:dyDescent="0.3">
      <c r="A19649">
        <v>9824</v>
      </c>
      <c r="B19649">
        <v>0.36005105217817601</v>
      </c>
      <c r="C19649">
        <v>0.25995634489215103</v>
      </c>
      <c r="D19649">
        <v>0.26501485292022098</v>
      </c>
      <c r="E19649">
        <v>-6.9367630708113897</v>
      </c>
      <c r="F19649">
        <v>18.9049352505108</v>
      </c>
      <c r="G19649">
        <v>33.957793162800598</v>
      </c>
      <c r="H19649">
        <v>-0.72660303670549198</v>
      </c>
      <c r="I19649">
        <v>-0.566359586295336</v>
      </c>
      <c r="J19649">
        <v>0.48943305725103098</v>
      </c>
      <c r="K19649">
        <v>-5.0653423943530299E-2</v>
      </c>
      <c r="L19649">
        <v>-5.9265708041076799</v>
      </c>
      <c r="M19649">
        <v>128</v>
      </c>
    </row>
    <row r="19651" spans="1:13" x14ac:dyDescent="0.3">
      <c r="A19651">
        <v>9825</v>
      </c>
      <c r="B19651">
        <v>0.36004647591084998</v>
      </c>
      <c r="C19651">
        <v>0.25996005988836501</v>
      </c>
      <c r="D19651">
        <v>0.26501475831278098</v>
      </c>
      <c r="E19651">
        <v>-6.75730684100819</v>
      </c>
      <c r="F19651">
        <v>18.755818777685601</v>
      </c>
      <c r="G19651">
        <v>33.950045492020102</v>
      </c>
      <c r="H19651">
        <v>-0.72051309015476095</v>
      </c>
      <c r="I19651">
        <v>-0.57012029919936402</v>
      </c>
      <c r="J19651">
        <v>0.49377448653010902</v>
      </c>
      <c r="K19651">
        <v>-3.4474138554827997E-2</v>
      </c>
      <c r="L19651">
        <v>-5.92508029044631</v>
      </c>
      <c r="M19651">
        <v>128</v>
      </c>
    </row>
    <row r="19653" spans="1:13" x14ac:dyDescent="0.3">
      <c r="A19653">
        <v>9826</v>
      </c>
      <c r="B19653">
        <v>0.360049693531172</v>
      </c>
      <c r="C19653">
        <v>0.25995921719610299</v>
      </c>
      <c r="D19653">
        <v>0.26501853104152001</v>
      </c>
      <c r="E19653">
        <v>-6.7286808017230602</v>
      </c>
      <c r="F19653">
        <v>18.812421306600299</v>
      </c>
      <c r="G19653">
        <v>33.936748318279903</v>
      </c>
      <c r="H19653">
        <v>-0.72186372462913495</v>
      </c>
      <c r="I19653">
        <v>-0.57067055804690803</v>
      </c>
      <c r="J19653">
        <v>0.49679753955218198</v>
      </c>
      <c r="K19653">
        <v>-3.8440828137496399E-2</v>
      </c>
      <c r="L19653">
        <v>-5.9249120066458296</v>
      </c>
      <c r="M19653">
        <v>128</v>
      </c>
    </row>
    <row r="19655" spans="1:13" x14ac:dyDescent="0.3">
      <c r="A19655">
        <v>9827</v>
      </c>
      <c r="B19655">
        <v>0.36005004466217899</v>
      </c>
      <c r="C19655">
        <v>0.25996147024289401</v>
      </c>
      <c r="D19655">
        <v>0.26500783047639997</v>
      </c>
      <c r="E19655">
        <v>-6.89192067570717</v>
      </c>
      <c r="F19655">
        <v>18.903049939469799</v>
      </c>
      <c r="G19655">
        <v>33.948541317055799</v>
      </c>
      <c r="H19655">
        <v>-0.72553382208455497</v>
      </c>
      <c r="I19655">
        <v>-0.57134164559498302</v>
      </c>
      <c r="J19655">
        <v>0.49779057316582498</v>
      </c>
      <c r="K19655">
        <v>-2.7646624364053098E-2</v>
      </c>
      <c r="L19655">
        <v>-5.9295758719733396</v>
      </c>
      <c r="M19655">
        <v>128</v>
      </c>
    </row>
    <row r="19657" spans="1:13" x14ac:dyDescent="0.3">
      <c r="A19657">
        <v>9828</v>
      </c>
      <c r="B19657">
        <v>0.36003555490127498</v>
      </c>
      <c r="C19657">
        <v>0.25997580846561302</v>
      </c>
      <c r="D19657">
        <v>0.26502726645890101</v>
      </c>
      <c r="E19657">
        <v>-6.8621362622065103</v>
      </c>
      <c r="F19657">
        <v>18.838432303172901</v>
      </c>
      <c r="G19657">
        <v>33.933132472244601</v>
      </c>
      <c r="H19657">
        <v>-0.72178366202057098</v>
      </c>
      <c r="I19657">
        <v>-0.56586792806774699</v>
      </c>
      <c r="J19657">
        <v>0.50350155629801097</v>
      </c>
      <c r="K19657">
        <v>-2.8824610967391001E-2</v>
      </c>
      <c r="L19657">
        <v>-5.9318356830083099</v>
      </c>
      <c r="M19657">
        <v>128</v>
      </c>
    </row>
    <row r="19659" spans="1:13" x14ac:dyDescent="0.3">
      <c r="A19659">
        <v>9829</v>
      </c>
      <c r="B19659">
        <v>0.36003370669037199</v>
      </c>
      <c r="C19659">
        <v>0.25997614328629898</v>
      </c>
      <c r="D19659">
        <v>0.26500512736788101</v>
      </c>
      <c r="E19659">
        <v>-6.81579181659691</v>
      </c>
      <c r="F19659">
        <v>18.854954535419001</v>
      </c>
      <c r="G19659">
        <v>33.862569206381899</v>
      </c>
      <c r="H19659">
        <v>-0.72360851304567098</v>
      </c>
      <c r="I19659">
        <v>-0.56905427040447498</v>
      </c>
      <c r="J19659">
        <v>0.50368272052858198</v>
      </c>
      <c r="K19659">
        <v>-2.4136705096964601E-2</v>
      </c>
      <c r="L19659">
        <v>-5.9367159132221401</v>
      </c>
      <c r="M19659">
        <v>128</v>
      </c>
    </row>
    <row r="19661" spans="1:13" x14ac:dyDescent="0.3">
      <c r="A19661">
        <v>9830</v>
      </c>
      <c r="B19661">
        <v>0.36004121213338303</v>
      </c>
      <c r="C19661">
        <v>0.25997910412155101</v>
      </c>
      <c r="D19661">
        <v>0.26500749712793498</v>
      </c>
      <c r="E19661">
        <v>-6.7321532112406199</v>
      </c>
      <c r="F19661">
        <v>18.651738556901101</v>
      </c>
      <c r="G19661">
        <v>33.877004586633802</v>
      </c>
      <c r="H19661">
        <v>-0.71990364563035303</v>
      </c>
      <c r="I19661">
        <v>-0.57377430796803697</v>
      </c>
      <c r="J19661">
        <v>0.51206114259546698</v>
      </c>
      <c r="K19661">
        <v>-1.52417042146171E-2</v>
      </c>
      <c r="L19661">
        <v>-5.9414278596354899</v>
      </c>
      <c r="M19661">
        <v>128</v>
      </c>
    </row>
    <row r="19663" spans="1:13" x14ac:dyDescent="0.3">
      <c r="A19663">
        <v>9831</v>
      </c>
      <c r="B19663">
        <v>0.360032239523847</v>
      </c>
      <c r="C19663">
        <v>0.25997662305587099</v>
      </c>
      <c r="D19663">
        <v>0.264998968110639</v>
      </c>
      <c r="E19663">
        <v>-6.7771392415920699</v>
      </c>
      <c r="F19663">
        <v>18.654273683996198</v>
      </c>
      <c r="G19663">
        <v>33.896236404049198</v>
      </c>
      <c r="H19663">
        <v>-0.72230804935233694</v>
      </c>
      <c r="I19663">
        <v>-0.57735606902394898</v>
      </c>
      <c r="J19663">
        <v>0.51626859366758504</v>
      </c>
      <c r="K19663">
        <v>-2.3199123922879299E-2</v>
      </c>
      <c r="L19663">
        <v>-5.9366197510504399</v>
      </c>
      <c r="M19663">
        <v>128</v>
      </c>
    </row>
    <row r="19665" spans="1:13" x14ac:dyDescent="0.3">
      <c r="A19665">
        <v>9832</v>
      </c>
      <c r="B19665">
        <v>0.36003128817726898</v>
      </c>
      <c r="C19665">
        <v>0.25997975701265902</v>
      </c>
      <c r="D19665">
        <v>0.26502106879884901</v>
      </c>
      <c r="E19665">
        <v>-6.6673915371049901</v>
      </c>
      <c r="F19665">
        <v>18.609823213335002</v>
      </c>
      <c r="G19665">
        <v>33.950821536465803</v>
      </c>
      <c r="H19665">
        <v>-0.71963385465054397</v>
      </c>
      <c r="I19665">
        <v>-0.57266891481288396</v>
      </c>
      <c r="J19665">
        <v>0.518006397239683</v>
      </c>
      <c r="K19665">
        <v>-1.61552448457771E-2</v>
      </c>
      <c r="L19665">
        <v>-5.9443367653294503</v>
      </c>
      <c r="M19665">
        <v>128</v>
      </c>
    </row>
    <row r="19667" spans="1:13" x14ac:dyDescent="0.3">
      <c r="A19667">
        <v>9833</v>
      </c>
      <c r="B19667">
        <v>0.36002814937322303</v>
      </c>
      <c r="C19667">
        <v>0.25998976981340699</v>
      </c>
      <c r="D19667">
        <v>0.26502048980063497</v>
      </c>
      <c r="E19667">
        <v>-6.6094989308055601</v>
      </c>
      <c r="F19667">
        <v>18.7453321524969</v>
      </c>
      <c r="G19667">
        <v>33.922788120088597</v>
      </c>
      <c r="H19667">
        <v>-0.72622859633607595</v>
      </c>
      <c r="I19667">
        <v>-0.57449566864659296</v>
      </c>
      <c r="J19667">
        <v>0.51803033585961</v>
      </c>
      <c r="K19667">
        <v>-1.1106730831471699E-2</v>
      </c>
      <c r="L19667">
        <v>-5.9454666708469297</v>
      </c>
      <c r="M19667">
        <v>128</v>
      </c>
    </row>
    <row r="19669" spans="1:13" x14ac:dyDescent="0.3">
      <c r="A19669">
        <v>9834</v>
      </c>
      <c r="B19669">
        <v>0.360047427011705</v>
      </c>
      <c r="C19669">
        <v>0.259962900372462</v>
      </c>
      <c r="D19669">
        <v>0.26502323999834398</v>
      </c>
      <c r="E19669">
        <v>-6.6316903124374198</v>
      </c>
      <c r="F19669">
        <v>18.694843380864601</v>
      </c>
      <c r="G19669">
        <v>33.825535052374597</v>
      </c>
      <c r="H19669">
        <v>-0.72468348250443404</v>
      </c>
      <c r="I19669">
        <v>-0.57741402751992599</v>
      </c>
      <c r="J19669">
        <v>0.52124924873185197</v>
      </c>
      <c r="K19669">
        <v>1.29818931796423E-3</v>
      </c>
      <c r="L19669">
        <v>-5.9413557380067097</v>
      </c>
      <c r="M19669">
        <v>128</v>
      </c>
    </row>
    <row r="19671" spans="1:13" x14ac:dyDescent="0.3">
      <c r="A19671">
        <v>9835</v>
      </c>
      <c r="B19671">
        <v>0.360018980804311</v>
      </c>
      <c r="C19671">
        <v>0.259991665653238</v>
      </c>
      <c r="D19671">
        <v>0.26501546429075101</v>
      </c>
      <c r="E19671">
        <v>-6.5174419649592599</v>
      </c>
      <c r="F19671">
        <v>18.6400496579185</v>
      </c>
      <c r="G19671">
        <v>33.860813550916397</v>
      </c>
      <c r="H19671">
        <v>-0.72136152437447598</v>
      </c>
      <c r="I19671">
        <v>-0.57799936874633995</v>
      </c>
      <c r="J19671">
        <v>0.52233741708675696</v>
      </c>
      <c r="K19671">
        <v>1.5145542042915999E-3</v>
      </c>
      <c r="L19671">
        <v>-5.9309221423771499</v>
      </c>
      <c r="M19671">
        <v>128</v>
      </c>
    </row>
    <row r="19673" spans="1:13" x14ac:dyDescent="0.3">
      <c r="A19673">
        <v>9836</v>
      </c>
      <c r="B19673">
        <v>0.36002313597180702</v>
      </c>
      <c r="C19673">
        <v>0.259985323728603</v>
      </c>
      <c r="D19673">
        <v>0.26501172272901902</v>
      </c>
      <c r="E19673">
        <v>-6.3994888838399797</v>
      </c>
      <c r="F19673">
        <v>18.6037109262308</v>
      </c>
      <c r="G19673">
        <v>33.9751233713232</v>
      </c>
      <c r="H19673">
        <v>-0.71850094815630605</v>
      </c>
      <c r="I19673">
        <v>-0.58108871969785503</v>
      </c>
      <c r="J19673">
        <v>0.51656645159859604</v>
      </c>
      <c r="K19673">
        <v>6.4669060468959001E-3</v>
      </c>
      <c r="L19673">
        <v>-5.9277487907110196</v>
      </c>
      <c r="M19673">
        <v>128</v>
      </c>
    </row>
    <row r="19675" spans="1:13" x14ac:dyDescent="0.3">
      <c r="A19675">
        <v>9837</v>
      </c>
      <c r="B19675">
        <v>0.36002564643669599</v>
      </c>
      <c r="C19675">
        <v>0.25997860481223001</v>
      </c>
      <c r="D19675">
        <v>0.26499801810069901</v>
      </c>
      <c r="E19675">
        <v>-6.3541079853199198</v>
      </c>
      <c r="F19675">
        <v>18.816162928466898</v>
      </c>
      <c r="G19675">
        <v>34.022079763646303</v>
      </c>
      <c r="H19675">
        <v>-0.73038431090108702</v>
      </c>
      <c r="I19675">
        <v>-0.580146422001659</v>
      </c>
      <c r="J19675">
        <v>0.516333927873599</v>
      </c>
      <c r="K19675">
        <v>2.1492245375185601E-2</v>
      </c>
      <c r="L19675">
        <v>-5.9286623313421796</v>
      </c>
      <c r="M19675">
        <v>128</v>
      </c>
    </row>
    <row r="19677" spans="1:13" x14ac:dyDescent="0.3">
      <c r="A19677">
        <v>9838</v>
      </c>
      <c r="B19677">
        <v>0.36002377218828302</v>
      </c>
      <c r="C19677">
        <v>0.25998805236046602</v>
      </c>
      <c r="D19677">
        <v>0.26501242828553601</v>
      </c>
      <c r="E19677">
        <v>-6.3806846696226804</v>
      </c>
      <c r="F19677">
        <v>18.876282028142999</v>
      </c>
      <c r="G19677">
        <v>34.107982831619502</v>
      </c>
      <c r="H19677">
        <v>-0.741655931925016</v>
      </c>
      <c r="I19677">
        <v>-0.59868644348092803</v>
      </c>
      <c r="J19677">
        <v>0.53140969238120295</v>
      </c>
      <c r="K19677">
        <v>1.00489469427601E-2</v>
      </c>
      <c r="L19677">
        <v>-5.9334944804701504</v>
      </c>
      <c r="M19677">
        <v>128</v>
      </c>
    </row>
    <row r="19679" spans="1:13" x14ac:dyDescent="0.3">
      <c r="A19679">
        <v>9839</v>
      </c>
      <c r="B19679">
        <v>0.36001975020243598</v>
      </c>
      <c r="C19679">
        <v>0.25998752546666198</v>
      </c>
      <c r="D19679">
        <v>0.264994419596769</v>
      </c>
      <c r="E19679">
        <v>-6.3543440426559501</v>
      </c>
      <c r="F19679">
        <v>18.892821253838498</v>
      </c>
      <c r="G19679">
        <v>34.1674162456628</v>
      </c>
      <c r="H19679">
        <v>-0.74101603956830497</v>
      </c>
      <c r="I19679">
        <v>-0.602223181911409</v>
      </c>
      <c r="J19679">
        <v>0.53766253918877804</v>
      </c>
      <c r="K19679">
        <v>1.74774747066666E-2</v>
      </c>
      <c r="L19679">
        <v>-5.9328694263540998</v>
      </c>
      <c r="M19679">
        <v>128</v>
      </c>
    </row>
    <row r="19681" spans="1:13" x14ac:dyDescent="0.3">
      <c r="A19681">
        <v>9840</v>
      </c>
      <c r="B19681">
        <v>0.36003373143670497</v>
      </c>
      <c r="C19681">
        <v>0.259977223809849</v>
      </c>
      <c r="D19681">
        <v>0.26498243367099</v>
      </c>
      <c r="E19681">
        <v>-6.25019063886546</v>
      </c>
      <c r="F19681">
        <v>19.0048382437502</v>
      </c>
      <c r="G19681">
        <v>34.2818927712296</v>
      </c>
      <c r="H19681">
        <v>-0.73697447209925004</v>
      </c>
      <c r="I19681">
        <v>-0.60765503134016596</v>
      </c>
      <c r="J19681">
        <v>0.55511211419284801</v>
      </c>
      <c r="K19681">
        <v>1.8126569365648701E-2</v>
      </c>
      <c r="L19681">
        <v>-5.9329415479828702</v>
      </c>
      <c r="M19681">
        <v>128</v>
      </c>
    </row>
    <row r="19683" spans="1:13" x14ac:dyDescent="0.3">
      <c r="A19683">
        <v>9841</v>
      </c>
      <c r="B19683">
        <v>0.36002320920184999</v>
      </c>
      <c r="C19683">
        <v>0.25998326653492099</v>
      </c>
      <c r="D19683">
        <v>0.26498823620300399</v>
      </c>
      <c r="E19683">
        <v>-6.4055215211371603</v>
      </c>
      <c r="F19683">
        <v>19.220900747194499</v>
      </c>
      <c r="G19683">
        <v>34.295653705209602</v>
      </c>
      <c r="H19683">
        <v>-0.72957507589930304</v>
      </c>
      <c r="I19683">
        <v>-0.603935572293127</v>
      </c>
      <c r="J19683">
        <v>0.55698101486426599</v>
      </c>
      <c r="K19683">
        <v>4.6782896532562901E-2</v>
      </c>
      <c r="L19683">
        <v>-5.9288786962284998</v>
      </c>
      <c r="M19683">
        <v>128</v>
      </c>
    </row>
    <row r="19685" spans="1:13" x14ac:dyDescent="0.3">
      <c r="A19685">
        <v>9842</v>
      </c>
      <c r="B19685">
        <v>0.36002007603685598</v>
      </c>
      <c r="C19685">
        <v>0.25997746312036601</v>
      </c>
      <c r="D19685">
        <v>0.26499143144592202</v>
      </c>
      <c r="E19685">
        <v>-7.0768551690027399</v>
      </c>
      <c r="F19685">
        <v>19.308896717163201</v>
      </c>
      <c r="G19685">
        <v>34.180030012390198</v>
      </c>
      <c r="H19685">
        <v>-0.71425719957289302</v>
      </c>
      <c r="I19685">
        <v>-0.59739313348836898</v>
      </c>
      <c r="J19685">
        <v>0.52370240430999904</v>
      </c>
      <c r="K19685">
        <v>3.9402449854506999E-2</v>
      </c>
      <c r="L19685">
        <v>-5.9331579128692002</v>
      </c>
      <c r="M19685">
        <v>128</v>
      </c>
    </row>
    <row r="19687" spans="1:13" x14ac:dyDescent="0.3">
      <c r="A19687">
        <v>9843</v>
      </c>
      <c r="B19687">
        <v>0.36001288142865001</v>
      </c>
      <c r="C19687">
        <v>0.25998587519859501</v>
      </c>
      <c r="D19687">
        <v>0.26497094935245902</v>
      </c>
      <c r="E19687">
        <v>-7.1243218313299996</v>
      </c>
      <c r="F19687">
        <v>19.196658935436801</v>
      </c>
      <c r="G19687">
        <v>34.1565882451576</v>
      </c>
      <c r="H19687">
        <v>-0.702019489152784</v>
      </c>
      <c r="I19687">
        <v>-0.57441529144526604</v>
      </c>
      <c r="J19687">
        <v>0.50835159675038999</v>
      </c>
      <c r="K19687">
        <v>3.9642855283759597E-2</v>
      </c>
      <c r="L19687">
        <v>-5.9337108453564804</v>
      </c>
      <c r="M19687">
        <v>128</v>
      </c>
    </row>
    <row r="19689" spans="1:13" x14ac:dyDescent="0.3">
      <c r="A19689">
        <v>9844</v>
      </c>
      <c r="B19689">
        <v>0.36003917003929498</v>
      </c>
      <c r="C19689">
        <v>0.25996492391664</v>
      </c>
      <c r="D19689">
        <v>0.26498539036992602</v>
      </c>
      <c r="E19689">
        <v>-7.50150559384136</v>
      </c>
      <c r="F19689">
        <v>19.028338715678199</v>
      </c>
      <c r="G19689">
        <v>33.951648335440197</v>
      </c>
      <c r="H19689">
        <v>-0.68594702278887298</v>
      </c>
      <c r="I19689">
        <v>-0.55056089993592905</v>
      </c>
      <c r="J19689">
        <v>0.46493678210775602</v>
      </c>
      <c r="K19689">
        <v>4.2143071747987003E-2</v>
      </c>
      <c r="L19689">
        <v>-5.9330617506975001</v>
      </c>
      <c r="M19689">
        <v>128</v>
      </c>
    </row>
    <row r="19691" spans="1:13" x14ac:dyDescent="0.3">
      <c r="A19691">
        <v>9845</v>
      </c>
      <c r="B19691">
        <v>0.36003307660145001</v>
      </c>
      <c r="C19691">
        <v>0.259961465921417</v>
      </c>
      <c r="D19691">
        <v>0.26498667559391298</v>
      </c>
      <c r="E19691">
        <v>-7.4949832611770404</v>
      </c>
      <c r="F19691">
        <v>18.8928758900473</v>
      </c>
      <c r="G19691">
        <v>33.870361730619202</v>
      </c>
      <c r="H19691">
        <v>-0.67572750475802201</v>
      </c>
      <c r="I19691">
        <v>-0.53681963786184295</v>
      </c>
      <c r="J19691">
        <v>0.43412272770089899</v>
      </c>
      <c r="K19691">
        <v>5.2528586291700902E-2</v>
      </c>
      <c r="L19691">
        <v>-5.9346484265305701</v>
      </c>
      <c r="M19691">
        <v>128</v>
      </c>
    </row>
    <row r="19693" spans="1:13" x14ac:dyDescent="0.3">
      <c r="A19693">
        <v>9846</v>
      </c>
      <c r="B19693">
        <v>0.36001817033374001</v>
      </c>
      <c r="C19693">
        <v>0.25997776160537001</v>
      </c>
      <c r="D19693">
        <v>0.26498317184786402</v>
      </c>
      <c r="E19693">
        <v>-7.3821010662055997</v>
      </c>
      <c r="F19693">
        <v>18.9350464337871</v>
      </c>
      <c r="G19693">
        <v>33.879262711166803</v>
      </c>
      <c r="H19693">
        <v>-0.66982049196582305</v>
      </c>
      <c r="I19693">
        <v>-0.53268479014152204</v>
      </c>
      <c r="J19693">
        <v>0.41489642487508999</v>
      </c>
      <c r="K19693">
        <v>6.2409249433984203E-2</v>
      </c>
      <c r="L19693">
        <v>-5.9328213452682501</v>
      </c>
      <c r="M19693">
        <v>128</v>
      </c>
    </row>
    <row r="19695" spans="1:13" x14ac:dyDescent="0.3">
      <c r="A19695">
        <v>9847</v>
      </c>
      <c r="B19695">
        <v>0.35998266320076699</v>
      </c>
      <c r="C19695">
        <v>0.25997398223365298</v>
      </c>
      <c r="D19695">
        <v>0.264973566729512</v>
      </c>
      <c r="E19695">
        <v>-7.1798481201370299</v>
      </c>
      <c r="F19695">
        <v>18.9379954002072</v>
      </c>
      <c r="G19695">
        <v>33.792044195905802</v>
      </c>
      <c r="H19695">
        <v>-0.66219442803834905</v>
      </c>
      <c r="I19695">
        <v>-0.54445481606028401</v>
      </c>
      <c r="J19695">
        <v>0.42084188037337</v>
      </c>
      <c r="K19695">
        <v>6.1808235860852698E-2</v>
      </c>
      <c r="L19695">
        <v>-5.9376775349391497</v>
      </c>
      <c r="M19695">
        <v>128</v>
      </c>
    </row>
    <row r="19697" spans="1:13" x14ac:dyDescent="0.3">
      <c r="A19697">
        <v>9848</v>
      </c>
      <c r="B19697">
        <v>0.35992356896257599</v>
      </c>
      <c r="C19697">
        <v>0.25996844595906698</v>
      </c>
      <c r="D19697">
        <v>0.26494133230289901</v>
      </c>
      <c r="E19697">
        <v>-6.8473976309489899</v>
      </c>
      <c r="F19697">
        <v>18.939886000002399</v>
      </c>
      <c r="G19697">
        <v>33.817055982963304</v>
      </c>
      <c r="H19697">
        <v>-0.66134223426698002</v>
      </c>
      <c r="I19697">
        <v>-0.56410638714243999</v>
      </c>
      <c r="J19697">
        <v>0.43013174778614899</v>
      </c>
      <c r="K19697">
        <v>7.1400412488032805E-2</v>
      </c>
      <c r="L19697">
        <v>-5.9380621836259504</v>
      </c>
      <c r="M19697">
        <v>128</v>
      </c>
    </row>
    <row r="19699" spans="1:13" x14ac:dyDescent="0.3">
      <c r="A19699">
        <v>9849</v>
      </c>
      <c r="B19699">
        <v>0.35985144677735198</v>
      </c>
      <c r="C19699">
        <v>0.25994427762662697</v>
      </c>
      <c r="D19699">
        <v>0.26496072831211898</v>
      </c>
      <c r="E19699">
        <v>-6.6895492464306701</v>
      </c>
      <c r="F19699">
        <v>18.812823205472</v>
      </c>
      <c r="G19699">
        <v>33.948358326240403</v>
      </c>
      <c r="H19699">
        <v>-0.66971823798103303</v>
      </c>
      <c r="I19699">
        <v>-0.58487216518393303</v>
      </c>
      <c r="J19699">
        <v>0.454382417751235</v>
      </c>
      <c r="K19699">
        <v>6.5750884900595899E-2</v>
      </c>
      <c r="L19699">
        <v>-5.9410432109486901</v>
      </c>
      <c r="M19699">
        <v>128</v>
      </c>
    </row>
    <row r="19701" spans="1:13" x14ac:dyDescent="0.3">
      <c r="A19701">
        <v>9850</v>
      </c>
      <c r="B19701">
        <v>0.35970924267809101</v>
      </c>
      <c r="C19701">
        <v>0.25993650266942298</v>
      </c>
      <c r="D19701">
        <v>0.26495036060641902</v>
      </c>
      <c r="E19701">
        <v>-6.6701550074366303</v>
      </c>
      <c r="F19701">
        <v>18.8946960026224</v>
      </c>
      <c r="G19701">
        <v>33.883828028147299</v>
      </c>
      <c r="H19701">
        <v>-0.68864897732950803</v>
      </c>
      <c r="I19701">
        <v>-0.58481352572471501</v>
      </c>
      <c r="J19701">
        <v>0.473105299472806</v>
      </c>
      <c r="K19701">
        <v>7.0102223170068603E-2</v>
      </c>
      <c r="L19701">
        <v>-5.9397690621736503</v>
      </c>
      <c r="M19701">
        <v>128</v>
      </c>
    </row>
    <row r="19703" spans="1:13" x14ac:dyDescent="0.3">
      <c r="A19703">
        <v>9851</v>
      </c>
      <c r="B19703">
        <v>0.35955336512257502</v>
      </c>
      <c r="C19703">
        <v>0.25990840643318802</v>
      </c>
      <c r="D19703">
        <v>0.26496722827975799</v>
      </c>
      <c r="E19703">
        <v>-6.5107453603505796</v>
      </c>
      <c r="F19703">
        <v>18.806273750139798</v>
      </c>
      <c r="G19703">
        <v>33.922465218248703</v>
      </c>
      <c r="H19703">
        <v>-0.70235734401799998</v>
      </c>
      <c r="I19703">
        <v>-0.59781166656606</v>
      </c>
      <c r="J19703">
        <v>0.491756817253518</v>
      </c>
      <c r="K19703">
        <v>8.2290778433177197E-2</v>
      </c>
      <c r="L19703">
        <v>-5.9397450216307197</v>
      </c>
      <c r="M19703">
        <v>128</v>
      </c>
    </row>
    <row r="19705" spans="1:13" x14ac:dyDescent="0.3">
      <c r="A19705">
        <v>9852</v>
      </c>
      <c r="B19705">
        <v>0.35938212885737297</v>
      </c>
      <c r="C19705">
        <v>0.25988630514835698</v>
      </c>
      <c r="D19705">
        <v>0.264998119731569</v>
      </c>
      <c r="E19705">
        <v>-6.2848446597929399</v>
      </c>
      <c r="F19705">
        <v>18.673151091418699</v>
      </c>
      <c r="G19705">
        <v>33.975759029153203</v>
      </c>
      <c r="H19705">
        <v>-0.72196246706748501</v>
      </c>
      <c r="I19705">
        <v>-0.62825691324397603</v>
      </c>
      <c r="J19705">
        <v>0.533450423735087</v>
      </c>
      <c r="K19705">
        <v>8.6521913988023599E-2</v>
      </c>
      <c r="L19705">
        <v>-5.9418365488652203</v>
      </c>
      <c r="M19705">
        <v>128</v>
      </c>
    </row>
    <row r="19707" spans="1:13" x14ac:dyDescent="0.3">
      <c r="A19707">
        <v>9853</v>
      </c>
      <c r="B19707">
        <v>0.35917582957928001</v>
      </c>
      <c r="C19707">
        <v>0.25984572578287701</v>
      </c>
      <c r="D19707">
        <v>0.26497322523716799</v>
      </c>
      <c r="E19707">
        <v>-6.0211701269067799</v>
      </c>
      <c r="F19707">
        <v>18.492902192351199</v>
      </c>
      <c r="G19707">
        <v>34.042534344332402</v>
      </c>
      <c r="H19707">
        <v>-0.71514875267948896</v>
      </c>
      <c r="I19707">
        <v>-0.64252918184697205</v>
      </c>
      <c r="J19707">
        <v>0.54241151722067604</v>
      </c>
      <c r="K19707">
        <v>8.6690197788500498E-2</v>
      </c>
      <c r="L19707">
        <v>-5.9392642107722198</v>
      </c>
      <c r="M19707">
        <v>128</v>
      </c>
    </row>
    <row r="19709" spans="1:13" x14ac:dyDescent="0.3">
      <c r="A19709">
        <v>9854</v>
      </c>
      <c r="B19709">
        <v>0.35900284016060202</v>
      </c>
      <c r="C19709">
        <v>0.25982913758336901</v>
      </c>
      <c r="D19709">
        <v>0.264993486547483</v>
      </c>
      <c r="E19709">
        <v>-5.7816158073881301</v>
      </c>
      <c r="F19709">
        <v>18.473212463624201</v>
      </c>
      <c r="G19709">
        <v>34.028116650786103</v>
      </c>
      <c r="H19709">
        <v>-0.71777589675888098</v>
      </c>
      <c r="I19709">
        <v>-0.65172687724715395</v>
      </c>
      <c r="J19709">
        <v>0.53188366904204498</v>
      </c>
      <c r="K19709">
        <v>7.8468332108060299E-2</v>
      </c>
      <c r="L19709">
        <v>-5.9434232246982903</v>
      </c>
      <c r="M19709">
        <v>128</v>
      </c>
    </row>
    <row r="19711" spans="1:13" x14ac:dyDescent="0.3">
      <c r="A19711">
        <v>9855</v>
      </c>
      <c r="B19711">
        <v>0.358634923131672</v>
      </c>
      <c r="C19711">
        <v>0.25978861779825402</v>
      </c>
      <c r="D19711">
        <v>0.26498645196604498</v>
      </c>
      <c r="E19711">
        <v>-5.88406267685379</v>
      </c>
      <c r="F19711">
        <v>18.457045821781001</v>
      </c>
      <c r="G19711">
        <v>33.989554700999697</v>
      </c>
      <c r="H19711">
        <v>-0.71112999279442302</v>
      </c>
      <c r="I19711">
        <v>-0.659893937105126</v>
      </c>
      <c r="J19711">
        <v>0.51934142083240098</v>
      </c>
      <c r="K19711">
        <v>9.4623576953837496E-2</v>
      </c>
      <c r="L19711">
        <v>-5.9465244547356502</v>
      </c>
      <c r="M19711">
        <v>128</v>
      </c>
    </row>
    <row r="19713" spans="1:13" x14ac:dyDescent="0.3">
      <c r="A19713">
        <v>9856</v>
      </c>
      <c r="B19713">
        <v>0.35820493137631498</v>
      </c>
      <c r="C19713">
        <v>0.25971975689552301</v>
      </c>
      <c r="D19713">
        <v>0.26495904437082302</v>
      </c>
      <c r="E19713">
        <v>-6.1649188583258399</v>
      </c>
      <c r="F19713">
        <v>18.4278329904818</v>
      </c>
      <c r="G19713">
        <v>34.039684931337902</v>
      </c>
      <c r="H19713">
        <v>-0.70444161466271404</v>
      </c>
      <c r="I19713">
        <v>-0.63445083301437599</v>
      </c>
      <c r="J19713">
        <v>0.484568802533481</v>
      </c>
      <c r="K19713">
        <v>8.5488170642237293E-2</v>
      </c>
      <c r="L19713">
        <v>-5.9544097528151303</v>
      </c>
      <c r="M19713">
        <v>128</v>
      </c>
    </row>
    <row r="19715" spans="1:13" x14ac:dyDescent="0.3">
      <c r="A19715">
        <v>9857</v>
      </c>
      <c r="B19715">
        <v>0.35797348314000399</v>
      </c>
      <c r="C19715">
        <v>0.25969230746184302</v>
      </c>
      <c r="D19715">
        <v>0.26493862252857597</v>
      </c>
      <c r="E19715">
        <v>-6.3012104190740299</v>
      </c>
      <c r="F19715">
        <v>18.2672476674244</v>
      </c>
      <c r="G19715">
        <v>33.949020808513701</v>
      </c>
      <c r="H19715">
        <v>-0.70460486991737803</v>
      </c>
      <c r="I19715">
        <v>-0.62225938528369096</v>
      </c>
      <c r="J19715">
        <v>0.46265129468384703</v>
      </c>
      <c r="K19715">
        <v>0.12147686340135599</v>
      </c>
      <c r="L19715">
        <v>-5.9523422661235603</v>
      </c>
      <c r="M19715">
        <v>128</v>
      </c>
    </row>
    <row r="19717" spans="1:13" x14ac:dyDescent="0.3">
      <c r="A19717">
        <v>9858</v>
      </c>
      <c r="B19717">
        <v>0.357613593239761</v>
      </c>
      <c r="C19717">
        <v>0.25963900721833799</v>
      </c>
      <c r="D19717">
        <v>0.26495975306726699</v>
      </c>
      <c r="E19717">
        <v>-6.3676350729732398</v>
      </c>
      <c r="F19717">
        <v>18.170017340596999</v>
      </c>
      <c r="G19717">
        <v>33.805941751692103</v>
      </c>
      <c r="H19717">
        <v>-0.70313561449043904</v>
      </c>
      <c r="I19717">
        <v>-0.61994629762444697</v>
      </c>
      <c r="J19717">
        <v>0.44435002649363597</v>
      </c>
      <c r="K19717">
        <v>0.100080780197872</v>
      </c>
      <c r="L19717">
        <v>-5.9329175074399503</v>
      </c>
      <c r="M19717">
        <v>128</v>
      </c>
    </row>
    <row r="19719" spans="1:13" x14ac:dyDescent="0.3">
      <c r="A19719">
        <v>9859</v>
      </c>
      <c r="B19719">
        <v>0.35734218878894602</v>
      </c>
      <c r="C19719">
        <v>0.25961634923656302</v>
      </c>
      <c r="D19719">
        <v>0.26497852802954602</v>
      </c>
      <c r="E19719">
        <v>-6.3635497295994101</v>
      </c>
      <c r="F19719">
        <v>18.007986003173102</v>
      </c>
      <c r="G19719">
        <v>33.687490926525903</v>
      </c>
      <c r="H19719">
        <v>-0.70688287419413998</v>
      </c>
      <c r="I19719">
        <v>-0.62677890982664497</v>
      </c>
      <c r="J19719">
        <v>0.43561656128644199</v>
      </c>
      <c r="K19719">
        <v>0.10359069946496</v>
      </c>
      <c r="L19719">
        <v>-5.9458272789908104</v>
      </c>
      <c r="M19719">
        <v>128</v>
      </c>
    </row>
    <row r="19721" spans="1:13" x14ac:dyDescent="0.3">
      <c r="A19721">
        <v>9860</v>
      </c>
      <c r="B19721">
        <v>0.35678002461693997</v>
      </c>
      <c r="C19721">
        <v>0.25956064546205099</v>
      </c>
      <c r="D19721">
        <v>0.265025823420243</v>
      </c>
      <c r="E19721">
        <v>-5.9533648054656103</v>
      </c>
      <c r="F19721">
        <v>17.5189880971101</v>
      </c>
      <c r="G19721">
        <v>33.527399389304101</v>
      </c>
      <c r="H19721">
        <v>-0.70349393445544295</v>
      </c>
      <c r="I19721">
        <v>-0.63534655926246197</v>
      </c>
      <c r="J19721">
        <v>0.45304159160790602</v>
      </c>
      <c r="K19721">
        <v>0.10811032153491</v>
      </c>
      <c r="L19721">
        <v>-5.94779860351069</v>
      </c>
      <c r="M19721">
        <v>128</v>
      </c>
    </row>
    <row r="19723" spans="1:13" x14ac:dyDescent="0.3">
      <c r="A19723">
        <v>9861</v>
      </c>
      <c r="B19723">
        <v>0.35630658868033199</v>
      </c>
      <c r="C19723">
        <v>0.25949595751798998</v>
      </c>
      <c r="D19723">
        <v>0.26505918210624102</v>
      </c>
      <c r="E19723">
        <v>-5.79298537044901</v>
      </c>
      <c r="F19723">
        <v>17.625832614871101</v>
      </c>
      <c r="G19723">
        <v>33.5746736513359</v>
      </c>
      <c r="H19723">
        <v>-0.71098842564883202</v>
      </c>
      <c r="I19723">
        <v>-0.64889829891911099</v>
      </c>
      <c r="J19723">
        <v>0.47973571121977798</v>
      </c>
      <c r="K19723">
        <v>0.124241525837762</v>
      </c>
      <c r="L19723">
        <v>-5.9473177926521803</v>
      </c>
      <c r="M19723">
        <v>128</v>
      </c>
    </row>
    <row r="19725" spans="1:13" x14ac:dyDescent="0.3">
      <c r="A19725">
        <v>9862</v>
      </c>
      <c r="B19725">
        <v>0.35581092247211998</v>
      </c>
      <c r="C19725">
        <v>0.259436431385132</v>
      </c>
      <c r="D19725">
        <v>0.265054125075601</v>
      </c>
      <c r="E19725">
        <v>-5.8524373675775498</v>
      </c>
      <c r="F19725">
        <v>17.499415217823199</v>
      </c>
      <c r="G19725">
        <v>33.8959042053582</v>
      </c>
      <c r="H19725">
        <v>-0.71798799869673702</v>
      </c>
      <c r="I19725">
        <v>-0.69252039214508698</v>
      </c>
      <c r="J19725">
        <v>0.52624673771356101</v>
      </c>
      <c r="K19725">
        <v>0.117750579247941</v>
      </c>
      <c r="L19725">
        <v>-5.9488804279423197</v>
      </c>
      <c r="M19725">
        <v>128</v>
      </c>
    </row>
    <row r="19727" spans="1:13" x14ac:dyDescent="0.3">
      <c r="A19727">
        <v>9863</v>
      </c>
      <c r="B19727">
        <v>0.35530716606089902</v>
      </c>
      <c r="C19727">
        <v>0.259346922218816</v>
      </c>
      <c r="D19727">
        <v>0.26506513498185902</v>
      </c>
      <c r="E19727">
        <v>-6.0397225165511204</v>
      </c>
      <c r="F19727">
        <v>17.323686226167801</v>
      </c>
      <c r="G19727">
        <v>33.9870633820412</v>
      </c>
      <c r="H19727">
        <v>-0.73537634382211003</v>
      </c>
      <c r="I19727">
        <v>-0.70102490050225297</v>
      </c>
      <c r="J19727">
        <v>0.55537499601891305</v>
      </c>
      <c r="K19727">
        <v>0.121741309373534</v>
      </c>
      <c r="L19727">
        <v>-5.9485438603413696</v>
      </c>
      <c r="M19727">
        <v>128</v>
      </c>
    </row>
    <row r="19729" spans="1:13" x14ac:dyDescent="0.3">
      <c r="A19729">
        <v>9864</v>
      </c>
      <c r="B19729">
        <v>0.354782690943311</v>
      </c>
      <c r="C19729">
        <v>0.25927205334437398</v>
      </c>
      <c r="D19729">
        <v>0.26508467703166799</v>
      </c>
      <c r="E19729">
        <v>-6.5831750567696599</v>
      </c>
      <c r="F19729">
        <v>17.0283215846456</v>
      </c>
      <c r="G19729">
        <v>34.2006938402834</v>
      </c>
      <c r="H19729">
        <v>-0.76915508672285604</v>
      </c>
      <c r="I19729">
        <v>-0.70864937832895103</v>
      </c>
      <c r="J19729">
        <v>0.56113044957573899</v>
      </c>
      <c r="K19729">
        <v>0.123352025749527</v>
      </c>
      <c r="L19729">
        <v>-5.9552511718175198</v>
      </c>
      <c r="M19729">
        <v>128</v>
      </c>
    </row>
    <row r="19731" spans="1:13" x14ac:dyDescent="0.3">
      <c r="A19731">
        <v>9865</v>
      </c>
      <c r="B19731">
        <v>0.353996225192585</v>
      </c>
      <c r="C19731">
        <v>0.25920105117167003</v>
      </c>
      <c r="D19731">
        <v>0.26510567869038498</v>
      </c>
      <c r="E19731">
        <v>-7.0132289949747797</v>
      </c>
      <c r="F19731">
        <v>16.546935786276499</v>
      </c>
      <c r="G19731">
        <v>34.719208559374799</v>
      </c>
      <c r="H19731">
        <v>-0.77549549421841002</v>
      </c>
      <c r="I19731">
        <v>-0.69879163923172305</v>
      </c>
      <c r="J19731">
        <v>0.52602114302500702</v>
      </c>
      <c r="K19731">
        <v>0.131069040028537</v>
      </c>
      <c r="L19731">
        <v>-5.9564291584208497</v>
      </c>
      <c r="M19731">
        <v>128</v>
      </c>
    </row>
    <row r="19733" spans="1:13" x14ac:dyDescent="0.3">
      <c r="A19733">
        <v>9866</v>
      </c>
      <c r="B19733">
        <v>0.35336222311168602</v>
      </c>
      <c r="C19733">
        <v>0.25914259145417901</v>
      </c>
      <c r="D19733">
        <v>0.26505348518556499</v>
      </c>
      <c r="E19733">
        <v>-7.1977703879206398</v>
      </c>
      <c r="F19733">
        <v>16.283558828989001</v>
      </c>
      <c r="G19733">
        <v>34.976271079050903</v>
      </c>
      <c r="H19733">
        <v>-0.77597424797236203</v>
      </c>
      <c r="I19733">
        <v>-0.69088281061106904</v>
      </c>
      <c r="J19733">
        <v>0.524263589033374</v>
      </c>
      <c r="K19733">
        <v>0.12534739081232399</v>
      </c>
      <c r="L19733">
        <v>-5.9583764423977996</v>
      </c>
      <c r="M19733">
        <v>128</v>
      </c>
    </row>
    <row r="19735" spans="1:13" x14ac:dyDescent="0.3">
      <c r="A19735">
        <v>9867</v>
      </c>
      <c r="B19735">
        <v>0.35269003678072602</v>
      </c>
      <c r="C19735">
        <v>0.25907531145840201</v>
      </c>
      <c r="D19735">
        <v>0.26498764888857002</v>
      </c>
      <c r="E19735">
        <v>-7.4252966979867896</v>
      </c>
      <c r="F19735">
        <v>16.045525607176199</v>
      </c>
      <c r="G19735">
        <v>34.990574382193898</v>
      </c>
      <c r="H19735">
        <v>-0.78243004771028202</v>
      </c>
      <c r="I19735">
        <v>-0.69330976878831796</v>
      </c>
      <c r="J19735">
        <v>0.53306889701266702</v>
      </c>
      <c r="K19735">
        <v>0.13441067549514801</v>
      </c>
      <c r="L19735">
        <v>-5.9601794831171997</v>
      </c>
      <c r="M19735">
        <v>128</v>
      </c>
    </row>
    <row r="19737" spans="1:13" x14ac:dyDescent="0.3">
      <c r="A19737">
        <v>9868</v>
      </c>
      <c r="B19737">
        <v>0.351989103019692</v>
      </c>
      <c r="C19737">
        <v>0.25902306410644099</v>
      </c>
      <c r="D19737">
        <v>0.26490832933798097</v>
      </c>
      <c r="E19737">
        <v>-7.6030653399202297</v>
      </c>
      <c r="F19737">
        <v>15.8096186634678</v>
      </c>
      <c r="G19737">
        <v>34.865244515406403</v>
      </c>
      <c r="H19737">
        <v>-0.77851852731318905</v>
      </c>
      <c r="I19737">
        <v>-0.70979612181228302</v>
      </c>
      <c r="J19737">
        <v>0.54489652009078904</v>
      </c>
      <c r="K19737">
        <v>0.13344905377813801</v>
      </c>
      <c r="L19737">
        <v>-5.9636653618413602</v>
      </c>
      <c r="M19737">
        <v>128</v>
      </c>
    </row>
    <row r="19739" spans="1:13" x14ac:dyDescent="0.3">
      <c r="A19739">
        <v>9869</v>
      </c>
      <c r="B19739">
        <v>0.351512567643257</v>
      </c>
      <c r="C19739">
        <v>0.258966285540977</v>
      </c>
      <c r="D19739">
        <v>0.26486722824339698</v>
      </c>
      <c r="E19739">
        <v>-7.6206706443022902</v>
      </c>
      <c r="F19739">
        <v>15.7482029378892</v>
      </c>
      <c r="G19739">
        <v>34.520161806137097</v>
      </c>
      <c r="H19739">
        <v>-0.77757748963050499</v>
      </c>
      <c r="I19739">
        <v>-0.71365741267912297</v>
      </c>
      <c r="J19739">
        <v>0.56299193971224104</v>
      </c>
      <c r="K19739">
        <v>0.14102182479959599</v>
      </c>
      <c r="L19739">
        <v>-5.9630403077252998</v>
      </c>
      <c r="M19739">
        <v>128</v>
      </c>
    </row>
    <row r="19741" spans="1:13" x14ac:dyDescent="0.3">
      <c r="A19741">
        <v>9870</v>
      </c>
      <c r="B19741">
        <v>0.35079141204150699</v>
      </c>
      <c r="C19741">
        <v>0.25886992628297201</v>
      </c>
      <c r="D19741">
        <v>0.26488148315575899</v>
      </c>
      <c r="E19741">
        <v>-7.7738870423243398</v>
      </c>
      <c r="F19741">
        <v>15.680162832248699</v>
      </c>
      <c r="G19741">
        <v>34.204550018032599</v>
      </c>
      <c r="H19741">
        <v>-0.77364814248515001</v>
      </c>
      <c r="I19741">
        <v>-0.72629853140932199</v>
      </c>
      <c r="J19741">
        <v>0.58657456346173398</v>
      </c>
      <c r="K19741">
        <v>0.15260936648957299</v>
      </c>
      <c r="L19741">
        <v>-5.9592659424860397</v>
      </c>
      <c r="M19741">
        <v>128</v>
      </c>
    </row>
    <row r="19743" spans="1:13" x14ac:dyDescent="0.3">
      <c r="A19743">
        <v>9871</v>
      </c>
      <c r="B19743">
        <v>0.35027958222245098</v>
      </c>
      <c r="C19743">
        <v>0.25883447738724602</v>
      </c>
      <c r="D19743">
        <v>0.26487665994165399</v>
      </c>
      <c r="E19743">
        <v>-7.7972495083976296</v>
      </c>
      <c r="F19743">
        <v>15.9536231594361</v>
      </c>
      <c r="G19743">
        <v>33.949215366094997</v>
      </c>
      <c r="H19743">
        <v>-0.78098452097700899</v>
      </c>
      <c r="I19743">
        <v>-0.73547002321157295</v>
      </c>
      <c r="J19743">
        <v>0.59983494103143498</v>
      </c>
      <c r="K19743">
        <v>0.154436447751893</v>
      </c>
      <c r="L19743">
        <v>-5.9526307526386599</v>
      </c>
      <c r="M19743">
        <v>128</v>
      </c>
    </row>
    <row r="19745" spans="1:13" x14ac:dyDescent="0.3">
      <c r="A19745">
        <v>9872</v>
      </c>
      <c r="B19745">
        <v>0.34920643787594202</v>
      </c>
      <c r="C19745">
        <v>0.25871042013713702</v>
      </c>
      <c r="D19745">
        <v>0.26488575723817298</v>
      </c>
      <c r="E19745">
        <v>-8.1316538993816199</v>
      </c>
      <c r="F19745">
        <v>15.723403855789</v>
      </c>
      <c r="G19745">
        <v>33.331463661734503</v>
      </c>
      <c r="H19745">
        <v>-0.77210823555846597</v>
      </c>
      <c r="I19745">
        <v>-0.74176732049101701</v>
      </c>
      <c r="J19745">
        <v>0.58889583781196297</v>
      </c>
      <c r="K19745">
        <v>0.157417475074626</v>
      </c>
      <c r="L19745">
        <v>-5.9533279283834997</v>
      </c>
      <c r="M19745">
        <v>128</v>
      </c>
    </row>
    <row r="19747" spans="1:13" x14ac:dyDescent="0.3">
      <c r="A19747">
        <v>9873</v>
      </c>
      <c r="B19747">
        <v>0.34837060031926098</v>
      </c>
      <c r="C19747">
        <v>0.25864512769243903</v>
      </c>
      <c r="D19747">
        <v>0.26495998184667102</v>
      </c>
      <c r="E19747">
        <v>-8.4968144829819998</v>
      </c>
      <c r="F19747">
        <v>15.5932529891257</v>
      </c>
      <c r="G19747">
        <v>32.946405866004802</v>
      </c>
      <c r="H19747">
        <v>-0.770045703210128</v>
      </c>
      <c r="I19747">
        <v>-0.739672904694339</v>
      </c>
      <c r="J19747">
        <v>0.58044021045685301</v>
      </c>
      <c r="K19747">
        <v>0.15049379871214999</v>
      </c>
      <c r="L19747">
        <v>-5.95282307698207</v>
      </c>
      <c r="M19747">
        <v>128</v>
      </c>
    </row>
    <row r="19749" spans="1:13" x14ac:dyDescent="0.3">
      <c r="A19749">
        <v>9874</v>
      </c>
      <c r="B19749">
        <v>0.34778299623668302</v>
      </c>
      <c r="C19749">
        <v>0.25858484193567</v>
      </c>
      <c r="D19749">
        <v>0.26492444324502001</v>
      </c>
      <c r="E19749">
        <v>-9.0335530849956296</v>
      </c>
      <c r="F19749">
        <v>15.7250987400118</v>
      </c>
      <c r="G19749">
        <v>32.601642250108902</v>
      </c>
      <c r="H19749">
        <v>-0.773092529226037</v>
      </c>
      <c r="I19749">
        <v>-0.740822099969628</v>
      </c>
      <c r="J19749">
        <v>0.58122516142511604</v>
      </c>
      <c r="K19749">
        <v>0.16571146238384099</v>
      </c>
      <c r="L19749">
        <v>-5.9516450903787304</v>
      </c>
      <c r="M19749">
        <v>128</v>
      </c>
    </row>
    <row r="19751" spans="1:13" x14ac:dyDescent="0.3">
      <c r="A19751">
        <v>9875</v>
      </c>
      <c r="B19751">
        <v>0.34663253836524099</v>
      </c>
      <c r="C19751">
        <v>0.25846515387269497</v>
      </c>
      <c r="D19751">
        <v>0.26497128305957002</v>
      </c>
      <c r="E19751">
        <v>-9.4659779149797991</v>
      </c>
      <c r="F19751">
        <v>15.7558244680227</v>
      </c>
      <c r="G19751">
        <v>32.4677723793138</v>
      </c>
      <c r="H19751">
        <v>-0.75589013867218502</v>
      </c>
      <c r="I19751">
        <v>-0.74684699023027901</v>
      </c>
      <c r="J19751">
        <v>0.61443977775435199</v>
      </c>
      <c r="K19751">
        <v>0.163115083747913</v>
      </c>
      <c r="L19751">
        <v>-5.9533279283834997</v>
      </c>
      <c r="M19751">
        <v>128</v>
      </c>
    </row>
    <row r="19753" spans="1:13" x14ac:dyDescent="0.3">
      <c r="A19753">
        <v>9876</v>
      </c>
      <c r="B19753">
        <v>0.34574371872284998</v>
      </c>
      <c r="C19753">
        <v>0.25833246276612898</v>
      </c>
      <c r="D19753">
        <v>0.26504121673862102</v>
      </c>
      <c r="E19753">
        <v>-9.3840693551429997</v>
      </c>
      <c r="F19753">
        <v>15.8915365401432</v>
      </c>
      <c r="G19753">
        <v>32.523883488545998</v>
      </c>
      <c r="H19753">
        <v>-0.73638352477312996</v>
      </c>
      <c r="I19753">
        <v>-0.75296595325724602</v>
      </c>
      <c r="J19753">
        <v>0.63691311324058597</v>
      </c>
      <c r="K19753">
        <v>0.158619502220889</v>
      </c>
      <c r="L19753">
        <v>-5.9566214827642598</v>
      </c>
      <c r="M19753">
        <v>128</v>
      </c>
    </row>
    <row r="19755" spans="1:13" x14ac:dyDescent="0.3">
      <c r="A19755">
        <v>9877</v>
      </c>
      <c r="B19755">
        <v>0.34479922104685601</v>
      </c>
      <c r="C19755">
        <v>0.25821698298555901</v>
      </c>
      <c r="D19755">
        <v>0.26505447305583102</v>
      </c>
      <c r="E19755">
        <v>-9.1061206357686206</v>
      </c>
      <c r="F19755">
        <v>15.883530963143301</v>
      </c>
      <c r="G19755">
        <v>32.604911707864197</v>
      </c>
      <c r="H19755">
        <v>-0.70866317018870095</v>
      </c>
      <c r="I19755">
        <v>-0.77281966132541502</v>
      </c>
      <c r="J19755">
        <v>0.66306861615161194</v>
      </c>
      <c r="K19755">
        <v>0.17023108445379101</v>
      </c>
      <c r="L19755">
        <v>-5.9569820909081397</v>
      </c>
      <c r="M19755">
        <v>128</v>
      </c>
    </row>
    <row r="19757" spans="1:13" x14ac:dyDescent="0.3">
      <c r="A19757">
        <v>9878</v>
      </c>
      <c r="B19757">
        <v>0.34382277870301098</v>
      </c>
      <c r="C19757">
        <v>0.258082317656186</v>
      </c>
      <c r="D19757">
        <v>0.26499724316313999</v>
      </c>
      <c r="E19757">
        <v>-9.0381009048393803</v>
      </c>
      <c r="F19757">
        <v>15.544605554569801</v>
      </c>
      <c r="G19757">
        <v>32.550336992136003</v>
      </c>
      <c r="H19757">
        <v>-0.69972751372694797</v>
      </c>
      <c r="I19757">
        <v>-0.78342710253558601</v>
      </c>
      <c r="J19757">
        <v>0.67244572493590005</v>
      </c>
      <c r="K19757">
        <v>0.169101178936304</v>
      </c>
      <c r="L19757">
        <v>-5.9572224963373897</v>
      </c>
      <c r="M19757">
        <v>128</v>
      </c>
    </row>
    <row r="19759" spans="1:13" x14ac:dyDescent="0.3">
      <c r="A19759">
        <v>9879</v>
      </c>
      <c r="B19759">
        <v>0.34313082853110499</v>
      </c>
      <c r="C19759">
        <v>0.25801246281454798</v>
      </c>
      <c r="D19759">
        <v>0.26498246701733702</v>
      </c>
      <c r="E19759">
        <v>-8.9839092927942801</v>
      </c>
      <c r="F19759">
        <v>15.142331178064399</v>
      </c>
      <c r="G19759">
        <v>32.517658916641999</v>
      </c>
      <c r="H19759">
        <v>-0.703113302521016</v>
      </c>
      <c r="I19759">
        <v>-0.78762660203479995</v>
      </c>
      <c r="J19759">
        <v>0.66333500828248304</v>
      </c>
      <c r="K19759">
        <v>0.16722601658813299</v>
      </c>
      <c r="L19759">
        <v>-5.9587370505416803</v>
      </c>
      <c r="M19759">
        <v>128</v>
      </c>
    </row>
    <row r="19761" spans="1:13" x14ac:dyDescent="0.3">
      <c r="A19761">
        <v>9880</v>
      </c>
      <c r="B19761">
        <v>0.34209860068391301</v>
      </c>
      <c r="C19761">
        <v>0.25788826285929101</v>
      </c>
      <c r="D19761">
        <v>0.26497913126727402</v>
      </c>
      <c r="E19761">
        <v>-9.3312078285682301</v>
      </c>
      <c r="F19761">
        <v>14.884909130134799</v>
      </c>
      <c r="G19761">
        <v>32.541324781570601</v>
      </c>
      <c r="H19761">
        <v>-0.72014331031548295</v>
      </c>
      <c r="I19761">
        <v>-0.79283861933868105</v>
      </c>
      <c r="J19761">
        <v>0.64788668220316903</v>
      </c>
      <c r="K19761">
        <v>0.176962436472865</v>
      </c>
      <c r="L19761">
        <v>-5.9577754288246698</v>
      </c>
      <c r="M19761">
        <v>128</v>
      </c>
    </row>
    <row r="19763" spans="1:13" x14ac:dyDescent="0.3">
      <c r="A19763">
        <v>9881</v>
      </c>
      <c r="B19763">
        <v>0.341046059968939</v>
      </c>
      <c r="C19763">
        <v>0.25776646830269101</v>
      </c>
      <c r="D19763">
        <v>0.265059442723311</v>
      </c>
      <c r="E19763">
        <v>-10.1488661030823</v>
      </c>
      <c r="F19763">
        <v>14.745042791449</v>
      </c>
      <c r="G19763">
        <v>32.750388779021897</v>
      </c>
      <c r="H19763">
        <v>-0.73657534042364503</v>
      </c>
      <c r="I19763">
        <v>-0.78962375642929905</v>
      </c>
      <c r="J19763">
        <v>0.59087195772398704</v>
      </c>
      <c r="K19763">
        <v>0.17251493603169099</v>
      </c>
      <c r="L19763">
        <v>-5.9613815102634602</v>
      </c>
      <c r="M19763">
        <v>128</v>
      </c>
    </row>
    <row r="19765" spans="1:13" x14ac:dyDescent="0.3">
      <c r="A19765">
        <v>9882</v>
      </c>
      <c r="B19765">
        <v>0.33996193982038703</v>
      </c>
      <c r="C19765">
        <v>0.25764811012750799</v>
      </c>
      <c r="D19765">
        <v>0.26509680466028002</v>
      </c>
      <c r="E19765">
        <v>-10.4448938196008</v>
      </c>
      <c r="F19765">
        <v>14.690652634458401</v>
      </c>
      <c r="G19765">
        <v>33.053605736023201</v>
      </c>
      <c r="H19765">
        <v>-0.72386054864661498</v>
      </c>
      <c r="I19765">
        <v>-0.76571044024743595</v>
      </c>
      <c r="J19765">
        <v>0.53717539669537395</v>
      </c>
      <c r="K19765">
        <v>0.18232347754519901</v>
      </c>
      <c r="L19765">
        <v>-5.95741482068079</v>
      </c>
      <c r="M19765">
        <v>128</v>
      </c>
    </row>
    <row r="19767" spans="1:13" x14ac:dyDescent="0.3">
      <c r="A19767">
        <v>9883</v>
      </c>
      <c r="B19767">
        <v>0.33922602315671802</v>
      </c>
      <c r="C19767">
        <v>0.25755613793345</v>
      </c>
      <c r="D19767">
        <v>0.26506554802951299</v>
      </c>
      <c r="E19767">
        <v>-10.6123736464186</v>
      </c>
      <c r="F19767">
        <v>14.5726659312745</v>
      </c>
      <c r="G19767">
        <v>33.220846976028596</v>
      </c>
      <c r="H19767">
        <v>-0.70923753264156597</v>
      </c>
      <c r="I19767">
        <v>-0.73971064346031001</v>
      </c>
      <c r="J19767">
        <v>0.49157342843094498</v>
      </c>
      <c r="K19767">
        <v>0.18626612658494199</v>
      </c>
      <c r="L19767">
        <v>-5.9583764423977996</v>
      </c>
      <c r="M19767">
        <v>128</v>
      </c>
    </row>
    <row r="19769" spans="1:13" x14ac:dyDescent="0.3">
      <c r="A19769">
        <v>9884</v>
      </c>
      <c r="B19769">
        <v>0.338090792128518</v>
      </c>
      <c r="C19769">
        <v>0.25742289503204902</v>
      </c>
      <c r="D19769">
        <v>0.26497209808766298</v>
      </c>
      <c r="E19769">
        <v>-10.9835880551838</v>
      </c>
      <c r="F19769">
        <v>14.389484390298399</v>
      </c>
      <c r="G19769">
        <v>33.2295501444951</v>
      </c>
      <c r="H19769">
        <v>-0.70055072748051905</v>
      </c>
      <c r="I19769">
        <v>-0.72689008107344</v>
      </c>
      <c r="J19769">
        <v>0.45950162283340101</v>
      </c>
      <c r="K19769">
        <v>0.18645845092834401</v>
      </c>
      <c r="L19769">
        <v>-5.95945826682944</v>
      </c>
      <c r="M19769">
        <v>128</v>
      </c>
    </row>
    <row r="19771" spans="1:13" x14ac:dyDescent="0.3">
      <c r="A19771">
        <v>9885</v>
      </c>
      <c r="B19771">
        <v>0.33691793445398399</v>
      </c>
      <c r="C19771">
        <v>0.25727370729182603</v>
      </c>
      <c r="D19771">
        <v>0.26490956972188001</v>
      </c>
      <c r="E19771">
        <v>-11.3060584689041</v>
      </c>
      <c r="F19771">
        <v>14.070935732873201</v>
      </c>
      <c r="G19771">
        <v>33.024554159679703</v>
      </c>
      <c r="H19771">
        <v>-0.701752679386909</v>
      </c>
      <c r="I19771">
        <v>-0.72718262612635798</v>
      </c>
      <c r="J19771">
        <v>0.44317054936042499</v>
      </c>
      <c r="K19771">
        <v>0.20295026337507499</v>
      </c>
      <c r="L19771">
        <v>-5.9589774559709303</v>
      </c>
      <c r="M19771">
        <v>128</v>
      </c>
    </row>
    <row r="19773" spans="1:13" x14ac:dyDescent="0.3">
      <c r="A19773">
        <v>9886</v>
      </c>
      <c r="B19773">
        <v>0.33572946328363601</v>
      </c>
      <c r="C19773">
        <v>0.25713951735574803</v>
      </c>
      <c r="D19773">
        <v>0.26494861747766402</v>
      </c>
      <c r="E19773">
        <v>-11.685866499478401</v>
      </c>
      <c r="F19773">
        <v>13.754120663623899</v>
      </c>
      <c r="G19773">
        <v>32.290568358580003</v>
      </c>
      <c r="H19773">
        <v>-0.71328972044811301</v>
      </c>
      <c r="I19773">
        <v>-0.73582117739717701</v>
      </c>
      <c r="J19773">
        <v>0.42280055646089698</v>
      </c>
      <c r="K19773">
        <v>0.19674780330035699</v>
      </c>
      <c r="L19773">
        <v>-5.9571503747086103</v>
      </c>
      <c r="M19773">
        <v>128</v>
      </c>
    </row>
    <row r="19775" spans="1:13" x14ac:dyDescent="0.3">
      <c r="A19775">
        <v>9887</v>
      </c>
      <c r="B19775">
        <v>0.33449446859969501</v>
      </c>
      <c r="C19775">
        <v>0.25700236452354702</v>
      </c>
      <c r="D19775">
        <v>0.26500856432194198</v>
      </c>
      <c r="E19775">
        <v>-11.9340677445532</v>
      </c>
      <c r="F19775">
        <v>13.5784988136236</v>
      </c>
      <c r="G19775">
        <v>32.200555361943401</v>
      </c>
      <c r="H19775">
        <v>-0.70266686442044801</v>
      </c>
      <c r="I19775">
        <v>-0.73834423805617999</v>
      </c>
      <c r="J19775">
        <v>0.41363777959232201</v>
      </c>
      <c r="K19775">
        <v>0.198021952075396</v>
      </c>
      <c r="L19775">
        <v>-5.9651318349598004</v>
      </c>
      <c r="M19775">
        <v>128</v>
      </c>
    </row>
    <row r="19777" spans="1:13" x14ac:dyDescent="0.3">
      <c r="A19777">
        <v>9888</v>
      </c>
      <c r="B19777">
        <v>0.33320868800623499</v>
      </c>
      <c r="C19777">
        <v>0.25685692142869199</v>
      </c>
      <c r="D19777">
        <v>0.26503810302153802</v>
      </c>
      <c r="E19777">
        <v>-12.1642585480598</v>
      </c>
      <c r="F19777">
        <v>13.492529021254899</v>
      </c>
      <c r="G19777">
        <v>32.226107109232899</v>
      </c>
      <c r="H19777">
        <v>-0.69069632511548995</v>
      </c>
      <c r="I19777">
        <v>-0.73162519552866201</v>
      </c>
      <c r="J19777">
        <v>0.38796396756207702</v>
      </c>
      <c r="K19777">
        <v>0.19564193832579499</v>
      </c>
      <c r="L19777">
        <v>-5.9613574697205296</v>
      </c>
      <c r="M19777">
        <v>128</v>
      </c>
    </row>
    <row r="19779" spans="1:13" x14ac:dyDescent="0.3">
      <c r="A19779">
        <v>9889</v>
      </c>
      <c r="B19779">
        <v>0.33191991564871298</v>
      </c>
      <c r="C19779">
        <v>0.25670295885098299</v>
      </c>
      <c r="D19779">
        <v>0.26500727574697902</v>
      </c>
      <c r="E19779">
        <v>-12.520505085604899</v>
      </c>
      <c r="F19779">
        <v>13.5305832880877</v>
      </c>
      <c r="G19779">
        <v>32.222828128749903</v>
      </c>
      <c r="H19779">
        <v>-0.68987331024809295</v>
      </c>
      <c r="I19779">
        <v>-0.739015127507201</v>
      </c>
      <c r="J19779">
        <v>0.383882615850555</v>
      </c>
      <c r="K19779">
        <v>0.205642804182704</v>
      </c>
      <c r="L19779">
        <v>-5.9609247399478802</v>
      </c>
      <c r="M19779">
        <v>128</v>
      </c>
    </row>
    <row r="19781" spans="1:13" x14ac:dyDescent="0.3">
      <c r="A19781">
        <v>9890</v>
      </c>
      <c r="B19781">
        <v>0.33063084930013797</v>
      </c>
      <c r="C19781">
        <v>0.25656135019741699</v>
      </c>
      <c r="D19781">
        <v>0.265047077326796</v>
      </c>
      <c r="E19781">
        <v>-12.862864846889799</v>
      </c>
      <c r="F19781">
        <v>13.3873743369133</v>
      </c>
      <c r="G19781">
        <v>32.197741486965597</v>
      </c>
      <c r="H19781">
        <v>-0.68714658271485196</v>
      </c>
      <c r="I19781">
        <v>-0.753028221059035</v>
      </c>
      <c r="J19781">
        <v>0.38234309552984402</v>
      </c>
      <c r="K19781">
        <v>0.205330277124676</v>
      </c>
      <c r="L19781">
        <v>-5.9613574697205296</v>
      </c>
      <c r="M19781">
        <v>128</v>
      </c>
    </row>
    <row r="19783" spans="1:13" x14ac:dyDescent="0.3">
      <c r="A19783">
        <v>9891</v>
      </c>
      <c r="B19783">
        <v>0.32933034441182901</v>
      </c>
      <c r="C19783">
        <v>0.256390761472719</v>
      </c>
      <c r="D19783">
        <v>0.26494125160137799</v>
      </c>
      <c r="E19783">
        <v>-12.6145656372713</v>
      </c>
      <c r="F19783">
        <v>12.7630394878885</v>
      </c>
      <c r="G19783">
        <v>32.332038290780197</v>
      </c>
      <c r="H19783">
        <v>-0.66418531869775899</v>
      </c>
      <c r="I19783">
        <v>-0.74332792784344404</v>
      </c>
      <c r="J19783">
        <v>0.383479345667052</v>
      </c>
      <c r="K19783">
        <v>0.188958667392571</v>
      </c>
      <c r="L19783">
        <v>-5.963136469897</v>
      </c>
      <c r="M19783">
        <v>128</v>
      </c>
    </row>
    <row r="19785" spans="1:13" x14ac:dyDescent="0.3">
      <c r="A19785">
        <v>9892</v>
      </c>
      <c r="B19785">
        <v>0.32799944522602797</v>
      </c>
      <c r="C19785">
        <v>0.25621288699899802</v>
      </c>
      <c r="D19785">
        <v>0.26493093912904903</v>
      </c>
      <c r="E19785">
        <v>-12.334578459724201</v>
      </c>
      <c r="F19785">
        <v>12.3995405519778</v>
      </c>
      <c r="G19785">
        <v>32.431150563754699</v>
      </c>
      <c r="H19785">
        <v>-0.63306987671350101</v>
      </c>
      <c r="I19785">
        <v>-0.73998564779792797</v>
      </c>
      <c r="J19785">
        <v>0.36229933266442799</v>
      </c>
      <c r="K19785">
        <v>0.21504265646648199</v>
      </c>
      <c r="L19785">
        <v>-6.0196077052284496</v>
      </c>
      <c r="M19785">
        <v>128</v>
      </c>
    </row>
    <row r="19787" spans="1:13" x14ac:dyDescent="0.3">
      <c r="A19787">
        <v>9893</v>
      </c>
      <c r="B19787">
        <v>0.32668148927598301</v>
      </c>
      <c r="C19787">
        <v>0.256070170021935</v>
      </c>
      <c r="D19787">
        <v>0.26490219565456602</v>
      </c>
      <c r="E19787">
        <v>-12.34759409186</v>
      </c>
      <c r="F19787">
        <v>11.732321283243399</v>
      </c>
      <c r="G19787">
        <v>32.229700501160202</v>
      </c>
      <c r="H19787">
        <v>-0.62156096619739998</v>
      </c>
      <c r="I19787">
        <v>-0.730577787465991</v>
      </c>
      <c r="J19787">
        <v>0.34953106278852603</v>
      </c>
      <c r="K19787">
        <v>0.21617256198397</v>
      </c>
      <c r="L19787">
        <v>-5.9543135906434301</v>
      </c>
      <c r="M19787">
        <v>128</v>
      </c>
    </row>
    <row r="19789" spans="1:13" x14ac:dyDescent="0.3">
      <c r="A19789">
        <v>9894</v>
      </c>
      <c r="B19789">
        <v>0.32541626792240502</v>
      </c>
      <c r="C19789">
        <v>0.255924408693876</v>
      </c>
      <c r="D19789">
        <v>0.26496210020807498</v>
      </c>
      <c r="E19789">
        <v>-12.589108569336499</v>
      </c>
      <c r="F19789">
        <v>11.3844571240621</v>
      </c>
      <c r="G19789">
        <v>31.766657575627899</v>
      </c>
      <c r="H19789">
        <v>-0.637001404443995</v>
      </c>
      <c r="I19789">
        <v>-0.744090333145493</v>
      </c>
      <c r="J19789">
        <v>0.34446833100982799</v>
      </c>
      <c r="K19789">
        <v>0.209970101909252</v>
      </c>
      <c r="L19789">
        <v>-5.9651558755027301</v>
      </c>
      <c r="M19789">
        <v>128</v>
      </c>
    </row>
    <row r="19791" spans="1:13" x14ac:dyDescent="0.3">
      <c r="A19791">
        <v>9895</v>
      </c>
      <c r="B19791">
        <v>0.32458845306910999</v>
      </c>
      <c r="C19791">
        <v>0.25583225981211699</v>
      </c>
      <c r="D19791">
        <v>0.26500744895022399</v>
      </c>
      <c r="E19791">
        <v>-12.8379196958854</v>
      </c>
      <c r="F19791">
        <v>11.2256695312728</v>
      </c>
      <c r="G19791">
        <v>31.292193964966099</v>
      </c>
      <c r="H19791">
        <v>-0.64780088615073494</v>
      </c>
      <c r="I19791">
        <v>-0.75376440279558599</v>
      </c>
      <c r="J19791">
        <v>0.33443961524014298</v>
      </c>
      <c r="K19791">
        <v>0.21744671075900901</v>
      </c>
      <c r="L19791">
        <v>-5.9680167001108302</v>
      </c>
      <c r="M19791">
        <v>128</v>
      </c>
    </row>
    <row r="19793" spans="1:13" x14ac:dyDescent="0.3">
      <c r="A19793">
        <v>9896</v>
      </c>
      <c r="B19793">
        <v>0.323390667816639</v>
      </c>
      <c r="C19793">
        <v>0.25568980287815302</v>
      </c>
      <c r="D19793">
        <v>0.26502324871810801</v>
      </c>
      <c r="E19793">
        <v>-13.158083769552</v>
      </c>
      <c r="F19793">
        <v>11.057175428628399</v>
      </c>
      <c r="G19793">
        <v>31.328909509597</v>
      </c>
      <c r="H19793">
        <v>-0.63818829609574401</v>
      </c>
      <c r="I19793">
        <v>-0.748305304056188</v>
      </c>
      <c r="J19793">
        <v>0.32588500331407999</v>
      </c>
      <c r="K19793">
        <v>0.22211057608651</v>
      </c>
      <c r="L19793">
        <v>-5.9682330649971602</v>
      </c>
      <c r="M19793">
        <v>128</v>
      </c>
    </row>
    <row r="19795" spans="1:13" x14ac:dyDescent="0.3">
      <c r="A19795">
        <v>9897</v>
      </c>
      <c r="B19795">
        <v>0.32221579540205297</v>
      </c>
      <c r="C19795">
        <v>0.25555714946625102</v>
      </c>
      <c r="D19795">
        <v>0.26499383944390997</v>
      </c>
      <c r="E19795">
        <v>-13.3509593376574</v>
      </c>
      <c r="F19795">
        <v>11.1812536473044</v>
      </c>
      <c r="G19795">
        <v>31.692403088971901</v>
      </c>
      <c r="H19795">
        <v>-0.62408696209912395</v>
      </c>
      <c r="I19795">
        <v>-0.73384527091292195</v>
      </c>
      <c r="J19795">
        <v>0.31512691698027701</v>
      </c>
      <c r="K19795">
        <v>0.213095372489536</v>
      </c>
      <c r="L19795">
        <v>-5.9670791189367502</v>
      </c>
      <c r="M19795">
        <v>128</v>
      </c>
    </row>
    <row r="19797" spans="1:13" x14ac:dyDescent="0.3">
      <c r="A19797">
        <v>9898</v>
      </c>
      <c r="B19797">
        <v>0.321068601368171</v>
      </c>
      <c r="C19797">
        <v>0.25542189284039502</v>
      </c>
      <c r="D19797">
        <v>0.264927129619421</v>
      </c>
      <c r="E19797">
        <v>-13.573971926481001</v>
      </c>
      <c r="F19797">
        <v>11.0496646497283</v>
      </c>
      <c r="G19797">
        <v>31.980451537857501</v>
      </c>
      <c r="H19797">
        <v>-0.61248265499299903</v>
      </c>
      <c r="I19797">
        <v>-0.75001108905539904</v>
      </c>
      <c r="J19797">
        <v>0.29155140843029698</v>
      </c>
      <c r="K19797">
        <v>0.20977777756585</v>
      </c>
      <c r="L19797">
        <v>-5.9691946867141699</v>
      </c>
      <c r="M19797">
        <v>128</v>
      </c>
    </row>
    <row r="19799" spans="1:13" x14ac:dyDescent="0.3">
      <c r="A19799">
        <v>9899</v>
      </c>
      <c r="B19799">
        <v>0.31995396489912298</v>
      </c>
      <c r="C19799">
        <v>0.25528526805451401</v>
      </c>
      <c r="D19799">
        <v>0.26495948460068203</v>
      </c>
      <c r="E19799">
        <v>-13.608484985346401</v>
      </c>
      <c r="F19799">
        <v>10.797422105289501</v>
      </c>
      <c r="G19799">
        <v>31.495281166933999</v>
      </c>
      <c r="H19799">
        <v>-0.62334106416372403</v>
      </c>
      <c r="I19799">
        <v>-0.76927728516096505</v>
      </c>
      <c r="J19799">
        <v>0.287872480346265</v>
      </c>
      <c r="K19799">
        <v>0.21122021014136499</v>
      </c>
      <c r="L19799">
        <v>-5.9684013487976397</v>
      </c>
      <c r="M19799">
        <v>128</v>
      </c>
    </row>
    <row r="19801" spans="1:13" x14ac:dyDescent="0.3">
      <c r="A19801">
        <v>9900</v>
      </c>
      <c r="B19801">
        <v>0.31925582331491098</v>
      </c>
      <c r="C19801">
        <v>0.25517423055736199</v>
      </c>
      <c r="D19801">
        <v>0.26498961672752303</v>
      </c>
      <c r="E19801">
        <v>-13.4716170454648</v>
      </c>
      <c r="F19801">
        <v>10.3896394891933</v>
      </c>
      <c r="G19801">
        <v>30.949171145217701</v>
      </c>
      <c r="H19801">
        <v>-0.63450259893484895</v>
      </c>
      <c r="I19801">
        <v>-0.77525546947241397</v>
      </c>
      <c r="J19801">
        <v>0.29369128616295398</v>
      </c>
      <c r="K19801">
        <v>0.21670145392832599</v>
      </c>
      <c r="L19801">
        <v>-5.9732575384685402</v>
      </c>
      <c r="M19801">
        <v>128</v>
      </c>
    </row>
    <row r="19803" spans="1:13" x14ac:dyDescent="0.3">
      <c r="A19803">
        <v>9901</v>
      </c>
      <c r="B19803">
        <v>0.31818233322535</v>
      </c>
      <c r="C19803">
        <v>0.255046633311037</v>
      </c>
      <c r="D19803">
        <v>0.26503934157377501</v>
      </c>
      <c r="E19803">
        <v>-13.6648537279923</v>
      </c>
      <c r="F19803">
        <v>10.0459316502061</v>
      </c>
      <c r="G19803">
        <v>30.9354257233074</v>
      </c>
      <c r="H19803">
        <v>-0.62173988935819102</v>
      </c>
      <c r="I19803">
        <v>-0.77972614537662299</v>
      </c>
      <c r="J19803">
        <v>0.29875570009315799</v>
      </c>
      <c r="K19803">
        <v>0.21730246750145699</v>
      </c>
      <c r="L19803">
        <v>-5.9741470385567697</v>
      </c>
      <c r="M19803">
        <v>128</v>
      </c>
    </row>
    <row r="19805" spans="1:13" x14ac:dyDescent="0.3">
      <c r="A19805">
        <v>9902</v>
      </c>
      <c r="B19805">
        <v>0.31748293074242201</v>
      </c>
      <c r="C19805">
        <v>0.25495613935394001</v>
      </c>
      <c r="D19805">
        <v>0.26504966110411299</v>
      </c>
      <c r="E19805">
        <v>-13.3943249404036</v>
      </c>
      <c r="F19805">
        <v>9.9340495686532204</v>
      </c>
      <c r="G19805">
        <v>31.3585755452598</v>
      </c>
      <c r="H19805">
        <v>-0.59977031571431405</v>
      </c>
      <c r="I19805">
        <v>-0.76586404810021502</v>
      </c>
      <c r="J19805">
        <v>0.29525191618761398</v>
      </c>
      <c r="K19805">
        <v>0.217230345872681</v>
      </c>
      <c r="L19805">
        <v>-5.9775367551092398</v>
      </c>
      <c r="M19805">
        <v>128</v>
      </c>
    </row>
    <row r="19807" spans="1:13" x14ac:dyDescent="0.3">
      <c r="A19807">
        <v>9903</v>
      </c>
      <c r="B19807">
        <v>0.31612598881954002</v>
      </c>
      <c r="C19807">
        <v>0.25480489912743898</v>
      </c>
      <c r="D19807">
        <v>0.264976612519432</v>
      </c>
      <c r="E19807">
        <v>-13.217332762795699</v>
      </c>
      <c r="F19807">
        <v>9.6557956776612901</v>
      </c>
      <c r="G19807">
        <v>31.4994477469548</v>
      </c>
      <c r="H19807">
        <v>-0.57918081277070899</v>
      </c>
      <c r="I19807">
        <v>-0.77273786501199104</v>
      </c>
      <c r="J19807">
        <v>0.29747656632187902</v>
      </c>
      <c r="K19807">
        <v>0.21816792704676699</v>
      </c>
      <c r="L19807">
        <v>-5.9792917147427804</v>
      </c>
      <c r="M19807">
        <v>128</v>
      </c>
    </row>
    <row r="19809" spans="1:13" x14ac:dyDescent="0.3">
      <c r="A19809">
        <v>9904</v>
      </c>
      <c r="B19809">
        <v>0.31547588136640298</v>
      </c>
      <c r="C19809">
        <v>0.25474034784802102</v>
      </c>
      <c r="D19809">
        <v>0.26498518833095902</v>
      </c>
      <c r="E19809">
        <v>-13.137819774095901</v>
      </c>
      <c r="F19809">
        <v>9.5589240877081991</v>
      </c>
      <c r="G19809">
        <v>31.477413652761701</v>
      </c>
      <c r="H19809">
        <v>-0.57931220212481305</v>
      </c>
      <c r="I19809">
        <v>-0.77622100099648295</v>
      </c>
      <c r="J19809">
        <v>0.29339450830033997</v>
      </c>
      <c r="K19809">
        <v>0.220908548940247</v>
      </c>
      <c r="L19809">
        <v>-5.9821044582650398</v>
      </c>
      <c r="M19809">
        <v>128</v>
      </c>
    </row>
    <row r="19811" spans="1:13" x14ac:dyDescent="0.3">
      <c r="A19811">
        <v>9905</v>
      </c>
      <c r="B19811">
        <v>0.31423496773586901</v>
      </c>
      <c r="C19811">
        <v>0.25458958074141502</v>
      </c>
      <c r="D19811">
        <v>0.26502171690864701</v>
      </c>
      <c r="E19811">
        <v>-13.316025396753901</v>
      </c>
      <c r="F19811">
        <v>9.2691340500486206</v>
      </c>
      <c r="G19811">
        <v>31.1409370301064</v>
      </c>
      <c r="H19811">
        <v>-0.58334089335810102</v>
      </c>
      <c r="I19811">
        <v>-0.78773479653904099</v>
      </c>
      <c r="J19811">
        <v>0.28137427055868403</v>
      </c>
      <c r="K19811">
        <v>0.22540413046727101</v>
      </c>
      <c r="L19811">
        <v>-5.9775848361950903</v>
      </c>
      <c r="M19811">
        <v>128</v>
      </c>
    </row>
    <row r="19813" spans="1:13" x14ac:dyDescent="0.3">
      <c r="A19813">
        <v>9906</v>
      </c>
      <c r="B19813">
        <v>0.31331525699928298</v>
      </c>
      <c r="C19813">
        <v>0.25448876712201801</v>
      </c>
      <c r="D19813">
        <v>0.26502871115406701</v>
      </c>
      <c r="E19813">
        <v>-13.4599408596487</v>
      </c>
      <c r="F19813">
        <v>9.0508740431695305</v>
      </c>
      <c r="G19813">
        <v>31.401300712356999</v>
      </c>
      <c r="H19813">
        <v>-0.56866060681916497</v>
      </c>
      <c r="I19813">
        <v>-0.78519294032903697</v>
      </c>
      <c r="J19813">
        <v>0.27920029267125901</v>
      </c>
      <c r="K19813">
        <v>0.22429826549270901</v>
      </c>
      <c r="L19813">
        <v>-5.9721035924081303</v>
      </c>
      <c r="M19813">
        <v>128</v>
      </c>
    </row>
    <row r="19815" spans="1:13" x14ac:dyDescent="0.3">
      <c r="A19815">
        <v>9907</v>
      </c>
      <c r="B19815">
        <v>0.31270254914676299</v>
      </c>
      <c r="C19815">
        <v>0.25444196471282599</v>
      </c>
      <c r="D19815">
        <v>0.26498391300852098</v>
      </c>
      <c r="E19815">
        <v>-13.2484513989496</v>
      </c>
      <c r="F19815">
        <v>8.8709976755623892</v>
      </c>
      <c r="G19815">
        <v>31.535354923575198</v>
      </c>
      <c r="H19815">
        <v>-0.55331938902593403</v>
      </c>
      <c r="I19815">
        <v>-0.77469587427030195</v>
      </c>
      <c r="J19815">
        <v>0.267788134791069</v>
      </c>
      <c r="K19815">
        <v>0.230476685024502</v>
      </c>
      <c r="L19815">
        <v>-5.9695552948580497</v>
      </c>
      <c r="M19815">
        <v>128</v>
      </c>
    </row>
    <row r="19817" spans="1:13" x14ac:dyDescent="0.3">
      <c r="A19817">
        <v>9908</v>
      </c>
      <c r="B19817">
        <v>0.31185326606543501</v>
      </c>
      <c r="C19817">
        <v>0.254328184471876</v>
      </c>
      <c r="D19817">
        <v>0.26495840022909201</v>
      </c>
      <c r="E19817">
        <v>-13.070459443421001</v>
      </c>
      <c r="F19817">
        <v>8.8175020358800396</v>
      </c>
      <c r="G19817">
        <v>31.4836632915564</v>
      </c>
      <c r="H19817">
        <v>-0.54812916669049006</v>
      </c>
      <c r="I19817">
        <v>-0.78142034014569095</v>
      </c>
      <c r="J19817">
        <v>0.26287492883994601</v>
      </c>
      <c r="K19817">
        <v>0.232688414973626</v>
      </c>
      <c r="L19817">
        <v>-5.97135833557744</v>
      </c>
      <c r="M19817">
        <v>128</v>
      </c>
    </row>
    <row r="19819" spans="1:13" x14ac:dyDescent="0.3">
      <c r="A19819">
        <v>9909</v>
      </c>
      <c r="B19819">
        <v>0.31128843149199398</v>
      </c>
      <c r="C19819">
        <v>0.254264361915499</v>
      </c>
      <c r="D19819">
        <v>0.26497935935189698</v>
      </c>
      <c r="E19819">
        <v>-13.1604823403121</v>
      </c>
      <c r="F19819">
        <v>8.7225347996881197</v>
      </c>
      <c r="G19819">
        <v>31.237608736821201</v>
      </c>
      <c r="H19819">
        <v>-0.550188326049318</v>
      </c>
      <c r="I19819">
        <v>-0.79248666721945504</v>
      </c>
      <c r="J19819">
        <v>0.26613331094362402</v>
      </c>
      <c r="K19819">
        <v>0.231486387827363</v>
      </c>
      <c r="L19819">
        <v>-5.9721757140368998</v>
      </c>
      <c r="M19819">
        <v>128</v>
      </c>
    </row>
    <row r="19821" spans="1:13" x14ac:dyDescent="0.3">
      <c r="A19821">
        <v>9910</v>
      </c>
      <c r="B19821">
        <v>0.31046136414230502</v>
      </c>
      <c r="C19821">
        <v>0.25417966047843099</v>
      </c>
      <c r="D19821">
        <v>0.26500119880405598</v>
      </c>
      <c r="E19821">
        <v>-13.1981862799514</v>
      </c>
      <c r="F19821">
        <v>8.5850389253541</v>
      </c>
      <c r="G19821">
        <v>31.285422643838999</v>
      </c>
      <c r="H19821">
        <v>-0.54102143608088804</v>
      </c>
      <c r="I19821">
        <v>-0.79927494572811597</v>
      </c>
      <c r="J19821">
        <v>0.262309131629548</v>
      </c>
      <c r="K19821">
        <v>0.24692041638538201</v>
      </c>
      <c r="L19821">
        <v>-5.9709496463477096</v>
      </c>
      <c r="M19821">
        <v>128</v>
      </c>
    </row>
    <row r="19823" spans="1:13" x14ac:dyDescent="0.3">
      <c r="A19823">
        <v>9911</v>
      </c>
      <c r="B19823">
        <v>0.30969151144499601</v>
      </c>
      <c r="C19823">
        <v>0.25407369447931599</v>
      </c>
      <c r="D19823">
        <v>0.26504418340182601</v>
      </c>
      <c r="E19823">
        <v>-13.2132306508448</v>
      </c>
      <c r="F19823">
        <v>8.6288266434772094</v>
      </c>
      <c r="G19823">
        <v>31.505816229337299</v>
      </c>
      <c r="H19823">
        <v>-0.52381769235073306</v>
      </c>
      <c r="I19823">
        <v>-0.79531979544725395</v>
      </c>
      <c r="J19823">
        <v>0.25917447037159103</v>
      </c>
      <c r="K19823">
        <v>0.223769373548353</v>
      </c>
      <c r="L19823">
        <v>-5.9732815790114699</v>
      </c>
      <c r="M19823">
        <v>128</v>
      </c>
    </row>
    <row r="19825" spans="1:13" x14ac:dyDescent="0.3">
      <c r="A19825">
        <v>9912</v>
      </c>
      <c r="B19825">
        <v>0.30892586507860298</v>
      </c>
      <c r="C19825">
        <v>0.25399228179761602</v>
      </c>
      <c r="D19825">
        <v>0.26503803198095299</v>
      </c>
      <c r="E19825">
        <v>-13.256190724265799</v>
      </c>
      <c r="F19825">
        <v>8.7018502147604604</v>
      </c>
      <c r="G19825">
        <v>31.6943529515801</v>
      </c>
      <c r="H19825">
        <v>-0.50867181388044702</v>
      </c>
      <c r="I19825">
        <v>-0.79007101520461098</v>
      </c>
      <c r="J19825">
        <v>0.25595934668535397</v>
      </c>
      <c r="K19825">
        <v>0.246800213670756</v>
      </c>
      <c r="L19825">
        <v>-5.9754452278747401</v>
      </c>
      <c r="M19825">
        <v>128</v>
      </c>
    </row>
    <row r="19827" spans="1:13" x14ac:dyDescent="0.3">
      <c r="A19827">
        <v>9913</v>
      </c>
      <c r="B19827">
        <v>0.308196289089327</v>
      </c>
      <c r="C19827">
        <v>0.25391092491603401</v>
      </c>
      <c r="D19827">
        <v>0.26502007852843001</v>
      </c>
      <c r="E19827">
        <v>-13.251490425797799</v>
      </c>
      <c r="F19827">
        <v>8.7541156054754499</v>
      </c>
      <c r="G19827">
        <v>31.673673296294101</v>
      </c>
      <c r="H19827">
        <v>-0.50732988880395802</v>
      </c>
      <c r="I19827">
        <v>-0.79451251551480395</v>
      </c>
      <c r="J19827">
        <v>0.24999810328333799</v>
      </c>
      <c r="K19827">
        <v>0.24506929458013699</v>
      </c>
      <c r="L19827">
        <v>-5.9721757140368998</v>
      </c>
      <c r="M19827">
        <v>128</v>
      </c>
    </row>
    <row r="19829" spans="1:13" x14ac:dyDescent="0.3">
      <c r="A19829">
        <v>9914</v>
      </c>
      <c r="B19829">
        <v>0.30751544096219102</v>
      </c>
      <c r="C19829">
        <v>0.253827189391168</v>
      </c>
      <c r="D19829">
        <v>0.26499749581841198</v>
      </c>
      <c r="E19829">
        <v>-13.2482168232016</v>
      </c>
      <c r="F19829">
        <v>8.6715897703144602</v>
      </c>
      <c r="G19829">
        <v>31.2997581508331</v>
      </c>
      <c r="H19829">
        <v>-0.50270313431093805</v>
      </c>
      <c r="I19829">
        <v>-0.804516122482</v>
      </c>
      <c r="J19829">
        <v>0.25719177064731102</v>
      </c>
      <c r="K19829">
        <v>0.254060457634185</v>
      </c>
      <c r="L19829">
        <v>-5.9759019981903201</v>
      </c>
      <c r="M19829">
        <v>128</v>
      </c>
    </row>
    <row r="19831" spans="1:13" x14ac:dyDescent="0.3">
      <c r="A19831">
        <v>9915</v>
      </c>
      <c r="B19831">
        <v>0.30686317600083801</v>
      </c>
      <c r="C19831">
        <v>0.25373836891332002</v>
      </c>
      <c r="D19831">
        <v>0.264974464838243</v>
      </c>
      <c r="E19831">
        <v>-13.2322639274211</v>
      </c>
      <c r="F19831">
        <v>8.5620515700208593</v>
      </c>
      <c r="G19831">
        <v>31.236755568430102</v>
      </c>
      <c r="H19831">
        <v>-0.48465390569222899</v>
      </c>
      <c r="I19831">
        <v>-0.80437548958623095</v>
      </c>
      <c r="J19831">
        <v>0.26029319249689398</v>
      </c>
      <c r="K19831">
        <v>0.25220933582894001</v>
      </c>
      <c r="L19831">
        <v>-5.9746999710440596</v>
      </c>
      <c r="M19831">
        <v>128</v>
      </c>
    </row>
    <row r="19833" spans="1:13" x14ac:dyDescent="0.3">
      <c r="A19833">
        <v>9916</v>
      </c>
      <c r="B19833">
        <v>0.30621531127442803</v>
      </c>
      <c r="C19833">
        <v>0.25367042582515598</v>
      </c>
      <c r="D19833">
        <v>0.26497068157241099</v>
      </c>
      <c r="E19833">
        <v>-13.1163246709473</v>
      </c>
      <c r="F19833">
        <v>8.5396103649041599</v>
      </c>
      <c r="G19833">
        <v>31.311310845468601</v>
      </c>
      <c r="H19833">
        <v>-0.48146706488997199</v>
      </c>
      <c r="I19833">
        <v>-0.78457403356884003</v>
      </c>
      <c r="J19833">
        <v>0.25435552961424501</v>
      </c>
      <c r="K19833">
        <v>0.25574329563895398</v>
      </c>
      <c r="L19833">
        <v>-5.9784502957403998</v>
      </c>
      <c r="M19833">
        <v>128</v>
      </c>
    </row>
    <row r="19835" spans="1:13" x14ac:dyDescent="0.3">
      <c r="A19835">
        <v>9917</v>
      </c>
      <c r="B19835">
        <v>0.305611596090266</v>
      </c>
      <c r="C19835">
        <v>0.25361395597212399</v>
      </c>
      <c r="D19835">
        <v>0.26495953806988198</v>
      </c>
      <c r="E19835">
        <v>-12.9145845209699</v>
      </c>
      <c r="F19835">
        <v>8.0436822675434705</v>
      </c>
      <c r="G19835">
        <v>31.248507828125302</v>
      </c>
      <c r="H19835">
        <v>-0.468908179755397</v>
      </c>
      <c r="I19835">
        <v>-0.75848882195954404</v>
      </c>
      <c r="J19835">
        <v>0.25021032530356702</v>
      </c>
      <c r="K19835">
        <v>0.26915791859125099</v>
      </c>
      <c r="L19835">
        <v>-5.9733777411831701</v>
      </c>
      <c r="M19835">
        <v>128</v>
      </c>
    </row>
    <row r="19837" spans="1:13" x14ac:dyDescent="0.3">
      <c r="A19837">
        <v>9918</v>
      </c>
      <c r="B19837">
        <v>0.305226954045757</v>
      </c>
      <c r="C19837">
        <v>0.25357986946982303</v>
      </c>
      <c r="D19837">
        <v>0.26497820667293698</v>
      </c>
      <c r="E19837">
        <v>-12.946575824726001</v>
      </c>
      <c r="F19837">
        <v>7.9710072416016304</v>
      </c>
      <c r="G19837">
        <v>31.071325026936499</v>
      </c>
      <c r="H19837">
        <v>-0.47139905364094198</v>
      </c>
      <c r="I19837">
        <v>-0.75663859975381897</v>
      </c>
      <c r="J19837">
        <v>0.25702764680075202</v>
      </c>
      <c r="K19837">
        <v>0.26951852673512999</v>
      </c>
      <c r="L19837">
        <v>-5.98515760721655</v>
      </c>
      <c r="M19837">
        <v>128</v>
      </c>
    </row>
    <row r="19839" spans="1:13" x14ac:dyDescent="0.3">
      <c r="A19839">
        <v>9919</v>
      </c>
      <c r="B19839">
        <v>0.30466948440035801</v>
      </c>
      <c r="C19839">
        <v>0.25353440885640499</v>
      </c>
      <c r="D19839">
        <v>0.26497684084004902</v>
      </c>
      <c r="E19839">
        <v>-13.0751425399844</v>
      </c>
      <c r="F19839">
        <v>7.9250624933767497</v>
      </c>
      <c r="G19839">
        <v>30.882798654885999</v>
      </c>
      <c r="H19839">
        <v>-0.46766926990964502</v>
      </c>
      <c r="I19839">
        <v>-0.747579796261025</v>
      </c>
      <c r="J19839">
        <v>0.26548157006155099</v>
      </c>
      <c r="K19839">
        <v>0.25785886341637698</v>
      </c>
      <c r="L19839">
        <v>-5.9728488492388099</v>
      </c>
      <c r="M19839">
        <v>128</v>
      </c>
    </row>
    <row r="19841" spans="1:13" x14ac:dyDescent="0.3">
      <c r="A19841">
        <v>9920</v>
      </c>
      <c r="B19841">
        <v>0.30417147398518202</v>
      </c>
      <c r="C19841">
        <v>0.25346147722089202</v>
      </c>
      <c r="D19841">
        <v>0.26498237015618598</v>
      </c>
      <c r="E19841">
        <v>-13.2498858025969</v>
      </c>
      <c r="F19841">
        <v>8.1320443507144002</v>
      </c>
      <c r="G19841">
        <v>31.0126184231002</v>
      </c>
      <c r="H19841">
        <v>-0.46441595070623198</v>
      </c>
      <c r="I19841">
        <v>-0.73804985298092096</v>
      </c>
      <c r="J19841">
        <v>0.278990577632661</v>
      </c>
      <c r="K19841">
        <v>0.27168217559840302</v>
      </c>
      <c r="L19841">
        <v>-5.9774646334804604</v>
      </c>
      <c r="M19841">
        <v>128</v>
      </c>
    </row>
    <row r="19843" spans="1:13" x14ac:dyDescent="0.3">
      <c r="A19843">
        <v>9921</v>
      </c>
      <c r="B19843">
        <v>0.30369765866109999</v>
      </c>
      <c r="C19843">
        <v>0.25339750132752697</v>
      </c>
      <c r="D19843">
        <v>0.26501555167714802</v>
      </c>
      <c r="E19843">
        <v>-13.3445257859286</v>
      </c>
      <c r="F19843">
        <v>8.2759414662683302</v>
      </c>
      <c r="G19843">
        <v>31.3067297676956</v>
      </c>
      <c r="H19843">
        <v>-0.447363801431305</v>
      </c>
      <c r="I19843">
        <v>-0.74541087573682996</v>
      </c>
      <c r="J19843">
        <v>0.29947752871782202</v>
      </c>
      <c r="K19843">
        <v>0.26785972927328699</v>
      </c>
      <c r="L19843">
        <v>-5.9792436336569299</v>
      </c>
      <c r="M19843">
        <v>128</v>
      </c>
    </row>
    <row r="19845" spans="1:13" x14ac:dyDescent="0.3">
      <c r="A19845">
        <v>9922</v>
      </c>
      <c r="B19845">
        <v>0.30338326729110299</v>
      </c>
      <c r="C19845">
        <v>0.25335491411209698</v>
      </c>
      <c r="D19845">
        <v>0.265041605471379</v>
      </c>
      <c r="E19845">
        <v>-13.4159583607938</v>
      </c>
      <c r="F19845">
        <v>8.3943213180808893</v>
      </c>
      <c r="G19845">
        <v>31.341547579306699</v>
      </c>
      <c r="H19845">
        <v>-0.44846083684162702</v>
      </c>
      <c r="I19845">
        <v>-0.756238064576092</v>
      </c>
      <c r="J19845">
        <v>0.29679635815831601</v>
      </c>
      <c r="K19845">
        <v>0.27882221684720698</v>
      </c>
      <c r="L19845">
        <v>-5.9707573220043102</v>
      </c>
      <c r="M19845">
        <v>128</v>
      </c>
    </row>
    <row r="19847" spans="1:13" x14ac:dyDescent="0.3">
      <c r="A19847">
        <v>9923</v>
      </c>
      <c r="B19847">
        <v>0.30293343308618897</v>
      </c>
      <c r="C19847">
        <v>0.25328980130371598</v>
      </c>
      <c r="D19847">
        <v>0.26502806516306099</v>
      </c>
      <c r="E19847">
        <v>-13.7266524097714</v>
      </c>
      <c r="F19847">
        <v>8.3445133114979502</v>
      </c>
      <c r="G19847">
        <v>31.559385505552498</v>
      </c>
      <c r="H19847">
        <v>-0.45540070711310898</v>
      </c>
      <c r="I19847">
        <v>-0.76449570738449302</v>
      </c>
      <c r="J19847">
        <v>0.27383250716605501</v>
      </c>
      <c r="K19847">
        <v>0.27697109504196099</v>
      </c>
      <c r="L19847">
        <v>-5.9817438501211599</v>
      </c>
      <c r="M19847">
        <v>128</v>
      </c>
    </row>
    <row r="19849" spans="1:13" x14ac:dyDescent="0.3">
      <c r="A19849">
        <v>9924</v>
      </c>
      <c r="B19849">
        <v>0.30251945968227101</v>
      </c>
      <c r="C19849">
        <v>0.25323804865274802</v>
      </c>
      <c r="D19849">
        <v>0.26501220695984401</v>
      </c>
      <c r="E19849">
        <v>-14.1783593495527</v>
      </c>
      <c r="F19849">
        <v>8.2321151041331007</v>
      </c>
      <c r="G19849">
        <v>31.7269209816921</v>
      </c>
      <c r="H19849">
        <v>-0.48162018353166802</v>
      </c>
      <c r="I19849">
        <v>-0.77010058986559804</v>
      </c>
      <c r="J19849">
        <v>0.26441763515949901</v>
      </c>
      <c r="K19849">
        <v>0.27776443295849501</v>
      </c>
      <c r="L19849">
        <v>-5.9830901205249702</v>
      </c>
      <c r="M19849">
        <v>128</v>
      </c>
    </row>
    <row r="19851" spans="1:13" x14ac:dyDescent="0.3">
      <c r="A19851">
        <v>9925</v>
      </c>
      <c r="B19851">
        <v>0.30226222531094299</v>
      </c>
      <c r="C19851">
        <v>0.25320873637768698</v>
      </c>
      <c r="D19851">
        <v>0.26499561396847299</v>
      </c>
      <c r="E19851">
        <v>-14.614327662343999</v>
      </c>
      <c r="F19851">
        <v>8.3107399332281293</v>
      </c>
      <c r="G19851">
        <v>31.8164082580806</v>
      </c>
      <c r="H19851">
        <v>-0.50221105724850301</v>
      </c>
      <c r="I19851">
        <v>-0.758334472125895</v>
      </c>
      <c r="J19851">
        <v>0.27047077704240902</v>
      </c>
      <c r="K19851">
        <v>0.281274352225584</v>
      </c>
      <c r="L19851">
        <v>-5.9843161882141596</v>
      </c>
      <c r="M19851">
        <v>128</v>
      </c>
    </row>
    <row r="19853" spans="1:13" x14ac:dyDescent="0.3">
      <c r="A19853">
        <v>9926</v>
      </c>
      <c r="B19853">
        <v>0.30191876862313299</v>
      </c>
      <c r="C19853">
        <v>0.25314804061619101</v>
      </c>
      <c r="D19853">
        <v>0.265013137009595</v>
      </c>
      <c r="E19853">
        <v>-14.927393586493301</v>
      </c>
      <c r="F19853">
        <v>7.9673000427242302</v>
      </c>
      <c r="G19853">
        <v>31.915651282505699</v>
      </c>
      <c r="H19853">
        <v>-0.47655659584044702</v>
      </c>
      <c r="I19853">
        <v>-0.76158859131072398</v>
      </c>
      <c r="J19853">
        <v>0.25895607383142</v>
      </c>
      <c r="K19853">
        <v>0.28300527131620301</v>
      </c>
      <c r="L19853">
        <v>-5.98813863453928</v>
      </c>
      <c r="M19853">
        <v>128</v>
      </c>
    </row>
    <row r="19855" spans="1:13" x14ac:dyDescent="0.3">
      <c r="A19855">
        <v>9927</v>
      </c>
      <c r="B19855">
        <v>0.301592710237648</v>
      </c>
      <c r="C19855">
        <v>0.25310438454431899</v>
      </c>
      <c r="D19855">
        <v>0.26501279595969901</v>
      </c>
      <c r="E19855">
        <v>-14.8428093941942</v>
      </c>
      <c r="F19855">
        <v>7.9656686647621999</v>
      </c>
      <c r="G19855">
        <v>31.998090987100799</v>
      </c>
      <c r="H19855">
        <v>-0.46279493014518902</v>
      </c>
      <c r="I19855">
        <v>-0.74558072904313299</v>
      </c>
      <c r="J19855">
        <v>0.239477224186877</v>
      </c>
      <c r="K19855">
        <v>0.27295632437344203</v>
      </c>
      <c r="L19855">
        <v>-5.9894368238572397</v>
      </c>
      <c r="M19855">
        <v>128</v>
      </c>
    </row>
    <row r="19857" spans="1:13" x14ac:dyDescent="0.3">
      <c r="A19857">
        <v>9928</v>
      </c>
      <c r="B19857">
        <v>0.30130250166655898</v>
      </c>
      <c r="C19857">
        <v>0.25304734891798703</v>
      </c>
      <c r="D19857">
        <v>0.26501300593027399</v>
      </c>
      <c r="E19857">
        <v>-14.881378159784999</v>
      </c>
      <c r="F19857">
        <v>8.1662371778415306</v>
      </c>
      <c r="G19857">
        <v>32.100715406048202</v>
      </c>
      <c r="H19857">
        <v>-0.45537931671426102</v>
      </c>
      <c r="I19857">
        <v>-0.70802062324592296</v>
      </c>
      <c r="J19857">
        <v>0.21995878754647499</v>
      </c>
      <c r="K19857">
        <v>0.27766827078679401</v>
      </c>
      <c r="L19857">
        <v>-6.0454993699589599</v>
      </c>
      <c r="M19857">
        <v>128</v>
      </c>
    </row>
    <row r="19859" spans="1:13" x14ac:dyDescent="0.3">
      <c r="A19859">
        <v>9929</v>
      </c>
      <c r="B19859">
        <v>0.30113479745954802</v>
      </c>
      <c r="C19859">
        <v>0.253027540174313</v>
      </c>
      <c r="D19859">
        <v>0.26503243880350702</v>
      </c>
      <c r="E19859">
        <v>-14.933756599268101</v>
      </c>
      <c r="F19859">
        <v>8.1843435200597607</v>
      </c>
      <c r="G19859">
        <v>32.239448703532098</v>
      </c>
      <c r="H19859">
        <v>-0.46010598958830901</v>
      </c>
      <c r="I19859">
        <v>-0.70907175335115702</v>
      </c>
      <c r="J19859">
        <v>0.21888187655066599</v>
      </c>
      <c r="K19859">
        <v>0.29226088034242897</v>
      </c>
      <c r="L19859">
        <v>-5.98049374188904</v>
      </c>
      <c r="M19859">
        <v>128</v>
      </c>
    </row>
    <row r="19861" spans="1:13" x14ac:dyDescent="0.3">
      <c r="A19861">
        <v>9930</v>
      </c>
      <c r="B19861">
        <v>0.300925996753238</v>
      </c>
      <c r="C19861">
        <v>0.25298639022111502</v>
      </c>
      <c r="D19861">
        <v>0.26504434238208102</v>
      </c>
      <c r="E19861">
        <v>-14.764314574520901</v>
      </c>
      <c r="F19861">
        <v>7.95248207679444</v>
      </c>
      <c r="G19861">
        <v>32.383164517404801</v>
      </c>
      <c r="H19861">
        <v>-0.43992131800036899</v>
      </c>
      <c r="I19861">
        <v>-0.66848419654427804</v>
      </c>
      <c r="J19861">
        <v>0.20652522272679499</v>
      </c>
      <c r="K19861">
        <v>0.29086652885276398</v>
      </c>
      <c r="L19861">
        <v>-5.9959518109899896</v>
      </c>
      <c r="M19861">
        <v>128</v>
      </c>
    </row>
    <row r="19863" spans="1:13" x14ac:dyDescent="0.3">
      <c r="A19863">
        <v>9931</v>
      </c>
      <c r="B19863">
        <v>0.30078578354806101</v>
      </c>
      <c r="C19863">
        <v>0.25295450415855097</v>
      </c>
      <c r="D19863">
        <v>0.26501660831255103</v>
      </c>
      <c r="E19863">
        <v>-14.625438870434699</v>
      </c>
      <c r="F19863">
        <v>7.9303709220076204</v>
      </c>
      <c r="G19863">
        <v>32.426956022223798</v>
      </c>
      <c r="H19863">
        <v>-0.43459068015299901</v>
      </c>
      <c r="I19863">
        <v>-0.66331137476510005</v>
      </c>
      <c r="J19863">
        <v>0.19738828303383399</v>
      </c>
      <c r="K19863">
        <v>0.30550721949424903</v>
      </c>
      <c r="L19863">
        <v>-5.9967691894494504</v>
      </c>
      <c r="M19863">
        <v>128</v>
      </c>
    </row>
    <row r="19865" spans="1:13" x14ac:dyDescent="0.3">
      <c r="A19865">
        <v>9932</v>
      </c>
      <c r="B19865">
        <v>0.30060728310839102</v>
      </c>
      <c r="C19865">
        <v>0.25293060823465202</v>
      </c>
      <c r="D19865">
        <v>0.26506675236809901</v>
      </c>
      <c r="E19865">
        <v>-14.349876481233199</v>
      </c>
      <c r="F19865">
        <v>7.7767223181686296</v>
      </c>
      <c r="G19865">
        <v>32.439152829294599</v>
      </c>
      <c r="H19865">
        <v>-0.42982372783355999</v>
      </c>
      <c r="I19865">
        <v>-0.63107801600174496</v>
      </c>
      <c r="J19865">
        <v>0.172092872175377</v>
      </c>
      <c r="K19865">
        <v>0.30098759742429998</v>
      </c>
      <c r="L19865">
        <v>-6.0021542710647102</v>
      </c>
      <c r="M19865">
        <v>128</v>
      </c>
    </row>
    <row r="19867" spans="1:13" x14ac:dyDescent="0.3">
      <c r="A19867">
        <v>9933</v>
      </c>
      <c r="B19867">
        <v>0.30044219279046003</v>
      </c>
      <c r="C19867">
        <v>0.25290089248056702</v>
      </c>
      <c r="D19867">
        <v>0.26505744360197098</v>
      </c>
      <c r="E19867">
        <v>-14.2126966311848</v>
      </c>
      <c r="F19867">
        <v>7.3999560985938402</v>
      </c>
      <c r="G19867">
        <v>32.757531741348402</v>
      </c>
      <c r="H19867">
        <v>-0.41260840258582898</v>
      </c>
      <c r="I19867">
        <v>-0.60114482564564797</v>
      </c>
      <c r="J19867">
        <v>0.16417507012490101</v>
      </c>
      <c r="K19867">
        <v>0.30485812483526697</v>
      </c>
      <c r="L19867">
        <v>-6.0047506497006298</v>
      </c>
      <c r="M19867">
        <v>128</v>
      </c>
    </row>
    <row r="19869" spans="1:13" x14ac:dyDescent="0.3">
      <c r="A19869">
        <v>9934</v>
      </c>
      <c r="B19869">
        <v>0.30029568777487903</v>
      </c>
      <c r="C19869">
        <v>0.25290576881757199</v>
      </c>
      <c r="D19869">
        <v>0.265085590700742</v>
      </c>
      <c r="E19869">
        <v>-14.124742111508001</v>
      </c>
      <c r="F19869">
        <v>7.4879743706684101</v>
      </c>
      <c r="G19869">
        <v>33.336685217764902</v>
      </c>
      <c r="H19869">
        <v>-0.381101844740735</v>
      </c>
      <c r="I19869">
        <v>-0.56944436477247695</v>
      </c>
      <c r="J19869">
        <v>0.12543882743410201</v>
      </c>
      <c r="K19869">
        <v>0.302886800315396</v>
      </c>
      <c r="L19869">
        <v>-6.0033322576680401</v>
      </c>
      <c r="M19869">
        <v>128</v>
      </c>
    </row>
    <row r="19871" spans="1:13" x14ac:dyDescent="0.3">
      <c r="A19871">
        <v>9935</v>
      </c>
      <c r="B19871">
        <v>0.30018471644799999</v>
      </c>
      <c r="C19871">
        <v>0.25288852323363198</v>
      </c>
      <c r="D19871">
        <v>0.26501050635884299</v>
      </c>
      <c r="E19871">
        <v>-14.036694125248999</v>
      </c>
      <c r="F19871">
        <v>7.3231354990216104</v>
      </c>
      <c r="G19871">
        <v>33.3952533849573</v>
      </c>
      <c r="H19871">
        <v>-0.37539491808539199</v>
      </c>
      <c r="I19871">
        <v>-0.52918569900575496</v>
      </c>
      <c r="J19871">
        <v>9.3895091804607103E-2</v>
      </c>
      <c r="K19871">
        <v>0.30166073262620702</v>
      </c>
      <c r="L19871">
        <v>-6.0063854066195503</v>
      </c>
      <c r="M19871">
        <v>128</v>
      </c>
    </row>
    <row r="19873" spans="1:13" x14ac:dyDescent="0.3">
      <c r="A19873">
        <v>9936</v>
      </c>
      <c r="B19873">
        <v>0.30013183333947602</v>
      </c>
      <c r="C19873">
        <v>0.252865645730597</v>
      </c>
      <c r="D19873">
        <v>0.26499307077079098</v>
      </c>
      <c r="E19873">
        <v>-13.98724802976</v>
      </c>
      <c r="F19873">
        <v>7.1692606248153501</v>
      </c>
      <c r="G19873">
        <v>33.3223747774272</v>
      </c>
      <c r="H19873">
        <v>-0.36624970259364698</v>
      </c>
      <c r="I19873">
        <v>-0.501547319745826</v>
      </c>
      <c r="J19873">
        <v>5.7926464686363803E-2</v>
      </c>
      <c r="K19873">
        <v>0.30817571975895403</v>
      </c>
      <c r="L19873">
        <v>-6.0066979336775796</v>
      </c>
      <c r="M19873">
        <v>128</v>
      </c>
    </row>
    <row r="19875" spans="1:13" x14ac:dyDescent="0.3">
      <c r="A19875">
        <v>9937</v>
      </c>
      <c r="B19875">
        <v>0.30007313397587099</v>
      </c>
      <c r="C19875">
        <v>0.25288025904468397</v>
      </c>
      <c r="D19875">
        <v>0.26499419334405799</v>
      </c>
      <c r="E19875">
        <v>-14.062133560551301</v>
      </c>
      <c r="F19875">
        <v>7.2564267915828404</v>
      </c>
      <c r="G19875">
        <v>33.207575420585499</v>
      </c>
      <c r="H19875">
        <v>-0.36764298508509002</v>
      </c>
      <c r="I19875">
        <v>-0.49278722459635599</v>
      </c>
      <c r="J19875">
        <v>2.6510608194019701E-2</v>
      </c>
      <c r="K19875">
        <v>0.315387882636533</v>
      </c>
      <c r="L19875">
        <v>-6.0136937316688304</v>
      </c>
      <c r="M19875">
        <v>128</v>
      </c>
    </row>
    <row r="19877" spans="1:13" x14ac:dyDescent="0.3">
      <c r="A19877">
        <v>9938</v>
      </c>
      <c r="B19877">
        <v>0.30006226353523202</v>
      </c>
      <c r="C19877">
        <v>0.25287653289442202</v>
      </c>
      <c r="D19877">
        <v>0.265003544792214</v>
      </c>
      <c r="E19877">
        <v>-13.9678925087678</v>
      </c>
      <c r="F19877">
        <v>6.9024317271220799</v>
      </c>
      <c r="G19877">
        <v>33.593785034219401</v>
      </c>
      <c r="H19877">
        <v>-0.35801206382193301</v>
      </c>
      <c r="I19877">
        <v>-0.49161592714659402</v>
      </c>
      <c r="J19877">
        <v>-8.3926819402604293E-3</v>
      </c>
      <c r="K19877">
        <v>0.315387882636533</v>
      </c>
      <c r="L19877">
        <v>-6.0163141508476903</v>
      </c>
      <c r="M19877">
        <v>128</v>
      </c>
    </row>
    <row r="19879" spans="1:13" x14ac:dyDescent="0.3">
      <c r="A19879">
        <v>9939</v>
      </c>
      <c r="B19879">
        <v>0.30000736325913802</v>
      </c>
      <c r="C19879">
        <v>0.25294964695750599</v>
      </c>
      <c r="D19879">
        <v>0.265022447476568</v>
      </c>
      <c r="E19879">
        <v>-14.255868212481399</v>
      </c>
      <c r="F19879">
        <v>6.95784852717353</v>
      </c>
      <c r="G19879">
        <v>33.636420041134699</v>
      </c>
      <c r="H19879">
        <v>-0.37049227801606899</v>
      </c>
      <c r="I19879">
        <v>-0.468762225063522</v>
      </c>
      <c r="J19879">
        <v>2.7568203815634601E-2</v>
      </c>
      <c r="K19879">
        <v>0.32791300550059499</v>
      </c>
      <c r="L19879">
        <v>-6.0203529620591301</v>
      </c>
      <c r="M19879">
        <v>128</v>
      </c>
    </row>
    <row r="19881" spans="1:13" x14ac:dyDescent="0.3">
      <c r="A19881">
        <v>9940</v>
      </c>
      <c r="B19881">
        <v>0.29998731057316402</v>
      </c>
      <c r="C19881">
        <v>0.25301472158160498</v>
      </c>
      <c r="D19881">
        <v>0.265040632153072</v>
      </c>
      <c r="E19881">
        <v>-14.1088876167953</v>
      </c>
      <c r="F19881">
        <v>7.6285457148659104</v>
      </c>
      <c r="G19881">
        <v>33.822862573657702</v>
      </c>
      <c r="H19881">
        <v>-0.36310615634249999</v>
      </c>
      <c r="I19881">
        <v>-0.48661062016884699</v>
      </c>
      <c r="J19881">
        <v>8.2465488626352099E-2</v>
      </c>
      <c r="K19881">
        <v>0.31771981530028298</v>
      </c>
      <c r="L19881">
        <v>-6.0221319622356004</v>
      </c>
      <c r="M19881">
        <v>128</v>
      </c>
    </row>
    <row r="19883" spans="1:13" x14ac:dyDescent="0.3">
      <c r="A19883">
        <v>9941</v>
      </c>
      <c r="B19883">
        <v>0.29999448959305902</v>
      </c>
      <c r="C19883">
        <v>0.25303137847151602</v>
      </c>
      <c r="D19883">
        <v>0.26505970357481301</v>
      </c>
      <c r="E19883">
        <v>-13.9273592693377</v>
      </c>
      <c r="F19883">
        <v>8.2339190860353195</v>
      </c>
      <c r="G19883">
        <v>34.062593446984202</v>
      </c>
      <c r="H19883">
        <v>-0.34916206668527899</v>
      </c>
      <c r="I19883">
        <v>-0.54766601495275002</v>
      </c>
      <c r="J19883">
        <v>0.134190959899634</v>
      </c>
      <c r="K19883">
        <v>0.320364275022062</v>
      </c>
      <c r="L19883">
        <v>-6.0181171915670797</v>
      </c>
      <c r="M19883">
        <v>128</v>
      </c>
    </row>
    <row r="19885" spans="1:13" x14ac:dyDescent="0.3">
      <c r="A19885">
        <v>9942</v>
      </c>
      <c r="B19885">
        <v>0.299979885187107</v>
      </c>
      <c r="C19885">
        <v>0.253045732158168</v>
      </c>
      <c r="D19885">
        <v>0.26506295586672002</v>
      </c>
      <c r="E19885">
        <v>-13.830523460655201</v>
      </c>
      <c r="F19885">
        <v>8.7343208538659205</v>
      </c>
      <c r="G19885">
        <v>34.044622939691102</v>
      </c>
      <c r="H19885">
        <v>-0.361619490417598</v>
      </c>
      <c r="I19885">
        <v>-0.60453678516130704</v>
      </c>
      <c r="J19885">
        <v>0.186253639754621</v>
      </c>
      <c r="K19885">
        <v>0.33031705979312098</v>
      </c>
      <c r="L19885">
        <v>-6.0129003937523002</v>
      </c>
      <c r="M19885">
        <v>128</v>
      </c>
    </row>
    <row r="19887" spans="1:13" x14ac:dyDescent="0.3">
      <c r="A19887">
        <v>9943</v>
      </c>
      <c r="B19887">
        <v>0.29997558663811102</v>
      </c>
      <c r="C19887">
        <v>0.25305592546246097</v>
      </c>
      <c r="D19887">
        <v>0.26504987915518702</v>
      </c>
      <c r="E19887">
        <v>-14.113843632438501</v>
      </c>
      <c r="F19887">
        <v>9.0550430791593293</v>
      </c>
      <c r="G19887">
        <v>34.086644429488999</v>
      </c>
      <c r="H19887">
        <v>-0.36725387344045601</v>
      </c>
      <c r="I19887">
        <v>-0.65178010069533299</v>
      </c>
      <c r="J19887">
        <v>0.213040233637589</v>
      </c>
      <c r="K19887">
        <v>0.32606188369535</v>
      </c>
      <c r="L19887">
        <v>-6.0085730960257502</v>
      </c>
      <c r="M19887">
        <v>128</v>
      </c>
    </row>
    <row r="19889" spans="1:13" x14ac:dyDescent="0.3">
      <c r="A19889">
        <v>9944</v>
      </c>
      <c r="B19889">
        <v>0.29997430558402</v>
      </c>
      <c r="C19889">
        <v>0.253062420054526</v>
      </c>
      <c r="D19889">
        <v>0.26506506135154101</v>
      </c>
      <c r="E19889">
        <v>-14.307238884235799</v>
      </c>
      <c r="F19889">
        <v>9.1666302438006309</v>
      </c>
      <c r="G19889">
        <v>34.348840477103899</v>
      </c>
      <c r="H19889">
        <v>-0.37575622682645698</v>
      </c>
      <c r="I19889">
        <v>-0.67012239835897702</v>
      </c>
      <c r="J19889">
        <v>0.22761884304341101</v>
      </c>
      <c r="K19889">
        <v>0.340029439134928</v>
      </c>
      <c r="L19889">
        <v>-6.0061450011903004</v>
      </c>
      <c r="M19889">
        <v>128</v>
      </c>
    </row>
    <row r="19891" spans="1:13" x14ac:dyDescent="0.3">
      <c r="A19891">
        <v>9945</v>
      </c>
      <c r="B19891">
        <v>0.29995717354096002</v>
      </c>
      <c r="C19891">
        <v>0.25306154326397101</v>
      </c>
      <c r="D19891">
        <v>0.26505645787896198</v>
      </c>
      <c r="E19891">
        <v>-14.4628115680067</v>
      </c>
      <c r="F19891">
        <v>9.2279582822717501</v>
      </c>
      <c r="G19891">
        <v>34.333470883887003</v>
      </c>
      <c r="H19891">
        <v>-0.39132276668374</v>
      </c>
      <c r="I19891">
        <v>-0.68892784043210098</v>
      </c>
      <c r="J19891">
        <v>0.20604791735912301</v>
      </c>
      <c r="K19891">
        <v>0.33207201942666598</v>
      </c>
      <c r="L19891">
        <v>-6.0135254478683597</v>
      </c>
      <c r="M19891">
        <v>128</v>
      </c>
    </row>
    <row r="19893" spans="1:13" x14ac:dyDescent="0.3">
      <c r="A19893">
        <v>9946</v>
      </c>
      <c r="B19893">
        <v>0.29994488359592197</v>
      </c>
      <c r="C19893">
        <v>0.25308566063391402</v>
      </c>
      <c r="D19893">
        <v>0.26504753067720699</v>
      </c>
      <c r="E19893">
        <v>-15.1037499255188</v>
      </c>
      <c r="F19893">
        <v>9.40658006556753</v>
      </c>
      <c r="G19893">
        <v>34.084086418190601</v>
      </c>
      <c r="H19893">
        <v>-0.44299390436762398</v>
      </c>
      <c r="I19893">
        <v>-0.73164528500691595</v>
      </c>
      <c r="J19893">
        <v>0.18173876942189501</v>
      </c>
      <c r="K19893">
        <v>0.33349041145925601</v>
      </c>
      <c r="L19893">
        <v>-6.0100395691441904</v>
      </c>
      <c r="M19893">
        <v>128</v>
      </c>
    </row>
    <row r="19895" spans="1:13" x14ac:dyDescent="0.3">
      <c r="A19895">
        <v>9947</v>
      </c>
      <c r="B19895">
        <v>0.299957878170027</v>
      </c>
      <c r="C19895">
        <v>0.25307766363929002</v>
      </c>
      <c r="D19895">
        <v>0.26506843901232502</v>
      </c>
      <c r="E19895">
        <v>-15.2364458842501</v>
      </c>
      <c r="F19895">
        <v>9.3203020347374306</v>
      </c>
      <c r="G19895">
        <v>34.054968020425598</v>
      </c>
      <c r="H19895">
        <v>-0.44262823919552102</v>
      </c>
      <c r="I19895">
        <v>-0.75745409467366798</v>
      </c>
      <c r="J19895">
        <v>0.184768568038917</v>
      </c>
      <c r="K19895">
        <v>0.33868316873111298</v>
      </c>
      <c r="L19895">
        <v>-6.0104722989168504</v>
      </c>
      <c r="M19895">
        <v>128</v>
      </c>
    </row>
    <row r="19897" spans="1:13" x14ac:dyDescent="0.3">
      <c r="A19897">
        <v>9948</v>
      </c>
      <c r="B19897">
        <v>0.29993387008477201</v>
      </c>
      <c r="C19897">
        <v>0.25310653185663701</v>
      </c>
      <c r="D19897">
        <v>0.26508882443485199</v>
      </c>
      <c r="E19897">
        <v>-15.483273058347701</v>
      </c>
      <c r="F19897">
        <v>9.6474107566177008</v>
      </c>
      <c r="G19897">
        <v>33.987323139689501</v>
      </c>
      <c r="H19897">
        <v>-0.48700365504586202</v>
      </c>
      <c r="I19897">
        <v>-0.80444259115093397</v>
      </c>
      <c r="J19897">
        <v>0.214817892517908</v>
      </c>
      <c r="K19897">
        <v>0.34373168274541799</v>
      </c>
      <c r="L19897">
        <v>-6.0131407991815502</v>
      </c>
      <c r="M19897">
        <v>128</v>
      </c>
    </row>
    <row r="19899" spans="1:13" x14ac:dyDescent="0.3">
      <c r="A19899">
        <v>9949</v>
      </c>
      <c r="B19899">
        <v>0.29993725053874598</v>
      </c>
      <c r="C19899">
        <v>0.25310524759561498</v>
      </c>
      <c r="D19899">
        <v>0.26506788007000098</v>
      </c>
      <c r="E19899">
        <v>-15.382810282148199</v>
      </c>
      <c r="F19899">
        <v>10.096341920050699</v>
      </c>
      <c r="G19899">
        <v>34.091573617000698</v>
      </c>
      <c r="H19899">
        <v>-0.497204222987851</v>
      </c>
      <c r="I19899">
        <v>-0.84514625708176905</v>
      </c>
      <c r="J19899">
        <v>0.23925769828346799</v>
      </c>
      <c r="K19899">
        <v>0.33478860077722</v>
      </c>
      <c r="L19899">
        <v>-6.0118666504065104</v>
      </c>
      <c r="M19899">
        <v>128</v>
      </c>
    </row>
    <row r="19901" spans="1:13" x14ac:dyDescent="0.3">
      <c r="A19901">
        <v>9950</v>
      </c>
      <c r="B19901">
        <v>0.29995448064740798</v>
      </c>
      <c r="C19901">
        <v>0.253092064291428</v>
      </c>
      <c r="D19901">
        <v>0.26508531747980202</v>
      </c>
      <c r="E19901">
        <v>-14.911702683589599</v>
      </c>
      <c r="F19901">
        <v>10.205339577235801</v>
      </c>
      <c r="G19901">
        <v>34.156210289370598</v>
      </c>
      <c r="H19901">
        <v>-0.48804457848167998</v>
      </c>
      <c r="I19901">
        <v>-0.86723235358567097</v>
      </c>
      <c r="J19901">
        <v>0.25832151547530502</v>
      </c>
      <c r="K19901">
        <v>0.343443196230315</v>
      </c>
      <c r="L19901">
        <v>-6.0087654203691496</v>
      </c>
      <c r="M19901">
        <v>128</v>
      </c>
    </row>
    <row r="19903" spans="1:13" x14ac:dyDescent="0.3">
      <c r="A19903">
        <v>9951</v>
      </c>
      <c r="B19903">
        <v>0.29997461371297102</v>
      </c>
      <c r="C19903">
        <v>0.25308506902588301</v>
      </c>
      <c r="D19903">
        <v>0.26509364889749099</v>
      </c>
      <c r="E19903">
        <v>-14.133290409840299</v>
      </c>
      <c r="F19903">
        <v>10.524808859339799</v>
      </c>
      <c r="G19903">
        <v>34.058162567320103</v>
      </c>
      <c r="H19903">
        <v>-0.47578333489757701</v>
      </c>
      <c r="I19903">
        <v>-0.87778395924664998</v>
      </c>
      <c r="J19903">
        <v>0.28599620738933901</v>
      </c>
      <c r="K19903">
        <v>0.342794101571333</v>
      </c>
      <c r="L19903">
        <v>-6.0119628125782096</v>
      </c>
      <c r="M19903">
        <v>128</v>
      </c>
    </row>
    <row r="19905" spans="1:13" x14ac:dyDescent="0.3">
      <c r="A19905">
        <v>9952</v>
      </c>
      <c r="B19905">
        <v>0.29997914909066398</v>
      </c>
      <c r="C19905">
        <v>0.25308815302924598</v>
      </c>
      <c r="D19905">
        <v>0.26510937972668502</v>
      </c>
      <c r="E19905">
        <v>-13.4523542765593</v>
      </c>
      <c r="F19905">
        <v>10.550661857739501</v>
      </c>
      <c r="G19905">
        <v>33.9899137255752</v>
      </c>
      <c r="H19905">
        <v>-0.45721658298711398</v>
      </c>
      <c r="I19905">
        <v>-0.89451426709842996</v>
      </c>
      <c r="J19905">
        <v>0.31603624378631101</v>
      </c>
      <c r="K19905">
        <v>0.34159207442507</v>
      </c>
      <c r="L19905">
        <v>-6.0101357313158896</v>
      </c>
      <c r="M19905">
        <v>128</v>
      </c>
    </row>
    <row r="19907" spans="1:13" x14ac:dyDescent="0.3">
      <c r="A19907">
        <v>9953</v>
      </c>
      <c r="B19907">
        <v>0.29999732862276501</v>
      </c>
      <c r="C19907">
        <v>0.25306829127916203</v>
      </c>
      <c r="D19907">
        <v>0.265119569024869</v>
      </c>
      <c r="E19907">
        <v>-12.7170682719791</v>
      </c>
      <c r="F19907">
        <v>10.4677479609933</v>
      </c>
      <c r="G19907">
        <v>33.906973676365098</v>
      </c>
      <c r="H19907">
        <v>-0.44385130929907302</v>
      </c>
      <c r="I19907">
        <v>-0.91587794434393699</v>
      </c>
      <c r="J19907">
        <v>0.34616139346208402</v>
      </c>
      <c r="K19907">
        <v>0.356497211038733</v>
      </c>
      <c r="L19907">
        <v>-6.0097270420861602</v>
      </c>
      <c r="M19907">
        <v>128</v>
      </c>
    </row>
    <row r="19909" spans="1:13" x14ac:dyDescent="0.3">
      <c r="A19909">
        <v>9954</v>
      </c>
      <c r="B19909">
        <v>0.30000803037513701</v>
      </c>
      <c r="C19909">
        <v>0.25305818478109099</v>
      </c>
      <c r="D19909">
        <v>0.26510136057965</v>
      </c>
      <c r="E19909">
        <v>-12.580965873288701</v>
      </c>
      <c r="F19909">
        <v>10.4920603721894</v>
      </c>
      <c r="G19909">
        <v>34.148808324884897</v>
      </c>
      <c r="H19909">
        <v>-0.44551885589918999</v>
      </c>
      <c r="I19909">
        <v>-0.914656086182842</v>
      </c>
      <c r="J19909">
        <v>0.35408928852574301</v>
      </c>
      <c r="K19909">
        <v>0.36029561682092498</v>
      </c>
      <c r="L19909">
        <v>-6.00826056896772</v>
      </c>
      <c r="M19909">
        <v>128</v>
      </c>
    </row>
    <row r="19911" spans="1:13" x14ac:dyDescent="0.3">
      <c r="A19911">
        <v>9955</v>
      </c>
      <c r="B19911">
        <v>0.30002915462783802</v>
      </c>
      <c r="C19911">
        <v>0.25303690731063599</v>
      </c>
      <c r="D19911">
        <v>0.26512469410619499</v>
      </c>
      <c r="E19911">
        <v>-12.5296522008669</v>
      </c>
      <c r="F19911">
        <v>10.497376087143801</v>
      </c>
      <c r="G19911">
        <v>34.489892844029598</v>
      </c>
      <c r="H19911">
        <v>-0.44895612628725301</v>
      </c>
      <c r="I19911">
        <v>-0.91293355204098903</v>
      </c>
      <c r="J19911">
        <v>0.369971650151183</v>
      </c>
      <c r="K19911">
        <v>0.34998222390598699</v>
      </c>
      <c r="L19911">
        <v>-6.0079480419096898</v>
      </c>
      <c r="M19911">
        <v>128</v>
      </c>
    </row>
    <row r="19913" spans="1:13" x14ac:dyDescent="0.3">
      <c r="A19913">
        <v>9956</v>
      </c>
      <c r="B19913">
        <v>0.30005599055361598</v>
      </c>
      <c r="C19913">
        <v>0.25300106276330803</v>
      </c>
      <c r="D19913">
        <v>0.26511075090214697</v>
      </c>
      <c r="E19913">
        <v>-12.732308170301801</v>
      </c>
      <c r="F19913">
        <v>10.3381218214617</v>
      </c>
      <c r="G19913">
        <v>34.422301897102997</v>
      </c>
      <c r="H19913">
        <v>-0.46017506299581601</v>
      </c>
      <c r="I19913">
        <v>-0.92839533815517095</v>
      </c>
      <c r="J19913">
        <v>0.37938025349775201</v>
      </c>
      <c r="K19913">
        <v>0.363396846858284</v>
      </c>
      <c r="L19913">
        <v>-6.0055439876171697</v>
      </c>
      <c r="M19913">
        <v>128</v>
      </c>
    </row>
    <row r="19915" spans="1:13" x14ac:dyDescent="0.3">
      <c r="A19915">
        <v>9957</v>
      </c>
      <c r="B19915">
        <v>0.30005332927962902</v>
      </c>
      <c r="C19915">
        <v>0.25299881340372299</v>
      </c>
      <c r="D19915">
        <v>0.26510522327346198</v>
      </c>
      <c r="E19915">
        <v>-12.875379089596199</v>
      </c>
      <c r="F19915">
        <v>10.2755258363501</v>
      </c>
      <c r="G19915">
        <v>33.961637777277097</v>
      </c>
      <c r="H19915">
        <v>-0.484333477976013</v>
      </c>
      <c r="I19915">
        <v>-0.94107086235242199</v>
      </c>
      <c r="J19915">
        <v>0.39644214022010399</v>
      </c>
      <c r="K19915">
        <v>0.359622481619018</v>
      </c>
      <c r="L19915">
        <v>-6.0039813523270302</v>
      </c>
      <c r="M19915">
        <v>128</v>
      </c>
    </row>
    <row r="19917" spans="1:13" x14ac:dyDescent="0.3">
      <c r="A19917">
        <v>9958</v>
      </c>
      <c r="B19917">
        <v>0.30004401575908801</v>
      </c>
      <c r="C19917">
        <v>0.25299924229738902</v>
      </c>
      <c r="D19917">
        <v>0.26507511707500397</v>
      </c>
      <c r="E19917">
        <v>-12.860343361899201</v>
      </c>
      <c r="F19917">
        <v>10.113394522174399</v>
      </c>
      <c r="G19917">
        <v>33.617996970598803</v>
      </c>
      <c r="H19917">
        <v>-0.49499804905247002</v>
      </c>
      <c r="I19917">
        <v>-0.94826963123501795</v>
      </c>
      <c r="J19917">
        <v>0.39352281133417899</v>
      </c>
      <c r="K19917">
        <v>0.36363725228753702</v>
      </c>
      <c r="L19917">
        <v>-5.9999425411155798</v>
      </c>
      <c r="M19917">
        <v>128</v>
      </c>
    </row>
    <row r="19919" spans="1:13" x14ac:dyDescent="0.3">
      <c r="A19919">
        <v>9959</v>
      </c>
      <c r="B19919">
        <v>0.30003671806174398</v>
      </c>
      <c r="C19919">
        <v>0.25301086243742799</v>
      </c>
      <c r="D19919">
        <v>0.26510537494501701</v>
      </c>
      <c r="E19919">
        <v>-12.9816395957608</v>
      </c>
      <c r="F19919">
        <v>10.1428633246086</v>
      </c>
      <c r="G19919">
        <v>33.434369325313398</v>
      </c>
      <c r="H19919">
        <v>-0.51052076781566802</v>
      </c>
      <c r="I19919">
        <v>-0.96831169343275403</v>
      </c>
      <c r="J19919">
        <v>0.40203041939648498</v>
      </c>
      <c r="K19919">
        <v>0.36921465824619798</v>
      </c>
      <c r="L19919">
        <v>-6.0017215412920502</v>
      </c>
      <c r="M19919">
        <v>128</v>
      </c>
    </row>
    <row r="19921" spans="1:13" x14ac:dyDescent="0.3">
      <c r="A19921">
        <v>9960</v>
      </c>
      <c r="B19921">
        <v>0.30002920517016002</v>
      </c>
      <c r="C19921">
        <v>0.253024023239801</v>
      </c>
      <c r="D19921">
        <v>0.26510556027056098</v>
      </c>
      <c r="E19921">
        <v>-13.1005387811606</v>
      </c>
      <c r="F19921">
        <v>10.2640604855532</v>
      </c>
      <c r="G19921">
        <v>33.397303724614403</v>
      </c>
      <c r="H19921">
        <v>-0.52567942336022899</v>
      </c>
      <c r="I19921">
        <v>-0.99605845540803495</v>
      </c>
      <c r="J19921">
        <v>0.41685546095121001</v>
      </c>
      <c r="K19921">
        <v>0.364767157805024</v>
      </c>
      <c r="L19921">
        <v>-6.0072989472507103</v>
      </c>
      <c r="M19921">
        <v>128</v>
      </c>
    </row>
    <row r="19923" spans="1:13" x14ac:dyDescent="0.3">
      <c r="A19923">
        <v>9961</v>
      </c>
      <c r="B19923">
        <v>0.300046884354849</v>
      </c>
      <c r="C19923">
        <v>0.253003295054541</v>
      </c>
      <c r="D19923">
        <v>0.26510131905957302</v>
      </c>
      <c r="E19923">
        <v>-13.0454894629043</v>
      </c>
      <c r="F19923">
        <v>10.2505805268052</v>
      </c>
      <c r="G19923">
        <v>33.6190881620063</v>
      </c>
      <c r="H19923">
        <v>-0.52789792233056798</v>
      </c>
      <c r="I19923">
        <v>-1.0206590086465299</v>
      </c>
      <c r="J19923">
        <v>0.42979829089555399</v>
      </c>
      <c r="K19923">
        <v>0.36003117084874697</v>
      </c>
      <c r="L19923">
        <v>-6.0040294334128799</v>
      </c>
      <c r="M19923">
        <v>128</v>
      </c>
    </row>
    <row r="19925" spans="1:13" x14ac:dyDescent="0.3">
      <c r="A19925">
        <v>9962</v>
      </c>
      <c r="B19925">
        <v>0.30002967352329102</v>
      </c>
      <c r="C19925">
        <v>0.25301323361843098</v>
      </c>
      <c r="D19925">
        <v>0.26508485299007101</v>
      </c>
      <c r="E19925">
        <v>-12.9579732083442</v>
      </c>
      <c r="F19925">
        <v>10.4035047981688</v>
      </c>
      <c r="G19925">
        <v>33.8248906688627</v>
      </c>
      <c r="H19925">
        <v>-0.53281418582485496</v>
      </c>
      <c r="I19925">
        <v>-1.0302641436596001</v>
      </c>
      <c r="J19925">
        <v>0.44009511527688</v>
      </c>
      <c r="K19925">
        <v>0.35719438678356602</v>
      </c>
      <c r="L19925">
        <v>-6.0061450011903004</v>
      </c>
      <c r="M19925">
        <v>128</v>
      </c>
    </row>
    <row r="19927" spans="1:13" x14ac:dyDescent="0.3">
      <c r="A19927">
        <v>9963</v>
      </c>
      <c r="B19927">
        <v>0.300016186140176</v>
      </c>
      <c r="C19927">
        <v>0.25301109467786698</v>
      </c>
      <c r="D19927">
        <v>0.26505379972759202</v>
      </c>
      <c r="E19927">
        <v>-12.7560866633538</v>
      </c>
      <c r="F19927">
        <v>10.445690204594101</v>
      </c>
      <c r="G19927">
        <v>33.817023559720099</v>
      </c>
      <c r="H19927">
        <v>-0.54121048963859497</v>
      </c>
      <c r="I19927">
        <v>-1.04666001195196</v>
      </c>
      <c r="J19927">
        <v>0.44559008391278099</v>
      </c>
      <c r="K19927">
        <v>0.36428634694651901</v>
      </c>
      <c r="L19927">
        <v>-6.0045102442713798</v>
      </c>
      <c r="M19927">
        <v>128</v>
      </c>
    </row>
    <row r="19929" spans="1:13" x14ac:dyDescent="0.3">
      <c r="A19929">
        <v>9964</v>
      </c>
      <c r="B19929">
        <v>0.30001727113996002</v>
      </c>
      <c r="C19929">
        <v>0.252992518602906</v>
      </c>
      <c r="D19929">
        <v>0.265050616693568</v>
      </c>
      <c r="E19929">
        <v>-12.580851998251401</v>
      </c>
      <c r="F19929">
        <v>9.8984163155739004</v>
      </c>
      <c r="G19929">
        <v>33.561708446454404</v>
      </c>
      <c r="H19929">
        <v>-0.54072452588133002</v>
      </c>
      <c r="I19929">
        <v>-1.07925136699654</v>
      </c>
      <c r="J19929">
        <v>0.46490582728580798</v>
      </c>
      <c r="K19929">
        <v>0.35652125158165898</v>
      </c>
      <c r="L19929">
        <v>-6.0547790195281097</v>
      </c>
      <c r="M19929">
        <v>128</v>
      </c>
    </row>
    <row r="19931" spans="1:13" x14ac:dyDescent="0.3">
      <c r="A19931">
        <v>9965</v>
      </c>
      <c r="B19931">
        <v>0.300001515772299</v>
      </c>
      <c r="C19931">
        <v>0.25299750622709399</v>
      </c>
      <c r="D19931">
        <v>0.26502845617908699</v>
      </c>
      <c r="E19931">
        <v>-12.359082843130601</v>
      </c>
      <c r="F19931">
        <v>9.86506145876786</v>
      </c>
      <c r="G19931">
        <v>33.226886164463998</v>
      </c>
      <c r="H19931">
        <v>-0.55479526685074898</v>
      </c>
      <c r="I19931">
        <v>-1.0731626574330699</v>
      </c>
      <c r="J19931">
        <v>0.47140617529081102</v>
      </c>
      <c r="K19931">
        <v>0.38823072770008099</v>
      </c>
      <c r="L19931">
        <v>-6.0193913403421204</v>
      </c>
      <c r="M19931">
        <v>128</v>
      </c>
    </row>
    <row r="19933" spans="1:13" x14ac:dyDescent="0.3">
      <c r="A19933">
        <v>9966</v>
      </c>
      <c r="B19933">
        <v>0.29998496736913399</v>
      </c>
      <c r="C19933">
        <v>0.25298804519906198</v>
      </c>
      <c r="D19933">
        <v>0.26501599166337703</v>
      </c>
      <c r="E19933">
        <v>-11.9680045427591</v>
      </c>
      <c r="F19933">
        <v>9.8502600241843901</v>
      </c>
      <c r="G19933">
        <v>31.8835569577626</v>
      </c>
      <c r="H19933">
        <v>-0.59628871775895997</v>
      </c>
      <c r="I19933">
        <v>-1.08591997174822</v>
      </c>
      <c r="J19933">
        <v>0.48313939945432</v>
      </c>
      <c r="K19933">
        <v>0.36856556358721598</v>
      </c>
      <c r="L19933">
        <v>-6.0030918522387902</v>
      </c>
      <c r="M19933">
        <v>128</v>
      </c>
    </row>
    <row r="19935" spans="1:13" x14ac:dyDescent="0.3">
      <c r="A19935">
        <v>9967</v>
      </c>
      <c r="B19935">
        <v>0.299959606828342</v>
      </c>
      <c r="C19935">
        <v>0.25300472794330398</v>
      </c>
      <c r="D19935">
        <v>0.26500317740658702</v>
      </c>
      <c r="E19935">
        <v>-11.9287198637813</v>
      </c>
      <c r="F19935">
        <v>10.187804169243099</v>
      </c>
      <c r="G19935">
        <v>30.6597841283027</v>
      </c>
      <c r="H19935">
        <v>-0.65176954880946403</v>
      </c>
      <c r="I19935">
        <v>-1.1161365194011299</v>
      </c>
      <c r="J19935">
        <v>0.49529936109675698</v>
      </c>
      <c r="K19935">
        <v>0.36801263109993498</v>
      </c>
      <c r="L19935">
        <v>-6.0062892444478502</v>
      </c>
      <c r="M19935">
        <v>128</v>
      </c>
    </row>
    <row r="19937" spans="1:13" x14ac:dyDescent="0.3">
      <c r="A19937">
        <v>9968</v>
      </c>
      <c r="B19937">
        <v>0.29998088725966199</v>
      </c>
      <c r="C19937">
        <v>0.25300106250409199</v>
      </c>
      <c r="D19937">
        <v>0.26500618766177098</v>
      </c>
      <c r="E19937">
        <v>-12.273883216667601</v>
      </c>
      <c r="F19937">
        <v>10.1902038472552</v>
      </c>
      <c r="G19937">
        <v>30.903416087214602</v>
      </c>
      <c r="H19937">
        <v>-0.65163694407303097</v>
      </c>
      <c r="I19937">
        <v>-1.1707882199181601</v>
      </c>
      <c r="J19937">
        <v>0.51548112531029799</v>
      </c>
      <c r="K19937">
        <v>0.365127765948903</v>
      </c>
      <c r="L19937">
        <v>-6.0062171228190797</v>
      </c>
      <c r="M19937">
        <v>128</v>
      </c>
    </row>
    <row r="19939" spans="1:13" x14ac:dyDescent="0.3">
      <c r="A19939">
        <v>9969</v>
      </c>
      <c r="B19939">
        <v>0.29997168039489203</v>
      </c>
      <c r="C19939">
        <v>0.252998066664819</v>
      </c>
      <c r="D19939">
        <v>0.26501337979219303</v>
      </c>
      <c r="E19939">
        <v>-12.014177136849399</v>
      </c>
      <c r="F19939">
        <v>10.310820270092</v>
      </c>
      <c r="G19939">
        <v>30.7533995181725</v>
      </c>
      <c r="H19939">
        <v>-0.65476890980969704</v>
      </c>
      <c r="I19939">
        <v>-1.15715228730466</v>
      </c>
      <c r="J19939">
        <v>0.52188932024597601</v>
      </c>
      <c r="K19939">
        <v>0.38423999757448801</v>
      </c>
      <c r="L19939">
        <v>-6.0019619467213001</v>
      </c>
      <c r="M19939">
        <v>128</v>
      </c>
    </row>
    <row r="19941" spans="1:13" x14ac:dyDescent="0.3">
      <c r="A19941">
        <v>9970</v>
      </c>
      <c r="B19941">
        <v>0.29997189030423399</v>
      </c>
      <c r="C19941">
        <v>0.25300689264314302</v>
      </c>
      <c r="D19941">
        <v>0.26498826956147198</v>
      </c>
      <c r="E19941">
        <v>-11.9696916479657</v>
      </c>
      <c r="F19941">
        <v>10.3214171745642</v>
      </c>
      <c r="G19941">
        <v>30.5536269423907</v>
      </c>
      <c r="H19941">
        <v>-0.65207850246111199</v>
      </c>
      <c r="I19941">
        <v>-1.14365911053506</v>
      </c>
      <c r="J19941">
        <v>0.54442836092700297</v>
      </c>
      <c r="K19941">
        <v>0.37871067270167702</v>
      </c>
      <c r="L19941">
        <v>-6.0044862037284599</v>
      </c>
      <c r="M19941">
        <v>128</v>
      </c>
    </row>
    <row r="19943" spans="1:13" x14ac:dyDescent="0.3">
      <c r="A19943">
        <v>9971</v>
      </c>
      <c r="B19943">
        <v>0.29995786213947601</v>
      </c>
      <c r="C19943">
        <v>0.25300282717144201</v>
      </c>
      <c r="D19943">
        <v>0.26497847862583002</v>
      </c>
      <c r="E19943">
        <v>-11.878187259423999</v>
      </c>
      <c r="F19943">
        <v>10.304404701802801</v>
      </c>
      <c r="G19943">
        <v>30.255739320441698</v>
      </c>
      <c r="H19943">
        <v>-0.65203846572828295</v>
      </c>
      <c r="I19943">
        <v>-1.15307956390888</v>
      </c>
      <c r="J19943">
        <v>0.54880562973330405</v>
      </c>
      <c r="K19943">
        <v>0.37308518565716497</v>
      </c>
      <c r="L19943">
        <v>-6.0059526768469</v>
      </c>
      <c r="M19943">
        <v>128</v>
      </c>
    </row>
    <row r="19945" spans="1:13" x14ac:dyDescent="0.3">
      <c r="A19945">
        <v>9972</v>
      </c>
      <c r="B19945">
        <v>0.29996479452025698</v>
      </c>
      <c r="C19945">
        <v>0.25300590081115598</v>
      </c>
      <c r="D19945">
        <v>0.264994779544453</v>
      </c>
      <c r="E19945">
        <v>-12.049380034698199</v>
      </c>
      <c r="F19945">
        <v>10.2378697564669</v>
      </c>
      <c r="G19945">
        <v>30.285168644602798</v>
      </c>
      <c r="H19945">
        <v>-0.64951810978698399</v>
      </c>
      <c r="I19945">
        <v>-1.1929467691987301</v>
      </c>
      <c r="J19945">
        <v>0.54842840601387299</v>
      </c>
      <c r="K19945">
        <v>0.38457656517544098</v>
      </c>
      <c r="L19945">
        <v>-6.0066738931346597</v>
      </c>
      <c r="M19945">
        <v>128</v>
      </c>
    </row>
    <row r="19947" spans="1:13" x14ac:dyDescent="0.3">
      <c r="A19947">
        <v>9973</v>
      </c>
      <c r="B19947">
        <v>0.29996886959314001</v>
      </c>
      <c r="C19947">
        <v>0.25300279016882099</v>
      </c>
      <c r="D19947">
        <v>0.264986271609218</v>
      </c>
      <c r="E19947">
        <v>-12.2168772293718</v>
      </c>
      <c r="F19947">
        <v>10.3680561968978</v>
      </c>
      <c r="G19947">
        <v>30.587156977976701</v>
      </c>
      <c r="H19947">
        <v>-0.654284295655156</v>
      </c>
      <c r="I19947">
        <v>-1.2318110313413599</v>
      </c>
      <c r="J19947">
        <v>0.56489029395664603</v>
      </c>
      <c r="K19947">
        <v>0.39092326850771097</v>
      </c>
      <c r="L19947">
        <v>-6.0074672310511898</v>
      </c>
      <c r="M19947">
        <v>128</v>
      </c>
    </row>
    <row r="19949" spans="1:13" x14ac:dyDescent="0.3">
      <c r="A19949">
        <v>9974</v>
      </c>
      <c r="B19949">
        <v>0.29996939516826099</v>
      </c>
      <c r="C19949">
        <v>0.25299980971014102</v>
      </c>
      <c r="D19949">
        <v>0.26498921570634398</v>
      </c>
      <c r="E19949">
        <v>-11.863549932339399</v>
      </c>
      <c r="F19949">
        <v>10.476258077480599</v>
      </c>
      <c r="G19949">
        <v>30.929870263884698</v>
      </c>
      <c r="H19949">
        <v>-0.65678341947673002</v>
      </c>
      <c r="I19949">
        <v>-1.22929748037815</v>
      </c>
      <c r="J19949">
        <v>0.57175045219489495</v>
      </c>
      <c r="K19949">
        <v>0.384624646261292</v>
      </c>
      <c r="L19949">
        <v>-6.0052314605591404</v>
      </c>
      <c r="M19949">
        <v>128</v>
      </c>
    </row>
    <row r="19951" spans="1:13" x14ac:dyDescent="0.3">
      <c r="A19951">
        <v>9975</v>
      </c>
      <c r="B19951">
        <v>0.29997033319646799</v>
      </c>
      <c r="C19951">
        <v>0.25300021115601801</v>
      </c>
      <c r="D19951">
        <v>0.26497008116625698</v>
      </c>
      <c r="E19951">
        <v>-11.7173138934879</v>
      </c>
      <c r="F19951">
        <v>10.348715637636699</v>
      </c>
      <c r="G19951">
        <v>31.0878206624702</v>
      </c>
      <c r="H19951">
        <v>-0.65375525971178094</v>
      </c>
      <c r="I19951">
        <v>-1.2377050169994299</v>
      </c>
      <c r="J19951">
        <v>0.56513343764248403</v>
      </c>
      <c r="K19951">
        <v>0.381956145996588</v>
      </c>
      <c r="L19951">
        <v>-6.0109531097753504</v>
      </c>
      <c r="M19951">
        <v>128</v>
      </c>
    </row>
    <row r="19953" spans="1:13" x14ac:dyDescent="0.3">
      <c r="A19953">
        <v>9976</v>
      </c>
      <c r="B19953">
        <v>0.29996945439618999</v>
      </c>
      <c r="C19953">
        <v>0.25299384711400302</v>
      </c>
      <c r="D19953">
        <v>0.26497702989645899</v>
      </c>
      <c r="E19953">
        <v>-11.8324589502971</v>
      </c>
      <c r="F19953">
        <v>10.169856705302699</v>
      </c>
      <c r="G19953">
        <v>31.0126448071622</v>
      </c>
      <c r="H19953">
        <v>-0.64600370538518703</v>
      </c>
      <c r="I19953">
        <v>-1.2467978531397801</v>
      </c>
      <c r="J19953">
        <v>0.56864231133551202</v>
      </c>
      <c r="K19953">
        <v>0.38411979485986097</v>
      </c>
      <c r="L19953">
        <v>-6.0129244342952202</v>
      </c>
      <c r="M19953">
        <v>128</v>
      </c>
    </row>
    <row r="19955" spans="1:13" x14ac:dyDescent="0.3">
      <c r="A19955">
        <v>9977</v>
      </c>
      <c r="B19955">
        <v>0.299971056244413</v>
      </c>
      <c r="C19955">
        <v>0.25300938742909002</v>
      </c>
      <c r="D19955">
        <v>0.26498791843590602</v>
      </c>
      <c r="E19955">
        <v>-11.7151363067156</v>
      </c>
      <c r="F19955">
        <v>10.2035402246422</v>
      </c>
      <c r="G19955">
        <v>31.0135261295917</v>
      </c>
      <c r="H19955">
        <v>-0.64804112619017995</v>
      </c>
      <c r="I19955">
        <v>-1.2417733256035399</v>
      </c>
      <c r="J19955">
        <v>0.56840510023617696</v>
      </c>
      <c r="K19955">
        <v>0.39289459302758201</v>
      </c>
      <c r="L19955">
        <v>-6.0110011908612</v>
      </c>
      <c r="M19955">
        <v>128</v>
      </c>
    </row>
    <row r="19957" spans="1:13" x14ac:dyDescent="0.3">
      <c r="A19957">
        <v>9978</v>
      </c>
      <c r="B19957">
        <v>0.29999897137909498</v>
      </c>
      <c r="C19957">
        <v>0.25297127652491502</v>
      </c>
      <c r="D19957">
        <v>0.26500267537426397</v>
      </c>
      <c r="E19957">
        <v>-11.4296272585756</v>
      </c>
      <c r="F19957">
        <v>10.256202880662601</v>
      </c>
      <c r="G19957">
        <v>31.0468578206175</v>
      </c>
      <c r="H19957">
        <v>-0.65027964907400704</v>
      </c>
      <c r="I19957">
        <v>-1.2400682746580001</v>
      </c>
      <c r="J19957">
        <v>0.55728481255152396</v>
      </c>
      <c r="K19957">
        <v>0.37330155054349301</v>
      </c>
      <c r="L19957">
        <v>-6.0038130685265498</v>
      </c>
      <c r="M19957">
        <v>128</v>
      </c>
    </row>
    <row r="19959" spans="1:13" x14ac:dyDescent="0.3">
      <c r="A19959">
        <v>9979</v>
      </c>
      <c r="B19959">
        <v>0.30000295628798501</v>
      </c>
      <c r="C19959">
        <v>0.25295601113638899</v>
      </c>
      <c r="D19959">
        <v>0.26496966822393903</v>
      </c>
      <c r="E19959">
        <v>-11.360921963693499</v>
      </c>
      <c r="F19959">
        <v>10.007695645211101</v>
      </c>
      <c r="G19959">
        <v>31.057984984746099</v>
      </c>
      <c r="H19959">
        <v>-0.64374677758452903</v>
      </c>
      <c r="I19959">
        <v>-1.23782253899855</v>
      </c>
      <c r="J19959">
        <v>0.55631829783520803</v>
      </c>
      <c r="K19959">
        <v>0.38258120011264402</v>
      </c>
      <c r="L19959">
        <v>-6.0024187170368801</v>
      </c>
      <c r="M19959">
        <v>128</v>
      </c>
    </row>
    <row r="19961" spans="1:13" x14ac:dyDescent="0.3">
      <c r="A19961">
        <v>9980</v>
      </c>
      <c r="B19961">
        <v>0.299997044842572</v>
      </c>
      <c r="C19961">
        <v>0.25296764169920799</v>
      </c>
      <c r="D19961">
        <v>0.264971534707309</v>
      </c>
      <c r="E19961">
        <v>-11.780653765822899</v>
      </c>
      <c r="F19961">
        <v>9.9796742868514006</v>
      </c>
      <c r="G19961">
        <v>31.2713857992821</v>
      </c>
      <c r="H19961">
        <v>-0.64439160574063403</v>
      </c>
      <c r="I19961">
        <v>-1.2467949155907301</v>
      </c>
      <c r="J19961">
        <v>0.54965438019983903</v>
      </c>
      <c r="K19961">
        <v>0.39436106614602401</v>
      </c>
      <c r="L19961">
        <v>-5.9978750544240098</v>
      </c>
      <c r="M19961">
        <v>128</v>
      </c>
    </row>
    <row r="19963" spans="1:13" x14ac:dyDescent="0.3">
      <c r="A19963">
        <v>9981</v>
      </c>
      <c r="B19963">
        <v>0.30000144203923901</v>
      </c>
      <c r="C19963">
        <v>0.25295150937233801</v>
      </c>
      <c r="D19963">
        <v>0.26498076905732199</v>
      </c>
      <c r="E19963">
        <v>-11.8878776719915</v>
      </c>
      <c r="F19963">
        <v>9.7832441123079104</v>
      </c>
      <c r="G19963">
        <v>31.2671252310579</v>
      </c>
      <c r="H19963">
        <v>-0.63891780479604598</v>
      </c>
      <c r="I19963">
        <v>-1.2444899912255101</v>
      </c>
      <c r="J19963">
        <v>0.53565301824062295</v>
      </c>
      <c r="K19963">
        <v>0.38714890326844398</v>
      </c>
      <c r="L19963">
        <v>-6.00047143305994</v>
      </c>
      <c r="M19963">
        <v>128</v>
      </c>
    </row>
    <row r="19965" spans="1:13" x14ac:dyDescent="0.3">
      <c r="A19965">
        <v>9982</v>
      </c>
      <c r="B19965">
        <v>0.299994925328472</v>
      </c>
      <c r="C19965">
        <v>0.25295737145311598</v>
      </c>
      <c r="D19965">
        <v>0.26497159060505299</v>
      </c>
      <c r="E19965">
        <v>-11.788873639270999</v>
      </c>
      <c r="F19965">
        <v>9.7924380926605501</v>
      </c>
      <c r="G19965">
        <v>31.238598280980401</v>
      </c>
      <c r="H19965">
        <v>-0.64064576410037</v>
      </c>
      <c r="I19965">
        <v>-1.2270246527140001</v>
      </c>
      <c r="J19965">
        <v>0.52792277909739804</v>
      </c>
      <c r="K19965">
        <v>0.38044159179229597</v>
      </c>
      <c r="L19965">
        <v>-6.00001466274436</v>
      </c>
      <c r="M19965">
        <v>128</v>
      </c>
    </row>
    <row r="19967" spans="1:13" x14ac:dyDescent="0.3">
      <c r="A19967">
        <v>9983</v>
      </c>
      <c r="B19967">
        <v>0.30001060042917299</v>
      </c>
      <c r="C19967">
        <v>0.25294957098585102</v>
      </c>
      <c r="D19967">
        <v>0.26496768877909099</v>
      </c>
      <c r="E19967">
        <v>-11.699512393552199</v>
      </c>
      <c r="F19967">
        <v>9.7579899218450699</v>
      </c>
      <c r="G19967">
        <v>31.211619641204699</v>
      </c>
      <c r="H19967">
        <v>-0.63982325578130295</v>
      </c>
      <c r="I19967">
        <v>-1.23247359558039</v>
      </c>
      <c r="J19967">
        <v>0.52314905956528102</v>
      </c>
      <c r="K19967">
        <v>0.38851921421518498</v>
      </c>
      <c r="L19967">
        <v>-6.0013849736911</v>
      </c>
      <c r="M19967">
        <v>128</v>
      </c>
    </row>
    <row r="19969" spans="1:13" x14ac:dyDescent="0.3">
      <c r="A19969">
        <v>9984</v>
      </c>
      <c r="B19969">
        <v>0.300009162578246</v>
      </c>
      <c r="C19969">
        <v>0.25295385643271601</v>
      </c>
      <c r="D19969">
        <v>0.26499142223100502</v>
      </c>
      <c r="E19969">
        <v>-11.490696222344599</v>
      </c>
      <c r="F19969">
        <v>9.6550380350295093</v>
      </c>
      <c r="G19969">
        <v>31.289699477730199</v>
      </c>
      <c r="H19969">
        <v>-0.63692796265558405</v>
      </c>
      <c r="I19969">
        <v>-1.2287223857577501</v>
      </c>
      <c r="J19969">
        <v>0.52906106989346702</v>
      </c>
      <c r="K19969">
        <v>0.37462378040438199</v>
      </c>
      <c r="L19969">
        <v>-6.0003271898023902</v>
      </c>
      <c r="M19969">
        <v>128</v>
      </c>
    </row>
    <row r="19971" spans="1:13" x14ac:dyDescent="0.3">
      <c r="A19971">
        <v>9985</v>
      </c>
      <c r="B19971">
        <v>0.300019562027384</v>
      </c>
      <c r="C19971">
        <v>0.252936581109933</v>
      </c>
      <c r="D19971">
        <v>0.26500067006606598</v>
      </c>
      <c r="E19971">
        <v>-11.2907082986842</v>
      </c>
      <c r="F19971">
        <v>9.5825246470499703</v>
      </c>
      <c r="G19971">
        <v>31.266314132711599</v>
      </c>
      <c r="H19971">
        <v>-0.63382387670554796</v>
      </c>
      <c r="I19971">
        <v>-1.220035046342</v>
      </c>
      <c r="J19971">
        <v>0.53978654631589595</v>
      </c>
      <c r="K19971">
        <v>0.39325520117146101</v>
      </c>
      <c r="L19971">
        <v>-5.9917447159780703</v>
      </c>
      <c r="M19971">
        <v>128</v>
      </c>
    </row>
    <row r="19973" spans="1:13" x14ac:dyDescent="0.3">
      <c r="A19973">
        <v>9986</v>
      </c>
      <c r="B19973">
        <v>0.30002581734373501</v>
      </c>
      <c r="C19973">
        <v>0.25292450642542602</v>
      </c>
      <c r="D19973">
        <v>0.26497340583395401</v>
      </c>
      <c r="E19973">
        <v>-11.2333718593492</v>
      </c>
      <c r="F19973">
        <v>9.6290726775234408</v>
      </c>
      <c r="G19973">
        <v>31.385668774554201</v>
      </c>
      <c r="H19973">
        <v>-0.63426036174095501</v>
      </c>
      <c r="I19973">
        <v>-1.2148832383855901</v>
      </c>
      <c r="J19973">
        <v>0.53857350211908295</v>
      </c>
      <c r="K19973">
        <v>0.38241291631216801</v>
      </c>
      <c r="L19973">
        <v>-6.0004233519740904</v>
      </c>
      <c r="M19973">
        <v>128</v>
      </c>
    </row>
    <row r="19975" spans="1:13" x14ac:dyDescent="0.3">
      <c r="A19975">
        <v>9987</v>
      </c>
      <c r="B19975">
        <v>0.300023664060178</v>
      </c>
      <c r="C19975">
        <v>0.25293731536515801</v>
      </c>
      <c r="D19975">
        <v>0.26498723624600101</v>
      </c>
      <c r="E19975">
        <v>-11.4984646720056</v>
      </c>
      <c r="F19975">
        <v>9.4878207487682396</v>
      </c>
      <c r="G19975">
        <v>31.566427530701802</v>
      </c>
      <c r="H19975">
        <v>-0.631842014699453</v>
      </c>
      <c r="I19975">
        <v>-1.2210046570575701</v>
      </c>
      <c r="J19975">
        <v>0.532855550647655</v>
      </c>
      <c r="K19975">
        <v>0.40573224294967303</v>
      </c>
      <c r="L19975">
        <v>-5.9948940271012798</v>
      </c>
      <c r="M19975">
        <v>128</v>
      </c>
    </row>
    <row r="19977" spans="1:13" x14ac:dyDescent="0.3">
      <c r="A19977">
        <v>9988</v>
      </c>
      <c r="B19977">
        <v>0.30002367747724401</v>
      </c>
      <c r="C19977">
        <v>0.25292954279618102</v>
      </c>
      <c r="D19977">
        <v>0.26497689446140998</v>
      </c>
      <c r="E19977">
        <v>-12.1099851451915</v>
      </c>
      <c r="F19977">
        <v>9.4283702595176795</v>
      </c>
      <c r="G19977">
        <v>31.507193036326399</v>
      </c>
      <c r="H19977">
        <v>-0.62914251300042101</v>
      </c>
      <c r="I19977">
        <v>-1.2354554991867099</v>
      </c>
      <c r="J19977">
        <v>0.53147622774378001</v>
      </c>
      <c r="K19977">
        <v>0.39722189075413</v>
      </c>
      <c r="L19977">
        <v>-5.9984520274542197</v>
      </c>
      <c r="M19977">
        <v>128</v>
      </c>
    </row>
    <row r="19979" spans="1:13" x14ac:dyDescent="0.3">
      <c r="A19979">
        <v>9989</v>
      </c>
      <c r="B19979">
        <v>0.30001722023600302</v>
      </c>
      <c r="C19979">
        <v>0.252938749487225</v>
      </c>
      <c r="D19979">
        <v>0.264979464030762</v>
      </c>
      <c r="E19979">
        <v>-12.4770374493771</v>
      </c>
      <c r="F19979">
        <v>9.5334117899389295</v>
      </c>
      <c r="G19979">
        <v>31.536150917410101</v>
      </c>
      <c r="H19979">
        <v>-0.63276593180600804</v>
      </c>
      <c r="I19979">
        <v>-1.2367854215052001</v>
      </c>
      <c r="J19979">
        <v>0.521450875583929</v>
      </c>
      <c r="K19979">
        <v>0.38476888951884303</v>
      </c>
      <c r="L19979">
        <v>-5.99751444628013</v>
      </c>
      <c r="M19979">
        <v>128</v>
      </c>
    </row>
    <row r="19981" spans="1:13" x14ac:dyDescent="0.3">
      <c r="A19981">
        <v>9990</v>
      </c>
      <c r="B19981">
        <v>0.30001192550002498</v>
      </c>
      <c r="C19981">
        <v>0.25294242760927299</v>
      </c>
      <c r="D19981">
        <v>0.26496899958568898</v>
      </c>
      <c r="E19981">
        <v>-12.7363757418484</v>
      </c>
      <c r="F19981">
        <v>9.6393866638663894</v>
      </c>
      <c r="G19981">
        <v>31.487025747326499</v>
      </c>
      <c r="H19981">
        <v>-0.63516113731691004</v>
      </c>
      <c r="I19981">
        <v>-1.2479906448249101</v>
      </c>
      <c r="J19981">
        <v>0.51684415306450104</v>
      </c>
      <c r="K19981">
        <v>0.39808735029943898</v>
      </c>
      <c r="L19981">
        <v>-5.9987885950551698</v>
      </c>
      <c r="M19981">
        <v>128</v>
      </c>
    </row>
    <row r="19983" spans="1:13" x14ac:dyDescent="0.3">
      <c r="A19983">
        <v>9991</v>
      </c>
      <c r="B19983">
        <v>0.30001283889107899</v>
      </c>
      <c r="C19983">
        <v>0.252931902502053</v>
      </c>
      <c r="D19983">
        <v>0.26497246007652803</v>
      </c>
      <c r="E19983">
        <v>-13.092363705993099</v>
      </c>
      <c r="F19983">
        <v>9.6964093590625797</v>
      </c>
      <c r="G19983">
        <v>32.559087521286898</v>
      </c>
      <c r="H19983">
        <v>-0.64420627685910303</v>
      </c>
      <c r="I19983">
        <v>-1.26242977545331</v>
      </c>
      <c r="J19983">
        <v>0.52825524355818498</v>
      </c>
      <c r="K19983">
        <v>0.38815860607130598</v>
      </c>
      <c r="L19983">
        <v>-6.0055920687030202</v>
      </c>
      <c r="M19983">
        <v>128</v>
      </c>
    </row>
    <row r="19985" spans="1:13" x14ac:dyDescent="0.3">
      <c r="A19985">
        <v>9992</v>
      </c>
      <c r="B19985">
        <v>0.30000910827476901</v>
      </c>
      <c r="C19985">
        <v>0.25294224639384999</v>
      </c>
      <c r="D19985">
        <v>0.26495232980891797</v>
      </c>
      <c r="E19985">
        <v>-13.372019617486499</v>
      </c>
      <c r="F19985">
        <v>9.9765540803915993</v>
      </c>
      <c r="G19985">
        <v>32.642826568877503</v>
      </c>
      <c r="H19985">
        <v>-0.65783202036071997</v>
      </c>
      <c r="I19985">
        <v>-1.26892826449824</v>
      </c>
      <c r="J19985">
        <v>0.52825520770215995</v>
      </c>
      <c r="K19985">
        <v>0.399337458531553</v>
      </c>
      <c r="L19985">
        <v>-6.0020100278071498</v>
      </c>
      <c r="M19985">
        <v>128</v>
      </c>
    </row>
    <row r="19987" spans="1:13" x14ac:dyDescent="0.3">
      <c r="A19987">
        <v>9993</v>
      </c>
      <c r="B19987">
        <v>0.29999478812052299</v>
      </c>
      <c r="C19987">
        <v>0.25295458861085601</v>
      </c>
      <c r="D19987">
        <v>0.26497092196648803</v>
      </c>
      <c r="E19987">
        <v>-13.4264447188469</v>
      </c>
      <c r="F19987">
        <v>9.8910086549309604</v>
      </c>
      <c r="G19987">
        <v>32.6051443828039</v>
      </c>
      <c r="H19987">
        <v>-0.65472565720472897</v>
      </c>
      <c r="I19987">
        <v>-1.2838689797073299</v>
      </c>
      <c r="J19987">
        <v>0.52690294102197099</v>
      </c>
      <c r="K19987">
        <v>0.39693340423902701</v>
      </c>
      <c r="L19987">
        <v>-6.0098712853437197</v>
      </c>
      <c r="M19987">
        <v>128</v>
      </c>
    </row>
    <row r="19989" spans="1:13" x14ac:dyDescent="0.3">
      <c r="A19989">
        <v>9994</v>
      </c>
      <c r="B19989">
        <v>0.30000751966309303</v>
      </c>
      <c r="C19989">
        <v>0.25294752433338302</v>
      </c>
      <c r="D19989">
        <v>0.26495436469199202</v>
      </c>
      <c r="E19989">
        <v>-13.3087201231829</v>
      </c>
      <c r="F19989">
        <v>9.9886723662167896</v>
      </c>
      <c r="G19989">
        <v>32.6035022895352</v>
      </c>
      <c r="H19989">
        <v>-0.65644547269042297</v>
      </c>
      <c r="I19989">
        <v>-1.27833698985179</v>
      </c>
      <c r="J19989">
        <v>0.53165644356894204</v>
      </c>
      <c r="K19989">
        <v>0.41171833813806402</v>
      </c>
      <c r="L19989">
        <v>-6.0012407304335502</v>
      </c>
      <c r="M19989">
        <v>128</v>
      </c>
    </row>
    <row r="19991" spans="1:13" x14ac:dyDescent="0.3">
      <c r="A19991">
        <v>9995</v>
      </c>
      <c r="B19991">
        <v>0.30000325699959002</v>
      </c>
      <c r="C19991">
        <v>0.25296048125470699</v>
      </c>
      <c r="D19991">
        <v>0.26498216139351699</v>
      </c>
      <c r="E19991">
        <v>-13.341240301513601</v>
      </c>
      <c r="F19991">
        <v>10.092636747573501</v>
      </c>
      <c r="G19991">
        <v>32.618795566816097</v>
      </c>
      <c r="H19991">
        <v>-0.65843779371495703</v>
      </c>
      <c r="I19991">
        <v>-1.2912574204874401</v>
      </c>
      <c r="J19991">
        <v>0.53613381902912605</v>
      </c>
      <c r="K19991">
        <v>0.39561117437813698</v>
      </c>
      <c r="L19991">
        <v>-6.0041496361275</v>
      </c>
      <c r="M19991">
        <v>128</v>
      </c>
    </row>
    <row r="19993" spans="1:13" x14ac:dyDescent="0.3">
      <c r="A19993">
        <v>9996</v>
      </c>
      <c r="B19993">
        <v>0.30001204152913602</v>
      </c>
      <c r="C19993">
        <v>0.25295561101409098</v>
      </c>
      <c r="D19993">
        <v>0.26497009699217999</v>
      </c>
      <c r="E19993">
        <v>-13.4030414550513</v>
      </c>
      <c r="F19993">
        <v>10.1312357589408</v>
      </c>
      <c r="G19993">
        <v>32.676157659429101</v>
      </c>
      <c r="H19993">
        <v>-0.65936286694080204</v>
      </c>
      <c r="I19993">
        <v>-1.3053143312620199</v>
      </c>
      <c r="J19993">
        <v>0.54267821521152904</v>
      </c>
      <c r="K19993">
        <v>0.39070690362138299</v>
      </c>
      <c r="L19993">
        <v>-6.0109531097753504</v>
      </c>
      <c r="M19993">
        <v>128</v>
      </c>
    </row>
    <row r="19995" spans="1:13" x14ac:dyDescent="0.3">
      <c r="A19995">
        <v>9997</v>
      </c>
      <c r="B19995">
        <v>0.29999816109461702</v>
      </c>
      <c r="C19995">
        <v>0.25296528267082102</v>
      </c>
      <c r="D19995">
        <v>0.264986748967664</v>
      </c>
      <c r="E19995">
        <v>-13.5366196357598</v>
      </c>
      <c r="F19995">
        <v>10.122595371265099</v>
      </c>
      <c r="G19995">
        <v>32.633943417049103</v>
      </c>
      <c r="H19995">
        <v>-0.65895689009927805</v>
      </c>
      <c r="I19995">
        <v>-1.3182309094762601</v>
      </c>
      <c r="J19995">
        <v>0.54119489069923798</v>
      </c>
      <c r="K19995">
        <v>0.39099539013648699</v>
      </c>
      <c r="L19995">
        <v>-6.0115541233484802</v>
      </c>
      <c r="M19995">
        <v>128</v>
      </c>
    </row>
    <row r="19997" spans="1:13" x14ac:dyDescent="0.3">
      <c r="A19997">
        <v>9998</v>
      </c>
      <c r="B19997">
        <v>0.30000247834777399</v>
      </c>
      <c r="C19997">
        <v>0.25296555038231899</v>
      </c>
      <c r="D19997">
        <v>0.26500563334379201</v>
      </c>
      <c r="E19997">
        <v>-13.712687771326101</v>
      </c>
      <c r="F19997">
        <v>10.304608466888601</v>
      </c>
      <c r="G19997">
        <v>32.663456320329999</v>
      </c>
      <c r="H19997">
        <v>-0.664265799979189</v>
      </c>
      <c r="I19997">
        <v>-1.32368743439028</v>
      </c>
      <c r="J19997">
        <v>0.53030003196785602</v>
      </c>
      <c r="K19997">
        <v>0.39440914723187398</v>
      </c>
      <c r="L19997">
        <v>-6.0157131372745596</v>
      </c>
      <c r="M19997">
        <v>128</v>
      </c>
    </row>
    <row r="19999" spans="1:13" x14ac:dyDescent="0.3">
      <c r="A19999">
        <v>9999</v>
      </c>
      <c r="B19999">
        <v>0.30001464050027499</v>
      </c>
      <c r="C19999">
        <v>0.252949001945803</v>
      </c>
      <c r="D19999">
        <v>0.26500059338170101</v>
      </c>
      <c r="E19999">
        <v>-13.542095254388601</v>
      </c>
      <c r="F19999">
        <v>10.3614375525831</v>
      </c>
      <c r="G19999">
        <v>32.744505823542298</v>
      </c>
      <c r="H19999">
        <v>-0.66848353521572201</v>
      </c>
      <c r="I19999">
        <v>-1.30154738956701</v>
      </c>
      <c r="J19999">
        <v>0.51933498356291996</v>
      </c>
      <c r="K19999">
        <v>0.40046736404904099</v>
      </c>
      <c r="L19999">
        <v>-6.0201846782586497</v>
      </c>
      <c r="M19999">
        <v>128</v>
      </c>
    </row>
    <row r="20001" spans="1:13" x14ac:dyDescent="0.3">
      <c r="A20001">
        <v>10000</v>
      </c>
      <c r="B20001">
        <v>0.29999970340840099</v>
      </c>
      <c r="C20001">
        <v>0.25295507300064302</v>
      </c>
      <c r="D20001">
        <v>0.26497914675748202</v>
      </c>
      <c r="E20001">
        <v>-13.3277579728699</v>
      </c>
      <c r="F20001">
        <v>10.375592765884999</v>
      </c>
      <c r="G20001">
        <v>33.058289255898401</v>
      </c>
      <c r="H20001">
        <v>-0.67348623395094498</v>
      </c>
      <c r="I20001">
        <v>-1.2640152806850999</v>
      </c>
      <c r="J20001">
        <v>0.49973858951002598</v>
      </c>
      <c r="K20001">
        <v>0.40621305380817802</v>
      </c>
      <c r="L20001">
        <v>-6.0252091517300297</v>
      </c>
      <c r="M20001">
        <v>128</v>
      </c>
    </row>
    <row r="20003" spans="1:13" x14ac:dyDescent="0.3">
      <c r="A20003">
        <v>10001</v>
      </c>
      <c r="B20003">
        <v>0.30001141530386</v>
      </c>
      <c r="C20003">
        <v>0.25295248534502501</v>
      </c>
      <c r="D20003">
        <v>0.26499685766854297</v>
      </c>
      <c r="E20003">
        <v>-13.3685728693562</v>
      </c>
      <c r="F20003">
        <v>10.0980089820145</v>
      </c>
      <c r="G20003">
        <v>32.988421441465199</v>
      </c>
      <c r="H20003">
        <v>-0.66578618226574804</v>
      </c>
      <c r="I20003">
        <v>-1.27501990703266</v>
      </c>
      <c r="J20003">
        <v>0.50232111337162999</v>
      </c>
      <c r="K20003">
        <v>0.41198278411024197</v>
      </c>
      <c r="L20003">
        <v>-6.0554521547300197</v>
      </c>
      <c r="M20003">
        <v>128</v>
      </c>
    </row>
    <row r="20005" spans="1:13" x14ac:dyDescent="0.3">
      <c r="A20005">
        <v>10002</v>
      </c>
      <c r="B20005">
        <v>0.29999547456826198</v>
      </c>
      <c r="C20005">
        <v>0.25296909991972999</v>
      </c>
      <c r="D20005">
        <v>0.26498105911938702</v>
      </c>
      <c r="E20005">
        <v>-13.463146918934401</v>
      </c>
      <c r="F20005">
        <v>9.9927761509826194</v>
      </c>
      <c r="G20005">
        <v>32.920732902754203</v>
      </c>
      <c r="H20005">
        <v>-0.66146539943461502</v>
      </c>
      <c r="I20005">
        <v>-1.2775179295371799</v>
      </c>
      <c r="J20005">
        <v>0.51050916037983496</v>
      </c>
      <c r="K20005">
        <v>0.42450790697430402</v>
      </c>
      <c r="L20005">
        <v>-6.0106165421744002</v>
      </c>
      <c r="M20005">
        <v>128</v>
      </c>
    </row>
    <row r="20007" spans="1:13" x14ac:dyDescent="0.3">
      <c r="A20007">
        <v>10003</v>
      </c>
      <c r="B20007">
        <v>0.30000204646884698</v>
      </c>
      <c r="C20007">
        <v>0.25295826185909898</v>
      </c>
      <c r="D20007">
        <v>0.26500067521818499</v>
      </c>
      <c r="E20007">
        <v>-13.449803386638999</v>
      </c>
      <c r="F20007">
        <v>10.006731119232001</v>
      </c>
      <c r="G20007">
        <v>32.880393322777103</v>
      </c>
      <c r="H20007">
        <v>-0.66104347680993203</v>
      </c>
      <c r="I20007">
        <v>-1.2662843269967099</v>
      </c>
      <c r="J20007">
        <v>0.51007273005546905</v>
      </c>
      <c r="K20007">
        <v>0.40859306755778002</v>
      </c>
      <c r="L20007">
        <v>-6.0287190709971199</v>
      </c>
      <c r="M20007">
        <v>128</v>
      </c>
    </row>
    <row r="20009" spans="1:13" x14ac:dyDescent="0.3">
      <c r="A20009">
        <v>10004</v>
      </c>
      <c r="B20009">
        <v>0.300013881552469</v>
      </c>
      <c r="C20009">
        <v>0.25295857503365998</v>
      </c>
      <c r="D20009">
        <v>0.26498523838649501</v>
      </c>
      <c r="E20009">
        <v>-13.227488862241101</v>
      </c>
      <c r="F20009">
        <v>10.0799496309759</v>
      </c>
      <c r="G20009">
        <v>32.711530445237699</v>
      </c>
      <c r="H20009">
        <v>-0.66212703279603202</v>
      </c>
      <c r="I20009">
        <v>-1.2493069598703399</v>
      </c>
      <c r="J20009">
        <v>0.51038162083995198</v>
      </c>
      <c r="K20009">
        <v>0.39553905274936102</v>
      </c>
      <c r="L20009">
        <v>-6.0305461522594399</v>
      </c>
      <c r="M20009">
        <v>128</v>
      </c>
    </row>
    <row r="20011" spans="1:13" x14ac:dyDescent="0.3">
      <c r="A20011">
        <v>10005</v>
      </c>
      <c r="B20011">
        <v>0.30001656962321199</v>
      </c>
      <c r="C20011">
        <v>0.25294172124622399</v>
      </c>
      <c r="D20011">
        <v>0.26498008426699998</v>
      </c>
      <c r="E20011">
        <v>-12.9455054921547</v>
      </c>
      <c r="F20011">
        <v>10.2167559334458</v>
      </c>
      <c r="G20011">
        <v>32.381120737404302</v>
      </c>
      <c r="H20011">
        <v>-0.66631443754555497</v>
      </c>
      <c r="I20011">
        <v>-1.23239048612906</v>
      </c>
      <c r="J20011">
        <v>0.51063438236304703</v>
      </c>
      <c r="K20011">
        <v>0.39214933619689901</v>
      </c>
      <c r="L20011">
        <v>-6.0299451386863101</v>
      </c>
      <c r="M20011">
        <v>128</v>
      </c>
    </row>
    <row r="20013" spans="1:13" x14ac:dyDescent="0.3">
      <c r="A20013">
        <v>10006</v>
      </c>
      <c r="B20013">
        <v>0.300017843881008</v>
      </c>
      <c r="C20013">
        <v>0.25294549229330199</v>
      </c>
      <c r="D20013">
        <v>0.26497097425132599</v>
      </c>
      <c r="E20013">
        <v>-12.605888105144301</v>
      </c>
      <c r="F20013">
        <v>10.032478733172001</v>
      </c>
      <c r="G20013">
        <v>31.8843310513974</v>
      </c>
      <c r="H20013">
        <v>-0.65934283190257803</v>
      </c>
      <c r="I20013">
        <v>-1.2066430244278601</v>
      </c>
      <c r="J20013">
        <v>0.50474258976081599</v>
      </c>
      <c r="K20013">
        <v>0.41912282535904499</v>
      </c>
      <c r="L20013">
        <v>-6.0376621529653196</v>
      </c>
      <c r="M20013">
        <v>128</v>
      </c>
    </row>
    <row r="20015" spans="1:13" x14ac:dyDescent="0.3">
      <c r="A20015">
        <v>10007</v>
      </c>
      <c r="B20015">
        <v>0.30002737878584201</v>
      </c>
      <c r="C20015">
        <v>0.25292890774759902</v>
      </c>
      <c r="D20015">
        <v>0.26498149455777797</v>
      </c>
      <c r="E20015">
        <v>-12.2568916405667</v>
      </c>
      <c r="F20015">
        <v>9.5244244083494198</v>
      </c>
      <c r="G20015">
        <v>31.620735301951399</v>
      </c>
      <c r="H20015">
        <v>-0.64542291595945001</v>
      </c>
      <c r="I20015">
        <v>-1.18008089099389</v>
      </c>
      <c r="J20015">
        <v>0.48593718851652701</v>
      </c>
      <c r="K20015">
        <v>0.421406676936945</v>
      </c>
      <c r="L20015">
        <v>-6.0303538279160396</v>
      </c>
      <c r="M20015">
        <v>128</v>
      </c>
    </row>
    <row r="20017" spans="1:13" x14ac:dyDescent="0.3">
      <c r="A20017">
        <v>10008</v>
      </c>
      <c r="B20017">
        <v>0.30001225502564799</v>
      </c>
      <c r="C20017">
        <v>0.252938119037313</v>
      </c>
      <c r="D20017">
        <v>0.26497702640594001</v>
      </c>
      <c r="E20017">
        <v>-12.3266743048761</v>
      </c>
      <c r="F20017">
        <v>9.5049333895335693</v>
      </c>
      <c r="G20017">
        <v>31.670236826053099</v>
      </c>
      <c r="H20017">
        <v>-0.64607866164125205</v>
      </c>
      <c r="I20017">
        <v>-1.18160082112162</v>
      </c>
      <c r="J20017">
        <v>0.480980146707013</v>
      </c>
      <c r="K20017">
        <v>0.40325606702837102</v>
      </c>
      <c r="L20017">
        <v>-6.03393586881191</v>
      </c>
      <c r="M20017">
        <v>128</v>
      </c>
    </row>
    <row r="20019" spans="1:13" x14ac:dyDescent="0.3">
      <c r="A20019">
        <v>10009</v>
      </c>
      <c r="B20019">
        <v>0.30002687145524698</v>
      </c>
      <c r="C20019">
        <v>0.25293359204587401</v>
      </c>
      <c r="D20019">
        <v>0.26498053331866001</v>
      </c>
      <c r="E20019">
        <v>-12.593661016953</v>
      </c>
      <c r="F20019">
        <v>9.5950146729259806</v>
      </c>
      <c r="G20019">
        <v>31.771741603085101</v>
      </c>
      <c r="H20019">
        <v>-0.64909318794358595</v>
      </c>
      <c r="I20019">
        <v>-1.1854891296569099</v>
      </c>
      <c r="J20019">
        <v>0.472068438757416</v>
      </c>
      <c r="K20019">
        <v>0.388302849328857</v>
      </c>
      <c r="L20019">
        <v>-6.0420375317777202</v>
      </c>
      <c r="M20019">
        <v>128</v>
      </c>
    </row>
    <row r="20021" spans="1:13" x14ac:dyDescent="0.3">
      <c r="A20021">
        <v>10010</v>
      </c>
      <c r="B20021">
        <v>0.30003068393534099</v>
      </c>
      <c r="C20021">
        <v>0.25293143159522102</v>
      </c>
      <c r="D20021">
        <v>0.264967976642006</v>
      </c>
      <c r="E20021">
        <v>-12.431264230831999</v>
      </c>
      <c r="F20021">
        <v>9.5293788335863407</v>
      </c>
      <c r="G20021">
        <v>31.837461418880501</v>
      </c>
      <c r="H20021">
        <v>-0.64666776473663101</v>
      </c>
      <c r="I20021">
        <v>-1.18446992266856</v>
      </c>
      <c r="J20021">
        <v>0.46907098515215701</v>
      </c>
      <c r="K20021">
        <v>0.40061160730659201</v>
      </c>
      <c r="L20021">
        <v>-6.0423740993786703</v>
      </c>
      <c r="M20021">
        <v>128</v>
      </c>
    </row>
    <row r="20023" spans="1:13" x14ac:dyDescent="0.3">
      <c r="A20023">
        <v>10011</v>
      </c>
      <c r="B20023">
        <v>0.30003018654013403</v>
      </c>
      <c r="C20023">
        <v>0.25292693504352298</v>
      </c>
      <c r="D20023">
        <v>0.26497964126923201</v>
      </c>
      <c r="E20023">
        <v>-12.306618945374799</v>
      </c>
      <c r="F20023">
        <v>9.7092863916593597</v>
      </c>
      <c r="G20023">
        <v>31.742609863538</v>
      </c>
      <c r="H20023">
        <v>-0.65281777867786495</v>
      </c>
      <c r="I20023">
        <v>-1.1944599789297601</v>
      </c>
      <c r="J20023">
        <v>0.47535590814643802</v>
      </c>
      <c r="K20023">
        <v>0.41385794645841201</v>
      </c>
      <c r="L20023">
        <v>-6.0531683031521197</v>
      </c>
      <c r="M20023">
        <v>128</v>
      </c>
    </row>
    <row r="20025" spans="1:13" x14ac:dyDescent="0.3">
      <c r="A20025">
        <v>10012</v>
      </c>
      <c r="B20025">
        <v>0.300028234413795</v>
      </c>
      <c r="C20025">
        <v>0.252929281257669</v>
      </c>
      <c r="D20025">
        <v>0.26497449007129198</v>
      </c>
      <c r="E20025">
        <v>-12.176979964469201</v>
      </c>
      <c r="F20025">
        <v>9.6184681491872404</v>
      </c>
      <c r="G20025">
        <v>31.798696012914199</v>
      </c>
      <c r="H20025">
        <v>-0.64855602641627796</v>
      </c>
      <c r="I20025">
        <v>-1.22479519187547</v>
      </c>
      <c r="J20025">
        <v>0.48164115580903399</v>
      </c>
      <c r="K20025">
        <v>0.412679959855074</v>
      </c>
      <c r="L20025">
        <v>-6.0548271006139602</v>
      </c>
      <c r="M20025">
        <v>128</v>
      </c>
    </row>
    <row r="20027" spans="1:13" x14ac:dyDescent="0.3">
      <c r="A20027">
        <v>10013</v>
      </c>
      <c r="B20027">
        <v>0.30003322187871301</v>
      </c>
      <c r="C20027">
        <v>0.25292550009775999</v>
      </c>
      <c r="D20027">
        <v>0.26496453002609299</v>
      </c>
      <c r="E20027">
        <v>-12.1663103781967</v>
      </c>
      <c r="F20027">
        <v>9.6270646171234198</v>
      </c>
      <c r="G20027">
        <v>31.978730384405001</v>
      </c>
      <c r="H20027">
        <v>-0.649465959739425</v>
      </c>
      <c r="I20027">
        <v>-1.2299586526655999</v>
      </c>
      <c r="J20027">
        <v>0.48383017209332202</v>
      </c>
      <c r="K20027">
        <v>0.40433789146000798</v>
      </c>
      <c r="L20027">
        <v>-6.0568465062196797</v>
      </c>
      <c r="M20027">
        <v>128</v>
      </c>
    </row>
    <row r="20029" spans="1:13" x14ac:dyDescent="0.3">
      <c r="A20029">
        <v>10014</v>
      </c>
      <c r="B20029">
        <v>0.30003117931658602</v>
      </c>
      <c r="C20029">
        <v>0.25292951567392702</v>
      </c>
      <c r="D20029">
        <v>0.26498159352870099</v>
      </c>
      <c r="E20029">
        <v>-12.2868233479173</v>
      </c>
      <c r="F20029">
        <v>9.7187501019896594</v>
      </c>
      <c r="G20029">
        <v>32.263108693802302</v>
      </c>
      <c r="H20029">
        <v>-0.65459653816488905</v>
      </c>
      <c r="I20029">
        <v>-1.24260572959103</v>
      </c>
      <c r="J20029">
        <v>0.49424325918442502</v>
      </c>
      <c r="K20029">
        <v>0.41046822990595</v>
      </c>
      <c r="L20029">
        <v>-6.0534327491242896</v>
      </c>
      <c r="M20029">
        <v>128</v>
      </c>
    </row>
    <row r="20031" spans="1:13" x14ac:dyDescent="0.3">
      <c r="A20031">
        <v>10015</v>
      </c>
      <c r="B20031">
        <v>0.30001869299720901</v>
      </c>
      <c r="C20031">
        <v>0.25293274606509603</v>
      </c>
      <c r="D20031">
        <v>0.26498170133915</v>
      </c>
      <c r="E20031">
        <v>-12.1196630970824</v>
      </c>
      <c r="F20031">
        <v>9.77277444749339</v>
      </c>
      <c r="G20031">
        <v>32.113980230010299</v>
      </c>
      <c r="H20031">
        <v>-0.65561678817242097</v>
      </c>
      <c r="I20031">
        <v>-1.2337268606770799</v>
      </c>
      <c r="J20031">
        <v>0.487867024564829</v>
      </c>
      <c r="K20031">
        <v>0.40205403988210803</v>
      </c>
      <c r="L20031">
        <v>-6.0483121134812103</v>
      </c>
      <c r="M20031">
        <v>128</v>
      </c>
    </row>
    <row r="20033" spans="1:13" x14ac:dyDescent="0.3">
      <c r="A20033">
        <v>10016</v>
      </c>
      <c r="B20033">
        <v>0.30002742596162502</v>
      </c>
      <c r="C20033">
        <v>0.25293383962016702</v>
      </c>
      <c r="D20033">
        <v>0.26498706168364999</v>
      </c>
      <c r="E20033">
        <v>-12.1346330593461</v>
      </c>
      <c r="F20033">
        <v>9.7841588345266608</v>
      </c>
      <c r="G20033">
        <v>32.083219819011298</v>
      </c>
      <c r="H20033">
        <v>-0.65412504235772795</v>
      </c>
      <c r="I20033">
        <v>-1.2321371302106501</v>
      </c>
      <c r="J20033">
        <v>0.48382843639337197</v>
      </c>
      <c r="K20033">
        <v>0.41789675766985701</v>
      </c>
      <c r="L20033">
        <v>-6.0486486810821702</v>
      </c>
      <c r="M20033">
        <v>128</v>
      </c>
    </row>
    <row r="20035" spans="1:13" x14ac:dyDescent="0.3">
      <c r="A20035">
        <v>10017</v>
      </c>
      <c r="B20035">
        <v>0.30002843741450302</v>
      </c>
      <c r="C20035">
        <v>0.252929372500451</v>
      </c>
      <c r="D20035">
        <v>0.26497298689590698</v>
      </c>
      <c r="E20035">
        <v>-12.241722449192601</v>
      </c>
      <c r="F20035">
        <v>9.8577025486630703</v>
      </c>
      <c r="G20035">
        <v>32.0682780333835</v>
      </c>
      <c r="H20035">
        <v>-0.65810236319065596</v>
      </c>
      <c r="I20035">
        <v>-1.2313548018387901</v>
      </c>
      <c r="J20035">
        <v>0.482721491064801</v>
      </c>
      <c r="K20035">
        <v>0.38916830887416698</v>
      </c>
      <c r="L20035">
        <v>-6.0411239911465602</v>
      </c>
      <c r="M20035">
        <v>128</v>
      </c>
    </row>
    <row r="20037" spans="1:13" x14ac:dyDescent="0.3">
      <c r="A20037">
        <v>10018</v>
      </c>
      <c r="B20037">
        <v>0.30003205448117998</v>
      </c>
      <c r="C20037">
        <v>0.25292776979579601</v>
      </c>
      <c r="D20037">
        <v>0.26499804403451099</v>
      </c>
      <c r="E20037">
        <v>-12.1939592885974</v>
      </c>
      <c r="F20037">
        <v>9.8823915130758593</v>
      </c>
      <c r="G20037">
        <v>32.028167125179998</v>
      </c>
      <c r="H20037">
        <v>-0.65869533606105202</v>
      </c>
      <c r="I20037">
        <v>-1.2261249124848701</v>
      </c>
      <c r="J20037">
        <v>0.47950051090398399</v>
      </c>
      <c r="K20037">
        <v>0.41489168980419899</v>
      </c>
      <c r="L20037">
        <v>-6.04400885629759</v>
      </c>
      <c r="M20037">
        <v>128</v>
      </c>
    </row>
    <row r="20039" spans="1:13" x14ac:dyDescent="0.3">
      <c r="A20039">
        <v>10019</v>
      </c>
      <c r="B20039">
        <v>0.30003484267841202</v>
      </c>
      <c r="C20039">
        <v>0.25292791647259899</v>
      </c>
      <c r="D20039">
        <v>0.264972735678774</v>
      </c>
      <c r="E20039">
        <v>-11.834708021927501</v>
      </c>
      <c r="F20039">
        <v>9.9462449891079494</v>
      </c>
      <c r="G20039">
        <v>31.802195849808999</v>
      </c>
      <c r="H20039">
        <v>-0.660066775045694</v>
      </c>
      <c r="I20039">
        <v>-1.2049926276923399</v>
      </c>
      <c r="J20039">
        <v>0.47563578606666501</v>
      </c>
      <c r="K20039">
        <v>0.40174151282407899</v>
      </c>
      <c r="L20039">
        <v>-6.0450425996433799</v>
      </c>
      <c r="M20039">
        <v>128</v>
      </c>
    </row>
    <row r="20041" spans="1:13" x14ac:dyDescent="0.3">
      <c r="A20041">
        <v>10020</v>
      </c>
      <c r="B20041">
        <v>0.30002475115260002</v>
      </c>
      <c r="C20041">
        <v>0.25293158929061699</v>
      </c>
      <c r="D20041">
        <v>0.26498973894247102</v>
      </c>
      <c r="E20041">
        <v>-11.910612088800701</v>
      </c>
      <c r="F20041">
        <v>9.7999412096158007</v>
      </c>
      <c r="G20041">
        <v>31.726476416628799</v>
      </c>
      <c r="H20041">
        <v>-0.65441957511869098</v>
      </c>
      <c r="I20041">
        <v>-1.2041838376084999</v>
      </c>
      <c r="J20041">
        <v>0.47871322195232802</v>
      </c>
      <c r="K20041">
        <v>0.41441087894569301</v>
      </c>
      <c r="L20041">
        <v>-6.0502834380010801</v>
      </c>
      <c r="M20041">
        <v>128</v>
      </c>
    </row>
    <row r="20043" spans="1:13" x14ac:dyDescent="0.3">
      <c r="A20043">
        <v>10021</v>
      </c>
      <c r="B20043">
        <v>0.30003527239200001</v>
      </c>
      <c r="C20043">
        <v>0.252925339274509</v>
      </c>
      <c r="D20043">
        <v>0.26497061525872401</v>
      </c>
      <c r="E20043">
        <v>-11.6008105882542</v>
      </c>
      <c r="F20043">
        <v>9.9622863138860893</v>
      </c>
      <c r="G20043">
        <v>31.255447536027699</v>
      </c>
      <c r="H20043">
        <v>-0.65865703832347799</v>
      </c>
      <c r="I20043">
        <v>-1.1822765609855499</v>
      </c>
      <c r="J20043">
        <v>0.47075991049914201</v>
      </c>
      <c r="K20043">
        <v>0.401188580336798</v>
      </c>
      <c r="L20043">
        <v>-6.0495862622562502</v>
      </c>
      <c r="M20043">
        <v>128</v>
      </c>
    </row>
    <row r="20045" spans="1:13" x14ac:dyDescent="0.3">
      <c r="A20045">
        <v>10022</v>
      </c>
      <c r="B20045">
        <v>0.30002895202935498</v>
      </c>
      <c r="C20045">
        <v>0.25292639207124501</v>
      </c>
      <c r="D20045">
        <v>0.26498413322446401</v>
      </c>
      <c r="E20045">
        <v>-11.522624833316501</v>
      </c>
      <c r="F20045">
        <v>9.9960895067746094</v>
      </c>
      <c r="G20045">
        <v>31.0153573650887</v>
      </c>
      <c r="H20045">
        <v>-0.65768596281618097</v>
      </c>
      <c r="I20045">
        <v>-1.1765680379125301</v>
      </c>
      <c r="J20045">
        <v>0.466548591446519</v>
      </c>
      <c r="K20045">
        <v>0.39351964714363902</v>
      </c>
      <c r="L20045">
        <v>-6.0524230463214304</v>
      </c>
      <c r="M20045">
        <v>128</v>
      </c>
    </row>
    <row r="20047" spans="1:13" x14ac:dyDescent="0.3">
      <c r="A20047">
        <v>10023</v>
      </c>
      <c r="B20047">
        <v>0.30001771418863699</v>
      </c>
      <c r="C20047">
        <v>0.25294713977080402</v>
      </c>
      <c r="D20047">
        <v>0.26498516630809499</v>
      </c>
      <c r="E20047">
        <v>-11.4910721787003</v>
      </c>
      <c r="F20047">
        <v>9.8293304562495294</v>
      </c>
      <c r="G20047">
        <v>31.032557513682502</v>
      </c>
      <c r="H20047">
        <v>-0.65365261379084205</v>
      </c>
      <c r="I20047">
        <v>-1.1747749777427201</v>
      </c>
      <c r="J20047">
        <v>0.46955663793145602</v>
      </c>
      <c r="K20047">
        <v>0.422055771595927</v>
      </c>
      <c r="L20047">
        <v>-6.05086041103129</v>
      </c>
      <c r="M20047">
        <v>128</v>
      </c>
    </row>
    <row r="20049" spans="1:13" x14ac:dyDescent="0.3">
      <c r="A20049">
        <v>10024</v>
      </c>
      <c r="B20049">
        <v>0.30002125733617802</v>
      </c>
      <c r="C20049">
        <v>0.25294594062618703</v>
      </c>
      <c r="D20049">
        <v>0.26498875422620199</v>
      </c>
      <c r="E20049">
        <v>-11.703366248165199</v>
      </c>
      <c r="F20049">
        <v>9.7989633997076009</v>
      </c>
      <c r="G20049">
        <v>31.179898463948799</v>
      </c>
      <c r="H20049">
        <v>-0.65381246229486201</v>
      </c>
      <c r="I20049">
        <v>-1.1814462219811299</v>
      </c>
      <c r="J20049">
        <v>0.46781560631501301</v>
      </c>
      <c r="K20049">
        <v>0.42962854261738498</v>
      </c>
      <c r="L20049">
        <v>-6.0537693167252504</v>
      </c>
      <c r="M20049">
        <v>128</v>
      </c>
    </row>
    <row r="20051" spans="1:13" x14ac:dyDescent="0.3">
      <c r="A20051">
        <v>10025</v>
      </c>
      <c r="B20051">
        <v>0.30001646107195601</v>
      </c>
      <c r="C20051">
        <v>0.252953636701643</v>
      </c>
      <c r="D20051">
        <v>0.26498426219774801</v>
      </c>
      <c r="E20051">
        <v>-11.623598526612801</v>
      </c>
      <c r="F20051">
        <v>9.8504146811881199</v>
      </c>
      <c r="G20051">
        <v>31.189376189831201</v>
      </c>
      <c r="H20051">
        <v>-0.65603348625976399</v>
      </c>
      <c r="I20051">
        <v>-1.16803474844691</v>
      </c>
      <c r="J20051">
        <v>0.46223835487944798</v>
      </c>
      <c r="K20051">
        <v>0.41537250066270398</v>
      </c>
      <c r="L20051">
        <v>-6.0647318042991696</v>
      </c>
      <c r="M20051">
        <v>128</v>
      </c>
    </row>
    <row r="20053" spans="1:13" x14ac:dyDescent="0.3">
      <c r="A20053">
        <v>10026</v>
      </c>
      <c r="B20053">
        <v>0.30002764841160301</v>
      </c>
      <c r="C20053">
        <v>0.25293286644572799</v>
      </c>
      <c r="D20053">
        <v>0.264983087893228</v>
      </c>
      <c r="E20053">
        <v>-11.482950998633999</v>
      </c>
      <c r="F20053">
        <v>9.9309859594948406</v>
      </c>
      <c r="G20053">
        <v>30.718390365130698</v>
      </c>
      <c r="H20053">
        <v>-0.65634664904344298</v>
      </c>
      <c r="I20053">
        <v>-1.1392079792773799</v>
      </c>
      <c r="J20053">
        <v>0.446077667171631</v>
      </c>
      <c r="K20053">
        <v>0.39296671465635802</v>
      </c>
      <c r="L20053">
        <v>-6.0762231838174401</v>
      </c>
      <c r="M20053">
        <v>128</v>
      </c>
    </row>
    <row r="20055" spans="1:13" x14ac:dyDescent="0.3">
      <c r="A20055">
        <v>10027</v>
      </c>
      <c r="B20055">
        <v>0.30002251106993599</v>
      </c>
      <c r="C20055">
        <v>0.25294756977321198</v>
      </c>
      <c r="D20055">
        <v>0.26499475554408702</v>
      </c>
      <c r="E20055">
        <v>-11.4574101915077</v>
      </c>
      <c r="F20055">
        <v>9.8426175406846994</v>
      </c>
      <c r="G20055">
        <v>30.582234293088401</v>
      </c>
      <c r="H20055">
        <v>-0.65334493446678699</v>
      </c>
      <c r="I20055">
        <v>-1.1305440550308199</v>
      </c>
      <c r="J20055">
        <v>0.44579157044791401</v>
      </c>
      <c r="K20055">
        <v>0.41842564961421203</v>
      </c>
      <c r="L20055">
        <v>-6.0774252109637104</v>
      </c>
      <c r="M20055">
        <v>128</v>
      </c>
    </row>
    <row r="20057" spans="1:13" x14ac:dyDescent="0.3">
      <c r="A20057">
        <v>10028</v>
      </c>
      <c r="B20057">
        <v>0.300012371457058</v>
      </c>
      <c r="C20057">
        <v>0.25293603359595401</v>
      </c>
      <c r="D20057">
        <v>0.264988130509899</v>
      </c>
      <c r="E20057">
        <v>-11.440723306653799</v>
      </c>
      <c r="F20057">
        <v>9.7199175629475008</v>
      </c>
      <c r="G20057">
        <v>30.327155145095201</v>
      </c>
      <c r="H20057">
        <v>-0.64919554254375</v>
      </c>
      <c r="I20057">
        <v>-1.1223748898792301</v>
      </c>
      <c r="J20057">
        <v>0.44354480775024502</v>
      </c>
      <c r="K20057">
        <v>0.42652731258002602</v>
      </c>
      <c r="L20057">
        <v>-6.0916812529183897</v>
      </c>
      <c r="M20057">
        <v>128</v>
      </c>
    </row>
    <row r="20059" spans="1:13" x14ac:dyDescent="0.3">
      <c r="A20059">
        <v>10029</v>
      </c>
      <c r="B20059">
        <v>0.30002852333309099</v>
      </c>
      <c r="C20059">
        <v>0.25293709531629199</v>
      </c>
      <c r="D20059">
        <v>0.26499135085068298</v>
      </c>
      <c r="E20059">
        <v>-11.3560328390615</v>
      </c>
      <c r="F20059">
        <v>9.8268365213013897</v>
      </c>
      <c r="G20059">
        <v>29.603831142575</v>
      </c>
      <c r="H20059">
        <v>-0.65006721517356503</v>
      </c>
      <c r="I20059">
        <v>-1.11166282265398</v>
      </c>
      <c r="J20059">
        <v>0.43809977425091201</v>
      </c>
      <c r="K20059">
        <v>0.40698235118178699</v>
      </c>
      <c r="L20059">
        <v>-6.1036774838380996</v>
      </c>
      <c r="M20059">
        <v>128</v>
      </c>
    </row>
    <row r="20061" spans="1:13" x14ac:dyDescent="0.3">
      <c r="A20061">
        <v>10030</v>
      </c>
      <c r="B20061">
        <v>0.30002099650406999</v>
      </c>
      <c r="C20061">
        <v>0.25294308824767597</v>
      </c>
      <c r="D20061">
        <v>0.26496947693673401</v>
      </c>
      <c r="E20061">
        <v>-11.326954784091701</v>
      </c>
      <c r="F20061">
        <v>9.7739466644393609</v>
      </c>
      <c r="G20061">
        <v>29.456328485271701</v>
      </c>
      <c r="H20061">
        <v>-0.646372254023729</v>
      </c>
      <c r="I20061">
        <v>-1.10086016373467</v>
      </c>
      <c r="J20061">
        <v>0.42973448555098598</v>
      </c>
      <c r="K20061">
        <v>0.42042101467700899</v>
      </c>
      <c r="L20061">
        <v>-6.1074278085344398</v>
      </c>
      <c r="M20061">
        <v>128</v>
      </c>
    </row>
    <row r="20063" spans="1:13" x14ac:dyDescent="0.3">
      <c r="A20063">
        <v>10031</v>
      </c>
      <c r="B20063">
        <v>0.30001482761402598</v>
      </c>
      <c r="C20063">
        <v>0.25294586249221801</v>
      </c>
      <c r="D20063">
        <v>0.26498361500131501</v>
      </c>
      <c r="E20063">
        <v>-11.411529397661401</v>
      </c>
      <c r="F20063">
        <v>9.8193244608281205</v>
      </c>
      <c r="G20063">
        <v>29.563041805178599</v>
      </c>
      <c r="H20063">
        <v>-0.64848708427444701</v>
      </c>
      <c r="I20063">
        <v>-1.1048486242198201</v>
      </c>
      <c r="J20063">
        <v>0.42684948867229799</v>
      </c>
      <c r="K20063">
        <v>0.43715323255299299</v>
      </c>
      <c r="L20063">
        <v>-6.1252178102991302</v>
      </c>
      <c r="M20063">
        <v>128</v>
      </c>
    </row>
    <row r="20065" spans="1:13" x14ac:dyDescent="0.3">
      <c r="A20065">
        <v>10032</v>
      </c>
      <c r="B20065">
        <v>0.30000966677472701</v>
      </c>
      <c r="C20065">
        <v>0.25295349801686501</v>
      </c>
      <c r="D20065">
        <v>0.264984673934621</v>
      </c>
      <c r="E20065">
        <v>-11.532414248501301</v>
      </c>
      <c r="F20065">
        <v>9.6853918088273101</v>
      </c>
      <c r="G20065">
        <v>29.5560511138635</v>
      </c>
      <c r="H20065">
        <v>-0.64471638528276398</v>
      </c>
      <c r="I20065">
        <v>-1.1098863588423</v>
      </c>
      <c r="J20065">
        <v>0.418111284652392</v>
      </c>
      <c r="K20065">
        <v>0.424724271860631</v>
      </c>
      <c r="L20065">
        <v>-6.1422865957760697</v>
      </c>
      <c r="M20065">
        <v>128</v>
      </c>
    </row>
    <row r="20067" spans="1:13" x14ac:dyDescent="0.3">
      <c r="A20067">
        <v>10033</v>
      </c>
      <c r="B20067">
        <v>0.30001746926289202</v>
      </c>
      <c r="C20067">
        <v>0.25294917148058299</v>
      </c>
      <c r="D20067">
        <v>0.264983628626829</v>
      </c>
      <c r="E20067">
        <v>-11.6408232996548</v>
      </c>
      <c r="F20067">
        <v>9.7617021471276004</v>
      </c>
      <c r="G20067">
        <v>29.611045696740899</v>
      </c>
      <c r="H20067">
        <v>-0.64894811914199202</v>
      </c>
      <c r="I20067">
        <v>-1.0998953810973</v>
      </c>
      <c r="J20067">
        <v>0.41663522250196999</v>
      </c>
      <c r="K20067">
        <v>0.42068546064918699</v>
      </c>
      <c r="L20067">
        <v>-6.1511815966584198</v>
      </c>
      <c r="M20067">
        <v>128</v>
      </c>
    </row>
    <row r="20069" spans="1:13" x14ac:dyDescent="0.3">
      <c r="A20069">
        <v>10034</v>
      </c>
      <c r="B20069">
        <v>0.30002202324736599</v>
      </c>
      <c r="C20069">
        <v>0.25294626987684099</v>
      </c>
      <c r="D20069">
        <v>0.26497358566493601</v>
      </c>
      <c r="E20069">
        <v>-11.799743195911899</v>
      </c>
      <c r="F20069">
        <v>9.7871550252723694</v>
      </c>
      <c r="G20069">
        <v>29.5970283296076</v>
      </c>
      <c r="H20069">
        <v>-0.65132026443218305</v>
      </c>
      <c r="I20069">
        <v>-1.0919640824622401</v>
      </c>
      <c r="J20069">
        <v>0.41227288752872299</v>
      </c>
      <c r="K20069">
        <v>0.40717467552518899</v>
      </c>
      <c r="L20069">
        <v>-6.1625768140049901</v>
      </c>
      <c r="M20069">
        <v>128</v>
      </c>
    </row>
    <row r="20071" spans="1:13" x14ac:dyDescent="0.3">
      <c r="A20071">
        <v>10035</v>
      </c>
      <c r="B20071">
        <v>0.30001362234502399</v>
      </c>
      <c r="C20071">
        <v>0.25294854749038098</v>
      </c>
      <c r="D20071">
        <v>0.26499169131957101</v>
      </c>
      <c r="E20071">
        <v>-11.662276471018099</v>
      </c>
      <c r="F20071">
        <v>9.7657137557004194</v>
      </c>
      <c r="G20071">
        <v>29.5904625321254</v>
      </c>
      <c r="H20071">
        <v>-0.65026728006036505</v>
      </c>
      <c r="I20071">
        <v>-1.08307315466819</v>
      </c>
      <c r="J20071">
        <v>0.41594485763670302</v>
      </c>
      <c r="K20071">
        <v>0.40102029653632199</v>
      </c>
      <c r="L20071">
        <v>-6.1738277880940098</v>
      </c>
      <c r="M20071">
        <v>128</v>
      </c>
    </row>
    <row r="20073" spans="1:13" x14ac:dyDescent="0.3">
      <c r="A20073">
        <v>10036</v>
      </c>
      <c r="B20073">
        <v>0.30001791090924401</v>
      </c>
      <c r="C20073">
        <v>0.25294553575213402</v>
      </c>
      <c r="D20073">
        <v>0.26499522210454601</v>
      </c>
      <c r="E20073">
        <v>-11.6158827126261</v>
      </c>
      <c r="F20073">
        <v>9.6636277119410998</v>
      </c>
      <c r="G20073">
        <v>29.585364656422499</v>
      </c>
      <c r="H20073">
        <v>-0.64627121182778002</v>
      </c>
      <c r="I20073">
        <v>-1.0903891989399199</v>
      </c>
      <c r="J20073">
        <v>0.42031352606644501</v>
      </c>
      <c r="K20073">
        <v>0.43095077247827501</v>
      </c>
      <c r="L20073">
        <v>-6.2390497810502499</v>
      </c>
      <c r="M20073">
        <v>128</v>
      </c>
    </row>
    <row r="20075" spans="1:13" x14ac:dyDescent="0.3">
      <c r="A20075">
        <v>10037</v>
      </c>
      <c r="B20075">
        <v>0.300017753763547</v>
      </c>
      <c r="C20075">
        <v>0.252953137028675</v>
      </c>
      <c r="D20075">
        <v>0.26498532243141398</v>
      </c>
      <c r="E20075">
        <v>-11.6909079809032</v>
      </c>
      <c r="F20075">
        <v>9.8395961534190697</v>
      </c>
      <c r="G20075">
        <v>29.5569681483537</v>
      </c>
      <c r="H20075">
        <v>-0.65227631896611804</v>
      </c>
      <c r="I20075">
        <v>-1.0924432390515799</v>
      </c>
      <c r="J20075">
        <v>0.420281468957447</v>
      </c>
      <c r="K20075">
        <v>0.39873644495842198</v>
      </c>
      <c r="L20075">
        <v>-6.1967865065876397</v>
      </c>
      <c r="M20075">
        <v>128</v>
      </c>
    </row>
    <row r="20077" spans="1:13" x14ac:dyDescent="0.3">
      <c r="A20077">
        <v>10038</v>
      </c>
      <c r="B20077">
        <v>0.30001747345095597</v>
      </c>
      <c r="C20077">
        <v>0.25295626899144802</v>
      </c>
      <c r="D20077">
        <v>0.26498625364758099</v>
      </c>
      <c r="E20077">
        <v>-11.5752714658546</v>
      </c>
      <c r="F20077">
        <v>9.8229569328620396</v>
      </c>
      <c r="G20077">
        <v>29.549800461357901</v>
      </c>
      <c r="H20077">
        <v>-0.65077118417790303</v>
      </c>
      <c r="I20077">
        <v>-1.08250467144433</v>
      </c>
      <c r="J20077">
        <v>0.41591286051904502</v>
      </c>
      <c r="K20077">
        <v>0.396861282610251</v>
      </c>
      <c r="L20077">
        <v>-6.2079413185049601</v>
      </c>
      <c r="M20077">
        <v>128</v>
      </c>
    </row>
    <row r="20079" spans="1:13" x14ac:dyDescent="0.3">
      <c r="A20079">
        <v>10039</v>
      </c>
      <c r="B20079">
        <v>0.300023834431625</v>
      </c>
      <c r="C20079">
        <v>0.25294003097422901</v>
      </c>
      <c r="D20079">
        <v>0.26499333030694699</v>
      </c>
      <c r="E20079">
        <v>-11.497710897168499</v>
      </c>
      <c r="F20079">
        <v>9.78228353003359</v>
      </c>
      <c r="G20079">
        <v>29.402729370723801</v>
      </c>
      <c r="H20079">
        <v>-0.65018310782789202</v>
      </c>
      <c r="I20079">
        <v>-1.0727158974606401</v>
      </c>
      <c r="J20079">
        <v>0.41453577447538198</v>
      </c>
      <c r="K20079">
        <v>0.42268082571198401</v>
      </c>
      <c r="L20079">
        <v>-6.21512944083962</v>
      </c>
      <c r="M20079">
        <v>128</v>
      </c>
    </row>
    <row r="20081" spans="1:13" x14ac:dyDescent="0.3">
      <c r="A20081">
        <v>10040</v>
      </c>
      <c r="B20081">
        <v>0.30002261360007199</v>
      </c>
      <c r="C20081">
        <v>0.2529465333168</v>
      </c>
      <c r="D20081">
        <v>0.26498015481383402</v>
      </c>
      <c r="E20081">
        <v>-11.4670161956254</v>
      </c>
      <c r="F20081">
        <v>9.7579333473861904</v>
      </c>
      <c r="G20081">
        <v>29.4242895856848</v>
      </c>
      <c r="H20081">
        <v>-0.65079248826958103</v>
      </c>
      <c r="I20081">
        <v>-1.07029367742729</v>
      </c>
      <c r="J20081">
        <v>0.41442845482079899</v>
      </c>
      <c r="K20081">
        <v>0.39712572858242901</v>
      </c>
      <c r="L20081">
        <v>-6.2258274824413604</v>
      </c>
      <c r="M20081">
        <v>128</v>
      </c>
    </row>
    <row r="20083" spans="1:13" x14ac:dyDescent="0.3">
      <c r="A20083">
        <v>10041</v>
      </c>
      <c r="B20083">
        <v>0.30001830909816501</v>
      </c>
      <c r="C20083">
        <v>0.252944640735418</v>
      </c>
      <c r="D20083">
        <v>0.264995264121277</v>
      </c>
      <c r="E20083">
        <v>-11.1430837849667</v>
      </c>
      <c r="F20083">
        <v>9.5965397110534401</v>
      </c>
      <c r="G20083">
        <v>29.346701967678499</v>
      </c>
      <c r="H20083">
        <v>-0.64411844625588099</v>
      </c>
      <c r="I20083">
        <v>-1.0576730559783201</v>
      </c>
      <c r="J20083">
        <v>0.40804935703283701</v>
      </c>
      <c r="K20083">
        <v>0.412127027367793</v>
      </c>
      <c r="L20083">
        <v>-6.2335925778062196</v>
      </c>
      <c r="M20083">
        <v>128</v>
      </c>
    </row>
    <row r="20085" spans="1:13" x14ac:dyDescent="0.3">
      <c r="A20085">
        <v>10042</v>
      </c>
      <c r="B20085">
        <v>0.30002021514427801</v>
      </c>
      <c r="C20085">
        <v>0.25294163623373001</v>
      </c>
      <c r="D20085">
        <v>0.26498203530789199</v>
      </c>
      <c r="E20085">
        <v>-11.025245462623401</v>
      </c>
      <c r="F20085">
        <v>9.4994962521099104</v>
      </c>
      <c r="G20085">
        <v>29.282695665414</v>
      </c>
      <c r="H20085">
        <v>-0.63987279668909502</v>
      </c>
      <c r="I20085">
        <v>-1.0526849055879901</v>
      </c>
      <c r="J20085">
        <v>0.40392832479071</v>
      </c>
      <c r="K20085">
        <v>0.38731718706892099</v>
      </c>
      <c r="L20085">
        <v>-6.2471033629302202</v>
      </c>
      <c r="M20085">
        <v>128</v>
      </c>
    </row>
    <row r="20087" spans="1:13" x14ac:dyDescent="0.3">
      <c r="A20087">
        <v>10043</v>
      </c>
      <c r="B20087">
        <v>0.30002281842539702</v>
      </c>
      <c r="C20087">
        <v>0.252939961713948</v>
      </c>
      <c r="D20087">
        <v>0.26497643945525101</v>
      </c>
      <c r="E20087">
        <v>-11.127914796981401</v>
      </c>
      <c r="F20087">
        <v>9.5308804557798492</v>
      </c>
      <c r="G20087">
        <v>29.2695088967501</v>
      </c>
      <c r="H20087">
        <v>-0.64103041611036604</v>
      </c>
      <c r="I20087">
        <v>-1.05661967761178</v>
      </c>
      <c r="J20087">
        <v>0.40206021324750302</v>
      </c>
      <c r="K20087">
        <v>0.413040567998953</v>
      </c>
      <c r="L20087">
        <v>-6.2558060394691601</v>
      </c>
      <c r="M20087">
        <v>128</v>
      </c>
    </row>
    <row r="20089" spans="1:13" x14ac:dyDescent="0.3">
      <c r="A20089">
        <v>10044</v>
      </c>
      <c r="B20089">
        <v>0.30002906278494301</v>
      </c>
      <c r="C20089">
        <v>0.25294554686957998</v>
      </c>
      <c r="D20089">
        <v>0.26498282348167101</v>
      </c>
      <c r="E20089">
        <v>-11.1467143638253</v>
      </c>
      <c r="F20089">
        <v>9.6480094187841097</v>
      </c>
      <c r="G20089">
        <v>29.224481318894401</v>
      </c>
      <c r="H20089">
        <v>-0.64622436444015796</v>
      </c>
      <c r="I20089">
        <v>-1.0568063433616099</v>
      </c>
      <c r="J20089">
        <v>0.39996766641248799</v>
      </c>
      <c r="K20089">
        <v>0.407703567469545</v>
      </c>
      <c r="L20089">
        <v>-6.2686917704771004</v>
      </c>
      <c r="M20089">
        <v>128</v>
      </c>
    </row>
    <row r="20091" spans="1:13" x14ac:dyDescent="0.3">
      <c r="A20091">
        <v>10045</v>
      </c>
      <c r="B20091">
        <v>0.30002608215861498</v>
      </c>
      <c r="C20091">
        <v>0.25293708588984998</v>
      </c>
      <c r="D20091">
        <v>0.26499063447968901</v>
      </c>
      <c r="E20091">
        <v>-11.063142720442499</v>
      </c>
      <c r="F20091">
        <v>9.5289460587463299</v>
      </c>
      <c r="G20091">
        <v>29.230768317006302</v>
      </c>
      <c r="H20091">
        <v>-0.63890419238731</v>
      </c>
      <c r="I20091">
        <v>-1.0534534290225399</v>
      </c>
      <c r="J20091">
        <v>0.39797123161959302</v>
      </c>
      <c r="K20091">
        <v>0.38815860607130598</v>
      </c>
      <c r="L20091">
        <v>-6.2778031362457796</v>
      </c>
      <c r="M20091">
        <v>128</v>
      </c>
    </row>
    <row r="20093" spans="1:13" x14ac:dyDescent="0.3">
      <c r="A20093">
        <v>10046</v>
      </c>
      <c r="B20093">
        <v>0.30003184808825301</v>
      </c>
      <c r="C20093">
        <v>0.252935797909912</v>
      </c>
      <c r="D20093">
        <v>0.26499634168992298</v>
      </c>
      <c r="E20093">
        <v>-11.165236707228599</v>
      </c>
      <c r="F20093">
        <v>9.5052654643363006</v>
      </c>
      <c r="G20093">
        <v>29.089644848363399</v>
      </c>
      <c r="H20093">
        <v>-0.63348751641503798</v>
      </c>
      <c r="I20093">
        <v>-1.05483015657053</v>
      </c>
      <c r="J20093">
        <v>0.39612597948158301</v>
      </c>
      <c r="K20093">
        <v>0.38363898400135599</v>
      </c>
      <c r="L20093">
        <v>-6.2911937186551503</v>
      </c>
      <c r="M20093">
        <v>128</v>
      </c>
    </row>
    <row r="20095" spans="1:13" x14ac:dyDescent="0.3">
      <c r="A20095">
        <v>10047</v>
      </c>
      <c r="B20095">
        <v>0.30002042945285101</v>
      </c>
      <c r="C20095">
        <v>0.25294664362251001</v>
      </c>
      <c r="D20095">
        <v>0.26498605842783102</v>
      </c>
      <c r="E20095">
        <v>-10.9677837409111</v>
      </c>
      <c r="F20095">
        <v>9.4709595144600804</v>
      </c>
      <c r="G20095">
        <v>28.964601922395101</v>
      </c>
      <c r="H20095">
        <v>-0.63438565669442604</v>
      </c>
      <c r="I20095">
        <v>-1.04852530803291</v>
      </c>
      <c r="J20095">
        <v>0.39385769347537802</v>
      </c>
      <c r="K20095">
        <v>0.40818437832804999</v>
      </c>
      <c r="L20095">
        <v>-6.2977567868737498</v>
      </c>
      <c r="M20095">
        <v>128</v>
      </c>
    </row>
    <row r="20097" spans="1:13" x14ac:dyDescent="0.3">
      <c r="A20097">
        <v>10048</v>
      </c>
      <c r="B20097">
        <v>0.300013805616552</v>
      </c>
      <c r="C20097">
        <v>0.25294861972893801</v>
      </c>
      <c r="D20097">
        <v>0.26497952277160303</v>
      </c>
      <c r="E20097">
        <v>-10.9065818737713</v>
      </c>
      <c r="F20097">
        <v>9.5961564806310804</v>
      </c>
      <c r="G20097">
        <v>28.740593564035699</v>
      </c>
      <c r="H20097">
        <v>-0.63873734366643697</v>
      </c>
      <c r="I20097">
        <v>-1.04460387992215</v>
      </c>
      <c r="J20097">
        <v>0.38361086031677599</v>
      </c>
      <c r="K20097">
        <v>0.40162131010945301</v>
      </c>
      <c r="L20097">
        <v>-6.30929624747787</v>
      </c>
      <c r="M20097">
        <v>128</v>
      </c>
    </row>
    <row r="20099" spans="1:13" x14ac:dyDescent="0.3">
      <c r="A20099">
        <v>10049</v>
      </c>
      <c r="B20099">
        <v>0.300027868565797</v>
      </c>
      <c r="C20099">
        <v>0.25293189589610698</v>
      </c>
      <c r="D20099">
        <v>0.26499287636301799</v>
      </c>
      <c r="E20099">
        <v>-11.0817485981171</v>
      </c>
      <c r="F20099">
        <v>9.4192712422238607</v>
      </c>
      <c r="G20099">
        <v>28.8643998251288</v>
      </c>
      <c r="H20099">
        <v>-0.62487336284553896</v>
      </c>
      <c r="I20099">
        <v>-1.0492878081258801</v>
      </c>
      <c r="J20099">
        <v>0.37504911489908699</v>
      </c>
      <c r="K20099">
        <v>0.39549097166351099</v>
      </c>
      <c r="L20099">
        <v>-6.3155467886384402</v>
      </c>
      <c r="M20099">
        <v>128</v>
      </c>
    </row>
    <row r="20101" spans="1:13" x14ac:dyDescent="0.3">
      <c r="A20101">
        <v>10050</v>
      </c>
      <c r="B20101">
        <v>0.30001586556718701</v>
      </c>
      <c r="C20101">
        <v>0.25293363242748701</v>
      </c>
      <c r="D20101">
        <v>0.26497306150211902</v>
      </c>
      <c r="E20101">
        <v>-11.043097303870001</v>
      </c>
      <c r="F20101">
        <v>9.3882406265796892</v>
      </c>
      <c r="G20101">
        <v>28.876366528809399</v>
      </c>
      <c r="H20101">
        <v>-0.62267222091926699</v>
      </c>
      <c r="I20101">
        <v>-1.0435856771712899</v>
      </c>
      <c r="J20101">
        <v>0.37186220655916102</v>
      </c>
      <c r="K20101">
        <v>0.40037120187733899</v>
      </c>
      <c r="L20101">
        <v>-6.3222781406575201</v>
      </c>
      <c r="M20101">
        <v>128</v>
      </c>
    </row>
    <row r="20103" spans="1:13" x14ac:dyDescent="0.3">
      <c r="A20103">
        <v>10051</v>
      </c>
      <c r="B20103">
        <v>0.30003440590604702</v>
      </c>
      <c r="C20103">
        <v>0.252926032940751</v>
      </c>
      <c r="D20103">
        <v>0.26498565011145597</v>
      </c>
      <c r="E20103">
        <v>-10.962649658364599</v>
      </c>
      <c r="F20103">
        <v>9.2437985910737694</v>
      </c>
      <c r="G20103">
        <v>28.7935119820824</v>
      </c>
      <c r="H20103">
        <v>-0.62189359173085901</v>
      </c>
      <c r="I20103">
        <v>-1.0371754326138001</v>
      </c>
      <c r="J20103">
        <v>0.36361561857182401</v>
      </c>
      <c r="K20103">
        <v>0.386932538382117</v>
      </c>
      <c r="L20103">
        <v>-6.3297066684214203</v>
      </c>
      <c r="M20103">
        <v>128</v>
      </c>
    </row>
    <row r="20105" spans="1:13" x14ac:dyDescent="0.3">
      <c r="A20105">
        <v>10052</v>
      </c>
      <c r="B20105">
        <v>0.30002149898646902</v>
      </c>
      <c r="C20105">
        <v>0.25293898302105899</v>
      </c>
      <c r="D20105">
        <v>0.264964572066334</v>
      </c>
      <c r="E20105">
        <v>-10.966856325823199</v>
      </c>
      <c r="F20105">
        <v>9.3503336961072598</v>
      </c>
      <c r="G20105">
        <v>28.799227995587099</v>
      </c>
      <c r="H20105">
        <v>-0.62607774496841795</v>
      </c>
      <c r="I20105">
        <v>-1.0293280700112</v>
      </c>
      <c r="J20105">
        <v>0.36823102619398101</v>
      </c>
      <c r="K20105">
        <v>0.389865484618999</v>
      </c>
      <c r="L20105">
        <v>-6.3406691559953403</v>
      </c>
      <c r="M20105">
        <v>128</v>
      </c>
    </row>
    <row r="20107" spans="1:13" x14ac:dyDescent="0.3">
      <c r="A20107">
        <v>10053</v>
      </c>
      <c r="B20107">
        <v>0.30003541801393702</v>
      </c>
      <c r="C20107">
        <v>0.25293245661909902</v>
      </c>
      <c r="D20107">
        <v>0.264977116382767</v>
      </c>
      <c r="E20107">
        <v>-11.0236334635698</v>
      </c>
      <c r="F20107">
        <v>9.3555065869732505</v>
      </c>
      <c r="G20107">
        <v>29.238374954031698</v>
      </c>
      <c r="H20107">
        <v>-0.61296280756059995</v>
      </c>
      <c r="I20107">
        <v>-1.01794521749569</v>
      </c>
      <c r="J20107">
        <v>0.38003974684839098</v>
      </c>
      <c r="K20107">
        <v>0.41539654120562902</v>
      </c>
      <c r="L20107">
        <v>-6.3479293999587698</v>
      </c>
      <c r="M20107">
        <v>128</v>
      </c>
    </row>
    <row r="20109" spans="1:13" x14ac:dyDescent="0.3">
      <c r="A20109">
        <v>10054</v>
      </c>
      <c r="B20109">
        <v>0.30002396094828498</v>
      </c>
      <c r="C20109">
        <v>0.25294440901367898</v>
      </c>
      <c r="D20109">
        <v>0.264987073688351</v>
      </c>
      <c r="E20109">
        <v>-11.240225030149301</v>
      </c>
      <c r="F20109">
        <v>9.3441483925323201</v>
      </c>
      <c r="G20109">
        <v>30.025496647157201</v>
      </c>
      <c r="H20109">
        <v>-0.58750786099544705</v>
      </c>
      <c r="I20109">
        <v>-1.0304695652553699</v>
      </c>
      <c r="J20109">
        <v>0.38902318742162401</v>
      </c>
      <c r="K20109">
        <v>0.40618901326525297</v>
      </c>
      <c r="L20109">
        <v>-6.3576898603864302</v>
      </c>
      <c r="M20109">
        <v>128</v>
      </c>
    </row>
    <row r="20111" spans="1:13" x14ac:dyDescent="0.3">
      <c r="A20111">
        <v>10055</v>
      </c>
      <c r="B20111">
        <v>0.30002649557843403</v>
      </c>
      <c r="C20111">
        <v>0.25294227545467202</v>
      </c>
      <c r="D20111">
        <v>0.26499087342959698</v>
      </c>
      <c r="E20111">
        <v>-11.351978464558901</v>
      </c>
      <c r="F20111">
        <v>9.3836117406686199</v>
      </c>
      <c r="G20111">
        <v>30.572354035741501</v>
      </c>
      <c r="H20111">
        <v>-0.57238306863947697</v>
      </c>
      <c r="I20111">
        <v>-1.0495715973302</v>
      </c>
      <c r="J20111">
        <v>0.392066168537057</v>
      </c>
      <c r="K20111">
        <v>0.39395237691629398</v>
      </c>
      <c r="L20111">
        <v>-6.3660078882385696</v>
      </c>
      <c r="M20111">
        <v>128</v>
      </c>
    </row>
    <row r="20113" spans="1:13" x14ac:dyDescent="0.3">
      <c r="A20113">
        <v>10056</v>
      </c>
      <c r="B20113">
        <v>0.30002513262096803</v>
      </c>
      <c r="C20113">
        <v>0.25294166642864602</v>
      </c>
      <c r="D20113">
        <v>0.26497917863687198</v>
      </c>
      <c r="E20113">
        <v>-11.3267995318133</v>
      </c>
      <c r="F20113">
        <v>9.4146834654032698</v>
      </c>
      <c r="G20113">
        <v>30.571599977810401</v>
      </c>
      <c r="H20113">
        <v>-0.57513955085499402</v>
      </c>
      <c r="I20113">
        <v>-1.0472927522128599</v>
      </c>
      <c r="J20113">
        <v>0.393925930117412</v>
      </c>
      <c r="K20113">
        <v>0.38726910598307102</v>
      </c>
      <c r="L20113">
        <v>-6.38286030882918</v>
      </c>
      <c r="M20113">
        <v>128</v>
      </c>
    </row>
    <row r="20115" spans="1:13" x14ac:dyDescent="0.3">
      <c r="A20115">
        <v>10057</v>
      </c>
      <c r="B20115">
        <v>0.30001844247267301</v>
      </c>
      <c r="C20115">
        <v>0.252949610933695</v>
      </c>
      <c r="D20115">
        <v>0.26500101340259402</v>
      </c>
      <c r="E20115">
        <v>-11.3765669555932</v>
      </c>
      <c r="F20115">
        <v>9.4161250698474905</v>
      </c>
      <c r="G20115">
        <v>30.560595943996098</v>
      </c>
      <c r="H20115">
        <v>-0.57642860194966905</v>
      </c>
      <c r="I20115">
        <v>-1.0443205704597101</v>
      </c>
      <c r="J20115">
        <v>0.393784029418703</v>
      </c>
      <c r="K20115">
        <v>0.405780324035524</v>
      </c>
      <c r="L20115">
        <v>-6.3906734852798897</v>
      </c>
      <c r="M20115">
        <v>128</v>
      </c>
    </row>
    <row r="20117" spans="1:13" x14ac:dyDescent="0.3">
      <c r="A20117">
        <v>10058</v>
      </c>
      <c r="B20117">
        <v>0.30001242473353001</v>
      </c>
      <c r="C20117">
        <v>0.25296012108072202</v>
      </c>
      <c r="D20117">
        <v>0.26499621399561801</v>
      </c>
      <c r="E20117">
        <v>-11.584650429525199</v>
      </c>
      <c r="F20117">
        <v>9.4517527702345596</v>
      </c>
      <c r="G20117">
        <v>30.915602520344699</v>
      </c>
      <c r="H20117">
        <v>-0.56846479163310704</v>
      </c>
      <c r="I20117">
        <v>-1.0473881650854</v>
      </c>
      <c r="J20117">
        <v>0.39405565374220702</v>
      </c>
      <c r="K20117">
        <v>0.40169343173822902</v>
      </c>
      <c r="L20117">
        <v>-6.4145217038617499</v>
      </c>
      <c r="M20117">
        <v>128</v>
      </c>
    </row>
    <row r="20119" spans="1:13" x14ac:dyDescent="0.3">
      <c r="A20119">
        <v>10059</v>
      </c>
      <c r="B20119">
        <v>0.30000903479067997</v>
      </c>
      <c r="C20119">
        <v>0.25296245682791901</v>
      </c>
      <c r="D20119">
        <v>0.26499113037876598</v>
      </c>
      <c r="E20119">
        <v>-11.5812279460058</v>
      </c>
      <c r="F20119">
        <v>9.5084365647116904</v>
      </c>
      <c r="G20119">
        <v>31.243743380998101</v>
      </c>
      <c r="H20119">
        <v>-0.55557612538981604</v>
      </c>
      <c r="I20119">
        <v>-1.0433235920700601</v>
      </c>
      <c r="J20119">
        <v>0.39513901213577701</v>
      </c>
      <c r="K20119">
        <v>0.38402363268815998</v>
      </c>
      <c r="L20119">
        <v>-6.4236090290875003</v>
      </c>
      <c r="M20119">
        <v>128</v>
      </c>
    </row>
    <row r="20121" spans="1:13" x14ac:dyDescent="0.3">
      <c r="A20121">
        <v>10060</v>
      </c>
      <c r="B20121">
        <v>0.30001798422722298</v>
      </c>
      <c r="C20121">
        <v>0.25295431700492799</v>
      </c>
      <c r="D20121">
        <v>0.26499987251522</v>
      </c>
      <c r="E20121">
        <v>-11.530657632863001</v>
      </c>
      <c r="F20121">
        <v>9.4614534156307499</v>
      </c>
      <c r="G20121">
        <v>31.526823816824599</v>
      </c>
      <c r="H20121">
        <v>-0.53902024561154804</v>
      </c>
      <c r="I20121">
        <v>-1.0425962368949599</v>
      </c>
      <c r="J20121">
        <v>0.39442169212400602</v>
      </c>
      <c r="K20121">
        <v>0.41474744654664703</v>
      </c>
      <c r="L20121">
        <v>-6.4352686924062601</v>
      </c>
      <c r="M20121">
        <v>128</v>
      </c>
    </row>
    <row r="20123" spans="1:13" x14ac:dyDescent="0.3">
      <c r="A20123">
        <v>10061</v>
      </c>
      <c r="B20123">
        <v>0.30001133034855998</v>
      </c>
      <c r="C20123">
        <v>0.25296129950373097</v>
      </c>
      <c r="D20123">
        <v>0.26500952866135802</v>
      </c>
      <c r="E20123">
        <v>-11.554417225564601</v>
      </c>
      <c r="F20123">
        <v>9.6866978561750905</v>
      </c>
      <c r="G20123">
        <v>31.527476745648698</v>
      </c>
      <c r="H20123">
        <v>-0.54498012910271099</v>
      </c>
      <c r="I20123">
        <v>-1.0467767512261901</v>
      </c>
      <c r="J20123">
        <v>0.394474609876448</v>
      </c>
      <c r="K20123">
        <v>0.39342348497193802</v>
      </c>
      <c r="L20123">
        <v>-6.4411586254229496</v>
      </c>
      <c r="M20123">
        <v>128</v>
      </c>
    </row>
    <row r="20125" spans="1:13" x14ac:dyDescent="0.3">
      <c r="A20125">
        <v>10062</v>
      </c>
      <c r="B20125">
        <v>0.300011932477453</v>
      </c>
      <c r="C20125">
        <v>0.25295664347980801</v>
      </c>
      <c r="D20125">
        <v>0.26499015709814</v>
      </c>
      <c r="E20125">
        <v>-11.7367011585611</v>
      </c>
      <c r="F20125">
        <v>9.6553444869723108</v>
      </c>
      <c r="G20125">
        <v>31.575324694888401</v>
      </c>
      <c r="H20125">
        <v>-0.54169286577280495</v>
      </c>
      <c r="I20125">
        <v>-1.045080724045</v>
      </c>
      <c r="J20125">
        <v>0.38846377304331697</v>
      </c>
      <c r="K20125">
        <v>0.39676512043855</v>
      </c>
      <c r="L20125">
        <v>-6.4535875861153098</v>
      </c>
      <c r="M20125">
        <v>128</v>
      </c>
    </row>
    <row r="20127" spans="1:13" x14ac:dyDescent="0.3">
      <c r="A20127">
        <v>10063</v>
      </c>
      <c r="B20127">
        <v>0.30000224903352202</v>
      </c>
      <c r="C20127">
        <v>0.25296217726221298</v>
      </c>
      <c r="D20127">
        <v>0.26497802077746602</v>
      </c>
      <c r="E20127">
        <v>-11.6889379448138</v>
      </c>
      <c r="F20127">
        <v>9.6800332774736795</v>
      </c>
      <c r="G20127">
        <v>31.535209976208201</v>
      </c>
      <c r="H20127">
        <v>-0.54262070532507001</v>
      </c>
      <c r="I20127">
        <v>-1.04343824284775</v>
      </c>
      <c r="J20127">
        <v>0.385378418777785</v>
      </c>
      <c r="K20127">
        <v>0.410275905562548</v>
      </c>
      <c r="L20127">
        <v>-6.4609199517075098</v>
      </c>
      <c r="M20127">
        <v>128</v>
      </c>
    </row>
    <row r="20129" spans="1:13" x14ac:dyDescent="0.3">
      <c r="A20129">
        <v>10064</v>
      </c>
      <c r="B20129">
        <v>0.30000451861537603</v>
      </c>
      <c r="C20129">
        <v>0.25296702074219701</v>
      </c>
      <c r="D20129">
        <v>0.264985707100926</v>
      </c>
      <c r="E20129">
        <v>-11.7433132301403</v>
      </c>
      <c r="F20129">
        <v>9.7240290953706499</v>
      </c>
      <c r="G20129">
        <v>31.532443506255799</v>
      </c>
      <c r="H20129">
        <v>-0.54388418798302096</v>
      </c>
      <c r="I20129">
        <v>-1.04848556584763</v>
      </c>
      <c r="J20129">
        <v>0.380549449960917</v>
      </c>
      <c r="K20129">
        <v>0.39219741728274998</v>
      </c>
      <c r="L20129">
        <v>-6.4742864935739597</v>
      </c>
      <c r="M20129">
        <v>128</v>
      </c>
    </row>
    <row r="20131" spans="1:13" x14ac:dyDescent="0.3">
      <c r="A20131">
        <v>10065</v>
      </c>
      <c r="B20131">
        <v>0.30000035538507502</v>
      </c>
      <c r="C20131">
        <v>0.252964596650261</v>
      </c>
      <c r="D20131">
        <v>0.26498093142427998</v>
      </c>
      <c r="E20131">
        <v>-11.787539923187699</v>
      </c>
      <c r="F20131">
        <v>9.7348193610440301</v>
      </c>
      <c r="G20131">
        <v>31.5612096973082</v>
      </c>
      <c r="H20131">
        <v>-0.54626267594746503</v>
      </c>
      <c r="I20131">
        <v>-1.05108671334937</v>
      </c>
      <c r="J20131">
        <v>0.379606491364614</v>
      </c>
      <c r="K20131">
        <v>0.39284651194173198</v>
      </c>
      <c r="L20131">
        <v>-6.4761376153791996</v>
      </c>
      <c r="M20131">
        <v>128</v>
      </c>
    </row>
    <row r="20133" spans="1:13" x14ac:dyDescent="0.3">
      <c r="A20133">
        <v>10066</v>
      </c>
      <c r="B20133">
        <v>0.30000677405803799</v>
      </c>
      <c r="C20133">
        <v>0.25295654900011799</v>
      </c>
      <c r="D20133">
        <v>0.26498917581204501</v>
      </c>
      <c r="E20133">
        <v>-11.760674182018199</v>
      </c>
      <c r="F20133">
        <v>9.8162133942062901</v>
      </c>
      <c r="G20133">
        <v>31.5685084993797</v>
      </c>
      <c r="H20133">
        <v>-0.54717122528039097</v>
      </c>
      <c r="I20133">
        <v>-1.0493476094816401</v>
      </c>
      <c r="J20133">
        <v>0.37451575466577403</v>
      </c>
      <c r="K20133">
        <v>0.404674459060962</v>
      </c>
      <c r="L20133">
        <v>-6.4900330491900098</v>
      </c>
      <c r="M20133">
        <v>128</v>
      </c>
    </row>
    <row r="20135" spans="1:13" x14ac:dyDescent="0.3">
      <c r="A20135">
        <v>10067</v>
      </c>
      <c r="B20135">
        <v>0.30000892085805297</v>
      </c>
      <c r="C20135">
        <v>0.25296731737799</v>
      </c>
      <c r="D20135">
        <v>0.264992782193126</v>
      </c>
      <c r="E20135">
        <v>-11.7987848631204</v>
      </c>
      <c r="F20135">
        <v>9.7812876822508592</v>
      </c>
      <c r="G20135">
        <v>31.5091120260773</v>
      </c>
      <c r="H20135">
        <v>-0.54963088634674595</v>
      </c>
      <c r="I20135">
        <v>-1.04919866234002</v>
      </c>
      <c r="J20135">
        <v>0.37146057867871102</v>
      </c>
      <c r="K20135">
        <v>0.40924216221676202</v>
      </c>
      <c r="L20135">
        <v>-6.5092654835302204</v>
      </c>
      <c r="M20135">
        <v>128</v>
      </c>
    </row>
    <row r="20137" spans="1:13" x14ac:dyDescent="0.3">
      <c r="A20137">
        <v>10068</v>
      </c>
      <c r="B20137">
        <v>0.29999749334919601</v>
      </c>
      <c r="C20137">
        <v>0.25297325182651598</v>
      </c>
      <c r="D20137">
        <v>0.26498495454502102</v>
      </c>
      <c r="E20137">
        <v>-11.854306438367001</v>
      </c>
      <c r="F20137">
        <v>9.7090051089295901</v>
      </c>
      <c r="G20137">
        <v>31.450868642501501</v>
      </c>
      <c r="H20137">
        <v>-0.54896703529430702</v>
      </c>
      <c r="I20137">
        <v>-1.0459259760051201</v>
      </c>
      <c r="J20137">
        <v>0.36934171638463698</v>
      </c>
      <c r="K20137">
        <v>0.39164448479546898</v>
      </c>
      <c r="L20137">
        <v>-6.5125590379109797</v>
      </c>
      <c r="M20137">
        <v>128</v>
      </c>
    </row>
    <row r="20139" spans="1:13" x14ac:dyDescent="0.3">
      <c r="A20139">
        <v>10069</v>
      </c>
      <c r="B20139">
        <v>0.30001529010723799</v>
      </c>
      <c r="C20139">
        <v>0.25295418601456798</v>
      </c>
      <c r="D20139">
        <v>0.26497909459173902</v>
      </c>
      <c r="E20139">
        <v>-11.811339628358001</v>
      </c>
      <c r="F20139">
        <v>9.7766434268602893</v>
      </c>
      <c r="G20139">
        <v>31.428984030202301</v>
      </c>
      <c r="H20139">
        <v>-0.54803245180133997</v>
      </c>
      <c r="I20139">
        <v>-1.03689991374372</v>
      </c>
      <c r="J20139">
        <v>0.36800134097556803</v>
      </c>
      <c r="K20139">
        <v>0.40650154032328201</v>
      </c>
      <c r="L20139">
        <v>-6.5300124720747199</v>
      </c>
      <c r="M20139">
        <v>128</v>
      </c>
    </row>
    <row r="20141" spans="1:13" x14ac:dyDescent="0.3">
      <c r="A20141">
        <v>10070</v>
      </c>
      <c r="B20141">
        <v>0.30000806496070598</v>
      </c>
      <c r="C20141">
        <v>0.25296694363747102</v>
      </c>
      <c r="D20141">
        <v>0.26499978681383402</v>
      </c>
      <c r="E20141">
        <v>-11.890150288874599</v>
      </c>
      <c r="F20141">
        <v>9.8418662768189407</v>
      </c>
      <c r="G20141">
        <v>31.4849719122953</v>
      </c>
      <c r="H20141">
        <v>-0.54452383909295399</v>
      </c>
      <c r="I20141">
        <v>-1.03434562086713</v>
      </c>
      <c r="J20141">
        <v>0.36496359988826099</v>
      </c>
      <c r="K20141">
        <v>0.39407257963092002</v>
      </c>
      <c r="L20141">
        <v>-6.5385228242702604</v>
      </c>
      <c r="M20141">
        <v>128</v>
      </c>
    </row>
    <row r="20143" spans="1:13" x14ac:dyDescent="0.3">
      <c r="A20143">
        <v>10071</v>
      </c>
      <c r="B20143">
        <v>0.29999758400827098</v>
      </c>
      <c r="C20143">
        <v>0.25297110291429298</v>
      </c>
      <c r="D20143">
        <v>0.26498005586346401</v>
      </c>
      <c r="E20143">
        <v>-12.000458883855099</v>
      </c>
      <c r="F20143">
        <v>9.8034783628433999</v>
      </c>
      <c r="G20143">
        <v>31.524448358447501</v>
      </c>
      <c r="H20143">
        <v>-0.54128257029821203</v>
      </c>
      <c r="I20143">
        <v>-1.0336255033814901</v>
      </c>
      <c r="J20143">
        <v>0.35698860703394097</v>
      </c>
      <c r="K20143">
        <v>0.39234166054030101</v>
      </c>
      <c r="L20143">
        <v>-6.5704005841891604</v>
      </c>
      <c r="M20143">
        <v>128</v>
      </c>
    </row>
    <row r="20145" spans="1:13" x14ac:dyDescent="0.3">
      <c r="A20145">
        <v>10072</v>
      </c>
      <c r="B20145">
        <v>0.30000449576897698</v>
      </c>
      <c r="C20145">
        <v>0.25296535269401799</v>
      </c>
      <c r="D20145">
        <v>0.26497552017664899</v>
      </c>
      <c r="E20145">
        <v>-12.0723496653774</v>
      </c>
      <c r="F20145">
        <v>9.9509458094729002</v>
      </c>
      <c r="G20145">
        <v>31.487230551413798</v>
      </c>
      <c r="H20145">
        <v>-0.54678456648851703</v>
      </c>
      <c r="I20145">
        <v>-1.0300261497000001</v>
      </c>
      <c r="J20145">
        <v>0.35474047578414702</v>
      </c>
      <c r="K20145">
        <v>0.38851921421518498</v>
      </c>
      <c r="L20145">
        <v>-6.59020999155958</v>
      </c>
      <c r="M20145">
        <v>128</v>
      </c>
    </row>
    <row r="20147" spans="1:13" x14ac:dyDescent="0.3">
      <c r="A20147">
        <v>10073</v>
      </c>
      <c r="B20147">
        <v>0.30000347178520598</v>
      </c>
      <c r="C20147">
        <v>0.25296869499077101</v>
      </c>
      <c r="D20147">
        <v>0.26497354364820602</v>
      </c>
      <c r="E20147">
        <v>-12.157658062004399</v>
      </c>
      <c r="F20147">
        <v>9.8901456948805109</v>
      </c>
      <c r="G20147">
        <v>31.437978790187898</v>
      </c>
      <c r="H20147">
        <v>-0.54215261897626599</v>
      </c>
      <c r="I20147">
        <v>-1.0288630486611701</v>
      </c>
      <c r="J20147">
        <v>0.351778995628868</v>
      </c>
      <c r="K20147">
        <v>0.411934703024391</v>
      </c>
      <c r="L20147">
        <v>-6.55948617770109</v>
      </c>
      <c r="M20147">
        <v>128</v>
      </c>
    </row>
    <row r="20149" spans="1:13" x14ac:dyDescent="0.3">
      <c r="A20149">
        <v>10074</v>
      </c>
      <c r="B20149">
        <v>0.29999999296728802</v>
      </c>
      <c r="C20149">
        <v>0.252970423439426</v>
      </c>
      <c r="D20149">
        <v>0.26499465911178799</v>
      </c>
      <c r="E20149">
        <v>-12.1099190308512</v>
      </c>
      <c r="F20149">
        <v>9.8500632440134108</v>
      </c>
      <c r="G20149">
        <v>31.380406251699199</v>
      </c>
      <c r="H20149">
        <v>-0.53975313293907401</v>
      </c>
      <c r="I20149">
        <v>-1.0227905627920799</v>
      </c>
      <c r="J20149">
        <v>0.35058307329904098</v>
      </c>
      <c r="K20149">
        <v>0.40508314829069098</v>
      </c>
      <c r="L20149">
        <v>-6.5766511253497297</v>
      </c>
      <c r="M20149">
        <v>128</v>
      </c>
    </row>
    <row r="20151" spans="1:13" x14ac:dyDescent="0.3">
      <c r="A20151">
        <v>10075</v>
      </c>
      <c r="B20151">
        <v>0.30000269824625903</v>
      </c>
      <c r="C20151">
        <v>0.25297054254020102</v>
      </c>
      <c r="D20151">
        <v>0.26498148072717698</v>
      </c>
      <c r="E20151">
        <v>-12.072716140365699</v>
      </c>
      <c r="F20151">
        <v>9.8978564309364607</v>
      </c>
      <c r="G20151">
        <v>31.4092451716946</v>
      </c>
      <c r="H20151">
        <v>-0.54185208234939497</v>
      </c>
      <c r="I20151">
        <v>-1.0184472062848899</v>
      </c>
      <c r="J20151">
        <v>0.35337454883217101</v>
      </c>
      <c r="K20151">
        <v>0.40174151282407899</v>
      </c>
      <c r="L20151">
        <v>-6.5925659647662602</v>
      </c>
      <c r="M20151">
        <v>128</v>
      </c>
    </row>
    <row r="20153" spans="1:13" x14ac:dyDescent="0.3">
      <c r="A20153">
        <v>10076</v>
      </c>
      <c r="B20153">
        <v>0.29999792703422001</v>
      </c>
      <c r="C20153">
        <v>0.25297125658574199</v>
      </c>
      <c r="D20153">
        <v>0.26498252767672797</v>
      </c>
      <c r="E20153">
        <v>-11.985711117326099</v>
      </c>
      <c r="F20153">
        <v>9.9550996306414099</v>
      </c>
      <c r="G20153">
        <v>31.368583100385401</v>
      </c>
      <c r="H20153">
        <v>-0.54390961453422704</v>
      </c>
      <c r="I20153">
        <v>-1.0166217374848601</v>
      </c>
      <c r="J20153">
        <v>0.35326351029316599</v>
      </c>
      <c r="K20153">
        <v>0.40907387841628501</v>
      </c>
      <c r="L20153">
        <v>-6.5961239651191903</v>
      </c>
      <c r="M20153">
        <v>128</v>
      </c>
    </row>
    <row r="20155" spans="1:13" x14ac:dyDescent="0.3">
      <c r="A20155">
        <v>10077</v>
      </c>
      <c r="B20155">
        <v>0.29997582055014899</v>
      </c>
      <c r="C20155">
        <v>0.25297072003578203</v>
      </c>
      <c r="D20155">
        <v>0.26498515832927599</v>
      </c>
      <c r="E20155">
        <v>-11.911073929731501</v>
      </c>
      <c r="F20155">
        <v>9.7166268082642393</v>
      </c>
      <c r="G20155">
        <v>31.239612048931701</v>
      </c>
      <c r="H20155">
        <v>-0.533171682503777</v>
      </c>
      <c r="I20155">
        <v>-1.02581833539211</v>
      </c>
      <c r="J20155">
        <v>0.36088827547506103</v>
      </c>
      <c r="K20155">
        <v>0.39460147157527597</v>
      </c>
      <c r="L20155">
        <v>-6.6067258445492403</v>
      </c>
      <c r="M20155">
        <v>128</v>
      </c>
    </row>
    <row r="20157" spans="1:13" x14ac:dyDescent="0.3">
      <c r="A20157">
        <v>10078</v>
      </c>
      <c r="B20157">
        <v>0.29989052953038198</v>
      </c>
      <c r="C20157">
        <v>0.25293492043316201</v>
      </c>
      <c r="D20157">
        <v>0.26500223413567803</v>
      </c>
      <c r="E20157">
        <v>-11.7517070935983</v>
      </c>
      <c r="F20157">
        <v>9.7177344855150292</v>
      </c>
      <c r="G20157">
        <v>31.223459668821899</v>
      </c>
      <c r="H20157">
        <v>-0.52789763856535399</v>
      </c>
      <c r="I20157">
        <v>-1.0280035202725699</v>
      </c>
      <c r="J20157">
        <v>0.36100741287952898</v>
      </c>
      <c r="K20157">
        <v>0.40306374268496897</v>
      </c>
      <c r="L20157">
        <v>-6.6194673322996298</v>
      </c>
      <c r="M20157">
        <v>128</v>
      </c>
    </row>
    <row r="20159" spans="1:13" x14ac:dyDescent="0.3">
      <c r="A20159">
        <v>10079</v>
      </c>
      <c r="B20159">
        <v>0.29975983527334499</v>
      </c>
      <c r="C20159">
        <v>0.25288252794543498</v>
      </c>
      <c r="D20159">
        <v>0.265003150441118</v>
      </c>
      <c r="E20159">
        <v>-11.819909640763401</v>
      </c>
      <c r="F20159">
        <v>9.9011429285998496</v>
      </c>
      <c r="G20159">
        <v>31.256152278451601</v>
      </c>
      <c r="H20159">
        <v>-0.53436356201909796</v>
      </c>
      <c r="I20159">
        <v>-1.03085432750082</v>
      </c>
      <c r="J20159">
        <v>0.35791006402915299</v>
      </c>
      <c r="K20159">
        <v>0.39967402613250702</v>
      </c>
      <c r="L20159">
        <v>-6.6344926716279096</v>
      </c>
      <c r="M20159">
        <v>128</v>
      </c>
    </row>
    <row r="20161" spans="1:13" x14ac:dyDescent="0.3">
      <c r="A20161">
        <v>10080</v>
      </c>
      <c r="B20161">
        <v>0.29957309321494402</v>
      </c>
      <c r="C20161">
        <v>0.25281551371717997</v>
      </c>
      <c r="D20161">
        <v>0.26504112534970797</v>
      </c>
      <c r="E20161">
        <v>-11.816620603582701</v>
      </c>
      <c r="F20161">
        <v>9.7582854227529303</v>
      </c>
      <c r="G20161">
        <v>31.563682633286</v>
      </c>
      <c r="H20161">
        <v>-0.52210774859157405</v>
      </c>
      <c r="I20161">
        <v>-1.02678883838098</v>
      </c>
      <c r="J20161">
        <v>0.35286071627153998</v>
      </c>
      <c r="K20161">
        <v>0.41032398664839898</v>
      </c>
      <c r="L20161">
        <v>-6.6418250372201202</v>
      </c>
      <c r="M20161">
        <v>128</v>
      </c>
    </row>
    <row r="20163" spans="1:13" x14ac:dyDescent="0.3">
      <c r="A20163">
        <v>10081</v>
      </c>
      <c r="B20163">
        <v>0.29924611594121597</v>
      </c>
      <c r="C20163">
        <v>0.25269680557535901</v>
      </c>
      <c r="D20163">
        <v>0.265022565953284</v>
      </c>
      <c r="E20163">
        <v>-11.5879285467666</v>
      </c>
      <c r="F20163">
        <v>9.5557098107189695</v>
      </c>
      <c r="G20163">
        <v>31.628665172497701</v>
      </c>
      <c r="H20163">
        <v>-0.52539140797944095</v>
      </c>
      <c r="I20163">
        <v>-1.0210716842613601</v>
      </c>
      <c r="J20163">
        <v>0.34136617801660502</v>
      </c>
      <c r="K20163">
        <v>0.39585157980739</v>
      </c>
      <c r="L20163">
        <v>-6.6551915790865701</v>
      </c>
      <c r="M20163">
        <v>128</v>
      </c>
    </row>
    <row r="20165" spans="1:13" x14ac:dyDescent="0.3">
      <c r="A20165">
        <v>10082</v>
      </c>
      <c r="B20165">
        <v>0.29905844092637002</v>
      </c>
      <c r="C20165">
        <v>0.25263807864167898</v>
      </c>
      <c r="D20165">
        <v>0.26501800935454201</v>
      </c>
      <c r="E20165">
        <v>-11.465432932326401</v>
      </c>
      <c r="F20165">
        <v>9.5004546752228407</v>
      </c>
      <c r="G20165">
        <v>31.683918726842499</v>
      </c>
      <c r="H20165">
        <v>-0.52347197584282501</v>
      </c>
      <c r="I20165">
        <v>-1.01884465932171</v>
      </c>
      <c r="J20165">
        <v>0.33925566767405901</v>
      </c>
      <c r="K20165">
        <v>0.40505910774776599</v>
      </c>
      <c r="L20165">
        <v>-6.6609613093886297</v>
      </c>
      <c r="M20165">
        <v>128</v>
      </c>
    </row>
    <row r="20167" spans="1:13" x14ac:dyDescent="0.3">
      <c r="A20167">
        <v>10083</v>
      </c>
      <c r="B20167">
        <v>0.298747265655534</v>
      </c>
      <c r="C20167">
        <v>0.25252409763308098</v>
      </c>
      <c r="D20167">
        <v>0.26498671394694401</v>
      </c>
      <c r="E20167">
        <v>-11.4294583594413</v>
      </c>
      <c r="F20167">
        <v>9.3618938569446399</v>
      </c>
      <c r="G20167">
        <v>31.563378919438001</v>
      </c>
      <c r="H20167">
        <v>-0.52731736070911095</v>
      </c>
      <c r="I20167">
        <v>-1.0257883365870899</v>
      </c>
      <c r="J20167">
        <v>0.33718761631194799</v>
      </c>
      <c r="K20167">
        <v>0.41455512220324497</v>
      </c>
      <c r="L20167">
        <v>-6.6759866487169202</v>
      </c>
      <c r="M20167">
        <v>128</v>
      </c>
    </row>
    <row r="20169" spans="1:13" x14ac:dyDescent="0.3">
      <c r="A20169">
        <v>10084</v>
      </c>
      <c r="B20169">
        <v>0.29852221047474098</v>
      </c>
      <c r="C20169">
        <v>0.25243587285289698</v>
      </c>
      <c r="D20169">
        <v>0.26498373560292998</v>
      </c>
      <c r="E20169">
        <v>-11.5164385365972</v>
      </c>
      <c r="F20169">
        <v>9.3305361282392791</v>
      </c>
      <c r="G20169">
        <v>31.593985501894998</v>
      </c>
      <c r="H20169">
        <v>-0.52502976825469905</v>
      </c>
      <c r="I20169">
        <v>-1.02987114961101</v>
      </c>
      <c r="J20169">
        <v>0.33631214301519102</v>
      </c>
      <c r="K20169">
        <v>0.40510718883361602</v>
      </c>
      <c r="L20169">
        <v>-6.68228527096334</v>
      </c>
      <c r="M20169">
        <v>128</v>
      </c>
    </row>
    <row r="20171" spans="1:13" x14ac:dyDescent="0.3">
      <c r="A20171">
        <v>10085</v>
      </c>
      <c r="B20171">
        <v>0.298147610718422</v>
      </c>
      <c r="C20171">
        <v>0.25229218635679801</v>
      </c>
      <c r="D20171">
        <v>0.26498508649325597</v>
      </c>
      <c r="E20171">
        <v>-11.412064694005499</v>
      </c>
      <c r="F20171">
        <v>9.2855858304175296</v>
      </c>
      <c r="G20171">
        <v>31.672065018368599</v>
      </c>
      <c r="H20171">
        <v>-0.52264736907805698</v>
      </c>
      <c r="I20171">
        <v>-1.0317385750319601</v>
      </c>
      <c r="J20171">
        <v>0.31908022572195199</v>
      </c>
      <c r="K20171">
        <v>0.40828054049975099</v>
      </c>
      <c r="L20171">
        <v>-6.6884877310380597</v>
      </c>
      <c r="M20171">
        <v>128</v>
      </c>
    </row>
    <row r="20173" spans="1:13" x14ac:dyDescent="0.3">
      <c r="A20173">
        <v>10086</v>
      </c>
      <c r="B20173">
        <v>0.29774006267474801</v>
      </c>
      <c r="C20173">
        <v>0.25212578110543299</v>
      </c>
      <c r="D20173">
        <v>0.26499464338006701</v>
      </c>
      <c r="E20173">
        <v>-11.386639292967001</v>
      </c>
      <c r="F20173">
        <v>9.15714177426376</v>
      </c>
      <c r="G20173">
        <v>31.701163194738601</v>
      </c>
      <c r="H20173">
        <v>-0.52421729006282303</v>
      </c>
      <c r="I20173">
        <v>-1.0271139871382999</v>
      </c>
      <c r="J20173">
        <v>0.30658214518569399</v>
      </c>
      <c r="K20173">
        <v>0.39320712008561098</v>
      </c>
      <c r="L20173">
        <v>-6.6955075695722304</v>
      </c>
      <c r="M20173">
        <v>128</v>
      </c>
    </row>
    <row r="20175" spans="1:13" x14ac:dyDescent="0.3">
      <c r="A20175">
        <v>10087</v>
      </c>
      <c r="B20175">
        <v>0.29742310936414601</v>
      </c>
      <c r="C20175">
        <v>0.25201036660438098</v>
      </c>
      <c r="D20175">
        <v>0.26499245412535</v>
      </c>
      <c r="E20175">
        <v>-11.427974385333</v>
      </c>
      <c r="F20175">
        <v>9.1574733249473308</v>
      </c>
      <c r="G20175">
        <v>31.713093502627899</v>
      </c>
      <c r="H20175">
        <v>-0.52854421904114701</v>
      </c>
      <c r="I20175">
        <v>-1.0278259738294799</v>
      </c>
      <c r="J20175">
        <v>0.301321720020022</v>
      </c>
      <c r="K20175">
        <v>0.405876486207225</v>
      </c>
      <c r="L20175">
        <v>-6.7033447865658697</v>
      </c>
      <c r="M20175">
        <v>128</v>
      </c>
    </row>
    <row r="20177" spans="1:13" x14ac:dyDescent="0.3">
      <c r="A20177">
        <v>10088</v>
      </c>
      <c r="B20177">
        <v>0.29693310031023301</v>
      </c>
      <c r="C20177">
        <v>0.25184326597638201</v>
      </c>
      <c r="D20177">
        <v>0.26499369285572399</v>
      </c>
      <c r="E20177">
        <v>-11.3522638681769</v>
      </c>
      <c r="F20177">
        <v>9.0808441439803893</v>
      </c>
      <c r="G20177">
        <v>31.601584608979</v>
      </c>
      <c r="H20177">
        <v>-0.52770574216523503</v>
      </c>
      <c r="I20177">
        <v>-1.0287955898372401</v>
      </c>
      <c r="J20177">
        <v>0.291034944109614</v>
      </c>
      <c r="K20177">
        <v>0.41087691913567997</v>
      </c>
      <c r="L20177">
        <v>-6.70685470583296</v>
      </c>
      <c r="M20177">
        <v>128</v>
      </c>
    </row>
    <row r="20179" spans="1:13" x14ac:dyDescent="0.3">
      <c r="A20179">
        <v>10089</v>
      </c>
      <c r="B20179">
        <v>0.29640993850842301</v>
      </c>
      <c r="C20179">
        <v>0.25162678585727899</v>
      </c>
      <c r="D20179">
        <v>0.26499610019709502</v>
      </c>
      <c r="E20179">
        <v>-11.2364647207002</v>
      </c>
      <c r="F20179">
        <v>9.0185392950366197</v>
      </c>
      <c r="G20179">
        <v>31.4405503251825</v>
      </c>
      <c r="H20179">
        <v>-0.52802274331346</v>
      </c>
      <c r="I20179">
        <v>-1.03423323184011</v>
      </c>
      <c r="J20179">
        <v>0.27886101828316201</v>
      </c>
      <c r="K20179">
        <v>0.406693864666684</v>
      </c>
      <c r="L20179">
        <v>-6.7245725859688799</v>
      </c>
      <c r="M20179">
        <v>128</v>
      </c>
    </row>
    <row r="20181" spans="1:13" x14ac:dyDescent="0.3">
      <c r="A20181">
        <v>10090</v>
      </c>
      <c r="B20181">
        <v>0.29581127862901901</v>
      </c>
      <c r="C20181">
        <v>0.25141413936507701</v>
      </c>
      <c r="D20181">
        <v>0.26495244712293298</v>
      </c>
      <c r="E20181">
        <v>-11.3946570509649</v>
      </c>
      <c r="F20181">
        <v>8.9324106987388294</v>
      </c>
      <c r="G20181">
        <v>31.626124311593699</v>
      </c>
      <c r="H20181">
        <v>-0.52160150362540503</v>
      </c>
      <c r="I20181">
        <v>-1.05237738074345</v>
      </c>
      <c r="J20181">
        <v>0.27524326775686497</v>
      </c>
      <c r="K20181">
        <v>0.41340117614283201</v>
      </c>
      <c r="L20181">
        <v>-6.7261592618019499</v>
      </c>
      <c r="M20181">
        <v>128</v>
      </c>
    </row>
    <row r="20183" spans="1:13" x14ac:dyDescent="0.3">
      <c r="A20183">
        <v>10091</v>
      </c>
      <c r="B20183">
        <v>0.29538145922431902</v>
      </c>
      <c r="C20183">
        <v>0.25126542508303101</v>
      </c>
      <c r="D20183">
        <v>0.26495541793114102</v>
      </c>
      <c r="E20183">
        <v>-11.2036899712589</v>
      </c>
      <c r="F20183">
        <v>8.8163428262945303</v>
      </c>
      <c r="G20183">
        <v>31.587233849644299</v>
      </c>
      <c r="H20183">
        <v>-0.52087192735027399</v>
      </c>
      <c r="I20183">
        <v>-1.05898949632517</v>
      </c>
      <c r="J20183">
        <v>0.26620603181378599</v>
      </c>
      <c r="K20183">
        <v>0.40984317578989299</v>
      </c>
      <c r="L20183">
        <v>-6.7418577363321397</v>
      </c>
      <c r="M20183">
        <v>128</v>
      </c>
    </row>
    <row r="20185" spans="1:13" x14ac:dyDescent="0.3">
      <c r="A20185">
        <v>10092</v>
      </c>
      <c r="B20185">
        <v>0.29473892611727498</v>
      </c>
      <c r="C20185">
        <v>0.25100748258642502</v>
      </c>
      <c r="D20185">
        <v>0.26494895144490199</v>
      </c>
      <c r="E20185">
        <v>-10.936116280185701</v>
      </c>
      <c r="F20185">
        <v>8.6641740598595902</v>
      </c>
      <c r="G20185">
        <v>30.7923878713516</v>
      </c>
      <c r="H20185">
        <v>-0.54518522852739204</v>
      </c>
      <c r="I20185">
        <v>-1.06114237658481</v>
      </c>
      <c r="J20185">
        <v>0.26340553934787803</v>
      </c>
      <c r="K20185">
        <v>0.399986553190535</v>
      </c>
      <c r="L20185">
        <v>-6.7458484664577396</v>
      </c>
      <c r="M20185">
        <v>128</v>
      </c>
    </row>
    <row r="20187" spans="1:13" x14ac:dyDescent="0.3">
      <c r="A20187">
        <v>10093</v>
      </c>
      <c r="B20187">
        <v>0.29403421641349903</v>
      </c>
      <c r="C20187">
        <v>0.25073772446523701</v>
      </c>
      <c r="D20187">
        <v>0.26497499131969598</v>
      </c>
      <c r="E20187">
        <v>-10.474109981887199</v>
      </c>
      <c r="F20187">
        <v>8.5720859254149602</v>
      </c>
      <c r="G20187">
        <v>29.886886146217801</v>
      </c>
      <c r="H20187">
        <v>-0.56867452186092404</v>
      </c>
      <c r="I20187">
        <v>-1.0511545007410299</v>
      </c>
      <c r="J20187">
        <v>0.25932971821448297</v>
      </c>
      <c r="K20187">
        <v>0.40287141834156698</v>
      </c>
      <c r="L20187">
        <v>-6.74159329035996</v>
      </c>
      <c r="M20187">
        <v>128</v>
      </c>
    </row>
    <row r="20189" spans="1:13" x14ac:dyDescent="0.3">
      <c r="A20189">
        <v>10094</v>
      </c>
      <c r="B20189">
        <v>0.29329976282992298</v>
      </c>
      <c r="C20189">
        <v>0.25044928469730598</v>
      </c>
      <c r="D20189">
        <v>0.26502357513410502</v>
      </c>
      <c r="E20189">
        <v>-10.2046802059174</v>
      </c>
      <c r="F20189">
        <v>8.3992934180590808</v>
      </c>
      <c r="G20189">
        <v>29.385338317464701</v>
      </c>
      <c r="H20189">
        <v>-0.57611186757874999</v>
      </c>
      <c r="I20189">
        <v>-1.04528548982822</v>
      </c>
      <c r="J20189">
        <v>0.24534120445395699</v>
      </c>
      <c r="K20189">
        <v>0.42486851511818302</v>
      </c>
      <c r="L20189">
        <v>-6.7463533178591701</v>
      </c>
      <c r="M20189">
        <v>128</v>
      </c>
    </row>
    <row r="20191" spans="1:13" x14ac:dyDescent="0.3">
      <c r="A20191">
        <v>10095</v>
      </c>
      <c r="B20191">
        <v>0.29278776961139902</v>
      </c>
      <c r="C20191">
        <v>0.25025672374355901</v>
      </c>
      <c r="D20191">
        <v>0.26503632891704798</v>
      </c>
      <c r="E20191">
        <v>-10.205854535895099</v>
      </c>
      <c r="F20191">
        <v>8.3876269788966002</v>
      </c>
      <c r="G20191">
        <v>29.367788614352101</v>
      </c>
      <c r="H20191">
        <v>-0.57629389734168301</v>
      </c>
      <c r="I20191">
        <v>-1.0462241509756001</v>
      </c>
      <c r="J20191">
        <v>0.24019859482519801</v>
      </c>
      <c r="K20191">
        <v>0.41207894628194303</v>
      </c>
      <c r="L20191">
        <v>-6.7536135618225996</v>
      </c>
      <c r="M20191">
        <v>128</v>
      </c>
    </row>
    <row r="20193" spans="1:13" x14ac:dyDescent="0.3">
      <c r="A20193">
        <v>10096</v>
      </c>
      <c r="B20193">
        <v>0.29198063684270598</v>
      </c>
      <c r="C20193">
        <v>0.24997544089618301</v>
      </c>
      <c r="D20193">
        <v>0.26505938745472002</v>
      </c>
      <c r="E20193">
        <v>-10.0716019287626</v>
      </c>
      <c r="F20193">
        <v>8.3372468885028592</v>
      </c>
      <c r="G20193">
        <v>29.520735923054499</v>
      </c>
      <c r="H20193">
        <v>-0.57228656121107002</v>
      </c>
      <c r="I20193">
        <v>-1.04504865794329</v>
      </c>
      <c r="J20193">
        <v>0.23352067670906901</v>
      </c>
      <c r="K20193">
        <v>0.40902579733043398</v>
      </c>
      <c r="L20193">
        <v>-6.7553685214561403</v>
      </c>
      <c r="M20193">
        <v>128</v>
      </c>
    </row>
    <row r="20195" spans="1:13" x14ac:dyDescent="0.3">
      <c r="A20195">
        <v>10097</v>
      </c>
      <c r="B20195">
        <v>0.29143260510188002</v>
      </c>
      <c r="C20195">
        <v>0.249760959355115</v>
      </c>
      <c r="D20195">
        <v>0.26503379811175198</v>
      </c>
      <c r="E20195">
        <v>-9.9542797807264005</v>
      </c>
      <c r="F20195">
        <v>8.2866422690908408</v>
      </c>
      <c r="G20195">
        <v>29.566769797849201</v>
      </c>
      <c r="H20195">
        <v>-0.57351273931665403</v>
      </c>
      <c r="I20195">
        <v>-1.0432375060964201</v>
      </c>
      <c r="J20195">
        <v>0.23225665916385199</v>
      </c>
      <c r="K20195">
        <v>0.423065474398788</v>
      </c>
      <c r="L20195">
        <v>-6.7591909677812598</v>
      </c>
      <c r="M20195">
        <v>128</v>
      </c>
    </row>
    <row r="20197" spans="1:13" x14ac:dyDescent="0.3">
      <c r="A20197">
        <v>10098</v>
      </c>
      <c r="B20197">
        <v>0.29057030067156198</v>
      </c>
      <c r="C20197">
        <v>0.249409769590036</v>
      </c>
      <c r="D20197">
        <v>0.26500933378818797</v>
      </c>
      <c r="E20197">
        <v>-9.9407683034963998</v>
      </c>
      <c r="F20197">
        <v>8.0218880127727701</v>
      </c>
      <c r="G20197">
        <v>29.775260572041699</v>
      </c>
      <c r="H20197">
        <v>-0.56235971578098698</v>
      </c>
      <c r="I20197">
        <v>-1.06189855723579</v>
      </c>
      <c r="J20197">
        <v>0.22828239098118899</v>
      </c>
      <c r="K20197">
        <v>0.41181450030976502</v>
      </c>
      <c r="L20197">
        <v>-6.7685667795221098</v>
      </c>
      <c r="M20197">
        <v>128</v>
      </c>
    </row>
    <row r="20199" spans="1:13" x14ac:dyDescent="0.3">
      <c r="A20199">
        <v>10099</v>
      </c>
      <c r="B20199">
        <v>0.28963211571291098</v>
      </c>
      <c r="C20199">
        <v>0.24906608615964401</v>
      </c>
      <c r="D20199">
        <v>0.26496302246574199</v>
      </c>
      <c r="E20199">
        <v>-9.9021486030796808</v>
      </c>
      <c r="F20199">
        <v>7.89931155952228</v>
      </c>
      <c r="G20199">
        <v>29.9873751586168</v>
      </c>
      <c r="H20199">
        <v>-0.55227664048245995</v>
      </c>
      <c r="I20199">
        <v>-1.08154465669587</v>
      </c>
      <c r="J20199">
        <v>0.21544409845600601</v>
      </c>
      <c r="K20199">
        <v>0.41255975714044801</v>
      </c>
      <c r="L20199">
        <v>-6.77024961752688</v>
      </c>
      <c r="M20199">
        <v>128</v>
      </c>
    </row>
    <row r="20201" spans="1:13" x14ac:dyDescent="0.3">
      <c r="A20201">
        <v>10100</v>
      </c>
      <c r="B20201">
        <v>0.28868426451402002</v>
      </c>
      <c r="C20201">
        <v>0.24867307388312601</v>
      </c>
      <c r="D20201">
        <v>0.26495433409027402</v>
      </c>
      <c r="E20201">
        <v>-9.5140822745801898</v>
      </c>
      <c r="F20201">
        <v>7.4749679986175401</v>
      </c>
      <c r="G20201">
        <v>30.264513773435699</v>
      </c>
      <c r="H20201">
        <v>-0.53706070071882595</v>
      </c>
      <c r="I20201">
        <v>-1.0833097562198399</v>
      </c>
      <c r="J20201">
        <v>0.206078543591142</v>
      </c>
      <c r="K20201">
        <v>0.41099712185030601</v>
      </c>
      <c r="L20201">
        <v>-6.7744807530817299</v>
      </c>
      <c r="M20201">
        <v>128</v>
      </c>
    </row>
    <row r="20203" spans="1:13" x14ac:dyDescent="0.3">
      <c r="A20203">
        <v>10101</v>
      </c>
      <c r="B20203">
        <v>0.28769131101228601</v>
      </c>
      <c r="C20203">
        <v>0.248283680420261</v>
      </c>
      <c r="D20203">
        <v>0.26497753243261402</v>
      </c>
      <c r="E20203">
        <v>-9.1254164923988803</v>
      </c>
      <c r="F20203">
        <v>7.0368351150423099</v>
      </c>
      <c r="G20203">
        <v>30.331565434146601</v>
      </c>
      <c r="H20203">
        <v>-0.52137973268861304</v>
      </c>
      <c r="I20203">
        <v>-1.0765616962622999</v>
      </c>
      <c r="J20203">
        <v>0.20042964776175801</v>
      </c>
      <c r="K20203">
        <v>0.42424346100212601</v>
      </c>
      <c r="L20203">
        <v>-6.7811640240149504</v>
      </c>
      <c r="M20203">
        <v>128</v>
      </c>
    </row>
    <row r="20205" spans="1:13" x14ac:dyDescent="0.3">
      <c r="A20205">
        <v>10102</v>
      </c>
      <c r="B20205">
        <v>0.28696258439849498</v>
      </c>
      <c r="C20205">
        <v>0.248037332316978</v>
      </c>
      <c r="D20205">
        <v>0.265018327297465</v>
      </c>
      <c r="E20205">
        <v>-8.9264424659897408</v>
      </c>
      <c r="F20205">
        <v>6.8164621231527498</v>
      </c>
      <c r="G20205">
        <v>30.273581432275101</v>
      </c>
      <c r="H20205">
        <v>-0.51267335796147395</v>
      </c>
      <c r="I20205">
        <v>-1.07442369381006</v>
      </c>
      <c r="J20205">
        <v>0.19426261737456499</v>
      </c>
      <c r="K20205">
        <v>0.41200682465316701</v>
      </c>
      <c r="L20205">
        <v>-6.7896262951246404</v>
      </c>
      <c r="M20205">
        <v>128</v>
      </c>
    </row>
    <row r="20207" spans="1:13" x14ac:dyDescent="0.3">
      <c r="A20207">
        <v>10103</v>
      </c>
      <c r="B20207">
        <v>0.28588784179566001</v>
      </c>
      <c r="C20207">
        <v>0.247633548455682</v>
      </c>
      <c r="D20207">
        <v>0.265064964223032</v>
      </c>
      <c r="E20207">
        <v>-8.5588425119799307</v>
      </c>
      <c r="F20207">
        <v>6.1951536958435902</v>
      </c>
      <c r="G20207">
        <v>30.1369556488055</v>
      </c>
      <c r="H20207">
        <v>-0.491245381576082</v>
      </c>
      <c r="I20207">
        <v>-1.06699006737296</v>
      </c>
      <c r="J20207">
        <v>0.16538976194346899</v>
      </c>
      <c r="K20207">
        <v>0.40967489198941598</v>
      </c>
      <c r="L20207">
        <v>-6.7905157952128796</v>
      </c>
      <c r="M20207">
        <v>128</v>
      </c>
    </row>
    <row r="20209" spans="1:13" x14ac:dyDescent="0.3">
      <c r="A20209">
        <v>10104</v>
      </c>
      <c r="B20209">
        <v>0.28472862475521199</v>
      </c>
      <c r="C20209">
        <v>0.24723296669085701</v>
      </c>
      <c r="D20209">
        <v>0.26506719909350501</v>
      </c>
      <c r="E20209">
        <v>-8.7366632381778206</v>
      </c>
      <c r="F20209">
        <v>6.1102106899195601</v>
      </c>
      <c r="G20209">
        <v>30.314094610644101</v>
      </c>
      <c r="H20209">
        <v>-0.48342533727694498</v>
      </c>
      <c r="I20209">
        <v>-1.07543927263241</v>
      </c>
      <c r="J20209">
        <v>0.14697700594527799</v>
      </c>
      <c r="K20209">
        <v>0.419483433502924</v>
      </c>
      <c r="L20209">
        <v>-6.7964297687724899</v>
      </c>
      <c r="M20209">
        <v>128</v>
      </c>
    </row>
    <row r="20211" spans="1:13" x14ac:dyDescent="0.3">
      <c r="A20211">
        <v>10105</v>
      </c>
      <c r="B20211">
        <v>0.28396741606541098</v>
      </c>
      <c r="C20211">
        <v>0.2469247360547</v>
      </c>
      <c r="D20211">
        <v>0.26502177786989201</v>
      </c>
      <c r="E20211">
        <v>-9.0376150555680805</v>
      </c>
      <c r="F20211">
        <v>6.2704098812225997</v>
      </c>
      <c r="G20211">
        <v>30.5906613711708</v>
      </c>
      <c r="H20211">
        <v>-0.48582277440114202</v>
      </c>
      <c r="I20211">
        <v>-1.0877546561139999</v>
      </c>
      <c r="J20211">
        <v>0.12774660059940901</v>
      </c>
      <c r="K20211">
        <v>0.40645345923743098</v>
      </c>
      <c r="L20211">
        <v>-6.8048920398821799</v>
      </c>
      <c r="M20211">
        <v>128</v>
      </c>
    </row>
    <row r="20213" spans="1:13" x14ac:dyDescent="0.3">
      <c r="A20213">
        <v>10106</v>
      </c>
      <c r="B20213">
        <v>0.28277868248410898</v>
      </c>
      <c r="C20213">
        <v>0.246486902211979</v>
      </c>
      <c r="D20213">
        <v>0.26499829447880702</v>
      </c>
      <c r="E20213">
        <v>-9.3294771002003607</v>
      </c>
      <c r="F20213">
        <v>6.3834875439193102</v>
      </c>
      <c r="G20213">
        <v>30.751832523167</v>
      </c>
      <c r="H20213">
        <v>-0.48392198895629901</v>
      </c>
      <c r="I20213">
        <v>-1.10377958674357</v>
      </c>
      <c r="J20213">
        <v>0.112375302820392</v>
      </c>
      <c r="K20213">
        <v>0.40342435082884798</v>
      </c>
      <c r="L20213">
        <v>-6.8122965271031601</v>
      </c>
      <c r="M20213">
        <v>128</v>
      </c>
    </row>
    <row r="20215" spans="1:13" x14ac:dyDescent="0.3">
      <c r="A20215">
        <v>10107</v>
      </c>
      <c r="B20215">
        <v>0.28153114457704298</v>
      </c>
      <c r="C20215">
        <v>0.246029554468157</v>
      </c>
      <c r="D20215">
        <v>0.26496421210939902</v>
      </c>
      <c r="E20215">
        <v>-9.6257784664868993</v>
      </c>
      <c r="F20215">
        <v>5.9640086339635303</v>
      </c>
      <c r="G20215">
        <v>30.977232828737598</v>
      </c>
      <c r="H20215">
        <v>-0.46418309012193198</v>
      </c>
      <c r="I20215">
        <v>-1.1329105360312099</v>
      </c>
      <c r="J20215">
        <v>8.9522005833120699E-2</v>
      </c>
      <c r="K20215">
        <v>0.40662174303790799</v>
      </c>
      <c r="L20215">
        <v>-6.8614834779282496</v>
      </c>
      <c r="M20215">
        <v>128</v>
      </c>
    </row>
    <row r="20217" spans="1:13" x14ac:dyDescent="0.3">
      <c r="A20217">
        <v>10108</v>
      </c>
      <c r="B20217">
        <v>0.28027008917810903</v>
      </c>
      <c r="C20217">
        <v>0.245540700002048</v>
      </c>
      <c r="D20217">
        <v>0.26501231055775498</v>
      </c>
      <c r="E20217">
        <v>-9.7089561426946993</v>
      </c>
      <c r="F20217">
        <v>5.6936611070654601</v>
      </c>
      <c r="G20217">
        <v>30.821555103049601</v>
      </c>
      <c r="H20217">
        <v>-0.44748340981072698</v>
      </c>
      <c r="I20217">
        <v>-1.14978564173461</v>
      </c>
      <c r="J20217">
        <v>7.8238458817434298E-2</v>
      </c>
      <c r="K20217">
        <v>0.41426663568814198</v>
      </c>
      <c r="L20217">
        <v>-6.8104213647549896</v>
      </c>
      <c r="M20217">
        <v>128</v>
      </c>
    </row>
    <row r="20219" spans="1:13" x14ac:dyDescent="0.3">
      <c r="A20219">
        <v>10109</v>
      </c>
      <c r="B20219">
        <v>0.27890884714650099</v>
      </c>
      <c r="C20219">
        <v>0.24504224350933601</v>
      </c>
      <c r="D20219">
        <v>0.26500557287365001</v>
      </c>
      <c r="E20219">
        <v>-9.6002137995639796</v>
      </c>
      <c r="F20219">
        <v>5.6073919976188797</v>
      </c>
      <c r="G20219">
        <v>30.660735445297899</v>
      </c>
      <c r="H20219">
        <v>-0.44089518290737301</v>
      </c>
      <c r="I20219">
        <v>-1.1456571272470499</v>
      </c>
      <c r="J20219">
        <v>5.5580189748103498E-2</v>
      </c>
      <c r="K20219">
        <v>0.40866518918655498</v>
      </c>
      <c r="L20219">
        <v>-6.8198452575816999</v>
      </c>
      <c r="M20219">
        <v>128</v>
      </c>
    </row>
    <row r="20221" spans="1:13" x14ac:dyDescent="0.3">
      <c r="A20221">
        <v>10110</v>
      </c>
      <c r="B20221">
        <v>0.27706628315050302</v>
      </c>
      <c r="C20221">
        <v>0.24435717648408101</v>
      </c>
      <c r="D20221">
        <v>0.26501051855257401</v>
      </c>
      <c r="E20221">
        <v>-9.4863874251564901</v>
      </c>
      <c r="F20221">
        <v>5.48630209243714</v>
      </c>
      <c r="G20221">
        <v>31.150504384996101</v>
      </c>
      <c r="H20221">
        <v>-0.42703018654418701</v>
      </c>
      <c r="I20221">
        <v>-1.1661248641861801</v>
      </c>
      <c r="J20221">
        <v>4.4558698551755198E-2</v>
      </c>
      <c r="K20221">
        <v>0.412487635511672</v>
      </c>
      <c r="L20221">
        <v>-6.8268650961158697</v>
      </c>
      <c r="M20221">
        <v>128</v>
      </c>
    </row>
    <row r="20223" spans="1:13" x14ac:dyDescent="0.3">
      <c r="A20223">
        <v>10111</v>
      </c>
      <c r="B20223">
        <v>0.27611439958112599</v>
      </c>
      <c r="C20223">
        <v>0.244014444484457</v>
      </c>
      <c r="D20223">
        <v>0.26500354318640801</v>
      </c>
      <c r="E20223">
        <v>-9.6874224467928496</v>
      </c>
      <c r="F20223">
        <v>5.4766525183940002</v>
      </c>
      <c r="G20223">
        <v>31.204672970390401</v>
      </c>
      <c r="H20223">
        <v>-0.42216017303666797</v>
      </c>
      <c r="I20223">
        <v>-1.1771516630619101</v>
      </c>
      <c r="J20223">
        <v>4.4158985409123601E-2</v>
      </c>
      <c r="K20223">
        <v>0.41943535241707303</v>
      </c>
      <c r="L20223">
        <v>-6.8304471370117401</v>
      </c>
      <c r="M20223">
        <v>128</v>
      </c>
    </row>
    <row r="20225" spans="1:13" x14ac:dyDescent="0.3">
      <c r="A20225">
        <v>10112</v>
      </c>
      <c r="B20225">
        <v>0.274210267152457</v>
      </c>
      <c r="C20225">
        <v>0.24327642356392301</v>
      </c>
      <c r="D20225">
        <v>0.26502264725220298</v>
      </c>
      <c r="E20225">
        <v>-9.7933240692296799</v>
      </c>
      <c r="F20225">
        <v>5.7535742808483397</v>
      </c>
      <c r="G20225">
        <v>31.417835799873899</v>
      </c>
      <c r="H20225">
        <v>-0.42269148766769798</v>
      </c>
      <c r="I20225">
        <v>-1.19929148965996</v>
      </c>
      <c r="J20225">
        <v>3.4525405172041203E-2</v>
      </c>
      <c r="K20225">
        <v>0.401909796624556</v>
      </c>
      <c r="L20225">
        <v>-6.8394383000657903</v>
      </c>
      <c r="M20225">
        <v>128</v>
      </c>
    </row>
    <row r="20227" spans="1:13" x14ac:dyDescent="0.3">
      <c r="A20227">
        <v>10113</v>
      </c>
      <c r="B20227">
        <v>0.272674807157963</v>
      </c>
      <c r="C20227">
        <v>0.242696514161896</v>
      </c>
      <c r="D20227">
        <v>0.265008618040253</v>
      </c>
      <c r="E20227">
        <v>-9.7559810768147699</v>
      </c>
      <c r="F20227">
        <v>5.5417752817088601</v>
      </c>
      <c r="G20227">
        <v>31.476548776930098</v>
      </c>
      <c r="H20227">
        <v>-0.40562669168586102</v>
      </c>
      <c r="I20227">
        <v>-1.208224018661</v>
      </c>
      <c r="J20227">
        <v>1.93712074598523E-2</v>
      </c>
      <c r="K20227">
        <v>0.411477932708811</v>
      </c>
      <c r="L20227">
        <v>-6.8404239623257199</v>
      </c>
      <c r="M20227">
        <v>128</v>
      </c>
    </row>
    <row r="20229" spans="1:13" x14ac:dyDescent="0.3">
      <c r="A20229">
        <v>10114</v>
      </c>
      <c r="B20229">
        <v>0.27110271656972901</v>
      </c>
      <c r="C20229">
        <v>0.24211358806564501</v>
      </c>
      <c r="D20229">
        <v>0.26504112724932899</v>
      </c>
      <c r="E20229">
        <v>-9.6412243419428005</v>
      </c>
      <c r="F20229">
        <v>5.4139915408749397</v>
      </c>
      <c r="G20229">
        <v>31.3008512866686</v>
      </c>
      <c r="H20229">
        <v>-0.39289415809908501</v>
      </c>
      <c r="I20229">
        <v>-1.2125870252726301</v>
      </c>
      <c r="J20229">
        <v>7.4026319632156303E-3</v>
      </c>
      <c r="K20229">
        <v>0.41455512220324497</v>
      </c>
      <c r="L20229">
        <v>-6.8460013682843801</v>
      </c>
      <c r="M20229">
        <v>128</v>
      </c>
    </row>
    <row r="20231" spans="1:13" x14ac:dyDescent="0.3">
      <c r="A20231">
        <v>10115</v>
      </c>
      <c r="B20231">
        <v>0.26951896271283299</v>
      </c>
      <c r="C20231">
        <v>0.24152323710849699</v>
      </c>
      <c r="D20231">
        <v>0.26509214779561302</v>
      </c>
      <c r="E20231">
        <v>-9.8598872258737007</v>
      </c>
      <c r="F20231">
        <v>5.0601990339774696</v>
      </c>
      <c r="G20231">
        <v>30.9357342257344</v>
      </c>
      <c r="H20231">
        <v>-0.37293639835433201</v>
      </c>
      <c r="I20231">
        <v>-1.21600771124677</v>
      </c>
      <c r="J20231">
        <v>-8.56112609120936E-3</v>
      </c>
      <c r="K20231">
        <v>0.406140932179403</v>
      </c>
      <c r="L20231">
        <v>-6.85571374762619</v>
      </c>
      <c r="M20231">
        <v>128</v>
      </c>
    </row>
    <row r="20233" spans="1:13" x14ac:dyDescent="0.3">
      <c r="A20233">
        <v>10116</v>
      </c>
      <c r="B20233">
        <v>0.26791413216665899</v>
      </c>
      <c r="C20233">
        <v>0.24090084092188099</v>
      </c>
      <c r="D20233">
        <v>0.26503072602977601</v>
      </c>
      <c r="E20233">
        <v>-10.175024622018199</v>
      </c>
      <c r="F20233">
        <v>4.88211856516984</v>
      </c>
      <c r="G20233">
        <v>30.996800033497799</v>
      </c>
      <c r="H20233">
        <v>-0.36582816747181801</v>
      </c>
      <c r="I20233">
        <v>-1.2025285095076801</v>
      </c>
      <c r="J20233">
        <v>-1.1076445742823101E-2</v>
      </c>
      <c r="K20233">
        <v>0.41380986537256198</v>
      </c>
      <c r="L20233">
        <v>-6.8583822478908996</v>
      </c>
      <c r="M20233">
        <v>128</v>
      </c>
    </row>
    <row r="20235" spans="1:13" x14ac:dyDescent="0.3">
      <c r="A20235">
        <v>10117</v>
      </c>
      <c r="B20235">
        <v>0.26629150184063899</v>
      </c>
      <c r="C20235">
        <v>0.240302049545561</v>
      </c>
      <c r="D20235">
        <v>0.26495100973729002</v>
      </c>
      <c r="E20235">
        <v>-10.3729860374903</v>
      </c>
      <c r="F20235">
        <v>4.9557386913035701</v>
      </c>
      <c r="G20235">
        <v>31.641757030947399</v>
      </c>
      <c r="H20235">
        <v>-0.37254682404852202</v>
      </c>
      <c r="I20235">
        <v>-1.1931111982426601</v>
      </c>
      <c r="J20235">
        <v>-1.6073717675894401E-2</v>
      </c>
      <c r="K20235">
        <v>0.41085287859275399</v>
      </c>
      <c r="L20235">
        <v>-6.8599448831810399</v>
      </c>
      <c r="M20235">
        <v>128</v>
      </c>
    </row>
    <row r="20237" spans="1:13" x14ac:dyDescent="0.3">
      <c r="A20237">
        <v>10118</v>
      </c>
      <c r="B20237">
        <v>0.26472276940004602</v>
      </c>
      <c r="C20237">
        <v>0.23970517462092</v>
      </c>
      <c r="D20237">
        <v>0.264985389380411</v>
      </c>
      <c r="E20237">
        <v>-10.7379653044342</v>
      </c>
      <c r="F20237">
        <v>4.7771935889184798</v>
      </c>
      <c r="G20237">
        <v>32.0263838539814</v>
      </c>
      <c r="H20237">
        <v>-0.35986500668682098</v>
      </c>
      <c r="I20237">
        <v>-1.2000225596565599</v>
      </c>
      <c r="J20237">
        <v>-2.7422701264126999E-2</v>
      </c>
      <c r="K20237">
        <v>0.410107621762071</v>
      </c>
      <c r="L20237">
        <v>-6.8708592896691103</v>
      </c>
      <c r="M20237">
        <v>128</v>
      </c>
    </row>
    <row r="20239" spans="1:13" x14ac:dyDescent="0.3">
      <c r="A20239">
        <v>10119</v>
      </c>
      <c r="B20239">
        <v>0.263710355270587</v>
      </c>
      <c r="C20239">
        <v>0.239332918185306</v>
      </c>
      <c r="D20239">
        <v>0.26503359190893899</v>
      </c>
      <c r="E20239">
        <v>-10.8566319844393</v>
      </c>
      <c r="F20239">
        <v>4.6257159003445096</v>
      </c>
      <c r="G20239">
        <v>31.861081036436001</v>
      </c>
      <c r="H20239">
        <v>-0.35445218814930901</v>
      </c>
      <c r="I20239">
        <v>-1.1939857668465199</v>
      </c>
      <c r="J20239">
        <v>-2.48342840883569E-2</v>
      </c>
      <c r="K20239">
        <v>0.40501102666191502</v>
      </c>
      <c r="L20239">
        <v>-6.8679503839751499</v>
      </c>
      <c r="M20239">
        <v>128</v>
      </c>
    </row>
    <row r="20241" spans="1:13" x14ac:dyDescent="0.3">
      <c r="A20241">
        <v>10120</v>
      </c>
      <c r="B20241">
        <v>0.26226424734772902</v>
      </c>
      <c r="C20241">
        <v>0.238773881256551</v>
      </c>
      <c r="D20241">
        <v>0.26505845440263198</v>
      </c>
      <c r="E20241">
        <v>-11.9539998472608</v>
      </c>
      <c r="F20241">
        <v>3.9441077403484601</v>
      </c>
      <c r="G20241">
        <v>31.395782944928701</v>
      </c>
      <c r="H20241">
        <v>-0.33221432509335902</v>
      </c>
      <c r="I20241">
        <v>-1.1808424711719601</v>
      </c>
      <c r="J20241">
        <v>1.7127517086175899E-3</v>
      </c>
      <c r="K20241">
        <v>0.40383304005857701</v>
      </c>
      <c r="L20241">
        <v>-6.8757635604258596</v>
      </c>
      <c r="M20241">
        <v>128</v>
      </c>
    </row>
    <row r="20243" spans="1:13" x14ac:dyDescent="0.3">
      <c r="A20243">
        <v>10121</v>
      </c>
      <c r="B20243">
        <v>0.26084169441088401</v>
      </c>
      <c r="C20243">
        <v>0.23822317880535801</v>
      </c>
      <c r="D20243">
        <v>0.26499165252171802</v>
      </c>
      <c r="E20243">
        <v>-11.9524569510767</v>
      </c>
      <c r="F20243">
        <v>3.4598267946957599</v>
      </c>
      <c r="G20243">
        <v>32.141385630940697</v>
      </c>
      <c r="H20243">
        <v>-0.31537606883980901</v>
      </c>
      <c r="I20243">
        <v>-1.1570374439561999</v>
      </c>
      <c r="J20243">
        <v>1.65320145894313E-2</v>
      </c>
      <c r="K20243">
        <v>0.407703567469545</v>
      </c>
      <c r="L20243">
        <v>-6.8703303977247501</v>
      </c>
      <c r="M20243">
        <v>128</v>
      </c>
    </row>
    <row r="20245" spans="1:13" x14ac:dyDescent="0.3">
      <c r="A20245">
        <v>10122</v>
      </c>
      <c r="B20245">
        <v>0.25944001441146602</v>
      </c>
      <c r="C20245">
        <v>0.23773778140409199</v>
      </c>
      <c r="D20245">
        <v>0.26493852114309402</v>
      </c>
      <c r="E20245">
        <v>-11.8774264852103</v>
      </c>
      <c r="F20245">
        <v>3.7517538030762898</v>
      </c>
      <c r="G20245">
        <v>32.939129286818599</v>
      </c>
      <c r="H20245">
        <v>-0.328819491091142</v>
      </c>
      <c r="I20245">
        <v>-1.1445975475797701</v>
      </c>
      <c r="J20245">
        <v>5.73555401307492E-2</v>
      </c>
      <c r="K20245">
        <v>0.40993933796159399</v>
      </c>
      <c r="L20245">
        <v>-6.8717007086714901</v>
      </c>
      <c r="M20245">
        <v>128</v>
      </c>
    </row>
    <row r="20247" spans="1:13" x14ac:dyDescent="0.3">
      <c r="A20247">
        <v>10123</v>
      </c>
      <c r="B20247">
        <v>0.25811338471853201</v>
      </c>
      <c r="C20247">
        <v>0.23722343987998401</v>
      </c>
      <c r="D20247">
        <v>0.26500194000906602</v>
      </c>
      <c r="E20247">
        <v>-11.911762568730699</v>
      </c>
      <c r="F20247">
        <v>3.5909024676296299</v>
      </c>
      <c r="G20247">
        <v>32.640236029589403</v>
      </c>
      <c r="H20247">
        <v>-0.31007590589291001</v>
      </c>
      <c r="I20247">
        <v>-1.1702321890370599</v>
      </c>
      <c r="J20247">
        <v>7.97158411226533E-2</v>
      </c>
      <c r="K20247">
        <v>0.406429418694506</v>
      </c>
      <c r="L20247">
        <v>-6.8754029522819797</v>
      </c>
      <c r="M20247">
        <v>128</v>
      </c>
    </row>
    <row r="20249" spans="1:13" x14ac:dyDescent="0.3">
      <c r="A20249">
        <v>10124</v>
      </c>
      <c r="B20249">
        <v>0.25682309100712403</v>
      </c>
      <c r="C20249">
        <v>0.236723443080334</v>
      </c>
      <c r="D20249">
        <v>0.26508860829584602</v>
      </c>
      <c r="E20249">
        <v>-12.1502862428573</v>
      </c>
      <c r="F20249">
        <v>3.5507976496152698</v>
      </c>
      <c r="G20249">
        <v>32.365816777450299</v>
      </c>
      <c r="H20249">
        <v>-0.30297745760800998</v>
      </c>
      <c r="I20249">
        <v>-1.18076844330619</v>
      </c>
      <c r="J20249">
        <v>0.10919869801057799</v>
      </c>
      <c r="K20249">
        <v>0.40251081019768797</v>
      </c>
      <c r="L20249">
        <v>-6.8775906416881796</v>
      </c>
      <c r="M20249">
        <v>128</v>
      </c>
    </row>
    <row r="20251" spans="1:13" x14ac:dyDescent="0.3">
      <c r="A20251">
        <v>10125</v>
      </c>
      <c r="B20251">
        <v>0.25514842800659299</v>
      </c>
      <c r="C20251">
        <v>0.23609269508411601</v>
      </c>
      <c r="D20251">
        <v>0.26503270594046402</v>
      </c>
      <c r="E20251">
        <v>-12.2500878924233</v>
      </c>
      <c r="F20251">
        <v>3.5445540437847098</v>
      </c>
      <c r="G20251">
        <v>32.901373832323699</v>
      </c>
      <c r="H20251">
        <v>-0.308330990789633</v>
      </c>
      <c r="I20251">
        <v>-1.1573716724215599</v>
      </c>
      <c r="J20251">
        <v>0.11452346184004999</v>
      </c>
      <c r="K20251">
        <v>0.41280016256970098</v>
      </c>
      <c r="L20251">
        <v>-6.87958600675098</v>
      </c>
      <c r="M20251">
        <v>128</v>
      </c>
    </row>
    <row r="20253" spans="1:13" x14ac:dyDescent="0.3">
      <c r="A20253">
        <v>10126</v>
      </c>
      <c r="B20253">
        <v>0.254333974266857</v>
      </c>
      <c r="C20253">
        <v>0.23580257156116899</v>
      </c>
      <c r="D20253">
        <v>0.26497617818123897</v>
      </c>
      <c r="E20253">
        <v>-12.550602763420899</v>
      </c>
      <c r="F20253">
        <v>3.4250177276839699</v>
      </c>
      <c r="G20253">
        <v>32.8772572426031</v>
      </c>
      <c r="H20253">
        <v>-0.30100610737420103</v>
      </c>
      <c r="I20253">
        <v>-1.1690827993530899</v>
      </c>
      <c r="J20253">
        <v>9.8044733791789906E-2</v>
      </c>
      <c r="K20253">
        <v>0.40791993235587198</v>
      </c>
      <c r="L20253">
        <v>-6.8792013580641704</v>
      </c>
      <c r="M20253">
        <v>128</v>
      </c>
    </row>
    <row r="20255" spans="1:13" x14ac:dyDescent="0.3">
      <c r="A20255">
        <v>10127</v>
      </c>
      <c r="B20255">
        <v>0.252799597947924</v>
      </c>
      <c r="C20255">
        <v>0.235204967111528</v>
      </c>
      <c r="D20255">
        <v>0.26492028300963699</v>
      </c>
      <c r="E20255">
        <v>-13.1868100332787</v>
      </c>
      <c r="F20255">
        <v>2.7007785255408598</v>
      </c>
      <c r="G20255">
        <v>34.037762855291703</v>
      </c>
      <c r="H20255">
        <v>-0.26967070742732002</v>
      </c>
      <c r="I20255">
        <v>-1.22692668414128</v>
      </c>
      <c r="J20255">
        <v>7.2555529165767102E-2</v>
      </c>
      <c r="K20255">
        <v>0.404578296889261</v>
      </c>
      <c r="L20255">
        <v>-6.8816054123567003</v>
      </c>
      <c r="M20255">
        <v>128</v>
      </c>
    </row>
    <row r="20257" spans="1:13" x14ac:dyDescent="0.3">
      <c r="A20257">
        <v>10128</v>
      </c>
      <c r="B20257">
        <v>0.251722208020071</v>
      </c>
      <c r="C20257">
        <v>0.23477713885433699</v>
      </c>
      <c r="D20257">
        <v>0.26500456351188001</v>
      </c>
      <c r="E20257">
        <v>-14.036396561484899</v>
      </c>
      <c r="F20257">
        <v>2.04990115702264</v>
      </c>
      <c r="G20257">
        <v>36.079515040866603</v>
      </c>
      <c r="H20257">
        <v>-0.265572001936766</v>
      </c>
      <c r="I20257">
        <v>-1.2944870073219501</v>
      </c>
      <c r="J20257">
        <v>6.8653837444103596E-2</v>
      </c>
      <c r="K20257">
        <v>0.41044418936302501</v>
      </c>
      <c r="L20257">
        <v>-6.88211026375813</v>
      </c>
      <c r="M20257">
        <v>128</v>
      </c>
    </row>
    <row r="20259" spans="1:13" x14ac:dyDescent="0.3">
      <c r="A20259">
        <v>10129</v>
      </c>
      <c r="B20259">
        <v>0.25066668766225397</v>
      </c>
      <c r="C20259">
        <v>0.23437391883942099</v>
      </c>
      <c r="D20259">
        <v>0.26501303978291901</v>
      </c>
      <c r="E20259">
        <v>-13.928954765897201</v>
      </c>
      <c r="F20259">
        <v>1.8394617836176099</v>
      </c>
      <c r="G20259">
        <v>35.078446128309501</v>
      </c>
      <c r="H20259">
        <v>-0.28149722839649399</v>
      </c>
      <c r="I20259">
        <v>-1.28452913529905</v>
      </c>
      <c r="J20259">
        <v>5.4741233056653398E-2</v>
      </c>
      <c r="K20259">
        <v>0.39892876930182403</v>
      </c>
      <c r="L20259">
        <v>-6.8845383585935798</v>
      </c>
      <c r="M20259">
        <v>128</v>
      </c>
    </row>
    <row r="20261" spans="1:13" x14ac:dyDescent="0.3">
      <c r="A20261">
        <v>10130</v>
      </c>
      <c r="B20261">
        <v>0.24962411024305201</v>
      </c>
      <c r="C20261">
        <v>0.23399337709195001</v>
      </c>
      <c r="D20261">
        <v>0.265030454158593</v>
      </c>
      <c r="E20261">
        <v>-13.9533926435001</v>
      </c>
      <c r="F20261">
        <v>1.6629728934041601</v>
      </c>
      <c r="G20261">
        <v>35.106509063413398</v>
      </c>
      <c r="H20261">
        <v>-0.27869297106114999</v>
      </c>
      <c r="I20261">
        <v>-1.27866750052436</v>
      </c>
      <c r="J20261">
        <v>3.8926420283956299E-2</v>
      </c>
      <c r="K20261">
        <v>0.41402623025888902</v>
      </c>
      <c r="L20261">
        <v>-6.88439411533603</v>
      </c>
      <c r="M20261">
        <v>128</v>
      </c>
    </row>
    <row r="20263" spans="1:13" x14ac:dyDescent="0.3">
      <c r="A20263">
        <v>10131</v>
      </c>
      <c r="B20263">
        <v>0.24898395938774501</v>
      </c>
      <c r="C20263">
        <v>0.233744255371169</v>
      </c>
      <c r="D20263">
        <v>0.264976996515767</v>
      </c>
      <c r="E20263">
        <v>-13.608698405074099</v>
      </c>
      <c r="F20263">
        <v>1.64319698718983</v>
      </c>
      <c r="G20263">
        <v>33.741870889217402</v>
      </c>
      <c r="H20263">
        <v>-0.30317561043560898</v>
      </c>
      <c r="I20263">
        <v>-1.2768815439788199</v>
      </c>
      <c r="J20263">
        <v>2.9386986102515899E-2</v>
      </c>
      <c r="K20263">
        <v>0.40693427009593602</v>
      </c>
      <c r="L20263">
        <v>-6.8867020074568597</v>
      </c>
      <c r="M20263">
        <v>128</v>
      </c>
    </row>
    <row r="20265" spans="1:13" x14ac:dyDescent="0.3">
      <c r="A20265">
        <v>10132</v>
      </c>
      <c r="B20265">
        <v>0.24803486573736699</v>
      </c>
      <c r="C20265">
        <v>0.23337007696397499</v>
      </c>
      <c r="D20265">
        <v>0.26498330311196</v>
      </c>
      <c r="E20265">
        <v>-13.1544682236136</v>
      </c>
      <c r="F20265">
        <v>1.4984450606828801</v>
      </c>
      <c r="G20265">
        <v>33.459132548770398</v>
      </c>
      <c r="H20265">
        <v>-0.29891074268173401</v>
      </c>
      <c r="I20265">
        <v>-1.2892054736654199</v>
      </c>
      <c r="J20265">
        <v>3.6667011924398002E-2</v>
      </c>
      <c r="K20265">
        <v>0.40541971589164499</v>
      </c>
      <c r="L20265">
        <v>-6.88780787243142</v>
      </c>
      <c r="M20265">
        <v>128</v>
      </c>
    </row>
    <row r="20267" spans="1:13" x14ac:dyDescent="0.3">
      <c r="A20267">
        <v>10133</v>
      </c>
      <c r="B20267">
        <v>0.247136083362163</v>
      </c>
      <c r="C20267">
        <v>0.23303948927252899</v>
      </c>
      <c r="D20267">
        <v>0.26497106603784398</v>
      </c>
      <c r="E20267">
        <v>-13.107314415912301</v>
      </c>
      <c r="F20267">
        <v>1.5033048985678299</v>
      </c>
      <c r="G20267">
        <v>33.125672535217497</v>
      </c>
      <c r="H20267">
        <v>-0.30908275512129202</v>
      </c>
      <c r="I20267">
        <v>-1.29444289444248</v>
      </c>
      <c r="J20267">
        <v>5.2963229065211101E-2</v>
      </c>
      <c r="K20267">
        <v>0.414050270801814</v>
      </c>
      <c r="L20267">
        <v>-6.8940103325061397</v>
      </c>
      <c r="M20267">
        <v>128</v>
      </c>
    </row>
    <row r="20269" spans="1:13" x14ac:dyDescent="0.3">
      <c r="A20269">
        <v>10134</v>
      </c>
      <c r="B20269">
        <v>0.24630365417404401</v>
      </c>
      <c r="C20269">
        <v>0.23271518163903401</v>
      </c>
      <c r="D20269">
        <v>0.26499236948006399</v>
      </c>
      <c r="E20269">
        <v>-12.8361133940329</v>
      </c>
      <c r="F20269">
        <v>1.4874821899566999</v>
      </c>
      <c r="G20269">
        <v>32.829847731370897</v>
      </c>
      <c r="H20269">
        <v>-0.32017857287989099</v>
      </c>
      <c r="I20269">
        <v>-1.2948166388853699</v>
      </c>
      <c r="J20269">
        <v>6.9517355328591796E-2</v>
      </c>
      <c r="K20269">
        <v>0.40984317578989299</v>
      </c>
      <c r="L20269">
        <v>-6.89078889975415</v>
      </c>
      <c r="M20269">
        <v>128</v>
      </c>
    </row>
    <row r="20271" spans="1:13" x14ac:dyDescent="0.3">
      <c r="A20271">
        <v>10135</v>
      </c>
      <c r="B20271">
        <v>0.24523345331874299</v>
      </c>
      <c r="C20271">
        <v>0.23231529615969199</v>
      </c>
      <c r="D20271">
        <v>0.26500183762880503</v>
      </c>
      <c r="E20271">
        <v>-12.0906998743662</v>
      </c>
      <c r="F20271">
        <v>1.1965107588346999</v>
      </c>
      <c r="G20271">
        <v>32.768538974840098</v>
      </c>
      <c r="H20271">
        <v>-0.30899687507485601</v>
      </c>
      <c r="I20271">
        <v>-1.3358861309954</v>
      </c>
      <c r="J20271">
        <v>7.6406898165042397E-2</v>
      </c>
      <c r="K20271">
        <v>0.40236656694013601</v>
      </c>
      <c r="L20271">
        <v>-6.8975923734020004</v>
      </c>
      <c r="M20271">
        <v>128</v>
      </c>
    </row>
    <row r="20273" spans="1:13" x14ac:dyDescent="0.3">
      <c r="A20273">
        <v>10136</v>
      </c>
      <c r="B20273">
        <v>0.244441138961279</v>
      </c>
      <c r="C20273">
        <v>0.232036539161597</v>
      </c>
      <c r="D20273">
        <v>0.26501172461753503</v>
      </c>
      <c r="E20273">
        <v>-11.941129683417</v>
      </c>
      <c r="F20273">
        <v>0.97255373372107801</v>
      </c>
      <c r="G20273">
        <v>32.763031641499197</v>
      </c>
      <c r="H20273">
        <v>-0.29751528868087002</v>
      </c>
      <c r="I20273">
        <v>-1.3502146408967299</v>
      </c>
      <c r="J20273">
        <v>7.5758743509322393E-2</v>
      </c>
      <c r="K20273">
        <v>0.408905594615808</v>
      </c>
      <c r="L20273">
        <v>-6.8924957783018401</v>
      </c>
      <c r="M20273">
        <v>128</v>
      </c>
    </row>
    <row r="20275" spans="1:13" x14ac:dyDescent="0.3">
      <c r="A20275">
        <v>10137</v>
      </c>
      <c r="B20275">
        <v>0.24370725303535901</v>
      </c>
      <c r="C20275">
        <v>0.23176215164292899</v>
      </c>
      <c r="D20275">
        <v>0.26504766890286202</v>
      </c>
      <c r="E20275">
        <v>-11.631203451868901</v>
      </c>
      <c r="F20275">
        <v>0.88115495530194499</v>
      </c>
      <c r="G20275">
        <v>32.865563727833397</v>
      </c>
      <c r="H20275">
        <v>-0.29535797274867898</v>
      </c>
      <c r="I20275">
        <v>-1.3609396948731201</v>
      </c>
      <c r="J20275">
        <v>8.4339659636918696E-2</v>
      </c>
      <c r="K20275">
        <v>0.404674459060962</v>
      </c>
      <c r="L20275">
        <v>-6.9007657250681396</v>
      </c>
      <c r="M20275">
        <v>128</v>
      </c>
    </row>
    <row r="20277" spans="1:13" x14ac:dyDescent="0.3">
      <c r="A20277">
        <v>10138</v>
      </c>
      <c r="B20277">
        <v>0.242802144068506</v>
      </c>
      <c r="C20277">
        <v>0.23141520857640199</v>
      </c>
      <c r="D20277">
        <v>0.26504596238306</v>
      </c>
      <c r="E20277">
        <v>-11.0641558138086</v>
      </c>
      <c r="F20277">
        <v>0.76585972960422299</v>
      </c>
      <c r="G20277">
        <v>32.9412474532961</v>
      </c>
      <c r="H20277">
        <v>-0.29083217440454301</v>
      </c>
      <c r="I20277">
        <v>-1.3993754444428399</v>
      </c>
      <c r="J20277">
        <v>8.7295081548623393E-2</v>
      </c>
      <c r="K20277">
        <v>0.40580436457844898</v>
      </c>
      <c r="L20277">
        <v>-6.9065354553702001</v>
      </c>
      <c r="M20277">
        <v>128</v>
      </c>
    </row>
    <row r="20279" spans="1:13" x14ac:dyDescent="0.3">
      <c r="A20279">
        <v>10139</v>
      </c>
      <c r="B20279">
        <v>0.24236099921857401</v>
      </c>
      <c r="C20279">
        <v>0.23123726403092401</v>
      </c>
      <c r="D20279">
        <v>0.26503610003580202</v>
      </c>
      <c r="E20279">
        <v>-10.964354668072501</v>
      </c>
      <c r="F20279">
        <v>0.77879862685675705</v>
      </c>
      <c r="G20279">
        <v>32.973582777450297</v>
      </c>
      <c r="H20279">
        <v>-0.28996270236014199</v>
      </c>
      <c r="I20279">
        <v>-1.4005820168371601</v>
      </c>
      <c r="J20279">
        <v>8.7937402467305206E-2</v>
      </c>
      <c r="K20279">
        <v>0.41236743279704602</v>
      </c>
      <c r="L20279">
        <v>-6.90564595528196</v>
      </c>
      <c r="M20279">
        <v>128</v>
      </c>
    </row>
    <row r="20281" spans="1:13" x14ac:dyDescent="0.3">
      <c r="A20281">
        <v>10140</v>
      </c>
      <c r="B20281">
        <v>0.24157391491755101</v>
      </c>
      <c r="C20281">
        <v>0.23095158540418001</v>
      </c>
      <c r="D20281">
        <v>0.26504786689565502</v>
      </c>
      <c r="E20281">
        <v>-10.846775673152599</v>
      </c>
      <c r="F20281">
        <v>0.59989097435371497</v>
      </c>
      <c r="G20281">
        <v>32.866225620103997</v>
      </c>
      <c r="H20281">
        <v>-0.27221841375091199</v>
      </c>
      <c r="I20281">
        <v>-1.4199430315903701</v>
      </c>
      <c r="J20281">
        <v>8.1322246052229194E-2</v>
      </c>
      <c r="K20281">
        <v>0.42198364996715099</v>
      </c>
      <c r="L20281">
        <v>-6.9060546445116904</v>
      </c>
      <c r="M20281">
        <v>128</v>
      </c>
    </row>
    <row r="20283" spans="1:13" x14ac:dyDescent="0.3">
      <c r="A20283">
        <v>10141</v>
      </c>
      <c r="B20283">
        <v>0.24105877656237801</v>
      </c>
      <c r="C20283">
        <v>0.230728031803175</v>
      </c>
      <c r="D20283">
        <v>0.26502948764867501</v>
      </c>
      <c r="E20283">
        <v>-10.6192657482719</v>
      </c>
      <c r="F20283">
        <v>0.60555846922913503</v>
      </c>
      <c r="G20283">
        <v>32.659889392249198</v>
      </c>
      <c r="H20283">
        <v>-0.28884039858670602</v>
      </c>
      <c r="I20283">
        <v>-1.4361805143022599</v>
      </c>
      <c r="J20283">
        <v>6.46790066545921E-2</v>
      </c>
      <c r="K20283">
        <v>0.40306374268496897</v>
      </c>
      <c r="L20283">
        <v>-6.9072326311150301</v>
      </c>
      <c r="M20283">
        <v>128</v>
      </c>
    </row>
    <row r="20285" spans="1:13" x14ac:dyDescent="0.3">
      <c r="A20285">
        <v>10142</v>
      </c>
      <c r="B20285">
        <v>0.24070766001904501</v>
      </c>
      <c r="C20285">
        <v>0.23062286218784001</v>
      </c>
      <c r="D20285">
        <v>0.26505042933254602</v>
      </c>
      <c r="E20285">
        <v>-10.3946722221363</v>
      </c>
      <c r="F20285">
        <v>0.33403665683775302</v>
      </c>
      <c r="G20285">
        <v>32.709020483049002</v>
      </c>
      <c r="H20285">
        <v>-0.27645688155509301</v>
      </c>
      <c r="I20285">
        <v>-1.43826452120894</v>
      </c>
      <c r="J20285">
        <v>5.44869502855337E-2</v>
      </c>
      <c r="K20285">
        <v>0.39508228243378102</v>
      </c>
      <c r="L20285">
        <v>-6.9330281336738402</v>
      </c>
      <c r="M20285">
        <v>128</v>
      </c>
    </row>
    <row r="20287" spans="1:13" x14ac:dyDescent="0.3">
      <c r="A20287">
        <v>10143</v>
      </c>
      <c r="B20287">
        <v>0.24026082824338801</v>
      </c>
      <c r="C20287">
        <v>0.23043423211295999</v>
      </c>
      <c r="D20287">
        <v>0.265029558802238</v>
      </c>
      <c r="E20287">
        <v>-10.4523921926663</v>
      </c>
      <c r="F20287">
        <v>0.190260799428041</v>
      </c>
      <c r="G20287">
        <v>32.792049972408499</v>
      </c>
      <c r="H20287">
        <v>-0.276036701659643</v>
      </c>
      <c r="I20287">
        <v>-1.44285483436644</v>
      </c>
      <c r="J20287">
        <v>3.2916498825091497E-2</v>
      </c>
      <c r="K20287">
        <v>0.41669473052359302</v>
      </c>
      <c r="L20287">
        <v>-6.9155746995101</v>
      </c>
      <c r="M20287">
        <v>128</v>
      </c>
    </row>
    <row r="20289" spans="1:13" x14ac:dyDescent="0.3">
      <c r="A20289">
        <v>10144</v>
      </c>
      <c r="B20289">
        <v>0.239843752856017</v>
      </c>
      <c r="C20289">
        <v>0.23028154711364701</v>
      </c>
      <c r="D20289">
        <v>0.26501349942743802</v>
      </c>
      <c r="E20289">
        <v>-10.183812708836401</v>
      </c>
      <c r="F20289">
        <v>5.58917706273106E-2</v>
      </c>
      <c r="G20289">
        <v>32.852779773242901</v>
      </c>
      <c r="H20289">
        <v>-0.27860306166710402</v>
      </c>
      <c r="I20289">
        <v>-1.43634704454127</v>
      </c>
      <c r="J20289">
        <v>1.65903430494065E-2</v>
      </c>
      <c r="K20289">
        <v>0.42602246117859599</v>
      </c>
      <c r="L20289">
        <v>-6.9024485630729</v>
      </c>
      <c r="M20289">
        <v>128</v>
      </c>
    </row>
    <row r="20291" spans="1:13" x14ac:dyDescent="0.3">
      <c r="A20291">
        <v>10145</v>
      </c>
      <c r="B20291">
        <v>0.23946230263895599</v>
      </c>
      <c r="C20291">
        <v>0.23013979419244199</v>
      </c>
      <c r="D20291">
        <v>0.26500422222472703</v>
      </c>
      <c r="E20291">
        <v>-10.022146709369199</v>
      </c>
      <c r="F20291">
        <v>-0.129742220249637</v>
      </c>
      <c r="G20291">
        <v>32.8732261165853</v>
      </c>
      <c r="H20291">
        <v>-0.278520120001368</v>
      </c>
      <c r="I20291">
        <v>-1.4512478611842701</v>
      </c>
      <c r="J20291">
        <v>4.1810393142867903E-3</v>
      </c>
      <c r="K20291">
        <v>0.40306374268496897</v>
      </c>
      <c r="L20291">
        <v>-6.9150458075657397</v>
      </c>
      <c r="M20291">
        <v>128</v>
      </c>
    </row>
    <row r="20293" spans="1:13" x14ac:dyDescent="0.3">
      <c r="A20293">
        <v>10146</v>
      </c>
      <c r="B20293">
        <v>0.239050909116374</v>
      </c>
      <c r="C20293">
        <v>0.229965075020268</v>
      </c>
      <c r="D20293">
        <v>0.26501545430964202</v>
      </c>
      <c r="E20293">
        <v>-9.7609262401661692</v>
      </c>
      <c r="F20293">
        <v>-0.260738973044986</v>
      </c>
      <c r="G20293">
        <v>33.0437400987133</v>
      </c>
      <c r="H20293">
        <v>-0.27204559199024603</v>
      </c>
      <c r="I20293">
        <v>-1.42399264074267</v>
      </c>
      <c r="J20293">
        <v>-4.0761549786563203E-3</v>
      </c>
      <c r="K20293">
        <v>0.40426576983123202</v>
      </c>
      <c r="L20293">
        <v>-6.9158151049393499</v>
      </c>
      <c r="M20293">
        <v>128</v>
      </c>
    </row>
    <row r="20295" spans="1:13" x14ac:dyDescent="0.3">
      <c r="A20295">
        <v>10147</v>
      </c>
      <c r="B20295">
        <v>0.238857318546882</v>
      </c>
      <c r="C20295">
        <v>0.22990361311298699</v>
      </c>
      <c r="D20295">
        <v>0.26502820403731697</v>
      </c>
      <c r="E20295">
        <v>-9.7028569335128694</v>
      </c>
      <c r="F20295">
        <v>-0.20432826901479001</v>
      </c>
      <c r="G20295">
        <v>33.084322813142599</v>
      </c>
      <c r="H20295">
        <v>-0.27475348190948401</v>
      </c>
      <c r="I20295">
        <v>-1.41627875305502</v>
      </c>
      <c r="J20295">
        <v>-7.1058932422910998E-3</v>
      </c>
      <c r="K20295">
        <v>0.41183854085269</v>
      </c>
      <c r="L20295">
        <v>-6.9189163349767098</v>
      </c>
      <c r="M20295">
        <v>128</v>
      </c>
    </row>
    <row r="20297" spans="1:13" x14ac:dyDescent="0.3">
      <c r="A20297">
        <v>10148</v>
      </c>
      <c r="B20297">
        <v>0.23858118156935701</v>
      </c>
      <c r="C20297">
        <v>0.22981026870799701</v>
      </c>
      <c r="D20297">
        <v>0.26496548531469599</v>
      </c>
      <c r="E20297">
        <v>-9.6265400479867207</v>
      </c>
      <c r="F20297">
        <v>-0.21497258670539601</v>
      </c>
      <c r="G20297">
        <v>33.055693351034698</v>
      </c>
      <c r="H20297">
        <v>-0.26614217533412599</v>
      </c>
      <c r="I20297">
        <v>-1.40798418164446</v>
      </c>
      <c r="J20297">
        <v>-1.7389056955624201E-2</v>
      </c>
      <c r="K20297">
        <v>0.413689662657935</v>
      </c>
      <c r="L20297">
        <v>-6.9224262542438</v>
      </c>
      <c r="M20297">
        <v>128</v>
      </c>
    </row>
    <row r="20299" spans="1:13" x14ac:dyDescent="0.3">
      <c r="A20299">
        <v>10149</v>
      </c>
      <c r="B20299">
        <v>0.238390712151162</v>
      </c>
      <c r="C20299">
        <v>0.22972625168833799</v>
      </c>
      <c r="D20299">
        <v>0.26499452477608898</v>
      </c>
      <c r="E20299">
        <v>-9.77035163510579</v>
      </c>
      <c r="F20299">
        <v>-8.0217680342370007E-2</v>
      </c>
      <c r="G20299">
        <v>32.888197363174797</v>
      </c>
      <c r="H20299">
        <v>-0.270456261422928</v>
      </c>
      <c r="I20299">
        <v>-1.42323431110203</v>
      </c>
      <c r="J20299">
        <v>-2.3645163940190801E-2</v>
      </c>
      <c r="K20299">
        <v>0.40989125687574401</v>
      </c>
      <c r="L20299">
        <v>-6.92151271361264</v>
      </c>
      <c r="M20299">
        <v>128</v>
      </c>
    </row>
    <row r="20301" spans="1:13" x14ac:dyDescent="0.3">
      <c r="A20301">
        <v>10150</v>
      </c>
      <c r="B20301">
        <v>0.23822006028120499</v>
      </c>
      <c r="C20301">
        <v>0.229659684127552</v>
      </c>
      <c r="D20301">
        <v>0.26496319130180002</v>
      </c>
      <c r="E20301">
        <v>-9.8880124351682905</v>
      </c>
      <c r="F20301">
        <v>-0.26924962899970001</v>
      </c>
      <c r="G20301">
        <v>32.8881490367691</v>
      </c>
      <c r="H20301">
        <v>-0.26780905508589797</v>
      </c>
      <c r="I20301">
        <v>-1.4271079776492499</v>
      </c>
      <c r="J20301">
        <v>-2.17825594428812E-2</v>
      </c>
      <c r="K20301">
        <v>0.40025099916271301</v>
      </c>
      <c r="L20301">
        <v>-6.9230993894457002</v>
      </c>
      <c r="M20301">
        <v>128</v>
      </c>
    </row>
    <row r="20303" spans="1:13" x14ac:dyDescent="0.3">
      <c r="A20303">
        <v>10151</v>
      </c>
      <c r="B20303">
        <v>0.23814436090077501</v>
      </c>
      <c r="C20303">
        <v>0.22962723515804001</v>
      </c>
      <c r="D20303">
        <v>0.26499426977458501</v>
      </c>
      <c r="E20303">
        <v>-10.2782580584771</v>
      </c>
      <c r="F20303">
        <v>-5.2385858401204903E-2</v>
      </c>
      <c r="G20303">
        <v>33.271978006145702</v>
      </c>
      <c r="H20303">
        <v>-0.26997349725147402</v>
      </c>
      <c r="I20303">
        <v>-1.41317812274836</v>
      </c>
      <c r="J20303">
        <v>-1.9808670284913701E-2</v>
      </c>
      <c r="K20303">
        <v>0.41335309505698198</v>
      </c>
      <c r="L20303">
        <v>-6.92745072771518</v>
      </c>
      <c r="M20303">
        <v>128</v>
      </c>
    </row>
    <row r="20305" spans="1:13" x14ac:dyDescent="0.3">
      <c r="A20305">
        <v>10152</v>
      </c>
      <c r="B20305">
        <v>0.23804949804519501</v>
      </c>
      <c r="C20305">
        <v>0.22959051258190899</v>
      </c>
      <c r="D20305">
        <v>0.264995801981255</v>
      </c>
      <c r="E20305">
        <v>-10.231466695805601</v>
      </c>
      <c r="F20305">
        <v>9.4035162525613794E-2</v>
      </c>
      <c r="G20305">
        <v>33.083256347493602</v>
      </c>
      <c r="H20305">
        <v>-0.27730074496803198</v>
      </c>
      <c r="I20305">
        <v>-1.38623194253114</v>
      </c>
      <c r="J20305">
        <v>-1.76906559908536E-2</v>
      </c>
      <c r="K20305">
        <v>0.407150634982264</v>
      </c>
      <c r="L20305">
        <v>-6.93295601204506</v>
      </c>
      <c r="M20305">
        <v>128</v>
      </c>
    </row>
    <row r="20307" spans="1:13" x14ac:dyDescent="0.3">
      <c r="A20307">
        <v>10153</v>
      </c>
      <c r="B20307">
        <v>0.23800272659136101</v>
      </c>
      <c r="C20307">
        <v>0.22957298887968</v>
      </c>
      <c r="D20307">
        <v>0.26497269438198801</v>
      </c>
      <c r="E20307">
        <v>-10.417669893095001</v>
      </c>
      <c r="F20307">
        <v>-1.19684148897492E-2</v>
      </c>
      <c r="G20307">
        <v>32.953746711155603</v>
      </c>
      <c r="H20307">
        <v>-0.26960850122454999</v>
      </c>
      <c r="I20307">
        <v>-1.3871643576499699</v>
      </c>
      <c r="J20307">
        <v>-6.7812212632252502E-3</v>
      </c>
      <c r="K20307">
        <v>0.41340117614283201</v>
      </c>
      <c r="L20307">
        <v>-6.9349273365649298</v>
      </c>
      <c r="M20307">
        <v>128</v>
      </c>
    </row>
    <row r="20309" spans="1:13" x14ac:dyDescent="0.3">
      <c r="A20309">
        <v>10154</v>
      </c>
      <c r="B20309">
        <v>0.237991920289646</v>
      </c>
      <c r="C20309">
        <v>0.229576265565792</v>
      </c>
      <c r="D20309">
        <v>0.26495709456611999</v>
      </c>
      <c r="E20309">
        <v>-10.537286457034</v>
      </c>
      <c r="F20309">
        <v>7.2963920706583293E-2</v>
      </c>
      <c r="G20309">
        <v>32.8649573179976</v>
      </c>
      <c r="H20309">
        <v>-0.25619266634281801</v>
      </c>
      <c r="I20309">
        <v>-1.3767459333784799</v>
      </c>
      <c r="J20309">
        <v>1.2276504004264799E-2</v>
      </c>
      <c r="K20309">
        <v>0.409266202759687</v>
      </c>
      <c r="L20309">
        <v>-6.9378122017159702</v>
      </c>
      <c r="M20309">
        <v>128</v>
      </c>
    </row>
    <row r="20311" spans="1:13" x14ac:dyDescent="0.3">
      <c r="A20311">
        <v>10155</v>
      </c>
      <c r="B20311">
        <v>0.23799622776802201</v>
      </c>
      <c r="C20311">
        <v>0.229574145460998</v>
      </c>
      <c r="D20311">
        <v>0.26496464174629403</v>
      </c>
      <c r="E20311">
        <v>-11.0474898885271</v>
      </c>
      <c r="F20311">
        <v>0.36734777549873698</v>
      </c>
      <c r="G20311">
        <v>32.799149487837198</v>
      </c>
      <c r="H20311">
        <v>-0.255983455468624</v>
      </c>
      <c r="I20311">
        <v>-1.38303506859737</v>
      </c>
      <c r="J20311">
        <v>3.02355703404538E-2</v>
      </c>
      <c r="K20311">
        <v>0.41657452780896698</v>
      </c>
      <c r="L20311">
        <v>-6.9335089445323401</v>
      </c>
      <c r="M20311">
        <v>128</v>
      </c>
    </row>
    <row r="20313" spans="1:13" x14ac:dyDescent="0.3">
      <c r="A20313">
        <v>10156</v>
      </c>
      <c r="B20313">
        <v>0.2380029713863</v>
      </c>
      <c r="C20313">
        <v>0.229571110389067</v>
      </c>
      <c r="D20313">
        <v>0.26497392903163203</v>
      </c>
      <c r="E20313">
        <v>-10.935083820228799</v>
      </c>
      <c r="F20313">
        <v>0.44389983307866498</v>
      </c>
      <c r="G20313">
        <v>32.659133603314899</v>
      </c>
      <c r="H20313">
        <v>-0.25754114267149403</v>
      </c>
      <c r="I20313">
        <v>-1.37819626455952</v>
      </c>
      <c r="J20313">
        <v>2.9273749337192401E-2</v>
      </c>
      <c r="K20313">
        <v>0.41344925722868298</v>
      </c>
      <c r="L20313">
        <v>-6.9312250929544401</v>
      </c>
      <c r="M20313">
        <v>128</v>
      </c>
    </row>
    <row r="20315" spans="1:13" x14ac:dyDescent="0.3">
      <c r="A20315">
        <v>10157</v>
      </c>
      <c r="B20315">
        <v>0.23799944489760599</v>
      </c>
      <c r="C20315">
        <v>0.22957475694263901</v>
      </c>
      <c r="D20315">
        <v>0.26497865363983197</v>
      </c>
      <c r="E20315">
        <v>-11.0339861289723</v>
      </c>
      <c r="F20315">
        <v>0.43830412889959902</v>
      </c>
      <c r="G20315">
        <v>32.519538835729797</v>
      </c>
      <c r="H20315">
        <v>-0.25031038417548102</v>
      </c>
      <c r="I20315">
        <v>-1.3834606242654499</v>
      </c>
      <c r="J20315">
        <v>4.5207764330418697E-2</v>
      </c>
      <c r="K20315">
        <v>0.41585331152120902</v>
      </c>
      <c r="L20315">
        <v>-6.9268977952278998</v>
      </c>
      <c r="M20315">
        <v>128</v>
      </c>
    </row>
    <row r="20317" spans="1:13" x14ac:dyDescent="0.3">
      <c r="A20317">
        <v>10158</v>
      </c>
      <c r="B20317">
        <v>0.23799583745441499</v>
      </c>
      <c r="C20317">
        <v>0.22958046250492101</v>
      </c>
      <c r="D20317">
        <v>0.26497396275297302</v>
      </c>
      <c r="E20317">
        <v>-11.088754125506201</v>
      </c>
      <c r="F20317">
        <v>0.48977080263253298</v>
      </c>
      <c r="G20317">
        <v>32.650122201684198</v>
      </c>
      <c r="H20317">
        <v>-0.24734120509004701</v>
      </c>
      <c r="I20317">
        <v>-1.38100416130827</v>
      </c>
      <c r="J20317">
        <v>5.5210553589479801E-2</v>
      </c>
      <c r="K20317">
        <v>0.41311268962772901</v>
      </c>
      <c r="L20317">
        <v>-6.9245658625641502</v>
      </c>
      <c r="M20317">
        <v>128</v>
      </c>
    </row>
    <row r="20319" spans="1:13" x14ac:dyDescent="0.3">
      <c r="A20319">
        <v>10159</v>
      </c>
      <c r="B20319">
        <v>0.237995158459821</v>
      </c>
      <c r="C20319">
        <v>0.229594102553423</v>
      </c>
      <c r="D20319">
        <v>0.26497915073278699</v>
      </c>
      <c r="E20319">
        <v>-10.856925120662</v>
      </c>
      <c r="F20319">
        <v>0.51086813142541798</v>
      </c>
      <c r="G20319">
        <v>32.699216173379398</v>
      </c>
      <c r="H20319">
        <v>-0.25587905837019298</v>
      </c>
      <c r="I20319">
        <v>-1.37913200631954</v>
      </c>
      <c r="J20319">
        <v>6.9261472891256198E-2</v>
      </c>
      <c r="K20319">
        <v>0.424531947517229</v>
      </c>
      <c r="L20319">
        <v>-6.9264410249123198</v>
      </c>
      <c r="M20319">
        <v>128</v>
      </c>
    </row>
    <row r="20321" spans="1:13" x14ac:dyDescent="0.3">
      <c r="A20321">
        <v>10160</v>
      </c>
      <c r="B20321">
        <v>0.23800427412438699</v>
      </c>
      <c r="C20321">
        <v>0.22959521457498899</v>
      </c>
      <c r="D20321">
        <v>0.26498554321061502</v>
      </c>
      <c r="E20321">
        <v>-10.678861029354501</v>
      </c>
      <c r="F20321">
        <v>0.44571367924654498</v>
      </c>
      <c r="G20321">
        <v>32.637991558049698</v>
      </c>
      <c r="H20321">
        <v>-0.24783433464323701</v>
      </c>
      <c r="I20321">
        <v>-1.397974568075</v>
      </c>
      <c r="J20321">
        <v>7.7104032093422495E-2</v>
      </c>
      <c r="K20321">
        <v>0.413689662657935</v>
      </c>
      <c r="L20321">
        <v>-6.92723436282885</v>
      </c>
      <c r="M20321">
        <v>128</v>
      </c>
    </row>
    <row r="20323" spans="1:13" x14ac:dyDescent="0.3">
      <c r="A20323">
        <v>10161</v>
      </c>
      <c r="B20323">
        <v>0.23799114754636699</v>
      </c>
      <c r="C20323">
        <v>0.22960688242121099</v>
      </c>
      <c r="D20323">
        <v>0.26497468038001198</v>
      </c>
      <c r="E20323">
        <v>-10.620303183415199</v>
      </c>
      <c r="F20323">
        <v>0.48778003501676298</v>
      </c>
      <c r="G20323">
        <v>32.708001011072596</v>
      </c>
      <c r="H20323">
        <v>-0.24952506143425501</v>
      </c>
      <c r="I20323">
        <v>-1.3989512963478501</v>
      </c>
      <c r="J20323">
        <v>7.7105342155973006E-2</v>
      </c>
      <c r="K20323">
        <v>0.42284910951246102</v>
      </c>
      <c r="L20323">
        <v>-6.9284123494321896</v>
      </c>
      <c r="M20323">
        <v>128</v>
      </c>
    </row>
    <row r="20325" spans="1:13" x14ac:dyDescent="0.3">
      <c r="A20325">
        <v>10162</v>
      </c>
      <c r="B20325">
        <v>0.238015722576293</v>
      </c>
      <c r="C20325">
        <v>0.229610537062785</v>
      </c>
      <c r="D20325">
        <v>0.265010715795861</v>
      </c>
      <c r="E20325">
        <v>-10.5520455595031</v>
      </c>
      <c r="F20325">
        <v>0.52594556409856996</v>
      </c>
      <c r="G20325">
        <v>32.847944044105901</v>
      </c>
      <c r="H20325">
        <v>-0.24639343249343501</v>
      </c>
      <c r="I20325">
        <v>-1.4013008680674199</v>
      </c>
      <c r="J20325">
        <v>7.7076102733907206E-2</v>
      </c>
      <c r="K20325">
        <v>0.42191152833837597</v>
      </c>
      <c r="L20325">
        <v>-6.9300711468940301</v>
      </c>
      <c r="M20325">
        <v>128</v>
      </c>
    </row>
    <row r="20327" spans="1:13" x14ac:dyDescent="0.3">
      <c r="A20327">
        <v>10163</v>
      </c>
      <c r="B20327">
        <v>0.23801566603378399</v>
      </c>
      <c r="C20327">
        <v>0.22961079019903499</v>
      </c>
      <c r="D20327">
        <v>0.26503045721840701</v>
      </c>
      <c r="E20327">
        <v>-10.261368476672899</v>
      </c>
      <c r="F20327">
        <v>0.50405946921587397</v>
      </c>
      <c r="G20327">
        <v>32.906497915919097</v>
      </c>
      <c r="H20327">
        <v>-0.24515002861854701</v>
      </c>
      <c r="I20327">
        <v>-1.3863048306258801</v>
      </c>
      <c r="J20327">
        <v>7.6167164540598395E-2</v>
      </c>
      <c r="K20327">
        <v>0.42320971765634002</v>
      </c>
      <c r="L20327">
        <v>-6.9292537684345703</v>
      </c>
      <c r="M20327">
        <v>128</v>
      </c>
    </row>
    <row r="20329" spans="1:13" x14ac:dyDescent="0.3">
      <c r="A20329">
        <v>10164</v>
      </c>
      <c r="B20329">
        <v>0.23801668583038901</v>
      </c>
      <c r="C20329">
        <v>0.22959679995034099</v>
      </c>
      <c r="D20329">
        <v>0.264992674945778</v>
      </c>
      <c r="E20329">
        <v>-10.1276587512037</v>
      </c>
      <c r="F20329">
        <v>0.43380261737519099</v>
      </c>
      <c r="G20329">
        <v>32.865441050733402</v>
      </c>
      <c r="H20329">
        <v>-0.24646165581535001</v>
      </c>
      <c r="I20329">
        <v>-1.3862127694484601</v>
      </c>
      <c r="J20329">
        <v>7.4173601076196596E-2</v>
      </c>
      <c r="K20329">
        <v>0.41587735206413401</v>
      </c>
      <c r="L20329">
        <v>-6.9268497141420502</v>
      </c>
      <c r="M20329">
        <v>128</v>
      </c>
    </row>
    <row r="20331" spans="1:13" x14ac:dyDescent="0.3">
      <c r="A20331">
        <v>10165</v>
      </c>
      <c r="B20331">
        <v>0.23800194835910601</v>
      </c>
      <c r="C20331">
        <v>0.229614732304317</v>
      </c>
      <c r="D20331">
        <v>0.26499470672324799</v>
      </c>
      <c r="E20331">
        <v>-10.1488077071071</v>
      </c>
      <c r="F20331">
        <v>0.37813155786053598</v>
      </c>
      <c r="G20331">
        <v>32.765175678329598</v>
      </c>
      <c r="H20331">
        <v>-0.247353792165078</v>
      </c>
      <c r="I20331">
        <v>-1.3922819200229899</v>
      </c>
      <c r="J20331">
        <v>7.5138508509457205E-2</v>
      </c>
      <c r="K20331">
        <v>0.42318567711341498</v>
      </c>
      <c r="L20331">
        <v>-6.9276670926015003</v>
      </c>
      <c r="M20331">
        <v>128</v>
      </c>
    </row>
    <row r="20333" spans="1:13" x14ac:dyDescent="0.3">
      <c r="A20333">
        <v>10166</v>
      </c>
      <c r="B20333">
        <v>0.23800478201880701</v>
      </c>
      <c r="C20333">
        <v>0.22961109277115599</v>
      </c>
      <c r="D20333">
        <v>0.26500724807251902</v>
      </c>
      <c r="E20333">
        <v>-10.2189224199923</v>
      </c>
      <c r="F20333">
        <v>0.36128470135596202</v>
      </c>
      <c r="G20333">
        <v>32.765382536137601</v>
      </c>
      <c r="H20333">
        <v>-0.24801020396637899</v>
      </c>
      <c r="I20333">
        <v>-1.39549841539423</v>
      </c>
      <c r="J20333">
        <v>7.4120697511183303E-2</v>
      </c>
      <c r="K20333">
        <v>0.42484447457525798</v>
      </c>
      <c r="L20333">
        <v>-6.9268977952278998</v>
      </c>
      <c r="M20333">
        <v>128</v>
      </c>
    </row>
    <row r="20335" spans="1:13" x14ac:dyDescent="0.3">
      <c r="A20335">
        <v>10167</v>
      </c>
      <c r="B20335">
        <v>0.238008636748612</v>
      </c>
      <c r="C20335">
        <v>0.22960142685480001</v>
      </c>
      <c r="D20335">
        <v>0.26500022479095198</v>
      </c>
      <c r="E20335">
        <v>-10.271113911941301</v>
      </c>
      <c r="F20335">
        <v>0.390400875979525</v>
      </c>
      <c r="G20335">
        <v>32.915811267588303</v>
      </c>
      <c r="H20335">
        <v>-0.24667661213421899</v>
      </c>
      <c r="I20335">
        <v>-1.3994415208328901</v>
      </c>
      <c r="J20335">
        <v>7.2089206983531703E-2</v>
      </c>
      <c r="K20335">
        <v>0.42179132562374899</v>
      </c>
      <c r="L20335">
        <v>-6.9299028630935497</v>
      </c>
      <c r="M20335">
        <v>128</v>
      </c>
    </row>
    <row r="20337" spans="1:13" x14ac:dyDescent="0.3">
      <c r="A20337">
        <v>10168</v>
      </c>
      <c r="B20337">
        <v>0.23800934773537399</v>
      </c>
      <c r="C20337">
        <v>0.229603892208395</v>
      </c>
      <c r="D20337">
        <v>0.26500684261172902</v>
      </c>
      <c r="E20337">
        <v>-10.417576607249799</v>
      </c>
      <c r="F20337">
        <v>0.28533163800435601</v>
      </c>
      <c r="G20337">
        <v>32.725784513938301</v>
      </c>
      <c r="H20337">
        <v>-0.24509657251220299</v>
      </c>
      <c r="I20337">
        <v>-1.41148468943996</v>
      </c>
      <c r="J20337">
        <v>7.4004512369197001E-2</v>
      </c>
      <c r="K20337">
        <v>0.434100083601484</v>
      </c>
      <c r="L20337">
        <v>-6.9305519577525398</v>
      </c>
      <c r="M20337">
        <v>128</v>
      </c>
    </row>
    <row r="20339" spans="1:13" x14ac:dyDescent="0.3">
      <c r="A20339">
        <v>10169</v>
      </c>
      <c r="B20339">
        <v>0.23801577070503799</v>
      </c>
      <c r="C20339">
        <v>0.22960369852499801</v>
      </c>
      <c r="D20339">
        <v>0.26499103191318801</v>
      </c>
      <c r="E20339">
        <v>-10.437266416268599</v>
      </c>
      <c r="F20339">
        <v>0.26055852790183398</v>
      </c>
      <c r="G20339">
        <v>32.735715824492502</v>
      </c>
      <c r="H20339">
        <v>-0.24323591065163799</v>
      </c>
      <c r="I20339">
        <v>-1.41256321661964</v>
      </c>
      <c r="J20339">
        <v>7.2989153198370099E-2</v>
      </c>
      <c r="K20339">
        <v>0.42638306932247499</v>
      </c>
      <c r="L20339">
        <v>-6.9290133630053203</v>
      </c>
      <c r="M20339">
        <v>128</v>
      </c>
    </row>
    <row r="20341" spans="1:13" x14ac:dyDescent="0.3">
      <c r="A20341">
        <v>10170</v>
      </c>
      <c r="B20341">
        <v>0.238015266272527</v>
      </c>
      <c r="C20341">
        <v>0.22960764551136001</v>
      </c>
      <c r="D20341">
        <v>0.26501141221835101</v>
      </c>
      <c r="E20341">
        <v>-10.241433635016801</v>
      </c>
      <c r="F20341">
        <v>0.44384735140833398</v>
      </c>
      <c r="G20341">
        <v>32.826019388333002</v>
      </c>
      <c r="H20341">
        <v>-0.24488023393042799</v>
      </c>
      <c r="I20341">
        <v>-1.4081916194970101</v>
      </c>
      <c r="J20341">
        <v>6.50244901947684E-2</v>
      </c>
      <c r="K20341">
        <v>0.43376351600053098</v>
      </c>
      <c r="L20341">
        <v>-6.93249924172948</v>
      </c>
      <c r="M20341">
        <v>128</v>
      </c>
    </row>
    <row r="20343" spans="1:13" x14ac:dyDescent="0.3">
      <c r="A20343">
        <v>10171</v>
      </c>
      <c r="B20343">
        <v>0.23801800980485599</v>
      </c>
      <c r="C20343">
        <v>0.22959849162509</v>
      </c>
      <c r="D20343">
        <v>0.265010729115087</v>
      </c>
      <c r="E20343">
        <v>-10.2127619882032</v>
      </c>
      <c r="F20343">
        <v>0.34812708202707698</v>
      </c>
      <c r="G20343">
        <v>32.815270754885503</v>
      </c>
      <c r="H20343">
        <v>-0.24378605819399199</v>
      </c>
      <c r="I20343">
        <v>-1.40510258072858</v>
      </c>
      <c r="J20343">
        <v>5.9039301401573097E-2</v>
      </c>
      <c r="K20343">
        <v>0.42366648797192002</v>
      </c>
      <c r="L20343">
        <v>-6.9284123494321896</v>
      </c>
      <c r="M20343">
        <v>128</v>
      </c>
    </row>
    <row r="20345" spans="1:13" x14ac:dyDescent="0.3">
      <c r="A20345">
        <v>10172</v>
      </c>
      <c r="B20345">
        <v>0.238014135449856</v>
      </c>
      <c r="C20345">
        <v>0.22961007444099801</v>
      </c>
      <c r="D20345">
        <v>0.26500445208562001</v>
      </c>
      <c r="E20345">
        <v>-10.2257321012905</v>
      </c>
      <c r="F20345">
        <v>0.342383814693696</v>
      </c>
      <c r="G20345">
        <v>32.7852923771351</v>
      </c>
      <c r="H20345">
        <v>-0.24672870156667701</v>
      </c>
      <c r="I20345">
        <v>-1.4054811068525099</v>
      </c>
      <c r="J20345">
        <v>5.8050068485268502E-2</v>
      </c>
      <c r="K20345">
        <v>0.429412177731058</v>
      </c>
      <c r="L20345">
        <v>-6.9319222686992799</v>
      </c>
      <c r="M20345">
        <v>128</v>
      </c>
    </row>
    <row r="20347" spans="1:13" x14ac:dyDescent="0.3">
      <c r="A20347">
        <v>10173</v>
      </c>
      <c r="B20347">
        <v>0.238011866849101</v>
      </c>
      <c r="C20347">
        <v>0.22960906136685499</v>
      </c>
      <c r="D20347">
        <v>0.26500318775625897</v>
      </c>
      <c r="E20347">
        <v>-10.1800552713051</v>
      </c>
      <c r="F20347">
        <v>0.378578312789004</v>
      </c>
      <c r="G20347">
        <v>32.845319635596297</v>
      </c>
      <c r="H20347">
        <v>-0.25399226255027502</v>
      </c>
      <c r="I20347">
        <v>-1.4079335089573199</v>
      </c>
      <c r="J20347">
        <v>4.3066474806426697E-2</v>
      </c>
      <c r="K20347">
        <v>0.43664838115156202</v>
      </c>
      <c r="L20347">
        <v>-6.9308644848105603</v>
      </c>
      <c r="M20347">
        <v>128</v>
      </c>
    </row>
    <row r="20349" spans="1:13" x14ac:dyDescent="0.3">
      <c r="A20349">
        <v>10174</v>
      </c>
      <c r="B20349">
        <v>0.23800830090900699</v>
      </c>
      <c r="C20349">
        <v>0.229606415041999</v>
      </c>
      <c r="D20349">
        <v>0.26500379177073002</v>
      </c>
      <c r="E20349">
        <v>-10.1944390277308</v>
      </c>
      <c r="F20349">
        <v>0.22424833096234301</v>
      </c>
      <c r="G20349">
        <v>32.804390942871301</v>
      </c>
      <c r="H20349">
        <v>-0.25062354854049301</v>
      </c>
      <c r="I20349">
        <v>-1.41501679002792</v>
      </c>
      <c r="J20349">
        <v>4.0005554659810899E-2</v>
      </c>
      <c r="K20349">
        <v>0.430229556190517</v>
      </c>
      <c r="L20349">
        <v>-6.9280757818312297</v>
      </c>
      <c r="M20349">
        <v>128</v>
      </c>
    </row>
    <row r="20351" spans="1:13" x14ac:dyDescent="0.3">
      <c r="A20351">
        <v>10175</v>
      </c>
      <c r="B20351">
        <v>0.238013816500278</v>
      </c>
      <c r="C20351">
        <v>0.22960285149693299</v>
      </c>
      <c r="D20351">
        <v>0.26500091644836798</v>
      </c>
      <c r="E20351">
        <v>-10.1628765123302</v>
      </c>
      <c r="F20351">
        <v>0.22335028113597699</v>
      </c>
      <c r="G20351">
        <v>32.794240689051698</v>
      </c>
      <c r="H20351">
        <v>-0.25090542226311502</v>
      </c>
      <c r="I20351">
        <v>-1.41480884632327</v>
      </c>
      <c r="J20351">
        <v>4.6008350172445998E-2</v>
      </c>
      <c r="K20351">
        <v>0.42438770425967798</v>
      </c>
      <c r="L20351">
        <v>-6.9288931602906896</v>
      </c>
      <c r="M20351">
        <v>128</v>
      </c>
    </row>
    <row r="20353" spans="1:13" x14ac:dyDescent="0.3">
      <c r="A20353">
        <v>10176</v>
      </c>
      <c r="B20353">
        <v>0.23800163402563701</v>
      </c>
      <c r="C20353">
        <v>0.22960238605241201</v>
      </c>
      <c r="D20353">
        <v>0.26500559470977703</v>
      </c>
      <c r="E20353">
        <v>-10.0745483001776</v>
      </c>
      <c r="F20353">
        <v>0.31873439127856401</v>
      </c>
      <c r="G20353">
        <v>32.794458259131297</v>
      </c>
      <c r="H20353">
        <v>-0.247970537643107</v>
      </c>
      <c r="I20353">
        <v>-1.42558998075009</v>
      </c>
      <c r="J20353">
        <v>4.1925506416952203E-2</v>
      </c>
      <c r="K20353">
        <v>0.42696004235268098</v>
      </c>
      <c r="L20353">
        <v>-6.9288691197477696</v>
      </c>
      <c r="M20353">
        <v>128</v>
      </c>
    </row>
    <row r="20355" spans="1:13" x14ac:dyDescent="0.3">
      <c r="A20355">
        <v>10177</v>
      </c>
      <c r="B20355">
        <v>0.23800755152374201</v>
      </c>
      <c r="C20355">
        <v>0.22961119573894101</v>
      </c>
      <c r="D20355">
        <v>0.26498989855710198</v>
      </c>
      <c r="E20355">
        <v>-10.124639783892</v>
      </c>
      <c r="F20355">
        <v>0.35917078340588499</v>
      </c>
      <c r="G20355">
        <v>32.644942024524099</v>
      </c>
      <c r="H20355">
        <v>-0.247775184217042</v>
      </c>
      <c r="I20355">
        <v>-1.4344415602932801</v>
      </c>
      <c r="J20355">
        <v>3.9867492773755502E-2</v>
      </c>
      <c r="K20355">
        <v>0.41032398664839898</v>
      </c>
      <c r="L20355">
        <v>-6.9664925694258102</v>
      </c>
      <c r="M20355">
        <v>128</v>
      </c>
    </row>
    <row r="20357" spans="1:13" x14ac:dyDescent="0.3">
      <c r="A20357">
        <v>10178</v>
      </c>
      <c r="B20357">
        <v>0.23799939177467599</v>
      </c>
      <c r="C20357">
        <v>0.22960546543944499</v>
      </c>
      <c r="D20357">
        <v>0.265005445841622</v>
      </c>
      <c r="E20357">
        <v>-10.258727851888199</v>
      </c>
      <c r="F20357">
        <v>0.39698199298748699</v>
      </c>
      <c r="G20357">
        <v>32.815792598849796</v>
      </c>
      <c r="H20357">
        <v>-0.24948750869115899</v>
      </c>
      <c r="I20357">
        <v>-1.43726996245203</v>
      </c>
      <c r="J20357">
        <v>3.8856927809653802E-2</v>
      </c>
      <c r="K20357">
        <v>0.43861970567143399</v>
      </c>
      <c r="L20357">
        <v>-6.9309366064393396</v>
      </c>
      <c r="M20357">
        <v>128</v>
      </c>
    </row>
    <row r="20359" spans="1:13" x14ac:dyDescent="0.3">
      <c r="A20359">
        <v>10179</v>
      </c>
      <c r="B20359">
        <v>0.23799774679181299</v>
      </c>
      <c r="C20359">
        <v>0.22959875010449499</v>
      </c>
      <c r="D20359">
        <v>0.26497900859630003</v>
      </c>
      <c r="E20359">
        <v>-10.2102501605189</v>
      </c>
      <c r="F20359">
        <v>0.41050332200634398</v>
      </c>
      <c r="G20359">
        <v>32.945667235273703</v>
      </c>
      <c r="H20359">
        <v>-0.25275437646918397</v>
      </c>
      <c r="I20359">
        <v>-1.43126550679057</v>
      </c>
      <c r="J20359">
        <v>3.6910283821322699E-2</v>
      </c>
      <c r="K20359">
        <v>0.42970066424616099</v>
      </c>
      <c r="L20359">
        <v>-6.9238927273622402</v>
      </c>
      <c r="M20359">
        <v>128</v>
      </c>
    </row>
    <row r="20361" spans="1:13" x14ac:dyDescent="0.3">
      <c r="A20361">
        <v>10180</v>
      </c>
      <c r="B20361">
        <v>0.23798718761447199</v>
      </c>
      <c r="C20361">
        <v>0.229608420553778</v>
      </c>
      <c r="D20361">
        <v>0.26498748397704402</v>
      </c>
      <c r="E20361">
        <v>-10.246226242269699</v>
      </c>
      <c r="F20361">
        <v>0.370408462112573</v>
      </c>
      <c r="G20361">
        <v>32.955568819850797</v>
      </c>
      <c r="H20361">
        <v>-0.25294226916033802</v>
      </c>
      <c r="I20361">
        <v>-1.42559845718002</v>
      </c>
      <c r="J20361">
        <v>3.5947635945573798E-2</v>
      </c>
      <c r="K20361">
        <v>0.42919581284473002</v>
      </c>
      <c r="L20361">
        <v>-6.9309366064393396</v>
      </c>
      <c r="M20361">
        <v>128</v>
      </c>
    </row>
    <row r="20363" spans="1:13" x14ac:dyDescent="0.3">
      <c r="A20363">
        <v>10181</v>
      </c>
      <c r="B20363">
        <v>0.23798678605135801</v>
      </c>
      <c r="C20363">
        <v>0.22959799324439101</v>
      </c>
      <c r="D20363">
        <v>0.26500429482025101</v>
      </c>
      <c r="E20363">
        <v>-10.1968095572414</v>
      </c>
      <c r="F20363">
        <v>0.33093922848795398</v>
      </c>
      <c r="G20363">
        <v>32.9550918950141</v>
      </c>
      <c r="H20363">
        <v>-0.25077210354548102</v>
      </c>
      <c r="I20363">
        <v>-1.4218680231772101</v>
      </c>
      <c r="J20363">
        <v>3.5961923947818698E-2</v>
      </c>
      <c r="K20363">
        <v>0.42369052851484501</v>
      </c>
      <c r="L20363">
        <v>-6.9332204580172396</v>
      </c>
      <c r="M20363">
        <v>128</v>
      </c>
    </row>
    <row r="20365" spans="1:13" x14ac:dyDescent="0.3">
      <c r="A20365">
        <v>10182</v>
      </c>
      <c r="B20365">
        <v>0.23799027099190201</v>
      </c>
      <c r="C20365">
        <v>0.22960168133211301</v>
      </c>
      <c r="D20365">
        <v>0.264979679946658</v>
      </c>
      <c r="E20365">
        <v>-10.233191066794101</v>
      </c>
      <c r="F20365">
        <v>0.29142440668568897</v>
      </c>
      <c r="G20365">
        <v>32.875000315682897</v>
      </c>
      <c r="H20365">
        <v>-0.24406729782446401</v>
      </c>
      <c r="I20365">
        <v>-1.4176447951870801</v>
      </c>
      <c r="J20365">
        <v>2.9958798909232899E-2</v>
      </c>
      <c r="K20365">
        <v>0.41895454155856798</v>
      </c>
      <c r="L20365">
        <v>-6.9348792554790801</v>
      </c>
      <c r="M20365">
        <v>128</v>
      </c>
    </row>
    <row r="20367" spans="1:13" x14ac:dyDescent="0.3">
      <c r="A20367">
        <v>10183</v>
      </c>
      <c r="B20367">
        <v>0.23798808958951201</v>
      </c>
      <c r="C20367">
        <v>0.22959448269548299</v>
      </c>
      <c r="D20367">
        <v>0.264981682164114</v>
      </c>
      <c r="E20367">
        <v>-10.3125125795284</v>
      </c>
      <c r="F20367">
        <v>0.395393302808279</v>
      </c>
      <c r="G20367">
        <v>32.826026801386902</v>
      </c>
      <c r="H20367">
        <v>-0.24615988703564401</v>
      </c>
      <c r="I20367">
        <v>-1.41271856061407</v>
      </c>
      <c r="J20367">
        <v>2.3999794941223E-2</v>
      </c>
      <c r="K20367">
        <v>0.43340290785665198</v>
      </c>
      <c r="L20367">
        <v>-6.9330521742167601</v>
      </c>
      <c r="M20367">
        <v>128</v>
      </c>
    </row>
    <row r="20369" spans="1:13" x14ac:dyDescent="0.3">
      <c r="A20369">
        <v>10184</v>
      </c>
      <c r="B20369">
        <v>0.23797250669035899</v>
      </c>
      <c r="C20369">
        <v>0.229598664726096</v>
      </c>
      <c r="D20369">
        <v>0.26498947926078398</v>
      </c>
      <c r="E20369">
        <v>-10.5627095349471</v>
      </c>
      <c r="F20369">
        <v>0.49823921634744001</v>
      </c>
      <c r="G20369">
        <v>32.7778111051677</v>
      </c>
      <c r="H20369">
        <v>-0.24863391172535501</v>
      </c>
      <c r="I20369">
        <v>-1.4183252835158999</v>
      </c>
      <c r="J20369">
        <v>2.1974712429576999E-2</v>
      </c>
      <c r="K20369">
        <v>0.42919581284473002</v>
      </c>
      <c r="L20369">
        <v>-6.9365140123979998</v>
      </c>
      <c r="M20369">
        <v>128</v>
      </c>
    </row>
    <row r="20371" spans="1:13" x14ac:dyDescent="0.3">
      <c r="A20371">
        <v>10185</v>
      </c>
      <c r="B20371">
        <v>0.23797690105483801</v>
      </c>
      <c r="C20371">
        <v>0.229600582090871</v>
      </c>
      <c r="D20371">
        <v>0.264968756600579</v>
      </c>
      <c r="E20371">
        <v>-10.712036740126001</v>
      </c>
      <c r="F20371">
        <v>0.50056974068845705</v>
      </c>
      <c r="G20371">
        <v>32.628495693474598</v>
      </c>
      <c r="H20371">
        <v>-0.25077058650218698</v>
      </c>
      <c r="I20371">
        <v>-1.4092832330509799</v>
      </c>
      <c r="J20371">
        <v>2.2042627158395101E-2</v>
      </c>
      <c r="K20371">
        <v>0.43138350225092997</v>
      </c>
      <c r="L20371">
        <v>-6.93591299882487</v>
      </c>
      <c r="M20371">
        <v>128</v>
      </c>
    </row>
    <row r="20373" spans="1:13" x14ac:dyDescent="0.3">
      <c r="A20373">
        <v>10186</v>
      </c>
      <c r="B20373">
        <v>0.23798654580530201</v>
      </c>
      <c r="C20373">
        <v>0.22959377877182999</v>
      </c>
      <c r="D20373">
        <v>0.264970836987381</v>
      </c>
      <c r="E20373">
        <v>-10.983960082989499</v>
      </c>
      <c r="F20373">
        <v>0.60021934928840404</v>
      </c>
      <c r="G20373">
        <v>32.690361159213602</v>
      </c>
      <c r="H20373">
        <v>-0.24756670609537701</v>
      </c>
      <c r="I20373">
        <v>-1.40926219926365</v>
      </c>
      <c r="J20373">
        <v>2.20283466710216E-2</v>
      </c>
      <c r="K20373">
        <v>0.43402796197270799</v>
      </c>
      <c r="L20373">
        <v>-6.9339416743050002</v>
      </c>
      <c r="M20373">
        <v>128</v>
      </c>
    </row>
    <row r="20375" spans="1:13" x14ac:dyDescent="0.3">
      <c r="A20375">
        <v>10187</v>
      </c>
      <c r="B20375">
        <v>0.237984718437564</v>
      </c>
      <c r="C20375">
        <v>0.22960108334034399</v>
      </c>
      <c r="D20375">
        <v>0.26497555927376099</v>
      </c>
      <c r="E20375">
        <v>-10.8746883139118</v>
      </c>
      <c r="F20375">
        <v>0.54931007114196995</v>
      </c>
      <c r="G20375">
        <v>32.709542309735497</v>
      </c>
      <c r="H20375">
        <v>-0.242461010728384</v>
      </c>
      <c r="I20375">
        <v>-1.40532211910784</v>
      </c>
      <c r="J20375">
        <v>3.1031057384354299E-2</v>
      </c>
      <c r="K20375">
        <v>0.42645519095125001</v>
      </c>
      <c r="L20375">
        <v>-6.93706694488528</v>
      </c>
      <c r="M20375">
        <v>128</v>
      </c>
    </row>
    <row r="20377" spans="1:13" x14ac:dyDescent="0.3">
      <c r="A20377">
        <v>10188</v>
      </c>
      <c r="B20377">
        <v>0.23798096464249999</v>
      </c>
      <c r="C20377">
        <v>0.229602390525252</v>
      </c>
      <c r="D20377">
        <v>0.26497205243345601</v>
      </c>
      <c r="E20377">
        <v>-10.8817679549496</v>
      </c>
      <c r="F20377">
        <v>0.53079601747814398</v>
      </c>
      <c r="G20377">
        <v>32.669456453784697</v>
      </c>
      <c r="H20377">
        <v>-0.241490425321705</v>
      </c>
      <c r="I20377">
        <v>-1.4078287490968899</v>
      </c>
      <c r="J20377">
        <v>3.5010652409804201E-2</v>
      </c>
      <c r="K20377">
        <v>0.43140754279385501</v>
      </c>
      <c r="L20377">
        <v>-6.9412980804401299</v>
      </c>
      <c r="M20377">
        <v>128</v>
      </c>
    </row>
    <row r="20379" spans="1:13" x14ac:dyDescent="0.3">
      <c r="A20379">
        <v>10189</v>
      </c>
      <c r="B20379">
        <v>0.23798127064208599</v>
      </c>
      <c r="C20379">
        <v>0.229597390213862</v>
      </c>
      <c r="D20379">
        <v>0.26496504741902299</v>
      </c>
      <c r="E20379">
        <v>-10.9100156239166</v>
      </c>
      <c r="F20379">
        <v>0.54127347871770104</v>
      </c>
      <c r="G20379">
        <v>32.649650034266898</v>
      </c>
      <c r="H20379">
        <v>-0.239394246348344</v>
      </c>
      <c r="I20379">
        <v>-1.4108775029567899</v>
      </c>
      <c r="J20379">
        <v>3.7981654343557603E-2</v>
      </c>
      <c r="K20379">
        <v>0.43900435435823798</v>
      </c>
      <c r="L20379">
        <v>-6.9393988775490296</v>
      </c>
      <c r="M20379">
        <v>128</v>
      </c>
    </row>
    <row r="20381" spans="1:13" x14ac:dyDescent="0.3">
      <c r="A20381">
        <v>10190</v>
      </c>
      <c r="B20381">
        <v>0.23799296081513799</v>
      </c>
      <c r="C20381">
        <v>0.22959035930458499</v>
      </c>
      <c r="D20381">
        <v>0.26497781631363099</v>
      </c>
      <c r="E20381">
        <v>-10.927779694710599</v>
      </c>
      <c r="F20381">
        <v>0.57971575515234097</v>
      </c>
      <c r="G20381">
        <v>32.659976459393803</v>
      </c>
      <c r="H20381">
        <v>-0.23580928442926499</v>
      </c>
      <c r="I20381">
        <v>-1.4123186107596599</v>
      </c>
      <c r="J20381">
        <v>3.5956169529063303E-2</v>
      </c>
      <c r="K20381">
        <v>0.43359523220005403</v>
      </c>
      <c r="L20381">
        <v>-6.9374275530291598</v>
      </c>
      <c r="M20381">
        <v>128</v>
      </c>
    </row>
    <row r="20383" spans="1:13" x14ac:dyDescent="0.3">
      <c r="A20383">
        <v>10191</v>
      </c>
      <c r="B20383">
        <v>0.23797835191528099</v>
      </c>
      <c r="C20383">
        <v>0.22959801950994199</v>
      </c>
      <c r="D20383">
        <v>0.26497921947493602</v>
      </c>
      <c r="E20383">
        <v>-10.886336624038901</v>
      </c>
      <c r="F20383">
        <v>0.69228288359038204</v>
      </c>
      <c r="G20383">
        <v>32.670518228786896</v>
      </c>
      <c r="H20383">
        <v>-0.23288268586761901</v>
      </c>
      <c r="I20383">
        <v>-1.4144452482107099</v>
      </c>
      <c r="J20383">
        <v>3.2929197760226299E-2</v>
      </c>
      <c r="K20383">
        <v>0.434196245773185</v>
      </c>
      <c r="L20383">
        <v>-6.9330281336738402</v>
      </c>
      <c r="M20383">
        <v>128</v>
      </c>
    </row>
    <row r="20385" spans="1:13" x14ac:dyDescent="0.3">
      <c r="A20385">
        <v>10192</v>
      </c>
      <c r="B20385">
        <v>0.23798780179304599</v>
      </c>
      <c r="C20385">
        <v>0.229598165774727</v>
      </c>
      <c r="D20385">
        <v>0.26498231309322401</v>
      </c>
      <c r="E20385">
        <v>-10.910036154037</v>
      </c>
      <c r="F20385">
        <v>0.74356041058782196</v>
      </c>
      <c r="G20385">
        <v>32.680954120039601</v>
      </c>
      <c r="H20385">
        <v>-0.23421892994194299</v>
      </c>
      <c r="I20385">
        <v>-1.41661274495128</v>
      </c>
      <c r="J20385">
        <v>3.1921201950109397E-2</v>
      </c>
      <c r="K20385">
        <v>0.43664838115156202</v>
      </c>
      <c r="L20385">
        <v>-6.9245177814782997</v>
      </c>
      <c r="M20385">
        <v>128</v>
      </c>
    </row>
    <row r="20387" spans="1:13" x14ac:dyDescent="0.3">
      <c r="A20387">
        <v>10193</v>
      </c>
      <c r="B20387">
        <v>0.237979295724875</v>
      </c>
      <c r="C20387">
        <v>0.229604728278126</v>
      </c>
      <c r="D20387">
        <v>0.26498516328109001</v>
      </c>
      <c r="E20387">
        <v>-10.7056524469255</v>
      </c>
      <c r="F20387">
        <v>0.72233806487511298</v>
      </c>
      <c r="G20387">
        <v>32.549892557122398</v>
      </c>
      <c r="H20387">
        <v>-0.232443829776533</v>
      </c>
      <c r="I20387">
        <v>-1.40928432797532</v>
      </c>
      <c r="J20387">
        <v>3.39605284638596E-2</v>
      </c>
      <c r="K20387">
        <v>0.45080826093454202</v>
      </c>
      <c r="L20387">
        <v>-6.9308644848105603</v>
      </c>
      <c r="M20387">
        <v>128</v>
      </c>
    </row>
    <row r="20389" spans="1:13" x14ac:dyDescent="0.3">
      <c r="A20389">
        <v>10194</v>
      </c>
      <c r="B20389">
        <v>0.23797903757868299</v>
      </c>
      <c r="C20389">
        <v>0.229597245276323</v>
      </c>
      <c r="D20389">
        <v>0.26497464273688398</v>
      </c>
      <c r="E20389">
        <v>-10.5659354897996</v>
      </c>
      <c r="F20389">
        <v>0.72377916993015401</v>
      </c>
      <c r="G20389">
        <v>32.649278561554198</v>
      </c>
      <c r="H20389">
        <v>-0.234739585397883</v>
      </c>
      <c r="I20389">
        <v>-1.40431705955144</v>
      </c>
      <c r="J20389">
        <v>3.5002918876068899E-2</v>
      </c>
      <c r="K20389">
        <v>0.43482129988924201</v>
      </c>
      <c r="L20389">
        <v>-6.9253351599377497</v>
      </c>
      <c r="M20389">
        <v>128</v>
      </c>
    </row>
    <row r="20391" spans="1:13" x14ac:dyDescent="0.3">
      <c r="A20391">
        <v>10195</v>
      </c>
      <c r="B20391">
        <v>0.23799309028767199</v>
      </c>
      <c r="C20391">
        <v>0.22959042971496199</v>
      </c>
      <c r="D20391">
        <v>0.26498516328109001</v>
      </c>
      <c r="E20391">
        <v>-10.590912790411901</v>
      </c>
      <c r="F20391">
        <v>0.62627623572380897</v>
      </c>
      <c r="G20391">
        <v>32.678761983777903</v>
      </c>
      <c r="H20391">
        <v>-0.23330816705055399</v>
      </c>
      <c r="I20391">
        <v>-1.40551383514707</v>
      </c>
      <c r="J20391">
        <v>3.5988790837632699E-2</v>
      </c>
      <c r="K20391">
        <v>0.43756192178272202</v>
      </c>
      <c r="L20391">
        <v>-6.92997498472233</v>
      </c>
      <c r="M20391">
        <v>128</v>
      </c>
    </row>
    <row r="20393" spans="1:13" x14ac:dyDescent="0.3">
      <c r="A20393">
        <v>10196</v>
      </c>
      <c r="B20393">
        <v>0.23798703819240799</v>
      </c>
      <c r="C20393">
        <v>0.22960510231414999</v>
      </c>
      <c r="D20393">
        <v>0.264984619096713</v>
      </c>
      <c r="E20393">
        <v>-10.7032299613024</v>
      </c>
      <c r="F20393">
        <v>0.78484353747859303</v>
      </c>
      <c r="G20393">
        <v>32.660288684715098</v>
      </c>
      <c r="H20393">
        <v>-0.23446939091497401</v>
      </c>
      <c r="I20393">
        <v>-1.42003603822883</v>
      </c>
      <c r="J20393">
        <v>4.2900596431070998E-2</v>
      </c>
      <c r="K20393">
        <v>0.44169689516586802</v>
      </c>
      <c r="L20393">
        <v>-6.9263689032835396</v>
      </c>
      <c r="M20393">
        <v>128</v>
      </c>
    </row>
    <row r="20395" spans="1:13" x14ac:dyDescent="0.3">
      <c r="A20395">
        <v>10197</v>
      </c>
      <c r="B20395">
        <v>0.237989624790547</v>
      </c>
      <c r="C20395">
        <v>0.229595989216094</v>
      </c>
      <c r="D20395">
        <v>0.26497983899699201</v>
      </c>
      <c r="E20395">
        <v>-10.5614764438949</v>
      </c>
      <c r="F20395">
        <v>0.76470786112114297</v>
      </c>
      <c r="G20395">
        <v>32.659521024513701</v>
      </c>
      <c r="H20395">
        <v>-0.23048393775098699</v>
      </c>
      <c r="I20395">
        <v>-1.42337953281429</v>
      </c>
      <c r="J20395">
        <v>4.5861200748348499E-2</v>
      </c>
      <c r="K20395">
        <v>0.44818784175568899</v>
      </c>
      <c r="L20395">
        <v>-6.9272103222859203</v>
      </c>
      <c r="M20395">
        <v>128</v>
      </c>
    </row>
    <row r="20397" spans="1:13" x14ac:dyDescent="0.3">
      <c r="A20397">
        <v>10198</v>
      </c>
      <c r="B20397">
        <v>0.23799130559019999</v>
      </c>
      <c r="C20397">
        <v>0.229601883987859</v>
      </c>
      <c r="D20397">
        <v>0.264992965164078</v>
      </c>
      <c r="E20397">
        <v>-10.5736641093087</v>
      </c>
      <c r="F20397">
        <v>0.79083034558342302</v>
      </c>
      <c r="G20397">
        <v>32.589742435816397</v>
      </c>
      <c r="H20397">
        <v>-0.23511361225215899</v>
      </c>
      <c r="I20397">
        <v>-1.43103375794629</v>
      </c>
      <c r="J20397">
        <v>5.2832895688922403E-2</v>
      </c>
      <c r="K20397">
        <v>0.446793490266023</v>
      </c>
      <c r="L20397">
        <v>-6.9248783896221697</v>
      </c>
      <c r="M20397">
        <v>128</v>
      </c>
    </row>
    <row r="20399" spans="1:13" x14ac:dyDescent="0.3">
      <c r="A20399">
        <v>10199</v>
      </c>
      <c r="B20399">
        <v>0.23797769712724001</v>
      </c>
      <c r="C20399">
        <v>0.22959580479491801</v>
      </c>
      <c r="D20399">
        <v>0.26496753202246598</v>
      </c>
      <c r="E20399">
        <v>-10.6588313978191</v>
      </c>
      <c r="F20399">
        <v>0.78988181922673295</v>
      </c>
      <c r="G20399">
        <v>32.650122764536398</v>
      </c>
      <c r="H20399">
        <v>-0.23457286516376799</v>
      </c>
      <c r="I20399">
        <v>-1.4387141085239901</v>
      </c>
      <c r="J20399">
        <v>5.7781095322921597E-2</v>
      </c>
      <c r="K20399">
        <v>0.453500801742172</v>
      </c>
      <c r="L20399">
        <v>-6.92495051125095</v>
      </c>
      <c r="M20399">
        <v>128</v>
      </c>
    </row>
    <row r="20401" spans="1:13" x14ac:dyDescent="0.3">
      <c r="A20401">
        <v>10200</v>
      </c>
      <c r="B20401">
        <v>0.238000202101735</v>
      </c>
      <c r="C20401">
        <v>0.22958845217261201</v>
      </c>
      <c r="D20401">
        <v>0.264984352962709</v>
      </c>
      <c r="E20401">
        <v>-10.5274923383671</v>
      </c>
      <c r="F20401">
        <v>0.82631561272543796</v>
      </c>
      <c r="G20401">
        <v>32.7597669046893</v>
      </c>
      <c r="H20401">
        <v>-0.23521523562229801</v>
      </c>
      <c r="I20401">
        <v>-1.44048047616318</v>
      </c>
      <c r="J20401">
        <v>5.8772629613527298E-2</v>
      </c>
      <c r="K20401">
        <v>0.444389435973497</v>
      </c>
      <c r="L20401">
        <v>-6.9222579704433196</v>
      </c>
      <c r="M20401">
        <v>128</v>
      </c>
    </row>
    <row r="20403" spans="1:13" x14ac:dyDescent="0.3">
      <c r="A20403">
        <v>10201</v>
      </c>
      <c r="B20403">
        <v>0.23799233548610599</v>
      </c>
      <c r="C20403">
        <v>0.22958792978079501</v>
      </c>
      <c r="D20403">
        <v>0.26497769816085798</v>
      </c>
      <c r="E20403">
        <v>-10.4508814039692</v>
      </c>
      <c r="F20403">
        <v>0.74489031053871801</v>
      </c>
      <c r="G20403">
        <v>32.758897180476801</v>
      </c>
      <c r="H20403">
        <v>-0.23191753026127801</v>
      </c>
      <c r="I20403">
        <v>-1.4398231858799599</v>
      </c>
      <c r="J20403">
        <v>5.7761996420302102E-2</v>
      </c>
      <c r="K20403">
        <v>0.44756278763963198</v>
      </c>
      <c r="L20403">
        <v>-6.9212001865546098</v>
      </c>
      <c r="M20403">
        <v>128</v>
      </c>
    </row>
    <row r="20405" spans="1:13" x14ac:dyDescent="0.3">
      <c r="A20405">
        <v>10202</v>
      </c>
      <c r="B20405">
        <v>0.23799035986032999</v>
      </c>
      <c r="C20405">
        <v>0.22959523662831899</v>
      </c>
      <c r="D20405">
        <v>0.26497511413080699</v>
      </c>
      <c r="E20405">
        <v>-10.5564593062289</v>
      </c>
      <c r="F20405">
        <v>0.720200604956867</v>
      </c>
      <c r="G20405">
        <v>32.669213924392203</v>
      </c>
      <c r="H20405">
        <v>-0.243597686883362</v>
      </c>
      <c r="I20405">
        <v>-1.4518676334703899</v>
      </c>
      <c r="J20405">
        <v>4.8736615189923997E-2</v>
      </c>
      <c r="K20405">
        <v>0.45792426164041999</v>
      </c>
      <c r="L20405">
        <v>-6.9203347270093003</v>
      </c>
      <c r="M20405">
        <v>128</v>
      </c>
    </row>
    <row r="20407" spans="1:13" x14ac:dyDescent="0.3">
      <c r="A20407">
        <v>10203</v>
      </c>
      <c r="B20407">
        <v>0.23798313405296201</v>
      </c>
      <c r="C20407">
        <v>0.22960013348752001</v>
      </c>
      <c r="D20407">
        <v>0.26497633214467198</v>
      </c>
      <c r="E20407">
        <v>-10.704887532602701</v>
      </c>
      <c r="F20407">
        <v>0.72124197418870295</v>
      </c>
      <c r="G20407">
        <v>32.719889285608602</v>
      </c>
      <c r="H20407">
        <v>-0.24640890892244999</v>
      </c>
      <c r="I20407">
        <v>-1.4531884189886599</v>
      </c>
      <c r="J20407">
        <v>3.9740470652895599E-2</v>
      </c>
      <c r="K20407">
        <v>0.450375531161888</v>
      </c>
      <c r="L20407">
        <v>-6.91432459127798</v>
      </c>
      <c r="M20407">
        <v>128</v>
      </c>
    </row>
    <row r="20409" spans="1:13" x14ac:dyDescent="0.3">
      <c r="A20409">
        <v>10204</v>
      </c>
      <c r="B20409">
        <v>0.23798927404485401</v>
      </c>
      <c r="C20409">
        <v>0.22960501948298701</v>
      </c>
      <c r="D20409">
        <v>0.26498989125144601</v>
      </c>
      <c r="E20409">
        <v>-10.795296927122299</v>
      </c>
      <c r="F20409">
        <v>0.76512307506505794</v>
      </c>
      <c r="G20409">
        <v>32.720579022630503</v>
      </c>
      <c r="H20409">
        <v>-0.25244758533802403</v>
      </c>
      <c r="I20409">
        <v>-1.45385101313443</v>
      </c>
      <c r="J20409">
        <v>2.9763059192734601E-2</v>
      </c>
      <c r="K20409">
        <v>0.44965431487412999</v>
      </c>
      <c r="L20409">
        <v>-6.9181470376030996</v>
      </c>
      <c r="M20409">
        <v>128</v>
      </c>
    </row>
    <row r="20411" spans="1:13" x14ac:dyDescent="0.3">
      <c r="A20411">
        <v>10205</v>
      </c>
      <c r="B20411">
        <v>0.23798572699500001</v>
      </c>
      <c r="C20411">
        <v>0.22960862540917801</v>
      </c>
      <c r="D20411">
        <v>0.26497550169193901</v>
      </c>
      <c r="E20411">
        <v>-10.660019194072699</v>
      </c>
      <c r="F20411">
        <v>0.64097242950025901</v>
      </c>
      <c r="G20411">
        <v>32.689166319939297</v>
      </c>
      <c r="H20411">
        <v>-0.25357084023340698</v>
      </c>
      <c r="I20411">
        <v>-1.4615425212047199</v>
      </c>
      <c r="J20411">
        <v>2.57184001233129E-2</v>
      </c>
      <c r="K20411">
        <v>0.44934178781610101</v>
      </c>
      <c r="L20411">
        <v>-6.9169930915426896</v>
      </c>
      <c r="M20411">
        <v>128</v>
      </c>
    </row>
    <row r="20413" spans="1:13" x14ac:dyDescent="0.3">
      <c r="A20413">
        <v>10206</v>
      </c>
      <c r="B20413">
        <v>0.23799048589393701</v>
      </c>
      <c r="C20413">
        <v>0.22960340469519899</v>
      </c>
      <c r="D20413">
        <v>0.264988447778924</v>
      </c>
      <c r="E20413">
        <v>-10.7181475551434</v>
      </c>
      <c r="F20413">
        <v>0.80054845212688397</v>
      </c>
      <c r="G20413">
        <v>32.750460002085703</v>
      </c>
      <c r="H20413">
        <v>-0.25529095576250499</v>
      </c>
      <c r="I20413">
        <v>-1.4695954677158001</v>
      </c>
      <c r="J20413">
        <v>3.1674399499770897E-2</v>
      </c>
      <c r="K20413">
        <v>0.458645477928178</v>
      </c>
      <c r="L20413">
        <v>-6.9163199563407796</v>
      </c>
      <c r="M20413">
        <v>128</v>
      </c>
    </row>
    <row r="20415" spans="1:13" x14ac:dyDescent="0.3">
      <c r="A20415">
        <v>10207</v>
      </c>
      <c r="B20415">
        <v>0.23798918767921001</v>
      </c>
      <c r="C20415">
        <v>0.229603934747413</v>
      </c>
      <c r="D20415">
        <v>0.26500340517652798</v>
      </c>
      <c r="E20415">
        <v>-10.7002485051459</v>
      </c>
      <c r="F20415">
        <v>0.76191275863222296</v>
      </c>
      <c r="G20415">
        <v>32.7701314278276</v>
      </c>
      <c r="H20415">
        <v>-0.24642999618509101</v>
      </c>
      <c r="I20415">
        <v>-1.4748544344279</v>
      </c>
      <c r="J20415">
        <v>3.2600653528651699E-2</v>
      </c>
      <c r="K20415">
        <v>0.45963114018811402</v>
      </c>
      <c r="L20415">
        <v>-6.9142524696492096</v>
      </c>
      <c r="M20415">
        <v>128</v>
      </c>
    </row>
    <row r="20417" spans="1:13" x14ac:dyDescent="0.3">
      <c r="A20417">
        <v>10208</v>
      </c>
      <c r="B20417">
        <v>0.23799166142907599</v>
      </c>
      <c r="C20417">
        <v>0.229604986164232</v>
      </c>
      <c r="D20417">
        <v>0.26498003913171903</v>
      </c>
      <c r="E20417">
        <v>-10.582016027245</v>
      </c>
      <c r="F20417">
        <v>0.91042107692599505</v>
      </c>
      <c r="G20417">
        <v>32.7305548195177</v>
      </c>
      <c r="H20417">
        <v>-0.24642705595110101</v>
      </c>
      <c r="I20417">
        <v>-1.4756832347006701</v>
      </c>
      <c r="J20417">
        <v>3.8595479141324697E-2</v>
      </c>
      <c r="K20417">
        <v>0.44116800322151201</v>
      </c>
      <c r="L20417">
        <v>-6.9123532667581102</v>
      </c>
      <c r="M20417">
        <v>128</v>
      </c>
    </row>
    <row r="20419" spans="1:13" x14ac:dyDescent="0.3">
      <c r="A20419">
        <v>10209</v>
      </c>
      <c r="B20419">
        <v>0.23798637963939501</v>
      </c>
      <c r="C20419">
        <v>0.22960572304670801</v>
      </c>
      <c r="D20419">
        <v>0.26498885841804498</v>
      </c>
      <c r="E20419">
        <v>-10.394746602419399</v>
      </c>
      <c r="F20419">
        <v>0.84207522441504601</v>
      </c>
      <c r="G20419">
        <v>32.629269946497701</v>
      </c>
      <c r="H20419">
        <v>-0.24262548166056699</v>
      </c>
      <c r="I20419">
        <v>-1.4712496348869999</v>
      </c>
      <c r="J20419">
        <v>4.46071467045763E-2</v>
      </c>
      <c r="K20419">
        <v>0.44753874709670699</v>
      </c>
      <c r="L20419">
        <v>-6.9104540638670198</v>
      </c>
      <c r="M20419">
        <v>128</v>
      </c>
    </row>
    <row r="20421" spans="1:13" x14ac:dyDescent="0.3">
      <c r="A20421">
        <v>10210</v>
      </c>
      <c r="B20421">
        <v>0.23799658767036899</v>
      </c>
      <c r="C20421">
        <v>0.22959611055024501</v>
      </c>
      <c r="D20421">
        <v>0.26498887555765399</v>
      </c>
      <c r="E20421">
        <v>-10.538022331969501</v>
      </c>
      <c r="F20421">
        <v>0.916039860008522</v>
      </c>
      <c r="G20421">
        <v>32.6303915298287</v>
      </c>
      <c r="H20421">
        <v>-0.24571289943734101</v>
      </c>
      <c r="I20421">
        <v>-1.46584381879645</v>
      </c>
      <c r="J20421">
        <v>4.2655831811551199E-2</v>
      </c>
      <c r="K20421">
        <v>0.46321318108397802</v>
      </c>
      <c r="L20421">
        <v>-6.90975688812218</v>
      </c>
      <c r="M20421">
        <v>128</v>
      </c>
    </row>
    <row r="20423" spans="1:13" x14ac:dyDescent="0.3">
      <c r="A20423">
        <v>10211</v>
      </c>
      <c r="B20423">
        <v>0.237990635333485</v>
      </c>
      <c r="C20423">
        <v>0.22959751540378701</v>
      </c>
      <c r="D20423">
        <v>0.26498674327394101</v>
      </c>
      <c r="E20423">
        <v>-10.5556505143826</v>
      </c>
      <c r="F20423">
        <v>0.95428836454516996</v>
      </c>
      <c r="G20423">
        <v>32.670719616694797</v>
      </c>
      <c r="H20423">
        <v>-0.24894676245718</v>
      </c>
      <c r="I20423">
        <v>-1.4626480898743499</v>
      </c>
      <c r="J20423">
        <v>4.0690925841099998E-2</v>
      </c>
      <c r="K20423">
        <v>0.44813976066983802</v>
      </c>
      <c r="L20423">
        <v>-6.9112474017835499</v>
      </c>
      <c r="M20423">
        <v>128</v>
      </c>
    </row>
    <row r="20425" spans="1:13" x14ac:dyDescent="0.3">
      <c r="A20425">
        <v>10212</v>
      </c>
      <c r="B20425">
        <v>0.23798294714829701</v>
      </c>
      <c r="C20425">
        <v>0.229608232179696</v>
      </c>
      <c r="D20425">
        <v>0.26497917669519899</v>
      </c>
      <c r="E20425">
        <v>-10.770679075772</v>
      </c>
      <c r="F20425">
        <v>0.74551755350002802</v>
      </c>
      <c r="G20425">
        <v>32.700340765501899</v>
      </c>
      <c r="H20425">
        <v>-0.247092804858143</v>
      </c>
      <c r="I20425">
        <v>-1.46959811549049</v>
      </c>
      <c r="J20425">
        <v>4.2637834155689197E-2</v>
      </c>
      <c r="K20425">
        <v>0.46128993764995702</v>
      </c>
      <c r="L20425">
        <v>-6.9293018495204199</v>
      </c>
      <c r="M20425">
        <v>128</v>
      </c>
    </row>
    <row r="20427" spans="1:13" x14ac:dyDescent="0.3">
      <c r="A20427">
        <v>10213</v>
      </c>
      <c r="B20427">
        <v>0.23799176872564701</v>
      </c>
      <c r="C20427">
        <v>0.22960101438718999</v>
      </c>
      <c r="D20427">
        <v>0.26499935622860799</v>
      </c>
      <c r="E20427">
        <v>-10.837993809091399</v>
      </c>
      <c r="F20427">
        <v>0.82362219703650996</v>
      </c>
      <c r="G20427">
        <v>32.681146174104697</v>
      </c>
      <c r="H20427">
        <v>-0.24832351999069599</v>
      </c>
      <c r="I20427">
        <v>-1.47914343793438</v>
      </c>
      <c r="J20427">
        <v>4.4581888451221303E-2</v>
      </c>
      <c r="K20427">
        <v>0.45633758580735301</v>
      </c>
      <c r="L20427">
        <v>-6.8920149674433402</v>
      </c>
      <c r="M20427">
        <v>128</v>
      </c>
    </row>
    <row r="20429" spans="1:13" x14ac:dyDescent="0.3">
      <c r="A20429">
        <v>10214</v>
      </c>
      <c r="B20429">
        <v>0.23798522335311301</v>
      </c>
      <c r="C20429">
        <v>0.22960521553098201</v>
      </c>
      <c r="D20429">
        <v>0.26499584924326702</v>
      </c>
      <c r="E20429">
        <v>-10.9261615951922</v>
      </c>
      <c r="F20429">
        <v>0.93026700600962997</v>
      </c>
      <c r="G20429">
        <v>32.7522323659907</v>
      </c>
      <c r="H20429">
        <v>-0.24818445976331599</v>
      </c>
      <c r="I20429">
        <v>-1.4914464501654501</v>
      </c>
      <c r="J20429">
        <v>4.4501936383967398E-2</v>
      </c>
      <c r="K20429">
        <v>0.45220261242420801</v>
      </c>
      <c r="L20429">
        <v>-6.9021360360148796</v>
      </c>
      <c r="M20429">
        <v>128</v>
      </c>
    </row>
    <row r="20431" spans="1:13" x14ac:dyDescent="0.3">
      <c r="A20431">
        <v>10215</v>
      </c>
      <c r="B20431">
        <v>0.237986121165909</v>
      </c>
      <c r="C20431">
        <v>0.22959443485629499</v>
      </c>
      <c r="D20431">
        <v>0.26498227497945598</v>
      </c>
      <c r="E20431">
        <v>-11.0805252795078</v>
      </c>
      <c r="F20431">
        <v>0.94414362632383297</v>
      </c>
      <c r="G20431">
        <v>32.803017192339503</v>
      </c>
      <c r="H20431">
        <v>-0.24914945751111001</v>
      </c>
      <c r="I20431">
        <v>-1.50135578168843</v>
      </c>
      <c r="J20431">
        <v>4.6442448035474801E-2</v>
      </c>
      <c r="K20431">
        <v>0.44664924700847197</v>
      </c>
      <c r="L20431">
        <v>-6.9045400903073997</v>
      </c>
      <c r="M20431">
        <v>128</v>
      </c>
    </row>
    <row r="20433" spans="1:13" x14ac:dyDescent="0.3">
      <c r="A20433">
        <v>10216</v>
      </c>
      <c r="B20433">
        <v>0.237993643916491</v>
      </c>
      <c r="C20433">
        <v>0.22960182756033601</v>
      </c>
      <c r="D20433">
        <v>0.26498618192491702</v>
      </c>
      <c r="E20433">
        <v>-11.3396830099797</v>
      </c>
      <c r="F20433">
        <v>0.84757169459339499</v>
      </c>
      <c r="G20433">
        <v>32.8135630693533</v>
      </c>
      <c r="H20433">
        <v>-0.24868243095272499</v>
      </c>
      <c r="I20433">
        <v>-1.5109922383096199</v>
      </c>
      <c r="J20433">
        <v>4.8378275603485899E-2</v>
      </c>
      <c r="K20433">
        <v>0.455159599204015</v>
      </c>
      <c r="L20433">
        <v>-6.90403523890597</v>
      </c>
      <c r="M20433">
        <v>128</v>
      </c>
    </row>
    <row r="20435" spans="1:13" x14ac:dyDescent="0.3">
      <c r="A20435">
        <v>10217</v>
      </c>
      <c r="B20435">
        <v>0.237990069001178</v>
      </c>
      <c r="C20435">
        <v>0.22960322692903901</v>
      </c>
      <c r="D20435">
        <v>0.26498987411180502</v>
      </c>
      <c r="E20435">
        <v>-11.3891241417702</v>
      </c>
      <c r="F20435">
        <v>0.68481830806630295</v>
      </c>
      <c r="G20435">
        <v>32.7727339936608</v>
      </c>
      <c r="H20435">
        <v>-0.24713271127384001</v>
      </c>
      <c r="I20435">
        <v>-1.51646521885256</v>
      </c>
      <c r="J20435">
        <v>4.33358607815853E-2</v>
      </c>
      <c r="K20435">
        <v>0.449269666187326</v>
      </c>
      <c r="L20435">
        <v>-6.9009099683256903</v>
      </c>
      <c r="M20435">
        <v>128</v>
      </c>
    </row>
    <row r="20437" spans="1:13" x14ac:dyDescent="0.3">
      <c r="A20437">
        <v>10218</v>
      </c>
      <c r="B20437">
        <v>0.237986924131461</v>
      </c>
      <c r="C20437">
        <v>0.229610312586151</v>
      </c>
      <c r="D20437">
        <v>0.26502147590293301</v>
      </c>
      <c r="E20437">
        <v>-11.297571358793901</v>
      </c>
      <c r="F20437">
        <v>0.67228704053658705</v>
      </c>
      <c r="G20437">
        <v>32.812243398684899</v>
      </c>
      <c r="H20437">
        <v>-0.24901339894892699</v>
      </c>
      <c r="I20437">
        <v>-1.51641602988088</v>
      </c>
      <c r="J20437">
        <v>3.8344483009569698E-2</v>
      </c>
      <c r="K20437">
        <v>0.460761045705602</v>
      </c>
      <c r="L20437">
        <v>-6.9011263332120096</v>
      </c>
      <c r="M20437">
        <v>128</v>
      </c>
    </row>
    <row r="20439" spans="1:13" x14ac:dyDescent="0.3">
      <c r="A20439">
        <v>10219</v>
      </c>
      <c r="B20439">
        <v>0.237989735718593</v>
      </c>
      <c r="C20439">
        <v>0.22959795502441899</v>
      </c>
      <c r="D20439">
        <v>0.26499234228820601</v>
      </c>
      <c r="E20439">
        <v>-11.394969908436099</v>
      </c>
      <c r="F20439">
        <v>0.57990088927481198</v>
      </c>
      <c r="G20439">
        <v>32.8820878295734</v>
      </c>
      <c r="H20439">
        <v>-0.245989248178861</v>
      </c>
      <c r="I20439">
        <v>-1.5242052287962</v>
      </c>
      <c r="J20439">
        <v>4.22807773428703E-2</v>
      </c>
      <c r="K20439">
        <v>0.45927053204423501</v>
      </c>
      <c r="L20439">
        <v>-6.9004531980101103</v>
      </c>
      <c r="M20439">
        <v>128</v>
      </c>
    </row>
    <row r="20441" spans="1:13" x14ac:dyDescent="0.3">
      <c r="A20441">
        <v>10220</v>
      </c>
      <c r="B20441">
        <v>0.23799148300675799</v>
      </c>
      <c r="C20441">
        <v>0.229603860363709</v>
      </c>
      <c r="D20441">
        <v>0.26499337249084098</v>
      </c>
      <c r="E20441">
        <v>-11.3724791390225</v>
      </c>
      <c r="F20441">
        <v>0.699625396298166</v>
      </c>
      <c r="G20441">
        <v>32.852755059145302</v>
      </c>
      <c r="H20441">
        <v>-0.25203982644008599</v>
      </c>
      <c r="I20441">
        <v>-1.53343922534218</v>
      </c>
      <c r="J20441">
        <v>4.3248497115820801E-2</v>
      </c>
      <c r="K20441">
        <v>0.45467878834551001</v>
      </c>
      <c r="L20441">
        <v>-6.9001406709520801</v>
      </c>
      <c r="M20441">
        <v>128</v>
      </c>
    </row>
    <row r="20443" spans="1:13" x14ac:dyDescent="0.3">
      <c r="A20443">
        <v>10221</v>
      </c>
      <c r="B20443">
        <v>0.237985296963586</v>
      </c>
      <c r="C20443">
        <v>0.229600051154454</v>
      </c>
      <c r="D20443">
        <v>0.26499761732689198</v>
      </c>
      <c r="E20443">
        <v>-11.260495952318299</v>
      </c>
      <c r="F20443">
        <v>0.62617195060947795</v>
      </c>
      <c r="G20443">
        <v>32.921783248285102</v>
      </c>
      <c r="H20443">
        <v>-0.25201955518633101</v>
      </c>
      <c r="I20443">
        <v>-1.5452847458096199</v>
      </c>
      <c r="J20443">
        <v>4.0171934244667598E-2</v>
      </c>
      <c r="K20443">
        <v>0.45412585585822901</v>
      </c>
      <c r="L20443">
        <v>-6.9018956305856198</v>
      </c>
      <c r="M20443">
        <v>128</v>
      </c>
    </row>
    <row r="20445" spans="1:13" x14ac:dyDescent="0.3">
      <c r="A20445">
        <v>10222</v>
      </c>
      <c r="B20445">
        <v>0.23798037224646701</v>
      </c>
      <c r="C20445">
        <v>0.22960200571539499</v>
      </c>
      <c r="D20445">
        <v>0.265000302265053</v>
      </c>
      <c r="E20445">
        <v>-11.2330316410881</v>
      </c>
      <c r="F20445">
        <v>0.58382909205551703</v>
      </c>
      <c r="G20445">
        <v>32.981386068746602</v>
      </c>
      <c r="H20445">
        <v>-0.253224034966402</v>
      </c>
      <c r="I20445">
        <v>-1.55174792948114</v>
      </c>
      <c r="J20445">
        <v>3.6135560541026499E-2</v>
      </c>
      <c r="K20445">
        <v>0.46119377547825602</v>
      </c>
      <c r="L20445">
        <v>-6.9006455223535097</v>
      </c>
      <c r="M20445">
        <v>128</v>
      </c>
    </row>
    <row r="20447" spans="1:13" x14ac:dyDescent="0.3">
      <c r="A20447">
        <v>10223</v>
      </c>
      <c r="B20447">
        <v>0.237984825863752</v>
      </c>
      <c r="C20447">
        <v>0.22960611180304599</v>
      </c>
      <c r="D20447">
        <v>0.264995857807169</v>
      </c>
      <c r="E20447">
        <v>-11.2527658586983</v>
      </c>
      <c r="F20447">
        <v>0.44149642528194599</v>
      </c>
      <c r="G20447">
        <v>33.070560077883101</v>
      </c>
      <c r="H20447">
        <v>-0.24870810372424201</v>
      </c>
      <c r="I20447">
        <v>-1.5575215814748999</v>
      </c>
      <c r="J20447">
        <v>3.3077918797115503E-2</v>
      </c>
      <c r="K20447">
        <v>0.46479985691704601</v>
      </c>
      <c r="L20447">
        <v>-6.8996839006365001</v>
      </c>
      <c r="M20447">
        <v>128</v>
      </c>
    </row>
    <row r="20449" spans="1:13" x14ac:dyDescent="0.3">
      <c r="A20449">
        <v>10224</v>
      </c>
      <c r="B20449">
        <v>0.23797733762286299</v>
      </c>
      <c r="C20449">
        <v>0.22960361865118301</v>
      </c>
      <c r="D20449">
        <v>0.26499061200864898</v>
      </c>
      <c r="E20449">
        <v>-11.360579957842701</v>
      </c>
      <c r="F20449">
        <v>0.64092803416357802</v>
      </c>
      <c r="G20449">
        <v>33.072331074548103</v>
      </c>
      <c r="H20449">
        <v>-0.25175164100231501</v>
      </c>
      <c r="I20449">
        <v>-1.5610545286328099</v>
      </c>
      <c r="J20449">
        <v>3.1068771834536602E-2</v>
      </c>
      <c r="K20449">
        <v>0.460664883533901</v>
      </c>
      <c r="L20449">
        <v>-6.9007897656110604</v>
      </c>
      <c r="M20449">
        <v>128</v>
      </c>
    </row>
    <row r="20451" spans="1:13" x14ac:dyDescent="0.3">
      <c r="A20451">
        <v>10225</v>
      </c>
      <c r="B20451">
        <v>0.23798882957388001</v>
      </c>
      <c r="C20451">
        <v>0.22960896027769001</v>
      </c>
      <c r="D20451">
        <v>0.264994445976733</v>
      </c>
      <c r="E20451">
        <v>-11.3701911181852</v>
      </c>
      <c r="F20451">
        <v>0.64470001715780301</v>
      </c>
      <c r="G20451">
        <v>33.022397858894799</v>
      </c>
      <c r="H20451">
        <v>-0.25093791398869297</v>
      </c>
      <c r="I20451">
        <v>-1.5617579123604199</v>
      </c>
      <c r="J20451">
        <v>3.2060608122763103E-2</v>
      </c>
      <c r="K20451">
        <v>0.44893309858637198</v>
      </c>
      <c r="L20451">
        <v>-6.8949719542231502</v>
      </c>
      <c r="M20451">
        <v>128</v>
      </c>
    </row>
    <row r="20453" spans="1:13" x14ac:dyDescent="0.3">
      <c r="A20453">
        <v>10226</v>
      </c>
      <c r="B20453">
        <v>0.237988088280562</v>
      </c>
      <c r="C20453">
        <v>0.22960543362894201</v>
      </c>
      <c r="D20453">
        <v>0.26500440380115597</v>
      </c>
      <c r="E20453">
        <v>-11.1996314729546</v>
      </c>
      <c r="F20453">
        <v>0.646274898148541</v>
      </c>
      <c r="G20453">
        <v>32.951638708533302</v>
      </c>
      <c r="H20453">
        <v>-0.24620592822630699</v>
      </c>
      <c r="I20453">
        <v>-1.54542855625628</v>
      </c>
      <c r="J20453">
        <v>4.11448810677736E-2</v>
      </c>
      <c r="K20453">
        <v>0.457828099468719</v>
      </c>
      <c r="L20453">
        <v>-6.8896830347795897</v>
      </c>
      <c r="M20453">
        <v>128</v>
      </c>
    </row>
    <row r="20455" spans="1:13" x14ac:dyDescent="0.3">
      <c r="A20455">
        <v>10227</v>
      </c>
      <c r="B20455">
        <v>0.23799040677592101</v>
      </c>
      <c r="C20455">
        <v>0.22960337070900699</v>
      </c>
      <c r="D20455">
        <v>0.26498515767885999</v>
      </c>
      <c r="E20455">
        <v>-11.2459131718953</v>
      </c>
      <c r="F20455">
        <v>0.69558146959284495</v>
      </c>
      <c r="G20455">
        <v>32.882163013030798</v>
      </c>
      <c r="H20455">
        <v>-0.241864306726055</v>
      </c>
      <c r="I20455">
        <v>-1.5419684468530399</v>
      </c>
      <c r="J20455">
        <v>4.2147684627067798E-2</v>
      </c>
      <c r="K20455">
        <v>0.46213135665234201</v>
      </c>
      <c r="L20455">
        <v>-6.8854518992247398</v>
      </c>
      <c r="M20455">
        <v>128</v>
      </c>
    </row>
    <row r="20457" spans="1:13" x14ac:dyDescent="0.3">
      <c r="A20457">
        <v>10228</v>
      </c>
      <c r="B20457">
        <v>0.237983640508139</v>
      </c>
      <c r="C20457">
        <v>0.229605606596713</v>
      </c>
      <c r="D20457">
        <v>0.26500361555386298</v>
      </c>
      <c r="E20457">
        <v>-11.220421092185701</v>
      </c>
      <c r="F20457">
        <v>0.70771208847582501</v>
      </c>
      <c r="G20457">
        <v>32.8421243723391</v>
      </c>
      <c r="H20457">
        <v>-0.239043351964184</v>
      </c>
      <c r="I20457">
        <v>-1.53795411640768</v>
      </c>
      <c r="J20457">
        <v>4.4160936940616902E-2</v>
      </c>
      <c r="K20457">
        <v>0.45859739684232798</v>
      </c>
      <c r="L20457">
        <v>-6.8848989667374596</v>
      </c>
      <c r="M20457">
        <v>128</v>
      </c>
    </row>
    <row r="20459" spans="1:13" x14ac:dyDescent="0.3">
      <c r="A20459">
        <v>10229</v>
      </c>
      <c r="B20459">
        <v>0.237984578404173</v>
      </c>
      <c r="C20459">
        <v>0.22960492412901801</v>
      </c>
      <c r="D20459">
        <v>0.26499022449589599</v>
      </c>
      <c r="E20459">
        <v>-11.2477054389347</v>
      </c>
      <c r="F20459">
        <v>0.74979706496851395</v>
      </c>
      <c r="G20459">
        <v>32.822517416469303</v>
      </c>
      <c r="H20459">
        <v>-0.24016643085025</v>
      </c>
      <c r="I20459">
        <v>-1.53488753808701</v>
      </c>
      <c r="J20459">
        <v>4.6185824899572202E-2</v>
      </c>
      <c r="K20459">
        <v>0.459198410415459</v>
      </c>
      <c r="L20459">
        <v>-6.88232662864446</v>
      </c>
      <c r="M20459">
        <v>128</v>
      </c>
    </row>
    <row r="20461" spans="1:13" x14ac:dyDescent="0.3">
      <c r="A20461">
        <v>10230</v>
      </c>
      <c r="B20461">
        <v>0.23798291188190299</v>
      </c>
      <c r="C20461">
        <v>0.229604184429236</v>
      </c>
      <c r="D20461">
        <v>0.26499133512272599</v>
      </c>
      <c r="E20461">
        <v>-11.229357942674101</v>
      </c>
      <c r="F20461">
        <v>0.82814100391941503</v>
      </c>
      <c r="G20461">
        <v>32.852939706662397</v>
      </c>
      <c r="H20461">
        <v>-0.24259641077327901</v>
      </c>
      <c r="I20461">
        <v>-1.5269123604932799</v>
      </c>
      <c r="J20461">
        <v>4.1248026976389497E-2</v>
      </c>
      <c r="K20461">
        <v>0.45826082924137401</v>
      </c>
      <c r="L20461">
        <v>-6.8821583448439796</v>
      </c>
      <c r="M20461">
        <v>128</v>
      </c>
    </row>
    <row r="20463" spans="1:13" x14ac:dyDescent="0.3">
      <c r="A20463">
        <v>10231</v>
      </c>
      <c r="B20463">
        <v>0.23799598793420901</v>
      </c>
      <c r="C20463">
        <v>0.22959475860227099</v>
      </c>
      <c r="D20463">
        <v>0.26498394228259903</v>
      </c>
      <c r="E20463">
        <v>-11.276666913011701</v>
      </c>
      <c r="F20463">
        <v>0.93056730353934902</v>
      </c>
      <c r="G20463">
        <v>32.893815144858699</v>
      </c>
      <c r="H20463">
        <v>-0.25141124140884402</v>
      </c>
      <c r="I20463">
        <v>-1.5247140493353399</v>
      </c>
      <c r="J20463">
        <v>3.6301710575581299E-2</v>
      </c>
      <c r="K20463">
        <v>0.465737438091131</v>
      </c>
      <c r="L20463">
        <v>-6.8777829660315799</v>
      </c>
      <c r="M20463">
        <v>128</v>
      </c>
    </row>
    <row r="20465" spans="1:13" x14ac:dyDescent="0.3">
      <c r="A20465">
        <v>10232</v>
      </c>
      <c r="B20465">
        <v>0.237984144632676</v>
      </c>
      <c r="C20465">
        <v>0.22960165973197799</v>
      </c>
      <c r="D20465">
        <v>0.26498323635552801</v>
      </c>
      <c r="E20465">
        <v>-11.3290185342456</v>
      </c>
      <c r="F20465">
        <v>0.87527827447675999</v>
      </c>
      <c r="G20465">
        <v>32.883695586373101</v>
      </c>
      <c r="H20465">
        <v>-0.25110738740403499</v>
      </c>
      <c r="I20465">
        <v>-1.5228378042306501</v>
      </c>
      <c r="J20465">
        <v>3.8312499281340402E-2</v>
      </c>
      <c r="K20465">
        <v>0.46540087049017698</v>
      </c>
      <c r="L20465">
        <v>-6.8807880338972396</v>
      </c>
      <c r="M20465">
        <v>128</v>
      </c>
    </row>
    <row r="20467" spans="1:13" x14ac:dyDescent="0.3">
      <c r="A20467">
        <v>10233</v>
      </c>
      <c r="B20467">
        <v>0.23798308572310001</v>
      </c>
      <c r="C20467">
        <v>0.229609404432074</v>
      </c>
      <c r="D20467">
        <v>0.26500078254531001</v>
      </c>
      <c r="E20467">
        <v>-11.2627586069627</v>
      </c>
      <c r="F20467">
        <v>0.88331944252882999</v>
      </c>
      <c r="G20467">
        <v>32.793446357482097</v>
      </c>
      <c r="H20467">
        <v>-0.25303365813240603</v>
      </c>
      <c r="I20467">
        <v>-1.5218443332832701</v>
      </c>
      <c r="J20467">
        <v>3.4327451738988497E-2</v>
      </c>
      <c r="K20467">
        <v>0.46472773528826999</v>
      </c>
      <c r="L20467">
        <v>-6.8803072230387397</v>
      </c>
      <c r="M20467">
        <v>128</v>
      </c>
    </row>
    <row r="20469" spans="1:13" x14ac:dyDescent="0.3">
      <c r="A20469">
        <v>10234</v>
      </c>
      <c r="B20469">
        <v>0.23798220000436199</v>
      </c>
      <c r="C20469">
        <v>0.229607093126794</v>
      </c>
      <c r="D20469">
        <v>0.26499380289451002</v>
      </c>
      <c r="E20469">
        <v>-11.1605410487137</v>
      </c>
      <c r="F20469">
        <v>1.0161184714462099</v>
      </c>
      <c r="G20469">
        <v>32.813843748352703</v>
      </c>
      <c r="H20469">
        <v>-0.25330741773302701</v>
      </c>
      <c r="I20469">
        <v>-1.5197652898744201</v>
      </c>
      <c r="J20469">
        <v>3.8342209194216798E-2</v>
      </c>
      <c r="K20469">
        <v>0.46316509999812799</v>
      </c>
      <c r="L20469">
        <v>-6.8779512498320603</v>
      </c>
      <c r="M20469">
        <v>128</v>
      </c>
    </row>
    <row r="20471" spans="1:13" x14ac:dyDescent="0.3">
      <c r="A20471">
        <v>10235</v>
      </c>
      <c r="B20471">
        <v>0.23798640930717099</v>
      </c>
      <c r="C20471">
        <v>0.229605735358893</v>
      </c>
      <c r="D20471">
        <v>0.264992296548409</v>
      </c>
      <c r="E20471">
        <v>-11.000870947112301</v>
      </c>
      <c r="F20471">
        <v>0.99030894436851302</v>
      </c>
      <c r="G20471">
        <v>32.622950573642399</v>
      </c>
      <c r="H20471">
        <v>-0.24932987064763701</v>
      </c>
      <c r="I20471">
        <v>-1.52015693832834</v>
      </c>
      <c r="J20471">
        <v>3.7321757464669002E-2</v>
      </c>
      <c r="K20471">
        <v>0.45044765279066401</v>
      </c>
      <c r="L20471">
        <v>-6.8769655875721201</v>
      </c>
      <c r="M20471">
        <v>128</v>
      </c>
    </row>
    <row r="20473" spans="1:13" x14ac:dyDescent="0.3">
      <c r="A20473">
        <v>10236</v>
      </c>
      <c r="B20473">
        <v>0.23799267383675299</v>
      </c>
      <c r="C20473">
        <v>0.22960439972508101</v>
      </c>
      <c r="D20473">
        <v>0.26500491827636202</v>
      </c>
      <c r="E20473">
        <v>-10.849108817342101</v>
      </c>
      <c r="F20473">
        <v>0.91418440467540396</v>
      </c>
      <c r="G20473">
        <v>32.421773748666702</v>
      </c>
      <c r="H20473">
        <v>-0.247060687706706</v>
      </c>
      <c r="I20473">
        <v>-1.52485292009926</v>
      </c>
      <c r="J20473">
        <v>3.7281268733991201E-2</v>
      </c>
      <c r="K20473">
        <v>0.46893483030019101</v>
      </c>
      <c r="L20473">
        <v>-6.8700899922955001</v>
      </c>
      <c r="M20473">
        <v>128</v>
      </c>
    </row>
    <row r="20475" spans="1:13" x14ac:dyDescent="0.3">
      <c r="A20475">
        <v>10237</v>
      </c>
      <c r="B20475">
        <v>0.23798365107861899</v>
      </c>
      <c r="C20475">
        <v>0.22961072649877601</v>
      </c>
      <c r="D20475">
        <v>0.26500528573235299</v>
      </c>
      <c r="E20475">
        <v>-10.877176524170499</v>
      </c>
      <c r="F20475">
        <v>0.92440398288272596</v>
      </c>
      <c r="G20475">
        <v>32.441963195586403</v>
      </c>
      <c r="H20475">
        <v>-0.24671191128367401</v>
      </c>
      <c r="I20475">
        <v>-1.5325624256861199</v>
      </c>
      <c r="J20475">
        <v>3.5229928522448203E-2</v>
      </c>
      <c r="K20475">
        <v>0.462876613483025</v>
      </c>
      <c r="L20475">
        <v>-6.87148434378516</v>
      </c>
      <c r="M20475">
        <v>128</v>
      </c>
    </row>
    <row r="20477" spans="1:13" x14ac:dyDescent="0.3">
      <c r="A20477">
        <v>10238</v>
      </c>
      <c r="B20477">
        <v>0.23798054627002399</v>
      </c>
      <c r="C20477">
        <v>0.229608259697512</v>
      </c>
      <c r="D20477">
        <v>0.26498921736554298</v>
      </c>
      <c r="E20477">
        <v>-10.8912198901221</v>
      </c>
      <c r="F20477">
        <v>0.97184503780890397</v>
      </c>
      <c r="G20477">
        <v>32.512334129801502</v>
      </c>
      <c r="H20477">
        <v>-0.246046083530049</v>
      </c>
      <c r="I20477">
        <v>-1.5350614007418799</v>
      </c>
      <c r="J20477">
        <v>3.3210757746135203E-2</v>
      </c>
      <c r="K20477">
        <v>0.45915032932960897</v>
      </c>
      <c r="L20477">
        <v>-6.8711718167271396</v>
      </c>
      <c r="M20477">
        <v>128</v>
      </c>
    </row>
    <row r="20479" spans="1:13" x14ac:dyDescent="0.3">
      <c r="A20479">
        <v>10239</v>
      </c>
      <c r="B20479">
        <v>0.237984899485116</v>
      </c>
      <c r="C20479">
        <v>0.22960094743145901</v>
      </c>
      <c r="D20479">
        <v>0.26499762587905001</v>
      </c>
      <c r="E20479">
        <v>-10.8342745933895</v>
      </c>
      <c r="F20479">
        <v>0.950245350630193</v>
      </c>
      <c r="G20479">
        <v>32.651946163073198</v>
      </c>
      <c r="H20479">
        <v>-0.24552751491373601</v>
      </c>
      <c r="I20479">
        <v>-1.53071455442676</v>
      </c>
      <c r="J20479">
        <v>3.12363895002533E-2</v>
      </c>
      <c r="K20479">
        <v>0.45407777477237798</v>
      </c>
      <c r="L20479">
        <v>-6.8731191007040797</v>
      </c>
      <c r="M20479">
        <v>128</v>
      </c>
    </row>
    <row r="20481" spans="1:13" x14ac:dyDescent="0.3">
      <c r="A20481">
        <v>10240</v>
      </c>
      <c r="B20481">
        <v>0.23798715372621401</v>
      </c>
      <c r="C20481">
        <v>0.22960608471976399</v>
      </c>
      <c r="D20481">
        <v>0.26500183035175301</v>
      </c>
      <c r="E20481">
        <v>-10.6698108493521</v>
      </c>
      <c r="F20481">
        <v>0.76262658841708297</v>
      </c>
      <c r="G20481">
        <v>32.5099889011356</v>
      </c>
      <c r="H20481">
        <v>-0.24448569618086199</v>
      </c>
      <c r="I20481">
        <v>-1.5148551188750701</v>
      </c>
      <c r="J20481">
        <v>3.23339918623353E-2</v>
      </c>
      <c r="K20481">
        <v>0.459390734758862</v>
      </c>
      <c r="L20481">
        <v>-6.8690081678638597</v>
      </c>
      <c r="M20481">
        <v>128</v>
      </c>
    </row>
    <row r="20483" spans="1:13" x14ac:dyDescent="0.3">
      <c r="A20483">
        <v>10241</v>
      </c>
      <c r="B20483">
        <v>0.23799122114277299</v>
      </c>
      <c r="C20483">
        <v>0.229602652196256</v>
      </c>
      <c r="D20483">
        <v>0.26498372277613902</v>
      </c>
      <c r="E20483">
        <v>-10.648166921439101</v>
      </c>
      <c r="F20483">
        <v>0.81758839927348403</v>
      </c>
      <c r="G20483">
        <v>32.7202552810569</v>
      </c>
      <c r="H20483">
        <v>-0.25126808008455398</v>
      </c>
      <c r="I20483">
        <v>-1.5006239940908901</v>
      </c>
      <c r="J20483">
        <v>2.8456143711456602E-2</v>
      </c>
      <c r="K20483">
        <v>0.46657885709351499</v>
      </c>
      <c r="L20483">
        <v>-6.8687196813487601</v>
      </c>
      <c r="M20483">
        <v>128</v>
      </c>
    </row>
    <row r="20485" spans="1:13" x14ac:dyDescent="0.3">
      <c r="A20485">
        <v>10242</v>
      </c>
      <c r="B20485">
        <v>0.237979261449065</v>
      </c>
      <c r="C20485">
        <v>0.22961284408352001</v>
      </c>
      <c r="D20485">
        <v>0.26501041274685799</v>
      </c>
      <c r="E20485">
        <v>-10.810143572822</v>
      </c>
      <c r="F20485">
        <v>0.86536159242351496</v>
      </c>
      <c r="G20485">
        <v>32.951298786919303</v>
      </c>
      <c r="H20485">
        <v>-0.25425766714921</v>
      </c>
      <c r="I20485">
        <v>-1.4924718622567601</v>
      </c>
      <c r="J20485">
        <v>2.9522187447913802E-2</v>
      </c>
      <c r="K20485">
        <v>0.47258899282483102</v>
      </c>
      <c r="L20485">
        <v>-6.8604978156683201</v>
      </c>
      <c r="M20485">
        <v>128</v>
      </c>
    </row>
    <row r="20487" spans="1:13" x14ac:dyDescent="0.3">
      <c r="A20487">
        <v>10243</v>
      </c>
      <c r="B20487">
        <v>0.23799645545433801</v>
      </c>
      <c r="C20487">
        <v>0.229606089377136</v>
      </c>
      <c r="D20487">
        <v>0.265013071011793</v>
      </c>
      <c r="E20487">
        <v>-10.8142867808884</v>
      </c>
      <c r="F20487">
        <v>0.82398127272552502</v>
      </c>
      <c r="G20487">
        <v>33.0110500340339</v>
      </c>
      <c r="H20487">
        <v>-0.249624560295444</v>
      </c>
      <c r="I20487">
        <v>-1.4841770879612</v>
      </c>
      <c r="J20487">
        <v>2.75547606463185E-2</v>
      </c>
      <c r="K20487">
        <v>0.46056872136219901</v>
      </c>
      <c r="L20487">
        <v>-6.8571321396587797</v>
      </c>
      <c r="M20487">
        <v>128</v>
      </c>
    </row>
    <row r="20489" spans="1:13" x14ac:dyDescent="0.3">
      <c r="A20489">
        <v>10244</v>
      </c>
      <c r="B20489">
        <v>0.237989995545243</v>
      </c>
      <c r="C20489">
        <v>0.229597243706817</v>
      </c>
      <c r="D20489">
        <v>0.26499621669651402</v>
      </c>
      <c r="E20489">
        <v>-10.795470883845599</v>
      </c>
      <c r="F20489">
        <v>0.93464193431318698</v>
      </c>
      <c r="G20489">
        <v>32.931678390177701</v>
      </c>
      <c r="H20489">
        <v>-0.251707593661749</v>
      </c>
      <c r="I20489">
        <v>-1.47779425814431</v>
      </c>
      <c r="J20489">
        <v>2.2605134600681299E-2</v>
      </c>
      <c r="K20489">
        <v>0.46655481655059</v>
      </c>
      <c r="L20489">
        <v>-6.8571802207446302</v>
      </c>
      <c r="M20489">
        <v>128</v>
      </c>
    </row>
    <row r="20491" spans="1:13" x14ac:dyDescent="0.3">
      <c r="A20491">
        <v>10245</v>
      </c>
      <c r="B20491">
        <v>0.23798637963939501</v>
      </c>
      <c r="C20491">
        <v>0.22960572304670801</v>
      </c>
      <c r="D20491">
        <v>0.26498885841804498</v>
      </c>
      <c r="E20491">
        <v>-10.771346483246999</v>
      </c>
      <c r="F20491">
        <v>0.79812126913313297</v>
      </c>
      <c r="G20491">
        <v>32.890687441884403</v>
      </c>
      <c r="H20491">
        <v>-0.247783553503652</v>
      </c>
      <c r="I20491">
        <v>-1.4742898354163601</v>
      </c>
      <c r="J20491">
        <v>1.8609951179342499E-2</v>
      </c>
      <c r="K20491">
        <v>0.46282853239717398</v>
      </c>
      <c r="L20491">
        <v>-6.8776868038598797</v>
      </c>
      <c r="M20491">
        <v>128</v>
      </c>
    </row>
    <row r="20493" spans="1:13" x14ac:dyDescent="0.3">
      <c r="A20493">
        <v>10246</v>
      </c>
      <c r="B20493">
        <v>0.237985382479043</v>
      </c>
      <c r="C20493">
        <v>0.229605267342124</v>
      </c>
      <c r="D20493">
        <v>0.26498393371872803</v>
      </c>
      <c r="E20493">
        <v>-10.865026630047399</v>
      </c>
      <c r="F20493">
        <v>0.83235882424164598</v>
      </c>
      <c r="G20493">
        <v>32.9313318689657</v>
      </c>
      <c r="H20493">
        <v>-0.251129225440135</v>
      </c>
      <c r="I20493">
        <v>-1.4717045525864501</v>
      </c>
      <c r="J20493">
        <v>1.3641519098192599E-2</v>
      </c>
      <c r="K20493">
        <v>0.47619507426362101</v>
      </c>
      <c r="L20493">
        <v>-6.8968230760283902</v>
      </c>
      <c r="M20493">
        <v>128</v>
      </c>
    </row>
    <row r="20495" spans="1:13" x14ac:dyDescent="0.3">
      <c r="A20495">
        <v>10247</v>
      </c>
      <c r="B20495">
        <v>0.237984361252851</v>
      </c>
      <c r="C20495">
        <v>0.22960886569946501</v>
      </c>
      <c r="D20495">
        <v>0.264982675018822</v>
      </c>
      <c r="E20495">
        <v>-10.850443336323901</v>
      </c>
      <c r="F20495">
        <v>0.78414407394098196</v>
      </c>
      <c r="G20495">
        <v>32.980956157684503</v>
      </c>
      <c r="H20495">
        <v>-0.25060336830489699</v>
      </c>
      <c r="I20495">
        <v>-1.4600166509722201</v>
      </c>
      <c r="J20495">
        <v>7.7143286828199303E-3</v>
      </c>
      <c r="K20495">
        <v>0.47751730412450999</v>
      </c>
      <c r="L20495">
        <v>-6.84518398982493</v>
      </c>
      <c r="M20495">
        <v>128</v>
      </c>
    </row>
    <row r="20497" spans="1:13" x14ac:dyDescent="0.3">
      <c r="A20497">
        <v>10248</v>
      </c>
      <c r="B20497">
        <v>0.237987634328725</v>
      </c>
      <c r="C20497">
        <v>0.22960733854181101</v>
      </c>
      <c r="D20497">
        <v>0.26498373989236101</v>
      </c>
      <c r="E20497">
        <v>-10.775580560088599</v>
      </c>
      <c r="F20497">
        <v>0.75687020714122</v>
      </c>
      <c r="G20497">
        <v>32.930442670141602</v>
      </c>
      <c r="H20497">
        <v>-0.24866773885439</v>
      </c>
      <c r="I20497">
        <v>-1.4490279457674999</v>
      </c>
      <c r="J20497">
        <v>1.17765936720007E-2</v>
      </c>
      <c r="K20497">
        <v>0.46982433038842603</v>
      </c>
      <c r="L20497">
        <v>-6.8534539365912197</v>
      </c>
      <c r="M20497">
        <v>128</v>
      </c>
    </row>
    <row r="20499" spans="1:13" x14ac:dyDescent="0.3">
      <c r="A20499">
        <v>10249</v>
      </c>
      <c r="B20499">
        <v>0.23799259176402901</v>
      </c>
      <c r="C20499">
        <v>0.22959625000514899</v>
      </c>
      <c r="D20499">
        <v>0.26499483351393199</v>
      </c>
      <c r="E20499">
        <v>-10.726767938457</v>
      </c>
      <c r="F20499">
        <v>0.80290164410022602</v>
      </c>
      <c r="G20499">
        <v>32.920521201139003</v>
      </c>
      <c r="H20499">
        <v>-0.247351450140913</v>
      </c>
      <c r="I20499">
        <v>-1.4419543160278001</v>
      </c>
      <c r="J20499">
        <v>1.8816497211515602E-2</v>
      </c>
      <c r="K20499">
        <v>0.46989645201720198</v>
      </c>
      <c r="L20499">
        <v>-6.8504007876397104</v>
      </c>
      <c r="M20499">
        <v>128</v>
      </c>
    </row>
    <row r="20501" spans="1:13" x14ac:dyDescent="0.3">
      <c r="A20501">
        <v>10250</v>
      </c>
      <c r="B20501">
        <v>0.23798454002299199</v>
      </c>
      <c r="C20501">
        <v>0.22960895772912501</v>
      </c>
      <c r="D20501">
        <v>0.26498987411180502</v>
      </c>
      <c r="E20501">
        <v>-10.6057593531949</v>
      </c>
      <c r="F20501">
        <v>0.72651497710564505</v>
      </c>
      <c r="G20501">
        <v>32.909481748579402</v>
      </c>
      <c r="H20501">
        <v>-0.24465009342341601</v>
      </c>
      <c r="I20501">
        <v>-1.44377499037681</v>
      </c>
      <c r="J20501">
        <v>2.4792787629082901E-2</v>
      </c>
      <c r="K20501">
        <v>0.48114742610622502</v>
      </c>
      <c r="L20501">
        <v>-6.8490545172358903</v>
      </c>
      <c r="M20501">
        <v>128</v>
      </c>
    </row>
    <row r="20503" spans="1:13" x14ac:dyDescent="0.3">
      <c r="A20503">
        <v>10251</v>
      </c>
      <c r="B20503">
        <v>0.23798263628302299</v>
      </c>
      <c r="C20503">
        <v>0.22960596857481499</v>
      </c>
      <c r="D20503">
        <v>0.26499020740317702</v>
      </c>
      <c r="E20503">
        <v>-10.582997798447501</v>
      </c>
      <c r="F20503">
        <v>0.84585207139185303</v>
      </c>
      <c r="G20503">
        <v>32.940148489686401</v>
      </c>
      <c r="H20503">
        <v>-0.24608158422051199</v>
      </c>
      <c r="I20503">
        <v>-1.4461642723645201</v>
      </c>
      <c r="J20503">
        <v>2.17837300964587E-2</v>
      </c>
      <c r="K20503">
        <v>0.46359782977078301</v>
      </c>
      <c r="L20503">
        <v>-6.8522519094449503</v>
      </c>
      <c r="M20503">
        <v>128</v>
      </c>
    </row>
    <row r="20505" spans="1:13" x14ac:dyDescent="0.3">
      <c r="A20505">
        <v>10252</v>
      </c>
      <c r="B20505">
        <v>0.237983633738652</v>
      </c>
      <c r="C20505">
        <v>0.22961260598333799</v>
      </c>
      <c r="D20505">
        <v>0.26499194616336202</v>
      </c>
      <c r="E20505">
        <v>-10.630107827151599</v>
      </c>
      <c r="F20505">
        <v>0.86335768433568605</v>
      </c>
      <c r="G20505">
        <v>32.900474999049699</v>
      </c>
      <c r="H20505">
        <v>-0.243576631801669</v>
      </c>
      <c r="I20505">
        <v>-1.4480074751824801</v>
      </c>
      <c r="J20505">
        <v>1.9760514133944002E-2</v>
      </c>
      <c r="K20505">
        <v>0.47977711515948501</v>
      </c>
      <c r="L20505">
        <v>-6.8466504629433702</v>
      </c>
      <c r="M20505">
        <v>128</v>
      </c>
    </row>
    <row r="20507" spans="1:13" x14ac:dyDescent="0.3">
      <c r="A20507">
        <v>10253</v>
      </c>
      <c r="B20507">
        <v>0.23798468864271499</v>
      </c>
      <c r="C20507">
        <v>0.22961010208718199</v>
      </c>
      <c r="D20507">
        <v>0.26499580351604202</v>
      </c>
      <c r="E20507">
        <v>-10.7028440524287</v>
      </c>
      <c r="F20507">
        <v>0.86892581630888799</v>
      </c>
      <c r="G20507">
        <v>32.870834661708699</v>
      </c>
      <c r="H20507">
        <v>-0.24472586228200599</v>
      </c>
      <c r="I20507">
        <v>-1.45037214910186</v>
      </c>
      <c r="J20507">
        <v>1.7750376288188499E-2</v>
      </c>
      <c r="K20507">
        <v>0.47105039807761401</v>
      </c>
      <c r="L20507">
        <v>-6.8459532871985296</v>
      </c>
      <c r="M20507">
        <v>128</v>
      </c>
    </row>
    <row r="20509" spans="1:13" x14ac:dyDescent="0.3">
      <c r="A20509">
        <v>10254</v>
      </c>
      <c r="B20509">
        <v>0.23798794266989401</v>
      </c>
      <c r="C20509">
        <v>0.22959632246353501</v>
      </c>
      <c r="D20509">
        <v>0.26498369626137303</v>
      </c>
      <c r="E20509">
        <v>-10.6524650445128</v>
      </c>
      <c r="F20509">
        <v>0.86106438248375095</v>
      </c>
      <c r="G20509">
        <v>32.870557289162797</v>
      </c>
      <c r="H20509">
        <v>-0.24925634037901001</v>
      </c>
      <c r="I20509">
        <v>-1.4498673696773099</v>
      </c>
      <c r="J20509">
        <v>9.7737676151064597E-3</v>
      </c>
      <c r="K20509">
        <v>0.47417566865789901</v>
      </c>
      <c r="L20509">
        <v>-6.8485737063773904</v>
      </c>
      <c r="M20509">
        <v>128</v>
      </c>
    </row>
    <row r="20511" spans="1:13" x14ac:dyDescent="0.3">
      <c r="A20511">
        <v>10255</v>
      </c>
      <c r="B20511">
        <v>0.23799498155479501</v>
      </c>
      <c r="C20511">
        <v>0.22959216718872599</v>
      </c>
      <c r="D20511">
        <v>0.264985291244412</v>
      </c>
      <c r="E20511">
        <v>-10.780957643589399</v>
      </c>
      <c r="F20511">
        <v>0.80189325212735796</v>
      </c>
      <c r="G20511">
        <v>32.840754226230999</v>
      </c>
      <c r="H20511">
        <v>-0.25055854127174798</v>
      </c>
      <c r="I20511">
        <v>-1.4554907362224201</v>
      </c>
      <c r="J20511">
        <v>4.7432155834953001E-3</v>
      </c>
      <c r="K20511">
        <v>0.47708457435185597</v>
      </c>
      <c r="L20511">
        <v>-6.8508815984982103</v>
      </c>
      <c r="M20511">
        <v>128</v>
      </c>
    </row>
    <row r="20513" spans="1:13" x14ac:dyDescent="0.3">
      <c r="A20513">
        <v>10256</v>
      </c>
      <c r="B20513">
        <v>0.23798883172945201</v>
      </c>
      <c r="C20513">
        <v>0.229600766010288</v>
      </c>
      <c r="D20513">
        <v>0.26498779959621499</v>
      </c>
      <c r="E20513">
        <v>-10.866349917898701</v>
      </c>
      <c r="F20513">
        <v>0.80126712133076705</v>
      </c>
      <c r="G20513">
        <v>32.851133048821403</v>
      </c>
      <c r="H20513">
        <v>-0.25336235521454498</v>
      </c>
      <c r="I20513">
        <v>-1.4576468468400301</v>
      </c>
      <c r="J20513">
        <v>2.7418674211810499E-3</v>
      </c>
      <c r="K20513">
        <v>0.473550614541842</v>
      </c>
      <c r="L20513">
        <v>-6.84907855777882</v>
      </c>
      <c r="M20513">
        <v>128</v>
      </c>
    </row>
    <row r="20515" spans="1:13" x14ac:dyDescent="0.3">
      <c r="A20515">
        <v>10257</v>
      </c>
      <c r="B20515">
        <v>0.23798029622265801</v>
      </c>
      <c r="C20515">
        <v>0.22960410399273601</v>
      </c>
      <c r="D20515">
        <v>0.26499413604458999</v>
      </c>
      <c r="E20515">
        <v>-10.877168413515401</v>
      </c>
      <c r="F20515">
        <v>0.85841651536435604</v>
      </c>
      <c r="G20515">
        <v>32.871551286622797</v>
      </c>
      <c r="H20515">
        <v>-0.250694028198721</v>
      </c>
      <c r="I20515">
        <v>-1.45665876810259</v>
      </c>
      <c r="J20515">
        <v>8.7364183693439297E-3</v>
      </c>
      <c r="K20515">
        <v>0.47371889834231901</v>
      </c>
      <c r="L20515">
        <v>-6.8490545172358903</v>
      </c>
      <c r="M20515">
        <v>128</v>
      </c>
    </row>
    <row r="20517" spans="1:13" x14ac:dyDescent="0.3">
      <c r="A20517">
        <v>10258</v>
      </c>
      <c r="B20517">
        <v>0.23799741700872401</v>
      </c>
      <c r="C20517">
        <v>0.22960159418543399</v>
      </c>
      <c r="D20517">
        <v>0.26498827111576301</v>
      </c>
      <c r="E20517">
        <v>-10.7091847600371</v>
      </c>
      <c r="F20517">
        <v>0.76471762852539704</v>
      </c>
      <c r="G20517">
        <v>32.870191287190501</v>
      </c>
      <c r="H20517">
        <v>-0.242478116807572</v>
      </c>
      <c r="I20517">
        <v>-1.45209700622034</v>
      </c>
      <c r="J20517">
        <v>1.0728923479830101E-2</v>
      </c>
      <c r="K20517">
        <v>0.48602765632005401</v>
      </c>
      <c r="L20517">
        <v>-6.8454003547112503</v>
      </c>
      <c r="M20517">
        <v>128</v>
      </c>
    </row>
    <row r="20519" spans="1:13" x14ac:dyDescent="0.3">
      <c r="A20519">
        <v>10259</v>
      </c>
      <c r="B20519">
        <v>0.237987889669971</v>
      </c>
      <c r="C20519">
        <v>0.22960439834324101</v>
      </c>
      <c r="D20519">
        <v>0.26498983102078</v>
      </c>
      <c r="E20519">
        <v>-10.7589353228808</v>
      </c>
      <c r="F20519">
        <v>0.88930076354415499</v>
      </c>
      <c r="G20519">
        <v>32.921223017938097</v>
      </c>
      <c r="H20519">
        <v>-0.243389782343478</v>
      </c>
      <c r="I20519">
        <v>-1.4553768112754699</v>
      </c>
      <c r="J20519">
        <v>1.47120026230798E-2</v>
      </c>
      <c r="K20519">
        <v>0.47816639878349199</v>
      </c>
      <c r="L20519">
        <v>-6.8437655977923297</v>
      </c>
      <c r="M20519">
        <v>128</v>
      </c>
    </row>
    <row r="20521" spans="1:13" x14ac:dyDescent="0.3">
      <c r="A20521">
        <v>10260</v>
      </c>
      <c r="B20521">
        <v>0.237994748187453</v>
      </c>
      <c r="C20521">
        <v>0.229599345311262</v>
      </c>
      <c r="D20521">
        <v>0.26498989125144601</v>
      </c>
      <c r="E20521">
        <v>-10.8021905798195</v>
      </c>
      <c r="F20521">
        <v>0.91561209148794198</v>
      </c>
      <c r="G20521">
        <v>32.971588078827899</v>
      </c>
      <c r="H20521">
        <v>-0.24402560592136999</v>
      </c>
      <c r="I20521">
        <v>-1.45609447983355</v>
      </c>
      <c r="J20521">
        <v>1.8710360528083399E-2</v>
      </c>
      <c r="K20521">
        <v>0.469583924959173</v>
      </c>
      <c r="L20521">
        <v>-6.8363130294854999</v>
      </c>
      <c r="M20521">
        <v>128</v>
      </c>
    </row>
    <row r="20523" spans="1:13" x14ac:dyDescent="0.3">
      <c r="A20523">
        <v>10261</v>
      </c>
      <c r="B20523">
        <v>0.23798236939193601</v>
      </c>
      <c r="C20523">
        <v>0.22960608320474901</v>
      </c>
      <c r="D20523">
        <v>0.26498674327394101</v>
      </c>
      <c r="E20523">
        <v>-10.7032683271702</v>
      </c>
      <c r="F20523">
        <v>0.83654490908808099</v>
      </c>
      <c r="G20523">
        <v>32.9906342435686</v>
      </c>
      <c r="H20523">
        <v>-0.240131183076533</v>
      </c>
      <c r="I20523">
        <v>-1.4527267301357101</v>
      </c>
      <c r="J20523">
        <v>1.77145204994727E-2</v>
      </c>
      <c r="K20523">
        <v>0.47429587137252499</v>
      </c>
      <c r="L20523">
        <v>-6.8352552455967901</v>
      </c>
      <c r="M20523">
        <v>128</v>
      </c>
    </row>
    <row r="20525" spans="1:13" x14ac:dyDescent="0.3">
      <c r="A20525">
        <v>10262</v>
      </c>
      <c r="B20525">
        <v>0.23798750732749599</v>
      </c>
      <c r="C20525">
        <v>0.22959804011979601</v>
      </c>
      <c r="D20525">
        <v>0.26499027878880099</v>
      </c>
      <c r="E20525">
        <v>-10.5722686809197</v>
      </c>
      <c r="F20525">
        <v>0.67120756057259501</v>
      </c>
      <c r="G20525">
        <v>32.988978751924598</v>
      </c>
      <c r="H20525">
        <v>-0.23795635956282801</v>
      </c>
      <c r="I20525">
        <v>-1.44417993706551</v>
      </c>
      <c r="J20525">
        <v>1.27596866604043E-2</v>
      </c>
      <c r="K20525">
        <v>0.48554684546154803</v>
      </c>
      <c r="L20525">
        <v>-6.8342695833368596</v>
      </c>
      <c r="M20525">
        <v>128</v>
      </c>
    </row>
    <row r="20527" spans="1:13" x14ac:dyDescent="0.3">
      <c r="A20527">
        <v>10263</v>
      </c>
      <c r="B20527">
        <v>0.237990911368365</v>
      </c>
      <c r="C20527">
        <v>0.22959953652173701</v>
      </c>
      <c r="D20527">
        <v>0.26498393371872803</v>
      </c>
      <c r="E20527">
        <v>-10.656922599142799</v>
      </c>
      <c r="F20527">
        <v>0.70251131702318603</v>
      </c>
      <c r="G20527">
        <v>32.9495593446429</v>
      </c>
      <c r="H20527">
        <v>-0.24490904614226899</v>
      </c>
      <c r="I20527">
        <v>-1.43988865125722</v>
      </c>
      <c r="J20527">
        <v>1.1818608738803801E-2</v>
      </c>
      <c r="K20527">
        <v>0.485138156231819</v>
      </c>
      <c r="L20527">
        <v>-6.8284758124918703</v>
      </c>
      <c r="M20527">
        <v>128</v>
      </c>
    </row>
    <row r="20529" spans="1:13" x14ac:dyDescent="0.3">
      <c r="A20529">
        <v>10264</v>
      </c>
      <c r="B20529">
        <v>0.23799787287180099</v>
      </c>
      <c r="C20529">
        <v>0.22958933133699599</v>
      </c>
      <c r="D20529">
        <v>0.26498920024947997</v>
      </c>
      <c r="E20529">
        <v>-10.6742168794345</v>
      </c>
      <c r="F20529">
        <v>0.65564574178427404</v>
      </c>
      <c r="G20529">
        <v>32.939332540185397</v>
      </c>
      <c r="H20529">
        <v>-0.24059100886261101</v>
      </c>
      <c r="I20529">
        <v>-1.43933528288822</v>
      </c>
      <c r="J20529">
        <v>9.8026852137390007E-3</v>
      </c>
      <c r="K20529">
        <v>0.47508920928905901</v>
      </c>
      <c r="L20529">
        <v>-6.8290047044362199</v>
      </c>
      <c r="M20529">
        <v>128</v>
      </c>
    </row>
    <row r="20531" spans="1:13" x14ac:dyDescent="0.3">
      <c r="A20531">
        <v>10265</v>
      </c>
      <c r="B20531">
        <v>0.23799024576730701</v>
      </c>
      <c r="C20531">
        <v>0.22960139943959701</v>
      </c>
      <c r="D20531">
        <v>0.26499129796981302</v>
      </c>
      <c r="E20531">
        <v>-10.6700476445269</v>
      </c>
      <c r="F20531">
        <v>0.781624377135273</v>
      </c>
      <c r="G20531">
        <v>33.010127913577797</v>
      </c>
      <c r="H20531">
        <v>-0.24339911418323801</v>
      </c>
      <c r="I20531">
        <v>-1.4366620001697401</v>
      </c>
      <c r="J20531">
        <v>8.3227927897994104E-4</v>
      </c>
      <c r="K20531">
        <v>0.48809514301162599</v>
      </c>
      <c r="L20531">
        <v>-6.8255188257120603</v>
      </c>
      <c r="M20531">
        <v>128</v>
      </c>
    </row>
    <row r="20533" spans="1:13" x14ac:dyDescent="0.3">
      <c r="A20533">
        <v>10266</v>
      </c>
      <c r="B20533">
        <v>0.23798972924564099</v>
      </c>
      <c r="C20533">
        <v>0.22960116365271699</v>
      </c>
      <c r="D20533">
        <v>0.26498881530264701</v>
      </c>
      <c r="E20533">
        <v>-10.6049950353542</v>
      </c>
      <c r="F20533">
        <v>0.843042931631374</v>
      </c>
      <c r="G20533">
        <v>32.990233952720999</v>
      </c>
      <c r="H20533">
        <v>-0.24452818686439801</v>
      </c>
      <c r="I20533">
        <v>-1.43676053520574</v>
      </c>
      <c r="J20533">
        <v>-3.1633990583781902E-3</v>
      </c>
      <c r="K20533">
        <v>0.47907993941465199</v>
      </c>
      <c r="L20533">
        <v>-6.8220810280737503</v>
      </c>
      <c r="M20533">
        <v>128</v>
      </c>
    </row>
    <row r="20535" spans="1:13" x14ac:dyDescent="0.3">
      <c r="A20535">
        <v>10267</v>
      </c>
      <c r="B20535">
        <v>0.237997761792996</v>
      </c>
      <c r="C20535">
        <v>0.229600707654358</v>
      </c>
      <c r="D20535">
        <v>0.26500437520357201</v>
      </c>
      <c r="E20535">
        <v>-10.6439071823898</v>
      </c>
      <c r="F20535">
        <v>0.82581381199840698</v>
      </c>
      <c r="G20535">
        <v>32.900295018007903</v>
      </c>
      <c r="H20535">
        <v>-0.241067081594184</v>
      </c>
      <c r="I20535">
        <v>-1.4392071395866699</v>
      </c>
      <c r="J20535">
        <v>-8.1949020182491197E-3</v>
      </c>
      <c r="K20535">
        <v>0.47641143914994799</v>
      </c>
      <c r="L20535">
        <v>-6.8216723388440199</v>
      </c>
      <c r="M20535">
        <v>128</v>
      </c>
    </row>
    <row r="20537" spans="1:13" x14ac:dyDescent="0.3">
      <c r="A20537">
        <v>10268</v>
      </c>
      <c r="B20537">
        <v>0.237998684007796</v>
      </c>
      <c r="C20537">
        <v>0.22959288883085399</v>
      </c>
      <c r="D20537">
        <v>0.26497919383464102</v>
      </c>
      <c r="E20537">
        <v>-10.5057834856154</v>
      </c>
      <c r="F20537">
        <v>0.79655007414710799</v>
      </c>
      <c r="G20537">
        <v>32.8594826835132</v>
      </c>
      <c r="H20537">
        <v>-0.23427689413900299</v>
      </c>
      <c r="I20537">
        <v>-1.43286525684331</v>
      </c>
      <c r="J20537">
        <v>-1.8184873186727499E-2</v>
      </c>
      <c r="K20537">
        <v>0.483287034426574</v>
      </c>
      <c r="L20537">
        <v>-6.8205905144123804</v>
      </c>
      <c r="M20537">
        <v>128</v>
      </c>
    </row>
    <row r="20539" spans="1:13" x14ac:dyDescent="0.3">
      <c r="A20539">
        <v>10269</v>
      </c>
      <c r="B20539">
        <v>0.23799509739902999</v>
      </c>
      <c r="C20539">
        <v>0.22959757530487601</v>
      </c>
      <c r="D20539">
        <v>0.26497921102083399</v>
      </c>
      <c r="E20539">
        <v>-10.474869318411599</v>
      </c>
      <c r="F20539">
        <v>0.76359315908213299</v>
      </c>
      <c r="G20539">
        <v>32.919134313814503</v>
      </c>
      <c r="H20539">
        <v>-0.234287704766767</v>
      </c>
      <c r="I20539">
        <v>-1.42908452193266</v>
      </c>
      <c r="J20539">
        <v>-2.81607562984631E-2</v>
      </c>
      <c r="K20539">
        <v>0.49388891385661499</v>
      </c>
      <c r="L20539">
        <v>-6.8161189734282797</v>
      </c>
      <c r="M20539">
        <v>128</v>
      </c>
    </row>
    <row r="20541" spans="1:13" x14ac:dyDescent="0.3">
      <c r="A20541">
        <v>10270</v>
      </c>
      <c r="B20541">
        <v>0.23799052418077399</v>
      </c>
      <c r="C20541">
        <v>0.22959937108936901</v>
      </c>
      <c r="D20541">
        <v>0.26498879816323201</v>
      </c>
      <c r="E20541">
        <v>-10.470051222085401</v>
      </c>
      <c r="F20541">
        <v>0.80400639030617904</v>
      </c>
      <c r="G20541">
        <v>33.009372327143097</v>
      </c>
      <c r="H20541">
        <v>-0.24548659079735</v>
      </c>
      <c r="I20541">
        <v>-1.42320872944112</v>
      </c>
      <c r="J20541">
        <v>-3.4072667030626398E-2</v>
      </c>
      <c r="K20541">
        <v>0.49213395422307099</v>
      </c>
      <c r="L20541">
        <v>-6.8137389596786804</v>
      </c>
      <c r="M20541">
        <v>128</v>
      </c>
    </row>
    <row r="20543" spans="1:13" x14ac:dyDescent="0.3">
      <c r="A20543">
        <v>10271</v>
      </c>
      <c r="B20543">
        <v>0.23799229518933299</v>
      </c>
      <c r="C20543">
        <v>0.22960018831015799</v>
      </c>
      <c r="D20543">
        <v>0.26500669487894601</v>
      </c>
      <c r="E20543">
        <v>-10.5191978280891</v>
      </c>
      <c r="F20543">
        <v>0.84308880934359998</v>
      </c>
      <c r="G20543">
        <v>33.069848686396497</v>
      </c>
      <c r="H20543">
        <v>-0.25003114208104099</v>
      </c>
      <c r="I20543">
        <v>-1.4218047803223199</v>
      </c>
      <c r="J20543">
        <v>-3.4043166202999901E-2</v>
      </c>
      <c r="K20543">
        <v>0.48460926428746298</v>
      </c>
      <c r="L20543">
        <v>-6.8118878378734298</v>
      </c>
      <c r="M20543">
        <v>128</v>
      </c>
    </row>
    <row r="20545" spans="1:13" x14ac:dyDescent="0.3">
      <c r="A20545">
        <v>10272</v>
      </c>
      <c r="B20545">
        <v>0.23799571982360901</v>
      </c>
      <c r="C20545">
        <v>0.22959572524472099</v>
      </c>
      <c r="D20545">
        <v>0.26499129796981302</v>
      </c>
      <c r="E20545">
        <v>-10.4734104745026</v>
      </c>
      <c r="F20545">
        <v>0.67686742337491501</v>
      </c>
      <c r="G20545">
        <v>33.118571696514003</v>
      </c>
      <c r="H20545">
        <v>-0.24739393397353299</v>
      </c>
      <c r="I20545">
        <v>-1.4241248947345</v>
      </c>
      <c r="J20545">
        <v>-3.0069867676000402E-2</v>
      </c>
      <c r="K20545">
        <v>0.48720564292339202</v>
      </c>
      <c r="L20545">
        <v>-6.8054209318265402</v>
      </c>
      <c r="M20545">
        <v>128</v>
      </c>
    </row>
    <row r="20547" spans="1:13" x14ac:dyDescent="0.3">
      <c r="A20547">
        <v>10273</v>
      </c>
      <c r="B20547">
        <v>0.23799402439523201</v>
      </c>
      <c r="C20547">
        <v>0.22959177572879899</v>
      </c>
      <c r="D20547">
        <v>0.26500010001422603</v>
      </c>
      <c r="E20547">
        <v>-10.3957462247084</v>
      </c>
      <c r="F20547">
        <v>0.62692068408963497</v>
      </c>
      <c r="G20547">
        <v>33.137901273690801</v>
      </c>
      <c r="H20547">
        <v>-0.24440332832850301</v>
      </c>
      <c r="I20547">
        <v>-1.4269889274107701</v>
      </c>
      <c r="J20547">
        <v>-2.3101574032201599E-2</v>
      </c>
      <c r="K20547">
        <v>0.49059535947585398</v>
      </c>
      <c r="L20547">
        <v>-6.80349768839252</v>
      </c>
      <c r="M20547">
        <v>128</v>
      </c>
    </row>
    <row r="20549" spans="1:13" x14ac:dyDescent="0.3">
      <c r="A20549">
        <v>10274</v>
      </c>
      <c r="B20549">
        <v>0.237987105074394</v>
      </c>
      <c r="C20549">
        <v>0.22959167257034199</v>
      </c>
      <c r="D20549">
        <v>0.26499431263921303</v>
      </c>
      <c r="E20549">
        <v>-10.311182297307999</v>
      </c>
      <c r="F20549">
        <v>0.59574588096734704</v>
      </c>
      <c r="G20549">
        <v>33.157320841386898</v>
      </c>
      <c r="H20549">
        <v>-0.238707203936005</v>
      </c>
      <c r="I20549">
        <v>-1.43191247400032</v>
      </c>
      <c r="J20549">
        <v>-1.6158734175578601E-2</v>
      </c>
      <c r="K20549">
        <v>0.50208673899413003</v>
      </c>
      <c r="L20549">
        <v>-6.80739225634641</v>
      </c>
      <c r="M20549">
        <v>128</v>
      </c>
    </row>
    <row r="20551" spans="1:13" x14ac:dyDescent="0.3">
      <c r="A20551">
        <v>10275</v>
      </c>
      <c r="B20551">
        <v>0.237989357006927</v>
      </c>
      <c r="C20551">
        <v>0.22959374369345301</v>
      </c>
      <c r="D20551">
        <v>0.264994118928709</v>
      </c>
      <c r="E20551">
        <v>-10.365391027515299</v>
      </c>
      <c r="F20551">
        <v>0.67940002063951099</v>
      </c>
      <c r="G20551">
        <v>33.198106287989397</v>
      </c>
      <c r="H20551">
        <v>-0.240198442625709</v>
      </c>
      <c r="I20551">
        <v>-1.43245858811362</v>
      </c>
      <c r="J20551">
        <v>-1.0155359681887801E-2</v>
      </c>
      <c r="K20551">
        <v>0.49273496779620202</v>
      </c>
      <c r="L20551">
        <v>-6.8006368637844101</v>
      </c>
      <c r="M20551">
        <v>128</v>
      </c>
    </row>
    <row r="20553" spans="1:13" x14ac:dyDescent="0.3">
      <c r="A20553">
        <v>10276</v>
      </c>
      <c r="B20553">
        <v>0.237997476619659</v>
      </c>
      <c r="C20553">
        <v>0.22960055409720201</v>
      </c>
      <c r="D20553">
        <v>0.26499297903243701</v>
      </c>
      <c r="E20553">
        <v>-10.557299479302401</v>
      </c>
      <c r="F20553">
        <v>0.70707508883824399</v>
      </c>
      <c r="G20553">
        <v>33.249149018421399</v>
      </c>
      <c r="H20553">
        <v>-0.24302490632944901</v>
      </c>
      <c r="I20553">
        <v>-1.43581931772149</v>
      </c>
      <c r="J20553">
        <v>-9.1642798707596198E-3</v>
      </c>
      <c r="K20553">
        <v>0.49521114371750402</v>
      </c>
      <c r="L20553">
        <v>-6.7952277416262303</v>
      </c>
      <c r="M20553">
        <v>128</v>
      </c>
    </row>
    <row r="20555" spans="1:13" x14ac:dyDescent="0.3">
      <c r="A20555">
        <v>10277</v>
      </c>
      <c r="B20555">
        <v>0.23798599240039101</v>
      </c>
      <c r="C20555">
        <v>0.22960555758051701</v>
      </c>
      <c r="D20555">
        <v>0.26499372287567102</v>
      </c>
      <c r="E20555">
        <v>-10.832563710349801</v>
      </c>
      <c r="F20555">
        <v>0.71254699636766705</v>
      </c>
      <c r="G20555">
        <v>33.210420720480897</v>
      </c>
      <c r="H20555">
        <v>-0.240487850072784</v>
      </c>
      <c r="I20555">
        <v>-1.4385873907947699</v>
      </c>
      <c r="J20555">
        <v>-1.51937289297448E-2</v>
      </c>
      <c r="K20555">
        <v>0.50071642804739003</v>
      </c>
      <c r="L20555">
        <v>-6.7900349843543699</v>
      </c>
      <c r="M20555">
        <v>128</v>
      </c>
    </row>
    <row r="20557" spans="1:13" x14ac:dyDescent="0.3">
      <c r="A20557">
        <v>10278</v>
      </c>
      <c r="B20557">
        <v>0.237986992169577</v>
      </c>
      <c r="C20557">
        <v>0.22960400069505399</v>
      </c>
      <c r="D20557">
        <v>0.26498881530264701</v>
      </c>
      <c r="E20557">
        <v>-10.9565086817232</v>
      </c>
      <c r="F20557">
        <v>0.811800201922669</v>
      </c>
      <c r="G20557">
        <v>33.121615442727297</v>
      </c>
      <c r="H20557">
        <v>-0.24537549840249401</v>
      </c>
      <c r="I20557">
        <v>-1.4406531203017801</v>
      </c>
      <c r="J20557">
        <v>-1.51850558202479E-2</v>
      </c>
      <c r="K20557">
        <v>0.51273669951002199</v>
      </c>
      <c r="L20557">
        <v>-6.7845777811103396</v>
      </c>
      <c r="M20557">
        <v>128</v>
      </c>
    </row>
    <row r="20559" spans="1:13" x14ac:dyDescent="0.3">
      <c r="A20559">
        <v>10279</v>
      </c>
      <c r="B20559">
        <v>0.237982766880903</v>
      </c>
      <c r="C20559">
        <v>0.229605186932622</v>
      </c>
      <c r="D20559">
        <v>0.26498673469842199</v>
      </c>
      <c r="E20559">
        <v>-11.049205648858001</v>
      </c>
      <c r="F20559">
        <v>0.79298216426267099</v>
      </c>
      <c r="G20559">
        <v>33.041910717458101</v>
      </c>
      <c r="H20559">
        <v>-0.24491269703254101</v>
      </c>
      <c r="I20559">
        <v>-1.4418742379819001</v>
      </c>
      <c r="J20559">
        <v>-1.8195103941221501E-2</v>
      </c>
      <c r="K20559">
        <v>0.48756625106727097</v>
      </c>
      <c r="L20559">
        <v>-6.7827506998480196</v>
      </c>
      <c r="M20559">
        <v>128</v>
      </c>
    </row>
    <row r="20561" spans="1:13" x14ac:dyDescent="0.3">
      <c r="A20561">
        <v>10280</v>
      </c>
      <c r="B20561">
        <v>0.23799294455065301</v>
      </c>
      <c r="C20561">
        <v>0.22960259596173299</v>
      </c>
      <c r="D20561">
        <v>0.26499094758540398</v>
      </c>
      <c r="E20561">
        <v>-11.082471270408</v>
      </c>
      <c r="F20561">
        <v>0.84796743355176096</v>
      </c>
      <c r="G20561">
        <v>33.012411406859798</v>
      </c>
      <c r="H20561">
        <v>-0.24603786175661299</v>
      </c>
      <c r="I20561">
        <v>-1.4434487366669499</v>
      </c>
      <c r="J20561">
        <v>-2.0200255245521E-2</v>
      </c>
      <c r="K20561">
        <v>0.50138956324929695</v>
      </c>
      <c r="L20561">
        <v>-6.7816929159593</v>
      </c>
      <c r="M20561">
        <v>128</v>
      </c>
    </row>
    <row r="20563" spans="1:13" x14ac:dyDescent="0.3">
      <c r="A20563">
        <v>10281</v>
      </c>
      <c r="B20563">
        <v>0.23799294155421799</v>
      </c>
      <c r="C20563">
        <v>0.22959828535775201</v>
      </c>
      <c r="D20563">
        <v>0.26498021589988902</v>
      </c>
      <c r="E20563">
        <v>-10.936529558282899</v>
      </c>
      <c r="F20563">
        <v>0.86914761245974903</v>
      </c>
      <c r="G20563">
        <v>32.961890512178002</v>
      </c>
      <c r="H20563">
        <v>-0.248088013083721</v>
      </c>
      <c r="I20563">
        <v>-1.4470467741351001</v>
      </c>
      <c r="J20563">
        <v>-2.9214507357771102E-2</v>
      </c>
      <c r="K20563">
        <v>0.48285430465391899</v>
      </c>
      <c r="L20563">
        <v>-6.8330675561905903</v>
      </c>
      <c r="M20563">
        <v>128</v>
      </c>
    </row>
    <row r="20565" spans="1:13" x14ac:dyDescent="0.3">
      <c r="A20565">
        <v>10282</v>
      </c>
      <c r="B20565">
        <v>0.237992722913629</v>
      </c>
      <c r="C20565">
        <v>0.22959927368676999</v>
      </c>
      <c r="D20565">
        <v>0.264987423520749</v>
      </c>
      <c r="E20565">
        <v>-10.9190103917672</v>
      </c>
      <c r="F20565">
        <v>0.91569059289643795</v>
      </c>
      <c r="G20565">
        <v>33.022115007236998</v>
      </c>
      <c r="H20565">
        <v>-0.25057387826523098</v>
      </c>
      <c r="I20565">
        <v>-1.44822569029245</v>
      </c>
      <c r="J20565">
        <v>-3.7211170056381901E-2</v>
      </c>
      <c r="K20565">
        <v>0.51670338909268998</v>
      </c>
      <c r="L20565">
        <v>-6.7658021170857001</v>
      </c>
      <c r="M20565">
        <v>128</v>
      </c>
    </row>
    <row r="20567" spans="1:13" x14ac:dyDescent="0.3">
      <c r="A20567">
        <v>10283</v>
      </c>
      <c r="B20567">
        <v>0.23799403728648599</v>
      </c>
      <c r="C20567">
        <v>0.229599849073234</v>
      </c>
      <c r="D20567">
        <v>0.26498701291323701</v>
      </c>
      <c r="E20567">
        <v>-10.9228195982976</v>
      </c>
      <c r="F20567">
        <v>0.78919639260668994</v>
      </c>
      <c r="G20567">
        <v>33.031315178680202</v>
      </c>
      <c r="H20567">
        <v>-0.248536730756342</v>
      </c>
      <c r="I20567">
        <v>-1.4526600858315799</v>
      </c>
      <c r="J20567">
        <v>-4.6249205886373497E-2</v>
      </c>
      <c r="K20567">
        <v>0.51470802402989302</v>
      </c>
      <c r="L20567">
        <v>-6.7691677930952396</v>
      </c>
      <c r="M20567">
        <v>128</v>
      </c>
    </row>
    <row r="20569" spans="1:13" x14ac:dyDescent="0.3">
      <c r="A20569">
        <v>10284</v>
      </c>
      <c r="B20569">
        <v>0.23799671919297599</v>
      </c>
      <c r="C20569">
        <v>0.22959313426740699</v>
      </c>
      <c r="D20569">
        <v>0.26500692285650601</v>
      </c>
      <c r="E20569">
        <v>-10.913009496321701</v>
      </c>
      <c r="F20569">
        <v>0.70050372293636498</v>
      </c>
      <c r="G20569">
        <v>33.000699465500702</v>
      </c>
      <c r="H20569">
        <v>-0.25300127863940802</v>
      </c>
      <c r="I20569">
        <v>-1.4590096142775499</v>
      </c>
      <c r="J20569">
        <v>-4.6270057278095002E-2</v>
      </c>
      <c r="K20569">
        <v>0.50860172612687604</v>
      </c>
      <c r="L20569">
        <v>-6.7690235498376898</v>
      </c>
      <c r="M20569">
        <v>128</v>
      </c>
    </row>
    <row r="20571" spans="1:13" x14ac:dyDescent="0.3">
      <c r="A20571">
        <v>10285</v>
      </c>
      <c r="B20571">
        <v>0.237991696514399</v>
      </c>
      <c r="C20571">
        <v>0.229591802914173</v>
      </c>
      <c r="D20571">
        <v>0.26499412748080597</v>
      </c>
      <c r="E20571">
        <v>-10.974901247063601</v>
      </c>
      <c r="F20571">
        <v>0.73352050355919096</v>
      </c>
      <c r="G20571">
        <v>33.081195138951202</v>
      </c>
      <c r="H20571">
        <v>-0.254765111062149</v>
      </c>
      <c r="I20571">
        <v>-1.4568869196238099</v>
      </c>
      <c r="J20571">
        <v>-4.8248496387242899E-2</v>
      </c>
      <c r="K20571">
        <v>0.50535625283196595</v>
      </c>
      <c r="L20571">
        <v>-6.7648645359116202</v>
      </c>
      <c r="M20571">
        <v>128</v>
      </c>
    </row>
    <row r="20573" spans="1:13" x14ac:dyDescent="0.3">
      <c r="A20573">
        <v>10286</v>
      </c>
      <c r="B20573">
        <v>0.23798812772422501</v>
      </c>
      <c r="C20573">
        <v>0.22960666247057501</v>
      </c>
      <c r="D20573">
        <v>0.26499481354825999</v>
      </c>
      <c r="E20573">
        <v>-11.0187598824365</v>
      </c>
      <c r="F20573">
        <v>0.72770852656100604</v>
      </c>
      <c r="G20573">
        <v>33.211356281801599</v>
      </c>
      <c r="H20573">
        <v>-0.25147375967313501</v>
      </c>
      <c r="I20573">
        <v>-1.4501060911564201</v>
      </c>
      <c r="J20573">
        <v>-4.8219585206332398E-2</v>
      </c>
      <c r="K20573">
        <v>0.51333771308315301</v>
      </c>
      <c r="L20573">
        <v>-6.7648164548257697</v>
      </c>
      <c r="M20573">
        <v>128</v>
      </c>
    </row>
    <row r="20575" spans="1:13" x14ac:dyDescent="0.3">
      <c r="A20575">
        <v>10287</v>
      </c>
      <c r="B20575">
        <v>0.237987694048751</v>
      </c>
      <c r="C20575">
        <v>0.229606298487256</v>
      </c>
      <c r="D20575">
        <v>0.264988447778924</v>
      </c>
      <c r="E20575">
        <v>-10.9135433174437</v>
      </c>
      <c r="F20575">
        <v>0.87053859458199601</v>
      </c>
      <c r="G20575">
        <v>33.131803290733103</v>
      </c>
      <c r="H20575">
        <v>-0.25552242895545102</v>
      </c>
      <c r="I20575">
        <v>-1.44556004086416</v>
      </c>
      <c r="J20575">
        <v>-4.7172027044990197E-2</v>
      </c>
      <c r="K20575">
        <v>0.51670338909268998</v>
      </c>
      <c r="L20575">
        <v>-6.7607536030714002</v>
      </c>
      <c r="M20575">
        <v>128</v>
      </c>
    </row>
    <row r="20577" spans="1:13" x14ac:dyDescent="0.3">
      <c r="A20577">
        <v>10288</v>
      </c>
      <c r="B20577">
        <v>0.23798898686601999</v>
      </c>
      <c r="C20577">
        <v>0.22961202769488201</v>
      </c>
      <c r="D20577">
        <v>0.26500643877673102</v>
      </c>
      <c r="E20577">
        <v>-10.9599591161024</v>
      </c>
      <c r="F20577">
        <v>0.92003827935705895</v>
      </c>
      <c r="G20577">
        <v>33.032325922413897</v>
      </c>
      <c r="H20577">
        <v>-0.255979097160275</v>
      </c>
      <c r="I20577">
        <v>-1.44352289292995</v>
      </c>
      <c r="J20577">
        <v>-4.8156866485837599E-2</v>
      </c>
      <c r="K20577">
        <v>0.50605342857679803</v>
      </c>
      <c r="L20577">
        <v>-6.76087380578603</v>
      </c>
      <c r="M20577">
        <v>128</v>
      </c>
    </row>
    <row r="20579" spans="1:13" x14ac:dyDescent="0.3">
      <c r="A20579">
        <v>10289</v>
      </c>
      <c r="B20579">
        <v>0.23792277168877901</v>
      </c>
      <c r="C20579">
        <v>0.22956230047543799</v>
      </c>
      <c r="D20579">
        <v>0.26498997660273599</v>
      </c>
      <c r="E20579">
        <v>-11.0772535740302</v>
      </c>
      <c r="F20579">
        <v>0.92227921493111997</v>
      </c>
      <c r="G20579">
        <v>33.043132346480199</v>
      </c>
      <c r="H20579">
        <v>-0.25031294750961802</v>
      </c>
      <c r="I20579">
        <v>-1.43638240201284</v>
      </c>
      <c r="J20579">
        <v>-5.6103387310085198E-2</v>
      </c>
      <c r="K20579">
        <v>0.50932294241463405</v>
      </c>
      <c r="L20579">
        <v>-6.7569311567462798</v>
      </c>
      <c r="M20579">
        <v>128</v>
      </c>
    </row>
    <row r="20581" spans="1:13" x14ac:dyDescent="0.3">
      <c r="A20581">
        <v>10290</v>
      </c>
      <c r="B20581">
        <v>0.237854190133506</v>
      </c>
      <c r="C20581">
        <v>0.22949416189921301</v>
      </c>
      <c r="D20581">
        <v>0.26501337466894798</v>
      </c>
      <c r="E20581">
        <v>-11.054840201938999</v>
      </c>
      <c r="F20581">
        <v>1.00426942881121</v>
      </c>
      <c r="G20581">
        <v>33.074003791525598</v>
      </c>
      <c r="H20581">
        <v>-0.24977743391439999</v>
      </c>
      <c r="I20581">
        <v>-1.4293506705014201</v>
      </c>
      <c r="J20581">
        <v>-6.9115459296238205E-2</v>
      </c>
      <c r="K20581">
        <v>0.50836132069762396</v>
      </c>
      <c r="L20581">
        <v>-6.7564984269736303</v>
      </c>
      <c r="M20581">
        <v>128</v>
      </c>
    </row>
    <row r="20583" spans="1:13" x14ac:dyDescent="0.3">
      <c r="A20583">
        <v>10291</v>
      </c>
      <c r="B20583">
        <v>0.237711092833334</v>
      </c>
      <c r="C20583">
        <v>0.22940364386565201</v>
      </c>
      <c r="D20583">
        <v>0.26505733728930603</v>
      </c>
      <c r="E20583">
        <v>-11.253880370185099</v>
      </c>
      <c r="F20583">
        <v>1.0059256820251099</v>
      </c>
      <c r="G20583">
        <v>32.845544930911203</v>
      </c>
      <c r="H20583">
        <v>-0.25029225662187099</v>
      </c>
      <c r="I20583">
        <v>-1.4280545790002199</v>
      </c>
      <c r="J20583">
        <v>-7.0189145527107699E-2</v>
      </c>
      <c r="K20583">
        <v>0.51184719942178702</v>
      </c>
      <c r="L20583">
        <v>-6.7552002376556599</v>
      </c>
      <c r="M20583">
        <v>128</v>
      </c>
    </row>
    <row r="20585" spans="1:13" x14ac:dyDescent="0.3">
      <c r="A20585">
        <v>10292</v>
      </c>
      <c r="B20585">
        <v>0.23748545470649501</v>
      </c>
      <c r="C20585">
        <v>0.22929040923917901</v>
      </c>
      <c r="D20585">
        <v>0.26502073883815802</v>
      </c>
      <c r="E20585">
        <v>-11.086566883832999</v>
      </c>
      <c r="F20585">
        <v>1.0395325546981</v>
      </c>
      <c r="G20585">
        <v>32.865869965795198</v>
      </c>
      <c r="H20585">
        <v>-0.2457154715049</v>
      </c>
      <c r="I20585">
        <v>-1.4079634038406199</v>
      </c>
      <c r="J20585">
        <v>-6.5190433474206097E-2</v>
      </c>
      <c r="K20585">
        <v>0.516847632350242</v>
      </c>
      <c r="L20585">
        <v>-6.7531327509640899</v>
      </c>
      <c r="M20585">
        <v>128</v>
      </c>
    </row>
    <row r="20587" spans="1:13" x14ac:dyDescent="0.3">
      <c r="A20587">
        <v>10293</v>
      </c>
      <c r="B20587">
        <v>0.23713374079888</v>
      </c>
      <c r="C20587">
        <v>0.22907284042097201</v>
      </c>
      <c r="D20587">
        <v>0.26502471865396798</v>
      </c>
      <c r="E20587">
        <v>-10.886556031185901</v>
      </c>
      <c r="F20587">
        <v>1.030686922471</v>
      </c>
      <c r="G20587">
        <v>33.106408910855997</v>
      </c>
      <c r="H20587">
        <v>-0.23874769595099399</v>
      </c>
      <c r="I20587">
        <v>-1.39440923917143</v>
      </c>
      <c r="J20587">
        <v>-6.6326859552597706E-2</v>
      </c>
      <c r="K20587">
        <v>0.51886703795596401</v>
      </c>
      <c r="L20587">
        <v>-6.7494785884394499</v>
      </c>
      <c r="M20587">
        <v>128</v>
      </c>
    </row>
    <row r="20589" spans="1:13" x14ac:dyDescent="0.3">
      <c r="A20589">
        <v>10294</v>
      </c>
      <c r="B20589">
        <v>0.23681146531535399</v>
      </c>
      <c r="C20589">
        <v>0.22887140120334801</v>
      </c>
      <c r="D20589">
        <v>0.265006611712304</v>
      </c>
      <c r="E20589">
        <v>-10.722585409743999</v>
      </c>
      <c r="F20589">
        <v>0.93243873153666701</v>
      </c>
      <c r="G20589">
        <v>32.956315220564299</v>
      </c>
      <c r="H20589">
        <v>-0.238864389269759</v>
      </c>
      <c r="I20589">
        <v>-1.40813600495922</v>
      </c>
      <c r="J20589">
        <v>-5.8601309740384001E-2</v>
      </c>
      <c r="K20589">
        <v>0.51011628033116796</v>
      </c>
      <c r="L20589">
        <v>-6.7476034260912803</v>
      </c>
      <c r="M20589">
        <v>128</v>
      </c>
    </row>
    <row r="20591" spans="1:13" x14ac:dyDescent="0.3">
      <c r="A20591">
        <v>10295</v>
      </c>
      <c r="B20591">
        <v>0.23642395681043701</v>
      </c>
      <c r="C20591">
        <v>0.22865168448010201</v>
      </c>
      <c r="D20591">
        <v>0.26502302236396802</v>
      </c>
      <c r="E20591">
        <v>-10.4982582894245</v>
      </c>
      <c r="F20591">
        <v>0.78806223675648801</v>
      </c>
      <c r="G20591">
        <v>32.965736210302403</v>
      </c>
      <c r="H20591">
        <v>-0.23757613277461101</v>
      </c>
      <c r="I20591">
        <v>-1.4003475967649099</v>
      </c>
      <c r="J20591">
        <v>-5.7762636795106202E-2</v>
      </c>
      <c r="K20591">
        <v>0.51292902385342398</v>
      </c>
      <c r="L20591">
        <v>-6.7331791003361197</v>
      </c>
      <c r="M20591">
        <v>128</v>
      </c>
    </row>
    <row r="20593" spans="1:13" x14ac:dyDescent="0.3">
      <c r="A20593">
        <v>10296</v>
      </c>
      <c r="B20593">
        <v>0.235986456445579</v>
      </c>
      <c r="C20593">
        <v>0.22840392004337401</v>
      </c>
      <c r="D20593">
        <v>0.26498752326824798</v>
      </c>
      <c r="E20593">
        <v>-10.483795142728001</v>
      </c>
      <c r="F20593">
        <v>0.59697406527100205</v>
      </c>
      <c r="G20593">
        <v>33.065442824931303</v>
      </c>
      <c r="H20593">
        <v>-0.22692827658968301</v>
      </c>
      <c r="I20593">
        <v>-1.39896383769365</v>
      </c>
      <c r="J20593">
        <v>-5.4962628827907499E-2</v>
      </c>
      <c r="K20593">
        <v>0.51752076755214904</v>
      </c>
      <c r="L20593">
        <v>-6.7307510055006698</v>
      </c>
      <c r="M20593">
        <v>128</v>
      </c>
    </row>
    <row r="20595" spans="1:13" x14ac:dyDescent="0.3">
      <c r="A20595">
        <v>10297</v>
      </c>
      <c r="B20595">
        <v>0.23552246998163401</v>
      </c>
      <c r="C20595">
        <v>0.228112578995605</v>
      </c>
      <c r="D20595">
        <v>0.26498949078470102</v>
      </c>
      <c r="E20595">
        <v>-10.6749761044358</v>
      </c>
      <c r="F20595">
        <v>0.66226773804543104</v>
      </c>
      <c r="G20595">
        <v>33.1694966348809</v>
      </c>
      <c r="H20595">
        <v>-0.238171821214123</v>
      </c>
      <c r="I20595">
        <v>-1.4103913010497</v>
      </c>
      <c r="J20595">
        <v>-6.2340912466190702E-2</v>
      </c>
      <c r="K20595">
        <v>0.53134407973417597</v>
      </c>
      <c r="L20595">
        <v>-6.7249572346556796</v>
      </c>
      <c r="M20595">
        <v>128</v>
      </c>
    </row>
    <row r="20597" spans="1:13" x14ac:dyDescent="0.3">
      <c r="A20597">
        <v>10298</v>
      </c>
      <c r="B20597">
        <v>0.23499987247906401</v>
      </c>
      <c r="C20597">
        <v>0.22779609267339501</v>
      </c>
      <c r="D20597">
        <v>0.265023692781238</v>
      </c>
      <c r="E20597">
        <v>-10.792722236034701</v>
      </c>
      <c r="F20597">
        <v>0.52604142292059497</v>
      </c>
      <c r="G20597">
        <v>33.141310305200399</v>
      </c>
      <c r="H20597">
        <v>-0.24057891434623199</v>
      </c>
      <c r="I20597">
        <v>-1.4238138524828501</v>
      </c>
      <c r="J20597">
        <v>-5.9730064672540203E-2</v>
      </c>
      <c r="K20597">
        <v>0.51300114548219899</v>
      </c>
      <c r="L20597">
        <v>-6.7241879372820703</v>
      </c>
      <c r="M20597">
        <v>128</v>
      </c>
    </row>
    <row r="20599" spans="1:13" x14ac:dyDescent="0.3">
      <c r="A20599">
        <v>10299</v>
      </c>
      <c r="B20599">
        <v>0.23462961978522301</v>
      </c>
      <c r="C20599">
        <v>0.227571910989152</v>
      </c>
      <c r="D20599">
        <v>0.26500343031289197</v>
      </c>
      <c r="E20599">
        <v>-10.7857573858689</v>
      </c>
      <c r="F20599">
        <v>0.29999278506351101</v>
      </c>
      <c r="G20599">
        <v>33.271039612138999</v>
      </c>
      <c r="H20599">
        <v>-0.23754075578283201</v>
      </c>
      <c r="I20599">
        <v>-1.4132708847565001</v>
      </c>
      <c r="J20599">
        <v>-4.7878951594065702E-2</v>
      </c>
      <c r="K20599">
        <v>0.52367514654101599</v>
      </c>
      <c r="L20599">
        <v>-6.7154131391143501</v>
      </c>
      <c r="M20599">
        <v>128</v>
      </c>
    </row>
    <row r="20601" spans="1:13" x14ac:dyDescent="0.3">
      <c r="A20601">
        <v>10300</v>
      </c>
      <c r="B20601">
        <v>0.234040909207197</v>
      </c>
      <c r="C20601">
        <v>0.22721022583914299</v>
      </c>
      <c r="D20601">
        <v>0.26499836614420502</v>
      </c>
      <c r="E20601">
        <v>-10.972505927646599</v>
      </c>
      <c r="F20601">
        <v>0.46861041937633102</v>
      </c>
      <c r="G20601">
        <v>33.306041072997999</v>
      </c>
      <c r="H20601">
        <v>-0.238800787632377</v>
      </c>
      <c r="I20601">
        <v>-1.4158146831431599</v>
      </c>
      <c r="J20601">
        <v>-3.6238143385110701E-2</v>
      </c>
      <c r="K20601">
        <v>0.52280968699570696</v>
      </c>
      <c r="L20601">
        <v>-6.7200289233559998</v>
      </c>
      <c r="M20601">
        <v>128</v>
      </c>
    </row>
    <row r="20603" spans="1:13" x14ac:dyDescent="0.3">
      <c r="A20603">
        <v>10301</v>
      </c>
      <c r="B20603">
        <v>0.23340726531929701</v>
      </c>
      <c r="C20603">
        <v>0.22680656903024399</v>
      </c>
      <c r="D20603">
        <v>0.26497117099884898</v>
      </c>
      <c r="E20603">
        <v>-10.7501169607708</v>
      </c>
      <c r="F20603">
        <v>0.29039508577748702</v>
      </c>
      <c r="G20603">
        <v>33.255974383557401</v>
      </c>
      <c r="H20603">
        <v>-0.23013556920883099</v>
      </c>
      <c r="I20603">
        <v>-1.4157345422915599</v>
      </c>
      <c r="J20603">
        <v>-1.5663959002811801E-2</v>
      </c>
      <c r="K20603">
        <v>0.52699274146470299</v>
      </c>
      <c r="L20603">
        <v>-6.7154131391143501</v>
      </c>
      <c r="M20603">
        <v>128</v>
      </c>
    </row>
    <row r="20605" spans="1:13" x14ac:dyDescent="0.3">
      <c r="A20605">
        <v>10302</v>
      </c>
      <c r="B20605">
        <v>0.232736178971965</v>
      </c>
      <c r="C20605">
        <v>0.22637184105104899</v>
      </c>
      <c r="D20605">
        <v>0.26497369269041299</v>
      </c>
      <c r="E20605">
        <v>-10.948892351766499</v>
      </c>
      <c r="F20605">
        <v>0.20236102175043499</v>
      </c>
      <c r="G20605">
        <v>33.2594055704838</v>
      </c>
      <c r="H20605">
        <v>-0.228580894697473</v>
      </c>
      <c r="I20605">
        <v>-1.43961921504636</v>
      </c>
      <c r="J20605">
        <v>-6.2905433121748797E-3</v>
      </c>
      <c r="K20605">
        <v>0.52098260573338695</v>
      </c>
      <c r="L20605">
        <v>-6.7107011927010003</v>
      </c>
      <c r="M20605">
        <v>128</v>
      </c>
    </row>
    <row r="20607" spans="1:13" x14ac:dyDescent="0.3">
      <c r="A20607">
        <v>10303</v>
      </c>
      <c r="B20607">
        <v>0.23200229737170799</v>
      </c>
      <c r="C20607">
        <v>0.225914692297078</v>
      </c>
      <c r="D20607">
        <v>0.26497404705056099</v>
      </c>
      <c r="E20607">
        <v>-10.924882556419201</v>
      </c>
      <c r="F20607">
        <v>0.133731934724238</v>
      </c>
      <c r="G20607">
        <v>33.270729272758501</v>
      </c>
      <c r="H20607">
        <v>-0.22863028973746999</v>
      </c>
      <c r="I20607">
        <v>-1.4432167989450999</v>
      </c>
      <c r="J20607">
        <v>4.3864176675793296E-3</v>
      </c>
      <c r="K20607">
        <v>0.52987760661573402</v>
      </c>
      <c r="L20607">
        <v>-6.7031524622224703</v>
      </c>
      <c r="M20607">
        <v>128</v>
      </c>
    </row>
    <row r="20609" spans="1:13" x14ac:dyDescent="0.3">
      <c r="A20609">
        <v>10304</v>
      </c>
      <c r="B20609">
        <v>0.231226608142137</v>
      </c>
      <c r="C20609">
        <v>0.22541988199730401</v>
      </c>
      <c r="D20609">
        <v>0.26498961392731102</v>
      </c>
      <c r="E20609">
        <v>-11.0425658538985</v>
      </c>
      <c r="F20609">
        <v>-3.6128111994875201E-2</v>
      </c>
      <c r="G20609">
        <v>33.374387967720899</v>
      </c>
      <c r="H20609">
        <v>-0.22890655145356401</v>
      </c>
      <c r="I20609">
        <v>-1.45189249499311</v>
      </c>
      <c r="J20609">
        <v>9.6835288126309801E-3</v>
      </c>
      <c r="K20609">
        <v>0.52583879540429002</v>
      </c>
      <c r="L20609">
        <v>-6.7032726649370904</v>
      </c>
      <c r="M20609">
        <v>128</v>
      </c>
    </row>
    <row r="20611" spans="1:13" x14ac:dyDescent="0.3">
      <c r="A20611">
        <v>10305</v>
      </c>
      <c r="B20611">
        <v>0.23037227950897701</v>
      </c>
      <c r="C20611">
        <v>0.22489452697239301</v>
      </c>
      <c r="D20611">
        <v>0.264994780281255</v>
      </c>
      <c r="E20611">
        <v>-11.1761560136935</v>
      </c>
      <c r="F20611">
        <v>-0.38757312166725599</v>
      </c>
      <c r="G20611">
        <v>33.195465422307798</v>
      </c>
      <c r="H20611">
        <v>-0.22525187230958299</v>
      </c>
      <c r="I20611">
        <v>-1.4611266596432499</v>
      </c>
      <c r="J20611">
        <v>7.0622635251288103E-3</v>
      </c>
      <c r="K20611">
        <v>0.52326645731128696</v>
      </c>
      <c r="L20611">
        <v>-6.6961085831453699</v>
      </c>
      <c r="M20611">
        <v>128</v>
      </c>
    </row>
    <row r="20613" spans="1:13" x14ac:dyDescent="0.3">
      <c r="A20613">
        <v>10306</v>
      </c>
      <c r="B20613">
        <v>0.22946744250104301</v>
      </c>
      <c r="C20613">
        <v>0.22433811822914701</v>
      </c>
      <c r="D20613">
        <v>0.26499254320743199</v>
      </c>
      <c r="E20613">
        <v>-11.829010811747199</v>
      </c>
      <c r="F20613">
        <v>-0.82317764785380498</v>
      </c>
      <c r="G20613">
        <v>32.929566706121399</v>
      </c>
      <c r="H20613">
        <v>-0.22996002462840601</v>
      </c>
      <c r="I20613">
        <v>-1.49021756171659</v>
      </c>
      <c r="J20613">
        <v>-4.7416429198867804E-3</v>
      </c>
      <c r="K20613">
        <v>0.52538202508871001</v>
      </c>
      <c r="L20613">
        <v>-6.6956518128297899</v>
      </c>
      <c r="M20613">
        <v>128</v>
      </c>
    </row>
    <row r="20615" spans="1:13" x14ac:dyDescent="0.3">
      <c r="A20615">
        <v>10307</v>
      </c>
      <c r="B20615">
        <v>0.22850392282083301</v>
      </c>
      <c r="C20615">
        <v>0.22376926021344101</v>
      </c>
      <c r="D20615">
        <v>0.26498438978731798</v>
      </c>
      <c r="E20615">
        <v>-11.959489144637701</v>
      </c>
      <c r="F20615">
        <v>-0.97509336541538905</v>
      </c>
      <c r="G20615">
        <v>32.963036649772697</v>
      </c>
      <c r="H20615">
        <v>-0.237260403756517</v>
      </c>
      <c r="I20615">
        <v>-1.5047275153561099</v>
      </c>
      <c r="J20615">
        <v>-1.5416642718547801E-2</v>
      </c>
      <c r="K20615">
        <v>0.53278651230969098</v>
      </c>
      <c r="L20615">
        <v>-6.6903388528432997</v>
      </c>
      <c r="M20615">
        <v>128</v>
      </c>
    </row>
    <row r="20617" spans="1:13" x14ac:dyDescent="0.3">
      <c r="A20617">
        <v>10308</v>
      </c>
      <c r="B20617">
        <v>0.227842427162148</v>
      </c>
      <c r="C20617">
        <v>0.22337904472836201</v>
      </c>
      <c r="D20617">
        <v>0.26499574344617199</v>
      </c>
      <c r="E20617">
        <v>-11.962948969332</v>
      </c>
      <c r="F20617">
        <v>-1.1307863550492301</v>
      </c>
      <c r="G20617">
        <v>33.094090175368599</v>
      </c>
      <c r="H20617">
        <v>-0.24481190832063099</v>
      </c>
      <c r="I20617">
        <v>-1.51856201214903</v>
      </c>
      <c r="J20617">
        <v>-2.7911841068301399E-2</v>
      </c>
      <c r="K20617">
        <v>0.522833727538632</v>
      </c>
      <c r="L20617">
        <v>-6.6825977980213702</v>
      </c>
      <c r="M20617">
        <v>128</v>
      </c>
    </row>
    <row r="20619" spans="1:13" x14ac:dyDescent="0.3">
      <c r="A20619">
        <v>10309</v>
      </c>
      <c r="B20619">
        <v>0.22686319742302</v>
      </c>
      <c r="C20619">
        <v>0.22274319019543401</v>
      </c>
      <c r="D20619">
        <v>0.26496847400458201</v>
      </c>
      <c r="E20619">
        <v>-11.826209944149801</v>
      </c>
      <c r="F20619">
        <v>-1.3531688368455099</v>
      </c>
      <c r="G20619">
        <v>33.194670416317202</v>
      </c>
      <c r="H20619">
        <v>-0.24575339259324999</v>
      </c>
      <c r="I20619">
        <v>-1.53283897281944</v>
      </c>
      <c r="J20619">
        <v>-3.8699454780970199E-2</v>
      </c>
      <c r="K20619">
        <v>0.52300201133910895</v>
      </c>
      <c r="L20619">
        <v>-6.6804822302439399</v>
      </c>
      <c r="M20619">
        <v>128</v>
      </c>
    </row>
    <row r="20621" spans="1:13" x14ac:dyDescent="0.3">
      <c r="A20621">
        <v>10310</v>
      </c>
      <c r="B20621">
        <v>0.225793169448534</v>
      </c>
      <c r="C20621">
        <v>0.222084613819404</v>
      </c>
      <c r="D20621">
        <v>0.264944362291272</v>
      </c>
      <c r="E20621">
        <v>-11.7926333295826</v>
      </c>
      <c r="F20621">
        <v>-1.4708433665574401</v>
      </c>
      <c r="G20621">
        <v>33.335933841412498</v>
      </c>
      <c r="H20621">
        <v>-0.24392134790273201</v>
      </c>
      <c r="I20621">
        <v>-1.54566756354486</v>
      </c>
      <c r="J20621">
        <v>-5.1309253461951997E-2</v>
      </c>
      <c r="K20621">
        <v>0.525502227803336</v>
      </c>
      <c r="L20621">
        <v>-6.67932828418353</v>
      </c>
      <c r="M20621">
        <v>128</v>
      </c>
    </row>
    <row r="20623" spans="1:13" x14ac:dyDescent="0.3">
      <c r="A20623">
        <v>10311</v>
      </c>
      <c r="B20623">
        <v>0.22468708448959701</v>
      </c>
      <c r="C20623">
        <v>0.221397394243184</v>
      </c>
      <c r="D20623">
        <v>0.264964367795753</v>
      </c>
      <c r="E20623">
        <v>-11.2729534711588</v>
      </c>
      <c r="F20623">
        <v>-1.8045085725277401</v>
      </c>
      <c r="G20623">
        <v>33.392950786212801</v>
      </c>
      <c r="H20623">
        <v>-0.237936694396057</v>
      </c>
      <c r="I20623">
        <v>-1.5476757207770699</v>
      </c>
      <c r="J20623">
        <v>-6.4316129571097599E-2</v>
      </c>
      <c r="K20623">
        <v>0.53153640407757796</v>
      </c>
      <c r="L20623">
        <v>-6.6776935272646103</v>
      </c>
      <c r="M20623">
        <v>128</v>
      </c>
    </row>
    <row r="20625" spans="1:13" x14ac:dyDescent="0.3">
      <c r="A20625">
        <v>10312</v>
      </c>
      <c r="B20625">
        <v>0.22348512808721899</v>
      </c>
      <c r="C20625">
        <v>0.22066078883684501</v>
      </c>
      <c r="D20625">
        <v>0.26494995252810999</v>
      </c>
      <c r="E20625">
        <v>-11.1521264205014</v>
      </c>
      <c r="F20625">
        <v>-2.0654197394502298</v>
      </c>
      <c r="G20625">
        <v>33.352811108218098</v>
      </c>
      <c r="H20625">
        <v>-0.23701127605379599</v>
      </c>
      <c r="I20625">
        <v>-1.5616744350990399</v>
      </c>
      <c r="J20625">
        <v>-6.3277069041444395E-2</v>
      </c>
      <c r="K20625">
        <v>0.53901301292733494</v>
      </c>
      <c r="L20625">
        <v>-6.6724286483639803</v>
      </c>
      <c r="M20625">
        <v>128</v>
      </c>
    </row>
    <row r="20627" spans="1:13" x14ac:dyDescent="0.3">
      <c r="A20627">
        <v>10313</v>
      </c>
      <c r="B20627">
        <v>0.22196837788382001</v>
      </c>
      <c r="C20627">
        <v>0.21975089499255701</v>
      </c>
      <c r="D20627">
        <v>0.26504158117461002</v>
      </c>
      <c r="E20627">
        <v>-10.901530719731401</v>
      </c>
      <c r="F20627">
        <v>-2.4265831096693802</v>
      </c>
      <c r="G20627">
        <v>33.479482187205797</v>
      </c>
      <c r="H20627">
        <v>-0.23297996738707999</v>
      </c>
      <c r="I20627">
        <v>-1.56529947600318</v>
      </c>
      <c r="J20627">
        <v>-6.8175421837867303E-2</v>
      </c>
      <c r="K20627">
        <v>0.53677724243528502</v>
      </c>
      <c r="L20627">
        <v>-6.6633413231382299</v>
      </c>
      <c r="M20627">
        <v>128</v>
      </c>
    </row>
    <row r="20629" spans="1:13" x14ac:dyDescent="0.3">
      <c r="A20629">
        <v>10314</v>
      </c>
      <c r="B20629">
        <v>0.221268437416235</v>
      </c>
      <c r="C20629">
        <v>0.219316067589018</v>
      </c>
      <c r="D20629">
        <v>0.26504914803670698</v>
      </c>
      <c r="E20629">
        <v>-11.323120395883899</v>
      </c>
      <c r="F20629">
        <v>-2.63822697420916</v>
      </c>
      <c r="G20629">
        <v>33.614931310417901</v>
      </c>
      <c r="H20629">
        <v>-0.23345581080074901</v>
      </c>
      <c r="I20629">
        <v>-1.5771363891213499</v>
      </c>
      <c r="J20629">
        <v>-7.3034218330671904E-2</v>
      </c>
      <c r="K20629">
        <v>0.53672916134943505</v>
      </c>
      <c r="L20629">
        <v>-6.6579562415229701</v>
      </c>
      <c r="M20629">
        <v>128</v>
      </c>
    </row>
    <row r="20631" spans="1:13" x14ac:dyDescent="0.3">
      <c r="A20631">
        <v>10315</v>
      </c>
      <c r="B20631">
        <v>0.22024538920978201</v>
      </c>
      <c r="C20631">
        <v>0.21868689678643699</v>
      </c>
      <c r="D20631">
        <v>0.26502570354809601</v>
      </c>
      <c r="E20631">
        <v>-11.8390527852471</v>
      </c>
      <c r="F20631">
        <v>-2.8156325180573898</v>
      </c>
      <c r="G20631">
        <v>33.9805976405138</v>
      </c>
      <c r="H20631">
        <v>-0.23703245246510801</v>
      </c>
      <c r="I20631">
        <v>-1.5773673664514001</v>
      </c>
      <c r="J20631">
        <v>-8.2447555996452496E-2</v>
      </c>
      <c r="K20631">
        <v>0.537354215465491</v>
      </c>
      <c r="L20631">
        <v>-6.6530760113091398</v>
      </c>
      <c r="M20631">
        <v>128</v>
      </c>
    </row>
    <row r="20633" spans="1:13" x14ac:dyDescent="0.3">
      <c r="A20633">
        <v>10316</v>
      </c>
      <c r="B20633">
        <v>0.21926301016671901</v>
      </c>
      <c r="C20633">
        <v>0.21807343898972101</v>
      </c>
      <c r="D20633">
        <v>0.26499046016386701</v>
      </c>
      <c r="E20633">
        <v>-12.1972496202284</v>
      </c>
      <c r="F20633">
        <v>-2.9914001444008398</v>
      </c>
      <c r="G20633">
        <v>33.827101744042402</v>
      </c>
      <c r="H20633">
        <v>-0.23765369281052501</v>
      </c>
      <c r="I20633">
        <v>-1.5862938054276901</v>
      </c>
      <c r="J20633">
        <v>-9.2425344970782405E-2</v>
      </c>
      <c r="K20633">
        <v>0.54052756713162597</v>
      </c>
      <c r="L20633">
        <v>-6.6518499436199603</v>
      </c>
      <c r="M20633">
        <v>128</v>
      </c>
    </row>
    <row r="20635" spans="1:13" x14ac:dyDescent="0.3">
      <c r="A20635">
        <v>10317</v>
      </c>
      <c r="B20635">
        <v>0.218321038277385</v>
      </c>
      <c r="C20635">
        <v>0.21749745430569101</v>
      </c>
      <c r="D20635">
        <v>0.26500840967700201</v>
      </c>
      <c r="E20635">
        <v>-12.214850743455001</v>
      </c>
      <c r="F20635">
        <v>-3.22984731897292</v>
      </c>
      <c r="G20635">
        <v>33.637290462394603</v>
      </c>
      <c r="H20635">
        <v>-0.22776217534333501</v>
      </c>
      <c r="I20635">
        <v>-1.5961639150111899</v>
      </c>
      <c r="J20635">
        <v>-8.4295256253310094E-2</v>
      </c>
      <c r="K20635">
        <v>0.52119897061971399</v>
      </c>
      <c r="L20635">
        <v>-6.6892089473258096</v>
      </c>
      <c r="M20635">
        <v>128</v>
      </c>
    </row>
    <row r="20637" spans="1:13" x14ac:dyDescent="0.3">
      <c r="A20637">
        <v>10318</v>
      </c>
      <c r="B20637">
        <v>0.21741239919482899</v>
      </c>
      <c r="C20637">
        <v>0.21696065592177599</v>
      </c>
      <c r="D20637">
        <v>0.26500234785230398</v>
      </c>
      <c r="E20637">
        <v>-12.164046107024401</v>
      </c>
      <c r="F20637">
        <v>-3.2134831011246301</v>
      </c>
      <c r="G20637">
        <v>33.400329664204797</v>
      </c>
      <c r="H20637">
        <v>-0.22334400010619099</v>
      </c>
      <c r="I20637">
        <v>-1.5862453351946799</v>
      </c>
      <c r="J20637">
        <v>-4.4756063983692598E-2</v>
      </c>
      <c r="K20637">
        <v>0.54374899988361203</v>
      </c>
      <c r="L20637">
        <v>-6.6613459580754304</v>
      </c>
      <c r="M20637">
        <v>128</v>
      </c>
    </row>
    <row r="20639" spans="1:13" x14ac:dyDescent="0.3">
      <c r="A20639">
        <v>10319</v>
      </c>
      <c r="B20639">
        <v>0.21656887794453999</v>
      </c>
      <c r="C20639">
        <v>0.21645358948795801</v>
      </c>
      <c r="D20639">
        <v>0.26501194569485198</v>
      </c>
      <c r="E20639">
        <v>-12.4198815990772</v>
      </c>
      <c r="F20639">
        <v>-3.3422794665597402</v>
      </c>
      <c r="G20639">
        <v>33.444755968117498</v>
      </c>
      <c r="H20639">
        <v>-0.207985053395769</v>
      </c>
      <c r="I20639">
        <v>-1.5840578280219</v>
      </c>
      <c r="J20639">
        <v>-2.3445938383346399E-2</v>
      </c>
      <c r="K20639">
        <v>0.53922937781366198</v>
      </c>
      <c r="L20639">
        <v>-6.6322809416787898</v>
      </c>
      <c r="M20639">
        <v>128</v>
      </c>
    </row>
    <row r="20641" spans="1:13" x14ac:dyDescent="0.3">
      <c r="A20641">
        <v>10320</v>
      </c>
      <c r="B20641">
        <v>0.215793992389825</v>
      </c>
      <c r="C20641">
        <v>0.21598032489150201</v>
      </c>
      <c r="D20641">
        <v>0.26503029831564601</v>
      </c>
      <c r="E20641">
        <v>-12.5180485279488</v>
      </c>
      <c r="F20641">
        <v>-3.2985868968276901</v>
      </c>
      <c r="G20641">
        <v>33.488784388472602</v>
      </c>
      <c r="H20641">
        <v>-0.198222576299319</v>
      </c>
      <c r="I20641">
        <v>-1.58625813525919</v>
      </c>
      <c r="J20641">
        <v>-5.94593893056006E-3</v>
      </c>
      <c r="K20641">
        <v>0.54084009418965495</v>
      </c>
      <c r="L20641">
        <v>-6.6323290227646403</v>
      </c>
      <c r="M20641">
        <v>128</v>
      </c>
    </row>
    <row r="20643" spans="1:13" x14ac:dyDescent="0.3">
      <c r="A20643">
        <v>10321</v>
      </c>
      <c r="B20643">
        <v>0.21531324869111901</v>
      </c>
      <c r="C20643">
        <v>0.21567644838501401</v>
      </c>
      <c r="D20643">
        <v>0.26501974820155799</v>
      </c>
      <c r="E20643">
        <v>-12.8708595529056</v>
      </c>
      <c r="F20643">
        <v>-3.27439941150377</v>
      </c>
      <c r="G20643">
        <v>33.4869133590554</v>
      </c>
      <c r="H20643">
        <v>-0.18769984860797101</v>
      </c>
      <c r="I20643">
        <v>-1.6023379857406701</v>
      </c>
      <c r="J20643">
        <v>1.91589525189758E-2</v>
      </c>
      <c r="K20643">
        <v>0.54788397326675697</v>
      </c>
      <c r="L20643">
        <v>-6.6311991172471503</v>
      </c>
      <c r="M20643">
        <v>128</v>
      </c>
    </row>
    <row r="20645" spans="1:13" x14ac:dyDescent="0.3">
      <c r="A20645">
        <v>10322</v>
      </c>
      <c r="B20645">
        <v>0.214633274820592</v>
      </c>
      <c r="C20645">
        <v>0.21523500501060699</v>
      </c>
      <c r="D20645">
        <v>0.26500223947186502</v>
      </c>
      <c r="E20645">
        <v>-12.9369652747238</v>
      </c>
      <c r="F20645">
        <v>-3.1458277614735199</v>
      </c>
      <c r="G20645">
        <v>33.642083418491701</v>
      </c>
      <c r="H20645">
        <v>-0.18159171408508701</v>
      </c>
      <c r="I20645">
        <v>-1.6084672026692799</v>
      </c>
      <c r="J20645">
        <v>4.5664875990922497E-2</v>
      </c>
      <c r="K20645">
        <v>0.53829179663957705</v>
      </c>
      <c r="L20645">
        <v>-6.6239388732837199</v>
      </c>
      <c r="M20645">
        <v>128</v>
      </c>
    </row>
    <row r="20647" spans="1:13" x14ac:dyDescent="0.3">
      <c r="A20647">
        <v>10323</v>
      </c>
      <c r="B20647">
        <v>0.21398053751433599</v>
      </c>
      <c r="C20647">
        <v>0.214835584136888</v>
      </c>
      <c r="D20647">
        <v>0.26496917762185102</v>
      </c>
      <c r="E20647">
        <v>-13.057888387729999</v>
      </c>
      <c r="F20647">
        <v>-3.16240779029508</v>
      </c>
      <c r="G20647">
        <v>33.5773163638287</v>
      </c>
      <c r="H20647">
        <v>-0.16686052130568599</v>
      </c>
      <c r="I20647">
        <v>-1.6277948083402101</v>
      </c>
      <c r="J20647">
        <v>6.6541073464133793E-2</v>
      </c>
      <c r="K20647">
        <v>0.54391728368408798</v>
      </c>
      <c r="L20647">
        <v>-6.6192269268703701</v>
      </c>
      <c r="M20647">
        <v>128</v>
      </c>
    </row>
    <row r="20649" spans="1:13" x14ac:dyDescent="0.3">
      <c r="A20649">
        <v>10324</v>
      </c>
      <c r="B20649">
        <v>0.21338870475631699</v>
      </c>
      <c r="C20649">
        <v>0.21446088919194101</v>
      </c>
      <c r="D20649">
        <v>0.26498822398102401</v>
      </c>
      <c r="E20649">
        <v>-12.7425260079397</v>
      </c>
      <c r="F20649">
        <v>-3.3120172161642798</v>
      </c>
      <c r="G20649">
        <v>33.372888410782799</v>
      </c>
      <c r="H20649">
        <v>-0.16267719854645599</v>
      </c>
      <c r="I20649">
        <v>-1.62928848561786</v>
      </c>
      <c r="J20649">
        <v>7.0046422902437996E-2</v>
      </c>
      <c r="K20649">
        <v>0.54418172965626599</v>
      </c>
      <c r="L20649">
        <v>-6.62002026478691</v>
      </c>
      <c r="M20649">
        <v>128</v>
      </c>
    </row>
    <row r="20651" spans="1:13" x14ac:dyDescent="0.3">
      <c r="A20651">
        <v>10325</v>
      </c>
      <c r="B20651">
        <v>0.21266748289794499</v>
      </c>
      <c r="C20651">
        <v>0.213997708149154</v>
      </c>
      <c r="D20651">
        <v>0.26498111026186999</v>
      </c>
      <c r="E20651">
        <v>-12.6490384717194</v>
      </c>
      <c r="F20651">
        <v>-3.43090629508335</v>
      </c>
      <c r="G20651">
        <v>33.131776269281502</v>
      </c>
      <c r="H20651">
        <v>-0.16635200775237699</v>
      </c>
      <c r="I20651">
        <v>-1.64039470351851</v>
      </c>
      <c r="J20651">
        <v>7.0518408563022897E-2</v>
      </c>
      <c r="K20651">
        <v>0.54454233780014505</v>
      </c>
      <c r="L20651">
        <v>-6.6158372103179097</v>
      </c>
      <c r="M20651">
        <v>128</v>
      </c>
    </row>
    <row r="20653" spans="1:13" x14ac:dyDescent="0.3">
      <c r="A20653">
        <v>10326</v>
      </c>
      <c r="B20653">
        <v>0.212329373934456</v>
      </c>
      <c r="C20653">
        <v>0.213795623143891</v>
      </c>
      <c r="D20653">
        <v>0.26499950164355601</v>
      </c>
      <c r="E20653">
        <v>-12.802401670575399</v>
      </c>
      <c r="F20653">
        <v>-3.5602787696856102</v>
      </c>
      <c r="G20653">
        <v>33.163786810223399</v>
      </c>
      <c r="H20653">
        <v>-0.16486034670908201</v>
      </c>
      <c r="I20653">
        <v>-1.6363536474690299</v>
      </c>
      <c r="J20653">
        <v>7.0224490543333296E-2</v>
      </c>
      <c r="K20653">
        <v>0.55283632510936098</v>
      </c>
      <c r="L20653">
        <v>-6.6162699400905698</v>
      </c>
      <c r="M20653">
        <v>128</v>
      </c>
    </row>
    <row r="20655" spans="1:13" x14ac:dyDescent="0.3">
      <c r="A20655">
        <v>10327</v>
      </c>
      <c r="B20655">
        <v>0.211722075650873</v>
      </c>
      <c r="C20655">
        <v>0.21342650949123601</v>
      </c>
      <c r="D20655">
        <v>0.26501026936914202</v>
      </c>
      <c r="E20655">
        <v>-12.7310401495823</v>
      </c>
      <c r="F20655">
        <v>-3.6683801491087098</v>
      </c>
      <c r="G20655">
        <v>33.093297511126501</v>
      </c>
      <c r="H20655">
        <v>-0.15613954602962299</v>
      </c>
      <c r="I20655">
        <v>-1.64345807904407</v>
      </c>
      <c r="J20655">
        <v>7.2555581639328903E-2</v>
      </c>
      <c r="K20655">
        <v>0.53237782307996195</v>
      </c>
      <c r="L20655">
        <v>-6.6108848584753099</v>
      </c>
      <c r="M20655">
        <v>128</v>
      </c>
    </row>
    <row r="20657" spans="1:13" x14ac:dyDescent="0.3">
      <c r="A20657">
        <v>10328</v>
      </c>
      <c r="B20657">
        <v>0.21145404395950201</v>
      </c>
      <c r="C20657">
        <v>0.21327021934735399</v>
      </c>
      <c r="D20657">
        <v>0.26504024324743097</v>
      </c>
      <c r="E20657">
        <v>-12.667048755515401</v>
      </c>
      <c r="F20657">
        <v>-3.65906623661435</v>
      </c>
      <c r="G20657">
        <v>32.983628965968499</v>
      </c>
      <c r="H20657">
        <v>-0.15349246688082999</v>
      </c>
      <c r="I20657">
        <v>-1.6552744893570599</v>
      </c>
      <c r="J20657">
        <v>7.2109809227882696E-2</v>
      </c>
      <c r="K20657">
        <v>0.54194595916421695</v>
      </c>
      <c r="L20657">
        <v>-6.6111012233616302</v>
      </c>
      <c r="M20657">
        <v>128</v>
      </c>
    </row>
    <row r="20659" spans="1:13" x14ac:dyDescent="0.3">
      <c r="A20659">
        <v>10329</v>
      </c>
      <c r="B20659">
        <v>0.21110032511933099</v>
      </c>
      <c r="C20659">
        <v>0.21303735325038001</v>
      </c>
      <c r="D20659">
        <v>0.265051140731835</v>
      </c>
      <c r="E20659">
        <v>-12.5783665418149</v>
      </c>
      <c r="F20659">
        <v>-3.6236573279512601</v>
      </c>
      <c r="G20659">
        <v>33.064547315881597</v>
      </c>
      <c r="H20659">
        <v>-0.15337806747414301</v>
      </c>
      <c r="I20659">
        <v>-1.6660224431122499</v>
      </c>
      <c r="J20659">
        <v>7.5653728554802804E-2</v>
      </c>
      <c r="K20659">
        <v>0.54148918884863695</v>
      </c>
      <c r="L20659">
        <v>-6.60780766898087</v>
      </c>
      <c r="M20659">
        <v>128</v>
      </c>
    </row>
    <row r="20661" spans="1:13" x14ac:dyDescent="0.3">
      <c r="A20661">
        <v>10330</v>
      </c>
      <c r="B20661">
        <v>0.210710466832261</v>
      </c>
      <c r="C20661">
        <v>0.21278738511671499</v>
      </c>
      <c r="D20661">
        <v>0.26505305940705198</v>
      </c>
      <c r="E20661">
        <v>-12.106137018053101</v>
      </c>
      <c r="F20661">
        <v>-3.6056069227988798</v>
      </c>
      <c r="G20661">
        <v>33.099142115569997</v>
      </c>
      <c r="H20661">
        <v>-0.16667270078358501</v>
      </c>
      <c r="I20661">
        <v>-1.67339751066986</v>
      </c>
      <c r="J20661">
        <v>8.5495500170355204E-2</v>
      </c>
      <c r="K20661">
        <v>0.54639345960539099</v>
      </c>
      <c r="L20661">
        <v>-6.6028793576811902</v>
      </c>
      <c r="M20661">
        <v>128</v>
      </c>
    </row>
    <row r="20663" spans="1:13" x14ac:dyDescent="0.3">
      <c r="A20663">
        <v>10331</v>
      </c>
      <c r="B20663">
        <v>0.210524076782974</v>
      </c>
      <c r="C20663">
        <v>0.21269995266205899</v>
      </c>
      <c r="D20663">
        <v>0.26505112246326101</v>
      </c>
      <c r="E20663">
        <v>-12.0809809102761</v>
      </c>
      <c r="F20663">
        <v>-3.74961323729777</v>
      </c>
      <c r="G20663">
        <v>32.927009472535701</v>
      </c>
      <c r="H20663">
        <v>-0.166310530174091</v>
      </c>
      <c r="I20663">
        <v>-1.69211320365462</v>
      </c>
      <c r="J20663">
        <v>0.10194945931240899</v>
      </c>
      <c r="K20663">
        <v>0.54454233780014505</v>
      </c>
      <c r="L20663">
        <v>-6.5942247622280998</v>
      </c>
      <c r="M20663">
        <v>128</v>
      </c>
    </row>
    <row r="20665" spans="1:13" x14ac:dyDescent="0.3">
      <c r="A20665">
        <v>10332</v>
      </c>
      <c r="B20665">
        <v>0.21031960089851801</v>
      </c>
      <c r="C20665">
        <v>0.21257913605585799</v>
      </c>
      <c r="D20665">
        <v>0.26507705722074898</v>
      </c>
      <c r="E20665">
        <v>-11.7238940606035</v>
      </c>
      <c r="F20665">
        <v>-3.9992425210399798</v>
      </c>
      <c r="G20665">
        <v>32.877363251746502</v>
      </c>
      <c r="H20665">
        <v>-0.15714538795192901</v>
      </c>
      <c r="I20665">
        <v>-1.68820128841888</v>
      </c>
      <c r="J20665">
        <v>0.114783083062964</v>
      </c>
      <c r="K20665">
        <v>0.54398940531286399</v>
      </c>
      <c r="L20665">
        <v>-6.5839594503990098</v>
      </c>
      <c r="M20665">
        <v>128</v>
      </c>
    </row>
    <row r="20667" spans="1:13" x14ac:dyDescent="0.3">
      <c r="A20667">
        <v>10333</v>
      </c>
      <c r="B20667">
        <v>0.21014656321782199</v>
      </c>
      <c r="C20667">
        <v>0.21248263016878299</v>
      </c>
      <c r="D20667">
        <v>0.26505988292094101</v>
      </c>
      <c r="E20667">
        <v>-11.5527701663682</v>
      </c>
      <c r="F20667">
        <v>-3.9036343286599799</v>
      </c>
      <c r="G20667">
        <v>33.047557669704901</v>
      </c>
      <c r="H20667">
        <v>-0.15109819961138701</v>
      </c>
      <c r="I20667">
        <v>-1.6855072444430299</v>
      </c>
      <c r="J20667">
        <v>0.120575821152984</v>
      </c>
      <c r="K20667">
        <v>0.54800417598138296</v>
      </c>
      <c r="L20667">
        <v>-6.5795119499578396</v>
      </c>
      <c r="M20667">
        <v>128</v>
      </c>
    </row>
    <row r="20669" spans="1:13" x14ac:dyDescent="0.3">
      <c r="A20669">
        <v>10334</v>
      </c>
      <c r="B20669">
        <v>0.210085014652237</v>
      </c>
      <c r="C20669">
        <v>0.212443139452929</v>
      </c>
      <c r="D20669">
        <v>0.26508042647045299</v>
      </c>
      <c r="E20669">
        <v>-11.290551752457</v>
      </c>
      <c r="F20669">
        <v>-3.8175281665816998</v>
      </c>
      <c r="G20669">
        <v>33.185423609476601</v>
      </c>
      <c r="H20669">
        <v>-0.14282644889342899</v>
      </c>
      <c r="I20669">
        <v>-1.6713901823548101</v>
      </c>
      <c r="J20669">
        <v>0.121690864597718</v>
      </c>
      <c r="K20669">
        <v>0.54923024367057205</v>
      </c>
      <c r="L20669">
        <v>-6.5735018142265202</v>
      </c>
      <c r="M20669">
        <v>128</v>
      </c>
    </row>
    <row r="20671" spans="1:13" x14ac:dyDescent="0.3">
      <c r="A20671">
        <v>10335</v>
      </c>
      <c r="B20671">
        <v>0.21002666078077001</v>
      </c>
      <c r="C20671">
        <v>0.212396016188417</v>
      </c>
      <c r="D20671">
        <v>0.26508361998743701</v>
      </c>
      <c r="E20671">
        <v>-11.3888072539054</v>
      </c>
      <c r="F20671">
        <v>-3.7689978755618201</v>
      </c>
      <c r="G20671">
        <v>33.048319447367703</v>
      </c>
      <c r="H20671">
        <v>-0.141782160258135</v>
      </c>
      <c r="I20671">
        <v>-1.6799876618737699</v>
      </c>
      <c r="J20671">
        <v>0.13041581895260099</v>
      </c>
      <c r="K20671">
        <v>0.55023994647343299</v>
      </c>
      <c r="L20671">
        <v>-6.5728046384816903</v>
      </c>
      <c r="M20671">
        <v>128</v>
      </c>
    </row>
    <row r="20673" spans="1:13" x14ac:dyDescent="0.3">
      <c r="A20673">
        <v>10336</v>
      </c>
      <c r="B20673">
        <v>0.209994205467575</v>
      </c>
      <c r="C20673">
        <v>0.21238413859881999</v>
      </c>
      <c r="D20673">
        <v>0.265066019026517</v>
      </c>
      <c r="E20673">
        <v>-11.4142885834832</v>
      </c>
      <c r="F20673">
        <v>-3.6205406203660599</v>
      </c>
      <c r="G20673">
        <v>32.981753449328203</v>
      </c>
      <c r="H20673">
        <v>-0.14211994597849201</v>
      </c>
      <c r="I20673">
        <v>-1.6687884767691501</v>
      </c>
      <c r="J20673">
        <v>0.12960741999081199</v>
      </c>
      <c r="K20673">
        <v>0.54555204060300599</v>
      </c>
      <c r="L20673">
        <v>-6.56588096211921</v>
      </c>
      <c r="M20673">
        <v>128</v>
      </c>
    </row>
    <row r="20675" spans="1:13" x14ac:dyDescent="0.3">
      <c r="A20675">
        <v>10337</v>
      </c>
      <c r="B20675">
        <v>0.21000411720002499</v>
      </c>
      <c r="C20675">
        <v>0.21237030793478501</v>
      </c>
      <c r="D20675">
        <v>0.26505902871165499</v>
      </c>
      <c r="E20675">
        <v>-11.386067520615001</v>
      </c>
      <c r="F20675">
        <v>-3.5966578698174501</v>
      </c>
      <c r="G20675">
        <v>33.021815326697201</v>
      </c>
      <c r="H20675">
        <v>-0.136094023335634</v>
      </c>
      <c r="I20675">
        <v>-1.66831152548335</v>
      </c>
      <c r="J20675">
        <v>0.113554782670564</v>
      </c>
      <c r="K20675">
        <v>0.53838795881127799</v>
      </c>
      <c r="L20675">
        <v>-6.5649193404022004</v>
      </c>
      <c r="M20675">
        <v>128</v>
      </c>
    </row>
    <row r="20677" spans="1:13" x14ac:dyDescent="0.3">
      <c r="A20677">
        <v>10338</v>
      </c>
      <c r="B20677">
        <v>0.210009273988356</v>
      </c>
      <c r="C20677">
        <v>0.21237460929507501</v>
      </c>
      <c r="D20677">
        <v>0.26506480499788698</v>
      </c>
      <c r="E20677">
        <v>-11.312164083142701</v>
      </c>
      <c r="F20677">
        <v>-3.6215177931688198</v>
      </c>
      <c r="G20677">
        <v>33.150235932315098</v>
      </c>
      <c r="H20677">
        <v>-0.13975786450053199</v>
      </c>
      <c r="I20677">
        <v>-1.6501695507707499</v>
      </c>
      <c r="J20677">
        <v>0.109984904923538</v>
      </c>
      <c r="K20677">
        <v>0.55230743316500497</v>
      </c>
      <c r="L20677">
        <v>-6.5600871912742198</v>
      </c>
      <c r="M20677">
        <v>128</v>
      </c>
    </row>
    <row r="20679" spans="1:13" x14ac:dyDescent="0.3">
      <c r="A20679">
        <v>10339</v>
      </c>
      <c r="B20679">
        <v>0.21000677997094599</v>
      </c>
      <c r="C20679">
        <v>0.21237357905196699</v>
      </c>
      <c r="D20679">
        <v>0.265068691371873</v>
      </c>
      <c r="E20679">
        <v>-11.217006383950601</v>
      </c>
      <c r="F20679">
        <v>-3.6829165046385501</v>
      </c>
      <c r="G20679">
        <v>32.987523570699601</v>
      </c>
      <c r="H20679">
        <v>-0.14159091156970999</v>
      </c>
      <c r="I20679">
        <v>-1.6423095510691299</v>
      </c>
      <c r="J20679">
        <v>0.104164686221939</v>
      </c>
      <c r="K20679">
        <v>0.55064863570316203</v>
      </c>
      <c r="L20679">
        <v>-6.5542934204292402</v>
      </c>
      <c r="M20679">
        <v>128</v>
      </c>
    </row>
    <row r="20681" spans="1:13" x14ac:dyDescent="0.3">
      <c r="A20681">
        <v>10340</v>
      </c>
      <c r="B20681">
        <v>0.210007035826246</v>
      </c>
      <c r="C20681">
        <v>0.21237578872873</v>
      </c>
      <c r="D20681">
        <v>0.26505853559836101</v>
      </c>
      <c r="E20681">
        <v>-11.078412113616499</v>
      </c>
      <c r="F20681">
        <v>-3.6245414675733598</v>
      </c>
      <c r="G20681">
        <v>33.046549683245701</v>
      </c>
      <c r="H20681">
        <v>-0.128932522352977</v>
      </c>
      <c r="I20681">
        <v>-1.6250084078866101</v>
      </c>
      <c r="J20681">
        <v>8.6301985196204994E-2</v>
      </c>
      <c r="K20681">
        <v>0.54985529778662801</v>
      </c>
      <c r="L20681">
        <v>-6.5510239065914</v>
      </c>
      <c r="M20681">
        <v>128</v>
      </c>
    </row>
    <row r="20683" spans="1:13" x14ac:dyDescent="0.3">
      <c r="A20683">
        <v>10341</v>
      </c>
      <c r="B20683">
        <v>0.210003644733772</v>
      </c>
      <c r="C20683">
        <v>0.212373668438299</v>
      </c>
      <c r="D20683">
        <v>0.265061166965535</v>
      </c>
      <c r="E20683">
        <v>-11.2136910157489</v>
      </c>
      <c r="F20683">
        <v>-3.3766784590816199</v>
      </c>
      <c r="G20683">
        <v>33.083477890494699</v>
      </c>
      <c r="H20683">
        <v>-0.141028595041571</v>
      </c>
      <c r="I20683">
        <v>-1.620166020896</v>
      </c>
      <c r="J20683">
        <v>8.5582377672375406E-2</v>
      </c>
      <c r="K20683">
        <v>0.56617882643288298</v>
      </c>
      <c r="L20683">
        <v>-6.54691297375118</v>
      </c>
      <c r="M20683">
        <v>128</v>
      </c>
    </row>
    <row r="20685" spans="1:13" x14ac:dyDescent="0.3">
      <c r="A20685">
        <v>10342</v>
      </c>
      <c r="B20685">
        <v>0.21000288014431701</v>
      </c>
      <c r="C20685">
        <v>0.212378721769866</v>
      </c>
      <c r="D20685">
        <v>0.26506922030568902</v>
      </c>
      <c r="E20685">
        <v>-11.368486651181501</v>
      </c>
      <c r="F20685">
        <v>-3.34037501575455</v>
      </c>
      <c r="G20685">
        <v>33.136583958184097</v>
      </c>
      <c r="H20685">
        <v>-0.138143739539693</v>
      </c>
      <c r="I20685">
        <v>-1.61267934694447</v>
      </c>
      <c r="J20685">
        <v>8.8685031178118601E-2</v>
      </c>
      <c r="K20685">
        <v>0.54886963552669299</v>
      </c>
      <c r="L20685">
        <v>-6.5422731489665997</v>
      </c>
      <c r="M20685">
        <v>128</v>
      </c>
    </row>
    <row r="20687" spans="1:13" x14ac:dyDescent="0.3">
      <c r="A20687">
        <v>10343</v>
      </c>
      <c r="B20687">
        <v>0.210001050010413</v>
      </c>
      <c r="C20687">
        <v>0.21238430079173101</v>
      </c>
      <c r="D20687">
        <v>0.265053856072058</v>
      </c>
      <c r="E20687">
        <v>-11.1237816948471</v>
      </c>
      <c r="F20687">
        <v>-3.3472890282878498</v>
      </c>
      <c r="G20687">
        <v>33.112675806669003</v>
      </c>
      <c r="H20687">
        <v>-0.137594655500624</v>
      </c>
      <c r="I20687">
        <v>-1.6066416951537801</v>
      </c>
      <c r="J20687">
        <v>8.8794428173540593E-2</v>
      </c>
      <c r="K20687">
        <v>0.55341329813956797</v>
      </c>
      <c r="L20687">
        <v>-6.5378496890683602</v>
      </c>
      <c r="M20687">
        <v>128</v>
      </c>
    </row>
    <row r="20689" spans="1:13" x14ac:dyDescent="0.3">
      <c r="A20689">
        <v>10344</v>
      </c>
      <c r="B20689">
        <v>0.209992712481268</v>
      </c>
      <c r="C20689">
        <v>0.21239053331917901</v>
      </c>
      <c r="D20689">
        <v>0.26506121319843201</v>
      </c>
      <c r="E20689">
        <v>-11.135139139916101</v>
      </c>
      <c r="F20689">
        <v>-3.3962935886751802</v>
      </c>
      <c r="G20689">
        <v>33.131900689132699</v>
      </c>
      <c r="H20689">
        <v>-0.130473176796749</v>
      </c>
      <c r="I20689">
        <v>-1.61440666600867</v>
      </c>
      <c r="J20689">
        <v>8.1531092462053797E-2</v>
      </c>
      <c r="K20689">
        <v>0.55170641959187405</v>
      </c>
      <c r="L20689">
        <v>-6.5338349183998403</v>
      </c>
      <c r="M20689">
        <v>128</v>
      </c>
    </row>
    <row r="20691" spans="1:13" x14ac:dyDescent="0.3">
      <c r="A20691">
        <v>10345</v>
      </c>
      <c r="B20691">
        <v>0.20998844301585901</v>
      </c>
      <c r="C20691">
        <v>0.21237653126002101</v>
      </c>
      <c r="D20691">
        <v>0.265033668949476</v>
      </c>
      <c r="E20691">
        <v>-10.9511997821684</v>
      </c>
      <c r="F20691">
        <v>-3.4522367435487298</v>
      </c>
      <c r="G20691">
        <v>33.228011231494399</v>
      </c>
      <c r="H20691">
        <v>-0.129153273825966</v>
      </c>
      <c r="I20691">
        <v>-1.6145469388256699</v>
      </c>
      <c r="J20691">
        <v>7.8507112732116302E-2</v>
      </c>
      <c r="K20691">
        <v>0.54810033815308401</v>
      </c>
      <c r="L20691">
        <v>-6.5300845937035001</v>
      </c>
      <c r="M20691">
        <v>128</v>
      </c>
    </row>
    <row r="20693" spans="1:13" x14ac:dyDescent="0.3">
      <c r="A20693">
        <v>10346</v>
      </c>
      <c r="B20693">
        <v>0.20998059439433001</v>
      </c>
      <c r="C20693">
        <v>0.21239222813064501</v>
      </c>
      <c r="D20693">
        <v>0.26504532879704301</v>
      </c>
      <c r="E20693">
        <v>-10.8856268508403</v>
      </c>
      <c r="F20693">
        <v>-3.47807397762704</v>
      </c>
      <c r="G20693">
        <v>33.216492068237798</v>
      </c>
      <c r="H20693">
        <v>-0.12652534554995701</v>
      </c>
      <c r="I20693">
        <v>-1.62158902192169</v>
      </c>
      <c r="J20693">
        <v>6.9326428479752303E-2</v>
      </c>
      <c r="K20693">
        <v>0.55269208185180996</v>
      </c>
      <c r="L20693">
        <v>-6.5243629444872804</v>
      </c>
      <c r="M20693">
        <v>128</v>
      </c>
    </row>
    <row r="20695" spans="1:13" x14ac:dyDescent="0.3">
      <c r="A20695">
        <v>10347</v>
      </c>
      <c r="B20695">
        <v>0.209980240870521</v>
      </c>
      <c r="C20695">
        <v>0.212391032910248</v>
      </c>
      <c r="D20695">
        <v>0.26505107288420898</v>
      </c>
      <c r="E20695">
        <v>-10.766477628456499</v>
      </c>
      <c r="F20695">
        <v>-3.4150387099958301</v>
      </c>
      <c r="G20695">
        <v>33.2759083904525</v>
      </c>
      <c r="H20695">
        <v>-0.13193988375305901</v>
      </c>
      <c r="I20695">
        <v>-1.6244872264169301</v>
      </c>
      <c r="J20695">
        <v>5.8349799775575702E-2</v>
      </c>
      <c r="K20695">
        <v>0.559880204186463</v>
      </c>
      <c r="L20695">
        <v>-6.5246273904594601</v>
      </c>
      <c r="M20695">
        <v>128</v>
      </c>
    </row>
    <row r="20697" spans="1:13" x14ac:dyDescent="0.3">
      <c r="A20697">
        <v>10348</v>
      </c>
      <c r="B20697">
        <v>0.20998636345843799</v>
      </c>
      <c r="C20697">
        <v>0.212377104739049</v>
      </c>
      <c r="D20697">
        <v>0.26505308601323302</v>
      </c>
      <c r="E20697">
        <v>-10.6369785105207</v>
      </c>
      <c r="F20697">
        <v>-3.4365810392323199</v>
      </c>
      <c r="G20697">
        <v>33.323509385499001</v>
      </c>
      <c r="H20697">
        <v>-0.138500047990673</v>
      </c>
      <c r="I20697">
        <v>-1.62804220240316</v>
      </c>
      <c r="J20697">
        <v>4.93786062771287E-2</v>
      </c>
      <c r="K20697">
        <v>0.56108223133272705</v>
      </c>
      <c r="L20697">
        <v>-6.5231849578839496</v>
      </c>
      <c r="M20697">
        <v>128</v>
      </c>
    </row>
    <row r="20699" spans="1:13" x14ac:dyDescent="0.3">
      <c r="A20699">
        <v>10349</v>
      </c>
      <c r="B20699">
        <v>0.20999088472560101</v>
      </c>
      <c r="C20699">
        <v>0.212369254829121</v>
      </c>
      <c r="D20699">
        <v>0.26503490627868598</v>
      </c>
      <c r="E20699">
        <v>-10.5084034275328</v>
      </c>
      <c r="F20699">
        <v>-3.4569518813933602</v>
      </c>
      <c r="G20699">
        <v>33.311127552960798</v>
      </c>
      <c r="H20699">
        <v>-0.14360597058073199</v>
      </c>
      <c r="I20699">
        <v>-1.62990517525912</v>
      </c>
      <c r="J20699">
        <v>4.1418359124978203E-2</v>
      </c>
      <c r="K20699">
        <v>0.55108136547581699</v>
      </c>
      <c r="L20699">
        <v>-6.5126311595397501</v>
      </c>
      <c r="M20699">
        <v>128</v>
      </c>
    </row>
    <row r="20701" spans="1:13" x14ac:dyDescent="0.3">
      <c r="A20701">
        <v>10350</v>
      </c>
      <c r="B20701">
        <v>0.209985617552128</v>
      </c>
      <c r="C20701">
        <v>0.21237926167914001</v>
      </c>
      <c r="D20701">
        <v>0.26504138476841199</v>
      </c>
      <c r="E20701">
        <v>-10.532976208323401</v>
      </c>
      <c r="F20701">
        <v>-3.47115236799233</v>
      </c>
      <c r="G20701">
        <v>33.281220522144899</v>
      </c>
      <c r="H20701">
        <v>-0.140329117523664</v>
      </c>
      <c r="I20701">
        <v>-1.6366024971805999</v>
      </c>
      <c r="J20701">
        <v>4.1237199033591097E-2</v>
      </c>
      <c r="K20701">
        <v>0.55610583894719701</v>
      </c>
      <c r="L20701">
        <v>-6.5146986462313299</v>
      </c>
      <c r="M20701">
        <v>128</v>
      </c>
    </row>
    <row r="20703" spans="1:13" x14ac:dyDescent="0.3">
      <c r="A20703">
        <v>10351</v>
      </c>
      <c r="B20703">
        <v>0.20999156041005601</v>
      </c>
      <c r="C20703">
        <v>0.21238391846308999</v>
      </c>
      <c r="D20703">
        <v>0.26505660465490899</v>
      </c>
      <c r="E20703">
        <v>-10.5271489271614</v>
      </c>
      <c r="F20703">
        <v>-3.3183201592829099</v>
      </c>
      <c r="G20703">
        <v>33.284113938184397</v>
      </c>
      <c r="H20703">
        <v>-0.14011804001530401</v>
      </c>
      <c r="I20703">
        <v>-1.64606684973081</v>
      </c>
      <c r="J20703">
        <v>4.30498311883648E-2</v>
      </c>
      <c r="K20703">
        <v>0.56276506933749504</v>
      </c>
      <c r="L20703">
        <v>-6.5029428207408699</v>
      </c>
      <c r="M20703">
        <v>128</v>
      </c>
    </row>
    <row r="20705" spans="1:13" x14ac:dyDescent="0.3">
      <c r="A20705">
        <v>10352</v>
      </c>
      <c r="B20705">
        <v>0.20999330421989301</v>
      </c>
      <c r="C20705">
        <v>0.21237966186832299</v>
      </c>
      <c r="D20705">
        <v>0.26504532879704301</v>
      </c>
      <c r="E20705">
        <v>-10.4358423552689</v>
      </c>
      <c r="F20705">
        <v>-3.1965705615668099</v>
      </c>
      <c r="G20705">
        <v>33.305091628979397</v>
      </c>
      <c r="H20705">
        <v>-0.138738399716406</v>
      </c>
      <c r="I20705">
        <v>-1.66050348026311</v>
      </c>
      <c r="J20705">
        <v>4.0746195260529701E-2</v>
      </c>
      <c r="K20705">
        <v>0.56360648833987903</v>
      </c>
      <c r="L20705">
        <v>-6.5003704826478703</v>
      </c>
      <c r="M20705">
        <v>128</v>
      </c>
    </row>
    <row r="20707" spans="1:13" x14ac:dyDescent="0.3">
      <c r="A20707">
        <v>10353</v>
      </c>
      <c r="B20707">
        <v>0.209996583377482</v>
      </c>
      <c r="C20707">
        <v>0.21238139197886999</v>
      </c>
      <c r="D20707">
        <v>0.26505131255152797</v>
      </c>
      <c r="E20707">
        <v>-10.3305375335681</v>
      </c>
      <c r="F20707">
        <v>-3.1920672985473901</v>
      </c>
      <c r="G20707">
        <v>33.373580032510297</v>
      </c>
      <c r="H20707">
        <v>-0.13329297837042101</v>
      </c>
      <c r="I20707">
        <v>-1.6753369129553</v>
      </c>
      <c r="J20707">
        <v>3.4370991586969803E-2</v>
      </c>
      <c r="K20707">
        <v>0.55524037940188797</v>
      </c>
      <c r="L20707">
        <v>-6.4979183472694899</v>
      </c>
      <c r="M20707">
        <v>128</v>
      </c>
    </row>
    <row r="20709" spans="1:13" x14ac:dyDescent="0.3">
      <c r="A20709">
        <v>10354</v>
      </c>
      <c r="B20709">
        <v>0.20999458790332701</v>
      </c>
      <c r="C20709">
        <v>0.212380191253322</v>
      </c>
      <c r="D20709">
        <v>0.26504476710095198</v>
      </c>
      <c r="E20709">
        <v>-10.374093997623801</v>
      </c>
      <c r="F20709">
        <v>-3.0266101675734101</v>
      </c>
      <c r="G20709">
        <v>33.3274652885382</v>
      </c>
      <c r="H20709">
        <v>-0.13676183690942001</v>
      </c>
      <c r="I20709">
        <v>-1.6867806902420901</v>
      </c>
      <c r="J20709">
        <v>3.01997808364711E-2</v>
      </c>
      <c r="K20709">
        <v>0.54918216258472097</v>
      </c>
      <c r="L20709">
        <v>-6.4968124822949296</v>
      </c>
      <c r="M20709">
        <v>128</v>
      </c>
    </row>
    <row r="20711" spans="1:13" x14ac:dyDescent="0.3">
      <c r="A20711">
        <v>10355</v>
      </c>
      <c r="B20711">
        <v>0.20999897423806699</v>
      </c>
      <c r="C20711">
        <v>0.21237379162116299</v>
      </c>
      <c r="D20711">
        <v>0.26505208376406902</v>
      </c>
      <c r="E20711">
        <v>-10.3970458837113</v>
      </c>
      <c r="F20711">
        <v>-3.0835926816469899</v>
      </c>
      <c r="G20711">
        <v>33.376721001688601</v>
      </c>
      <c r="H20711">
        <v>-0.13283902222341501</v>
      </c>
      <c r="I20711">
        <v>-1.69612612579801</v>
      </c>
      <c r="J20711">
        <v>1.6952974177965201E-2</v>
      </c>
      <c r="K20711">
        <v>0.54814841923893498</v>
      </c>
      <c r="L20711">
        <v>-6.5451339735747096</v>
      </c>
      <c r="M20711">
        <v>128</v>
      </c>
    </row>
    <row r="20713" spans="1:13" x14ac:dyDescent="0.3">
      <c r="A20713">
        <v>10356</v>
      </c>
      <c r="B20713">
        <v>0.20999954490661299</v>
      </c>
      <c r="C20713">
        <v>0.212377589773945</v>
      </c>
      <c r="D20713">
        <v>0.26505086148533102</v>
      </c>
      <c r="E20713">
        <v>-10.234481718205799</v>
      </c>
      <c r="F20713">
        <v>-3.09170305934851</v>
      </c>
      <c r="G20713">
        <v>33.374060571265098</v>
      </c>
      <c r="H20713">
        <v>-0.13620302730212799</v>
      </c>
      <c r="I20713">
        <v>-1.69625319869813</v>
      </c>
      <c r="J20713">
        <v>1.10004169565983E-2</v>
      </c>
      <c r="K20713">
        <v>0.57187643510617003</v>
      </c>
      <c r="L20713">
        <v>-6.4757770072353296</v>
      </c>
      <c r="M20713">
        <v>128</v>
      </c>
    </row>
    <row r="20715" spans="1:13" x14ac:dyDescent="0.3">
      <c r="A20715">
        <v>10357</v>
      </c>
      <c r="B20715">
        <v>0.21000218029117901</v>
      </c>
      <c r="C20715">
        <v>0.21238595169923</v>
      </c>
      <c r="D20715">
        <v>0.26507378302867801</v>
      </c>
      <c r="E20715">
        <v>-10.3083925343013</v>
      </c>
      <c r="F20715">
        <v>-3.0652922795249702</v>
      </c>
      <c r="G20715">
        <v>33.475746864671599</v>
      </c>
      <c r="H20715">
        <v>-0.14168481032076499</v>
      </c>
      <c r="I20715">
        <v>-1.70001718300878</v>
      </c>
      <c r="J20715">
        <v>7.010085478384E-3</v>
      </c>
      <c r="K20715">
        <v>0.557596352608563</v>
      </c>
      <c r="L20715">
        <v>-6.4804168320199</v>
      </c>
      <c r="M20715">
        <v>128</v>
      </c>
    </row>
    <row r="20717" spans="1:13" x14ac:dyDescent="0.3">
      <c r="A20717">
        <v>10358</v>
      </c>
      <c r="B20717">
        <v>0.21000425478081899</v>
      </c>
      <c r="C20717">
        <v>0.21237560706713399</v>
      </c>
      <c r="D20717">
        <v>0.26504503495689402</v>
      </c>
      <c r="E20717">
        <v>-10.1326837301394</v>
      </c>
      <c r="F20717">
        <v>-3.1488425444090198</v>
      </c>
      <c r="G20717">
        <v>33.491414436088</v>
      </c>
      <c r="H20717">
        <v>-0.13780144721892401</v>
      </c>
      <c r="I20717">
        <v>-1.6987470598033501</v>
      </c>
      <c r="J20717">
        <v>5.9747984398901902E-3</v>
      </c>
      <c r="K20717">
        <v>0.562091934135588</v>
      </c>
      <c r="L20717">
        <v>-6.4770992370962102</v>
      </c>
      <c r="M20717">
        <v>128</v>
      </c>
    </row>
    <row r="20719" spans="1:13" x14ac:dyDescent="0.3">
      <c r="A20719">
        <v>10359</v>
      </c>
      <c r="B20719">
        <v>0.21000581539511901</v>
      </c>
      <c r="C20719">
        <v>0.212377342991735</v>
      </c>
      <c r="D20719">
        <v>0.26505103852697498</v>
      </c>
      <c r="E20719">
        <v>-10.1450465072291</v>
      </c>
      <c r="F20719">
        <v>-3.1558451611696001</v>
      </c>
      <c r="G20719">
        <v>33.471465216035803</v>
      </c>
      <c r="H20719">
        <v>-0.13458381785422799</v>
      </c>
      <c r="I20719">
        <v>-1.70400066950094</v>
      </c>
      <c r="J20719">
        <v>4.8224185129847998E-3</v>
      </c>
      <c r="K20719">
        <v>0.56947238081364404</v>
      </c>
      <c r="L20719">
        <v>-6.4747432638895397</v>
      </c>
      <c r="M20719">
        <v>128</v>
      </c>
    </row>
    <row r="20721" spans="1:13" x14ac:dyDescent="0.3">
      <c r="A20721">
        <v>10360</v>
      </c>
      <c r="B20721">
        <v>0.20999444373189799</v>
      </c>
      <c r="C20721">
        <v>0.212381210343733</v>
      </c>
      <c r="D20721">
        <v>0.26505171086254897</v>
      </c>
      <c r="E20721">
        <v>-9.96373503428417</v>
      </c>
      <c r="F20721">
        <v>-3.1270044769205998</v>
      </c>
      <c r="G20721">
        <v>33.449230840498799</v>
      </c>
      <c r="H20721">
        <v>-0.135089818622252</v>
      </c>
      <c r="I20721">
        <v>-1.6953632968596899</v>
      </c>
      <c r="J20721">
        <v>1.10006527710049E-2</v>
      </c>
      <c r="K20721">
        <v>0.56762125900839799</v>
      </c>
      <c r="L20721">
        <v>-6.4734931556574198</v>
      </c>
      <c r="M20721">
        <v>128</v>
      </c>
    </row>
    <row r="20723" spans="1:13" x14ac:dyDescent="0.3">
      <c r="A20723">
        <v>10361</v>
      </c>
      <c r="B20723">
        <v>0.21000473159691799</v>
      </c>
      <c r="C20723">
        <v>0.21237936765527199</v>
      </c>
      <c r="D20723">
        <v>0.26504094993589</v>
      </c>
      <c r="E20723">
        <v>-9.9161521313506498</v>
      </c>
      <c r="F20723">
        <v>-3.10930191578439</v>
      </c>
      <c r="G20723">
        <v>33.558874770000202</v>
      </c>
      <c r="H20723">
        <v>-0.13243482907847201</v>
      </c>
      <c r="I20723">
        <v>-1.69241659426696</v>
      </c>
      <c r="J20723">
        <v>1.2017615426826601E-2</v>
      </c>
      <c r="K20723">
        <v>0.56550569123097505</v>
      </c>
      <c r="L20723">
        <v>-6.4691898984738003</v>
      </c>
      <c r="M20723">
        <v>128</v>
      </c>
    </row>
    <row r="20725" spans="1:13" x14ac:dyDescent="0.3">
      <c r="A20725">
        <v>10362</v>
      </c>
      <c r="B20725">
        <v>0.20999675384438901</v>
      </c>
      <c r="C20725">
        <v>0.212368159320831</v>
      </c>
      <c r="D20725">
        <v>0.26504328529434001</v>
      </c>
      <c r="E20725">
        <v>-9.7980925876700802</v>
      </c>
      <c r="F20725">
        <v>-2.9634339045493698</v>
      </c>
      <c r="G20725">
        <v>33.599918093366298</v>
      </c>
      <c r="H20725">
        <v>-0.13656299049347401</v>
      </c>
      <c r="I20725">
        <v>-1.6902884659100399</v>
      </c>
      <c r="J20725">
        <v>5.1205278477545399E-3</v>
      </c>
      <c r="K20725">
        <v>0.56519316417294696</v>
      </c>
      <c r="L20725">
        <v>-6.46741089829733</v>
      </c>
      <c r="M20725">
        <v>128</v>
      </c>
    </row>
    <row r="20727" spans="1:13" x14ac:dyDescent="0.3">
      <c r="A20727">
        <v>10363</v>
      </c>
      <c r="B20727">
        <v>0.20997822623867199</v>
      </c>
      <c r="C20727">
        <v>0.212367041522873</v>
      </c>
      <c r="D20727">
        <v>0.26498766335986501</v>
      </c>
      <c r="E20727">
        <v>-9.7002965675168404</v>
      </c>
      <c r="F20727">
        <v>-3.0155006487546099</v>
      </c>
      <c r="G20727">
        <v>33.457354504330098</v>
      </c>
      <c r="H20727">
        <v>-0.13793506272273201</v>
      </c>
      <c r="I20727">
        <v>-1.6783153124997501</v>
      </c>
      <c r="J20727">
        <v>-7.6286655423399201E-3</v>
      </c>
      <c r="K20727">
        <v>0.56314971802429903</v>
      </c>
      <c r="L20727">
        <v>-6.4647664385755501</v>
      </c>
      <c r="M20727">
        <v>128</v>
      </c>
    </row>
    <row r="20729" spans="1:13" x14ac:dyDescent="0.3">
      <c r="A20729">
        <v>10364</v>
      </c>
      <c r="B20729">
        <v>0.20998130699307799</v>
      </c>
      <c r="C20729">
        <v>0.21236224106752699</v>
      </c>
      <c r="D20729">
        <v>0.26497741439630601</v>
      </c>
      <c r="E20729">
        <v>-9.81845078199086</v>
      </c>
      <c r="F20729">
        <v>-3.03907053908594</v>
      </c>
      <c r="G20729">
        <v>33.488721070749797</v>
      </c>
      <c r="H20729">
        <v>-0.143264517055914</v>
      </c>
      <c r="I20729">
        <v>-1.6821810857841499</v>
      </c>
      <c r="J20729">
        <v>-1.5624563721471E-2</v>
      </c>
      <c r="K20729">
        <v>0.55764443369441397</v>
      </c>
      <c r="L20729">
        <v>-6.46625695223692</v>
      </c>
      <c r="M20729">
        <v>128</v>
      </c>
    </row>
    <row r="20731" spans="1:13" x14ac:dyDescent="0.3">
      <c r="A20731">
        <v>10365</v>
      </c>
      <c r="B20731">
        <v>0.20997192707704199</v>
      </c>
      <c r="C20731">
        <v>0.21236688996011599</v>
      </c>
      <c r="D20731">
        <v>0.26498406514412698</v>
      </c>
      <c r="E20731">
        <v>-10.107374752520901</v>
      </c>
      <c r="F20731">
        <v>-3.2450705594309102</v>
      </c>
      <c r="G20731">
        <v>33.339102634183597</v>
      </c>
      <c r="H20731">
        <v>-0.137804543284127</v>
      </c>
      <c r="I20731">
        <v>-1.6985267740760399</v>
      </c>
      <c r="J20731">
        <v>-1.6027650726487298E-2</v>
      </c>
      <c r="K20731">
        <v>0.56935217809901695</v>
      </c>
      <c r="L20731">
        <v>-6.4626508707981296</v>
      </c>
      <c r="M20731">
        <v>128</v>
      </c>
    </row>
    <row r="20733" spans="1:13" x14ac:dyDescent="0.3">
      <c r="A20733">
        <v>10366</v>
      </c>
      <c r="B20733">
        <v>0.20997469750478601</v>
      </c>
      <c r="C20733">
        <v>0.21235985683219</v>
      </c>
      <c r="D20733">
        <v>0.26498383018232702</v>
      </c>
      <c r="E20733">
        <v>-10.1467391646234</v>
      </c>
      <c r="F20733">
        <v>-3.15369876805627</v>
      </c>
      <c r="G20733">
        <v>33.361498611872001</v>
      </c>
      <c r="H20733">
        <v>-0.144505361011775</v>
      </c>
      <c r="I20733">
        <v>-1.69200534546322</v>
      </c>
      <c r="J20733">
        <v>-1.7797840642038602E-2</v>
      </c>
      <c r="K20733">
        <v>0.56060142047422101</v>
      </c>
      <c r="L20733">
        <v>-6.46236238428303</v>
      </c>
      <c r="M20733">
        <v>128</v>
      </c>
    </row>
    <row r="20735" spans="1:13" x14ac:dyDescent="0.3">
      <c r="A20735">
        <v>10367</v>
      </c>
      <c r="B20735">
        <v>0.209988366220036</v>
      </c>
      <c r="C20735">
        <v>0.21235552219529499</v>
      </c>
      <c r="D20735">
        <v>0.26498864397178401</v>
      </c>
      <c r="E20735">
        <v>-10.0527336117829</v>
      </c>
      <c r="F20735">
        <v>-3.07609728325113</v>
      </c>
      <c r="G20735">
        <v>33.531617063418103</v>
      </c>
      <c r="H20735">
        <v>-0.13643296315315201</v>
      </c>
      <c r="I20735">
        <v>-1.6769094971160801</v>
      </c>
      <c r="J20735">
        <v>-1.36261977395214E-2</v>
      </c>
      <c r="K20735">
        <v>0.55757231206563795</v>
      </c>
      <c r="L20735">
        <v>-6.4592611542456702</v>
      </c>
      <c r="M20735">
        <v>128</v>
      </c>
    </row>
    <row r="20737" spans="1:13" x14ac:dyDescent="0.3">
      <c r="A20737">
        <v>10368</v>
      </c>
      <c r="B20737">
        <v>0.20998186438403399</v>
      </c>
      <c r="C20737">
        <v>0.212361428192755</v>
      </c>
      <c r="D20737">
        <v>0.26498416871524</v>
      </c>
      <c r="E20737">
        <v>-9.9060381471209507</v>
      </c>
      <c r="F20737">
        <v>-2.9772694890081</v>
      </c>
      <c r="G20737">
        <v>33.5112815495837</v>
      </c>
      <c r="H20737">
        <v>-0.13784450210032101</v>
      </c>
      <c r="I20737">
        <v>-1.6750922832079</v>
      </c>
      <c r="J20737">
        <v>-9.5677675430010795E-3</v>
      </c>
      <c r="K20737">
        <v>0.56105819078980101</v>
      </c>
      <c r="L20737">
        <v>-6.45414051860259</v>
      </c>
      <c r="M20737">
        <v>128</v>
      </c>
    </row>
    <row r="20739" spans="1:13" x14ac:dyDescent="0.3">
      <c r="A20739">
        <v>10369</v>
      </c>
      <c r="B20739">
        <v>0.20997822525333901</v>
      </c>
      <c r="C20739">
        <v>0.21235165430956099</v>
      </c>
      <c r="D20739">
        <v>0.264993706975587</v>
      </c>
      <c r="E20739">
        <v>-9.7708539881436405</v>
      </c>
      <c r="F20739">
        <v>-2.9272511691721501</v>
      </c>
      <c r="G20739">
        <v>33.500175736743898</v>
      </c>
      <c r="H20739">
        <v>-0.135044299297543</v>
      </c>
      <c r="I20739">
        <v>-1.6762774082812599</v>
      </c>
      <c r="J20739">
        <v>-9.63399946968942E-3</v>
      </c>
      <c r="K20739">
        <v>0.55374986574052099</v>
      </c>
      <c r="L20739">
        <v>-6.4477697747273899</v>
      </c>
      <c r="M20739">
        <v>128</v>
      </c>
    </row>
    <row r="20741" spans="1:13" x14ac:dyDescent="0.3">
      <c r="A20741">
        <v>10370</v>
      </c>
      <c r="B20741">
        <v>0.20998913105073699</v>
      </c>
      <c r="C20741">
        <v>0.21235477263362801</v>
      </c>
      <c r="D20741">
        <v>0.26498419321243699</v>
      </c>
      <c r="E20741">
        <v>-9.5687116030725008</v>
      </c>
      <c r="F20741">
        <v>-2.9048266354019598</v>
      </c>
      <c r="G20741">
        <v>33.567523457234302</v>
      </c>
      <c r="H20741">
        <v>-0.13355382449611</v>
      </c>
      <c r="I20741">
        <v>-1.6672205762972701</v>
      </c>
      <c r="J20741">
        <v>-1.14807793000767E-2</v>
      </c>
      <c r="K20741">
        <v>0.560721623188848</v>
      </c>
      <c r="L20741">
        <v>-6.4413509497663499</v>
      </c>
      <c r="M20741">
        <v>128</v>
      </c>
    </row>
    <row r="20743" spans="1:13" x14ac:dyDescent="0.3">
      <c r="A20743">
        <v>10371</v>
      </c>
      <c r="B20743">
        <v>0.20997657761831501</v>
      </c>
      <c r="C20743">
        <v>0.21235663805774399</v>
      </c>
      <c r="D20743">
        <v>0.26498899859691499</v>
      </c>
      <c r="E20743">
        <v>-9.6912824015380696</v>
      </c>
      <c r="F20743">
        <v>-2.8947519110026598</v>
      </c>
      <c r="G20743">
        <v>33.489580121748602</v>
      </c>
      <c r="H20743">
        <v>-0.134877534401663</v>
      </c>
      <c r="I20743">
        <v>-1.6714985675366101</v>
      </c>
      <c r="J20743">
        <v>-1.35445230698585E-2</v>
      </c>
      <c r="K20743">
        <v>0.55783675803781596</v>
      </c>
      <c r="L20743">
        <v>-6.43529273294918</v>
      </c>
      <c r="M20743">
        <v>128</v>
      </c>
    </row>
    <row r="20745" spans="1:13" x14ac:dyDescent="0.3">
      <c r="A20745">
        <v>10372</v>
      </c>
      <c r="B20745">
        <v>0.209985072605436</v>
      </c>
      <c r="C20745">
        <v>0.212362328411872</v>
      </c>
      <c r="D20745">
        <v>0.26498344199304702</v>
      </c>
      <c r="E20745">
        <v>-9.6551150475563698</v>
      </c>
      <c r="F20745">
        <v>-2.8725730034703201</v>
      </c>
      <c r="G20745">
        <v>33.489456354199902</v>
      </c>
      <c r="H20745">
        <v>-0.13534172147464901</v>
      </c>
      <c r="I20745">
        <v>-1.67214467383627</v>
      </c>
      <c r="J20745">
        <v>-2.2552770355229099E-2</v>
      </c>
      <c r="K20745">
        <v>0.56579417774607799</v>
      </c>
      <c r="L20745">
        <v>-6.4307731108792296</v>
      </c>
      <c r="M20745">
        <v>128</v>
      </c>
    </row>
    <row r="20747" spans="1:13" x14ac:dyDescent="0.3">
      <c r="A20747">
        <v>10373</v>
      </c>
      <c r="B20747">
        <v>0.20998255080890699</v>
      </c>
      <c r="C20747">
        <v>0.21235414326428201</v>
      </c>
      <c r="D20747">
        <v>0.26498538554012802</v>
      </c>
      <c r="E20747">
        <v>-9.8289533376119902</v>
      </c>
      <c r="F20747">
        <v>-2.7787140342415002</v>
      </c>
      <c r="G20747">
        <v>33.443949343660201</v>
      </c>
      <c r="H20747">
        <v>-0.131709538387519</v>
      </c>
      <c r="I20747">
        <v>-1.66997993272745</v>
      </c>
      <c r="J20747">
        <v>-2.7567967042123699E-2</v>
      </c>
      <c r="K20747">
        <v>0.55735594717931103</v>
      </c>
      <c r="L20747">
        <v>-6.4287777458164301</v>
      </c>
      <c r="M20747">
        <v>128</v>
      </c>
    </row>
    <row r="20749" spans="1:13" x14ac:dyDescent="0.3">
      <c r="A20749">
        <v>10374</v>
      </c>
      <c r="B20749">
        <v>0.20997953212751899</v>
      </c>
      <c r="C20749">
        <v>0.21235639305089199</v>
      </c>
      <c r="D20749">
        <v>0.264964918084861</v>
      </c>
      <c r="E20749">
        <v>-9.9342821511796995</v>
      </c>
      <c r="F20749">
        <v>-2.7958670567016699</v>
      </c>
      <c r="G20749">
        <v>33.525262259446798</v>
      </c>
      <c r="H20749">
        <v>-0.12956978983040099</v>
      </c>
      <c r="I20749">
        <v>-1.66707183498781</v>
      </c>
      <c r="J20749">
        <v>-3.2545683047654997E-2</v>
      </c>
      <c r="K20749">
        <v>0.56512104254417095</v>
      </c>
      <c r="L20749">
        <v>-6.4251716643776398</v>
      </c>
      <c r="M20749">
        <v>128</v>
      </c>
    </row>
    <row r="20751" spans="1:13" x14ac:dyDescent="0.3">
      <c r="A20751">
        <v>10375</v>
      </c>
      <c r="B20751">
        <v>0.20998823506204201</v>
      </c>
      <c r="C20751">
        <v>0.21235288439966901</v>
      </c>
      <c r="D20751">
        <v>0.26498416315593798</v>
      </c>
      <c r="E20751">
        <v>-10.019737446110501</v>
      </c>
      <c r="F20751">
        <v>-2.7521346853069399</v>
      </c>
      <c r="G20751">
        <v>33.357376663339103</v>
      </c>
      <c r="H20751">
        <v>-0.131888144211605</v>
      </c>
      <c r="I20751">
        <v>-1.6607485918776601</v>
      </c>
      <c r="J20751">
        <v>-3.1386268356480597E-2</v>
      </c>
      <c r="K20751">
        <v>0.55944747441380904</v>
      </c>
      <c r="L20751">
        <v>-6.4157958526367898</v>
      </c>
      <c r="M20751">
        <v>128</v>
      </c>
    </row>
    <row r="20753" spans="1:13" x14ac:dyDescent="0.3">
      <c r="A20753">
        <v>10376</v>
      </c>
      <c r="B20753">
        <v>0.20997827550888901</v>
      </c>
      <c r="C20753">
        <v>0.21235232234559501</v>
      </c>
      <c r="D20753">
        <v>0.26497490173084698</v>
      </c>
      <c r="E20753">
        <v>-10.2466182209976</v>
      </c>
      <c r="F20753">
        <v>-2.5315146721504802</v>
      </c>
      <c r="G20753">
        <v>33.255140386916601</v>
      </c>
      <c r="H20753">
        <v>-0.13684854723679701</v>
      </c>
      <c r="I20753">
        <v>-1.6555439678657</v>
      </c>
      <c r="J20753">
        <v>-3.3208949176133498E-2</v>
      </c>
      <c r="K20753">
        <v>0.56283719096627105</v>
      </c>
      <c r="L20753">
        <v>-6.4199548665628603</v>
      </c>
      <c r="M20753">
        <v>128</v>
      </c>
    </row>
    <row r="20755" spans="1:13" x14ac:dyDescent="0.3">
      <c r="A20755">
        <v>10377</v>
      </c>
      <c r="B20755">
        <v>0.20998149120437601</v>
      </c>
      <c r="C20755">
        <v>0.21235406787698</v>
      </c>
      <c r="D20755">
        <v>0.26498101723749501</v>
      </c>
      <c r="E20755">
        <v>-10.5362893058513</v>
      </c>
      <c r="F20755">
        <v>-2.3700364476697202</v>
      </c>
      <c r="G20755">
        <v>33.292762624420398</v>
      </c>
      <c r="H20755">
        <v>-0.135050677106551</v>
      </c>
      <c r="I20755">
        <v>-1.65493076366655</v>
      </c>
      <c r="J20755">
        <v>-3.4224961300694801E-2</v>
      </c>
      <c r="K20755">
        <v>0.56358244779695399</v>
      </c>
      <c r="L20755">
        <v>-6.4118772441399701</v>
      </c>
      <c r="M20755">
        <v>128</v>
      </c>
    </row>
    <row r="20757" spans="1:13" x14ac:dyDescent="0.3">
      <c r="A20757">
        <v>10378</v>
      </c>
      <c r="B20757">
        <v>0.20997416893433499</v>
      </c>
      <c r="C20757">
        <v>0.21235452467452801</v>
      </c>
      <c r="D20757">
        <v>0.26496804957995401</v>
      </c>
      <c r="E20757">
        <v>-10.565836027349301</v>
      </c>
      <c r="F20757">
        <v>-2.4032927695575199</v>
      </c>
      <c r="G20757">
        <v>33.2425535886888</v>
      </c>
      <c r="H20757">
        <v>-0.13184633909863799</v>
      </c>
      <c r="I20757">
        <v>-1.65237288100166</v>
      </c>
      <c r="J20757">
        <v>-3.3224045190965203E-2</v>
      </c>
      <c r="K20757">
        <v>0.572765935194405</v>
      </c>
      <c r="L20757">
        <v>-6.4086317708450604</v>
      </c>
      <c r="M20757">
        <v>128</v>
      </c>
    </row>
    <row r="20759" spans="1:13" x14ac:dyDescent="0.3">
      <c r="A20759">
        <v>10379</v>
      </c>
      <c r="B20759">
        <v>0.209978706330853</v>
      </c>
      <c r="C20759">
        <v>0.21235249410750801</v>
      </c>
      <c r="D20759">
        <v>0.26497346884158601</v>
      </c>
      <c r="E20759">
        <v>-10.6697434142711</v>
      </c>
      <c r="F20759">
        <v>-2.3154348485816101</v>
      </c>
      <c r="G20759">
        <v>33.1658412341298</v>
      </c>
      <c r="H20759">
        <v>-0.132098391192432</v>
      </c>
      <c r="I20759">
        <v>-1.65293743964142</v>
      </c>
      <c r="J20759">
        <v>-2.6229022758414999E-2</v>
      </c>
      <c r="K20759">
        <v>0.56940025918486803</v>
      </c>
      <c r="L20759">
        <v>-6.4044246758331402</v>
      </c>
      <c r="M20759">
        <v>128</v>
      </c>
    </row>
    <row r="20761" spans="1:13" x14ac:dyDescent="0.3">
      <c r="A20761">
        <v>10380</v>
      </c>
      <c r="B20761">
        <v>0.20999197110918399</v>
      </c>
      <c r="C20761">
        <v>0.21235337608132299</v>
      </c>
      <c r="D20761">
        <v>0.26497558758864298</v>
      </c>
      <c r="E20761">
        <v>-10.7323550719235</v>
      </c>
      <c r="F20761">
        <v>-2.3621226587763302</v>
      </c>
      <c r="G20761">
        <v>33.165893635209997</v>
      </c>
      <c r="H20761">
        <v>-0.12512076645454401</v>
      </c>
      <c r="I20761">
        <v>-1.65030487324618</v>
      </c>
      <c r="J20761">
        <v>-3.0286270699852399E-2</v>
      </c>
      <c r="K20761">
        <v>0.562548704451168</v>
      </c>
      <c r="L20761">
        <v>-6.4035592162878299</v>
      </c>
      <c r="M20761">
        <v>128</v>
      </c>
    </row>
    <row r="20763" spans="1:13" x14ac:dyDescent="0.3">
      <c r="A20763">
        <v>10381</v>
      </c>
      <c r="B20763">
        <v>0.20998070720363399</v>
      </c>
      <c r="C20763">
        <v>0.212364091934717</v>
      </c>
      <c r="D20763">
        <v>0.26496638983717502</v>
      </c>
      <c r="E20763">
        <v>-10.69924439963</v>
      </c>
      <c r="F20763">
        <v>-2.3207048172501898</v>
      </c>
      <c r="G20763">
        <v>33.296233662564099</v>
      </c>
      <c r="H20763">
        <v>-0.12293414285304</v>
      </c>
      <c r="I20763">
        <v>-1.6459290881784701</v>
      </c>
      <c r="J20763">
        <v>-3.12348249356285E-2</v>
      </c>
      <c r="K20763">
        <v>0.56831843475323096</v>
      </c>
      <c r="L20763">
        <v>-6.3970442291550897</v>
      </c>
      <c r="M20763">
        <v>128</v>
      </c>
    </row>
    <row r="20765" spans="1:13" x14ac:dyDescent="0.3">
      <c r="A20765">
        <v>10382</v>
      </c>
      <c r="B20765">
        <v>0.20998134865620699</v>
      </c>
      <c r="C20765">
        <v>0.21236070629569501</v>
      </c>
      <c r="D20765">
        <v>0.26496041139565601</v>
      </c>
      <c r="E20765">
        <v>-10.6753577354617</v>
      </c>
      <c r="F20765">
        <v>-2.3463596802583599</v>
      </c>
      <c r="G20765">
        <v>33.255351982835997</v>
      </c>
      <c r="H20765">
        <v>-0.124883003615576</v>
      </c>
      <c r="I20765">
        <v>-1.6402084839012401</v>
      </c>
      <c r="J20765">
        <v>-3.0092860175028501E-2</v>
      </c>
      <c r="K20765">
        <v>0.56918389429853999</v>
      </c>
      <c r="L20765">
        <v>-6.3915870259110497</v>
      </c>
      <c r="M20765">
        <v>128</v>
      </c>
    </row>
    <row r="20767" spans="1:13" x14ac:dyDescent="0.3">
      <c r="A20767">
        <v>10383</v>
      </c>
      <c r="B20767">
        <v>0.20998995674224299</v>
      </c>
      <c r="C20767">
        <v>0.212357230625705</v>
      </c>
      <c r="D20767">
        <v>0.26497666316581397</v>
      </c>
      <c r="E20767">
        <v>-10.472799390961001</v>
      </c>
      <c r="F20767">
        <v>-2.3525063981617098</v>
      </c>
      <c r="G20767">
        <v>33.172087763306799</v>
      </c>
      <c r="H20767">
        <v>-0.12771811562695301</v>
      </c>
      <c r="I20767">
        <v>-1.6369427521432001</v>
      </c>
      <c r="J20767">
        <v>-3.09857887972699E-2</v>
      </c>
      <c r="K20767">
        <v>0.557404028265161</v>
      </c>
      <c r="L20767">
        <v>-6.38651447135382</v>
      </c>
      <c r="M20767">
        <v>128</v>
      </c>
    </row>
    <row r="20769" spans="1:13" x14ac:dyDescent="0.3">
      <c r="A20769">
        <v>10384</v>
      </c>
      <c r="B20769">
        <v>0.209982761058951</v>
      </c>
      <c r="C20769">
        <v>0.212356702969907</v>
      </c>
      <c r="D20769">
        <v>0.26497188263988602</v>
      </c>
      <c r="E20769">
        <v>-10.4448870201227</v>
      </c>
      <c r="F20769">
        <v>-2.3705847141161098</v>
      </c>
      <c r="G20769">
        <v>33.241330412044903</v>
      </c>
      <c r="H20769">
        <v>-0.128365277517348</v>
      </c>
      <c r="I20769">
        <v>-1.6406611320445601</v>
      </c>
      <c r="J20769">
        <v>-3.8050569100375402E-2</v>
      </c>
      <c r="K20769">
        <v>0.56776550226595002</v>
      </c>
      <c r="L20769">
        <v>-6.3847835522632002</v>
      </c>
      <c r="M20769">
        <v>128</v>
      </c>
    </row>
    <row r="20771" spans="1:13" x14ac:dyDescent="0.3">
      <c r="A20771">
        <v>10385</v>
      </c>
      <c r="B20771">
        <v>0.20997557126157801</v>
      </c>
      <c r="C20771">
        <v>0.21236910913096099</v>
      </c>
      <c r="D20771">
        <v>0.26498138026911799</v>
      </c>
      <c r="E20771">
        <v>-10.588538322286199</v>
      </c>
      <c r="F20771">
        <v>-2.4071845613290002</v>
      </c>
      <c r="G20771">
        <v>33.1828071418457</v>
      </c>
      <c r="H20771">
        <v>-0.128978991085406</v>
      </c>
      <c r="I20771">
        <v>-1.64951272166782</v>
      </c>
      <c r="J20771">
        <v>-4.6216367607585802E-2</v>
      </c>
      <c r="K20771">
        <v>0.56947238081364404</v>
      </c>
      <c r="L20771">
        <v>-6.3754558216081998</v>
      </c>
      <c r="M20771">
        <v>128</v>
      </c>
    </row>
    <row r="20773" spans="1:13" x14ac:dyDescent="0.3">
      <c r="A20773">
        <v>10386</v>
      </c>
      <c r="B20773">
        <v>0.20997643828396201</v>
      </c>
      <c r="C20773">
        <v>0.21235514199959499</v>
      </c>
      <c r="D20773">
        <v>0.26498416436199701</v>
      </c>
      <c r="E20773">
        <v>-10.634985941802</v>
      </c>
      <c r="F20773">
        <v>-2.4797334644386502</v>
      </c>
      <c r="G20773">
        <v>33.272133926101397</v>
      </c>
      <c r="H20773">
        <v>-0.126743844391805</v>
      </c>
      <c r="I20773">
        <v>-1.6614552895158701</v>
      </c>
      <c r="J20773">
        <v>-4.8484491759805202E-2</v>
      </c>
      <c r="K20773">
        <v>0.57187643510617003</v>
      </c>
      <c r="L20773">
        <v>-6.3778598759007297</v>
      </c>
      <c r="M20773">
        <v>128</v>
      </c>
    </row>
    <row r="20775" spans="1:13" x14ac:dyDescent="0.3">
      <c r="A20775">
        <v>10387</v>
      </c>
      <c r="B20775">
        <v>0.209975502238686</v>
      </c>
      <c r="C20775">
        <v>0.212363401562849</v>
      </c>
      <c r="D20775">
        <v>0.264989882256844</v>
      </c>
      <c r="E20775">
        <v>-10.5170096432949</v>
      </c>
      <c r="F20775">
        <v>-2.2930343925151302</v>
      </c>
      <c r="G20775">
        <v>33.333978326731099</v>
      </c>
      <c r="H20775">
        <v>-0.129565083094346</v>
      </c>
      <c r="I20775">
        <v>-1.66122800229319</v>
      </c>
      <c r="J20775">
        <v>-4.4435397587252602E-2</v>
      </c>
      <c r="K20775">
        <v>0.56805398878105295</v>
      </c>
      <c r="L20775">
        <v>-6.3718497401694103</v>
      </c>
      <c r="M20775">
        <v>128</v>
      </c>
    </row>
    <row r="20777" spans="1:13" x14ac:dyDescent="0.3">
      <c r="A20777">
        <v>10388</v>
      </c>
      <c r="B20777">
        <v>0.209992262189239</v>
      </c>
      <c r="C20777">
        <v>0.212359690153539</v>
      </c>
      <c r="D20777">
        <v>0.26499544957308901</v>
      </c>
      <c r="E20777">
        <v>-10.421498713674</v>
      </c>
      <c r="F20777">
        <v>-2.3268375249574902</v>
      </c>
      <c r="G20777">
        <v>33.3718617633848</v>
      </c>
      <c r="H20777">
        <v>-0.122755966130769</v>
      </c>
      <c r="I20777">
        <v>-1.6600005778647799</v>
      </c>
      <c r="J20777">
        <v>-4.6516861036326698E-2</v>
      </c>
      <c r="K20777">
        <v>0.56694812380649096</v>
      </c>
      <c r="L20777">
        <v>-6.3659838476956496</v>
      </c>
      <c r="M20777">
        <v>128</v>
      </c>
    </row>
    <row r="20779" spans="1:13" x14ac:dyDescent="0.3">
      <c r="A20779">
        <v>10389</v>
      </c>
      <c r="B20779">
        <v>0.20999606290064901</v>
      </c>
      <c r="C20779">
        <v>0.212358806085098</v>
      </c>
      <c r="D20779">
        <v>0.265008741332248</v>
      </c>
      <c r="E20779">
        <v>-10.270445846771899</v>
      </c>
      <c r="F20779">
        <v>-2.3837573743513598</v>
      </c>
      <c r="G20779">
        <v>33.3784310314647</v>
      </c>
      <c r="H20779">
        <v>-0.12533907679902601</v>
      </c>
      <c r="I20779">
        <v>-1.65617042239253</v>
      </c>
      <c r="J20779">
        <v>-5.4404813128419098E-2</v>
      </c>
      <c r="K20779">
        <v>0.56937621864194299</v>
      </c>
      <c r="L20779">
        <v>-6.3641808069762504</v>
      </c>
      <c r="M20779">
        <v>128</v>
      </c>
    </row>
    <row r="20781" spans="1:13" x14ac:dyDescent="0.3">
      <c r="A20781">
        <v>10390</v>
      </c>
      <c r="B20781">
        <v>0.21000889185232299</v>
      </c>
      <c r="C20781">
        <v>0.212353447777375</v>
      </c>
      <c r="D20781">
        <v>0.26502023651117801</v>
      </c>
      <c r="E20781">
        <v>-10.1532979620765</v>
      </c>
      <c r="F20781">
        <v>-2.49376890113406</v>
      </c>
      <c r="G20781">
        <v>33.354474000754898</v>
      </c>
      <c r="H20781">
        <v>-0.123973241128565</v>
      </c>
      <c r="I20781">
        <v>-1.6499765225802701</v>
      </c>
      <c r="J20781">
        <v>-6.0306790131755002E-2</v>
      </c>
      <c r="K20781">
        <v>0.56360648833987903</v>
      </c>
      <c r="L20781">
        <v>-6.3630749420016901</v>
      </c>
      <c r="M20781">
        <v>128</v>
      </c>
    </row>
    <row r="20783" spans="1:13" x14ac:dyDescent="0.3">
      <c r="A20783">
        <v>10391</v>
      </c>
      <c r="B20783">
        <v>0.21000131367694799</v>
      </c>
      <c r="C20783">
        <v>0.212356319903902</v>
      </c>
      <c r="D20783">
        <v>0.26501022873751201</v>
      </c>
      <c r="E20783">
        <v>-10.3367179869936</v>
      </c>
      <c r="F20783">
        <v>-2.4918918218441699</v>
      </c>
      <c r="G20783">
        <v>33.417349848169401</v>
      </c>
      <c r="H20783">
        <v>-0.127534639437551</v>
      </c>
      <c r="I20783">
        <v>-1.6580565502800599</v>
      </c>
      <c r="J20783">
        <v>-6.4410925566907598E-2</v>
      </c>
      <c r="K20783">
        <v>0.54504718920157602</v>
      </c>
      <c r="L20783">
        <v>-6.4037034595453797</v>
      </c>
      <c r="M20783">
        <v>128</v>
      </c>
    </row>
    <row r="20785" spans="1:13" x14ac:dyDescent="0.3">
      <c r="A20785">
        <v>10392</v>
      </c>
      <c r="B20785">
        <v>0.210000808746723</v>
      </c>
      <c r="C20785">
        <v>0.21235508537143</v>
      </c>
      <c r="D20785">
        <v>0.26502731797589701</v>
      </c>
      <c r="E20785">
        <v>-10.324271947079501</v>
      </c>
      <c r="F20785">
        <v>-2.5257202577770599</v>
      </c>
      <c r="G20785">
        <v>33.4164979838894</v>
      </c>
      <c r="H20785">
        <v>-0.125549342036615</v>
      </c>
      <c r="I20785">
        <v>-1.6628388195049699</v>
      </c>
      <c r="J20785">
        <v>-6.8536059481315206E-2</v>
      </c>
      <c r="K20785">
        <v>0.56675579946308896</v>
      </c>
      <c r="L20785">
        <v>-6.3707679157377699</v>
      </c>
      <c r="M20785">
        <v>128</v>
      </c>
    </row>
    <row r="20787" spans="1:13" x14ac:dyDescent="0.3">
      <c r="A20787">
        <v>10393</v>
      </c>
      <c r="B20787">
        <v>0.209992788908484</v>
      </c>
      <c r="C20787">
        <v>0.21235890434402299</v>
      </c>
      <c r="D20787">
        <v>0.26502018851292802</v>
      </c>
      <c r="E20787">
        <v>-10.3874156905876</v>
      </c>
      <c r="F20787">
        <v>-2.43687444537519</v>
      </c>
      <c r="G20787">
        <v>33.3091732576166</v>
      </c>
      <c r="H20787">
        <v>-0.12927517528405799</v>
      </c>
      <c r="I20787">
        <v>-1.6711521262492199</v>
      </c>
      <c r="J20787">
        <v>-7.1641908280223099E-2</v>
      </c>
      <c r="K20787">
        <v>0.57228512433589895</v>
      </c>
      <c r="L20787">
        <v>-6.34800152158755</v>
      </c>
      <c r="M20787">
        <v>128</v>
      </c>
    </row>
    <row r="20789" spans="1:13" x14ac:dyDescent="0.3">
      <c r="A20789">
        <v>10394</v>
      </c>
      <c r="B20789">
        <v>0.20999195432229101</v>
      </c>
      <c r="C20789">
        <v>0.212359953789618</v>
      </c>
      <c r="D20789">
        <v>0.26500316579705402</v>
      </c>
      <c r="E20789">
        <v>-10.609488951844501</v>
      </c>
      <c r="F20789">
        <v>-2.2911203124888</v>
      </c>
      <c r="G20789">
        <v>33.315436276221099</v>
      </c>
      <c r="H20789">
        <v>-0.132014158080003</v>
      </c>
      <c r="I20789">
        <v>-1.6812107645274299</v>
      </c>
      <c r="J20789">
        <v>-6.8795155102922195E-2</v>
      </c>
      <c r="K20789">
        <v>0.56173132599170905</v>
      </c>
      <c r="L20789">
        <v>-6.3478332377870696</v>
      </c>
      <c r="M20789">
        <v>128</v>
      </c>
    </row>
    <row r="20791" spans="1:13" x14ac:dyDescent="0.3">
      <c r="A20791">
        <v>10395</v>
      </c>
      <c r="B20791">
        <v>0.21000551943776699</v>
      </c>
      <c r="C20791">
        <v>0.212352007360639</v>
      </c>
      <c r="D20791">
        <v>0.26500780966327497</v>
      </c>
      <c r="E20791">
        <v>-10.645194713778601</v>
      </c>
      <c r="F20791">
        <v>-2.3138845793348599</v>
      </c>
      <c r="G20791">
        <v>33.3455495573414</v>
      </c>
      <c r="H20791">
        <v>-0.12791664653609999</v>
      </c>
      <c r="I20791">
        <v>-1.68651310150984</v>
      </c>
      <c r="J20791">
        <v>-6.3960174573897202E-2</v>
      </c>
      <c r="K20791">
        <v>0.56634711023335904</v>
      </c>
      <c r="L20791">
        <v>-6.3437223049468496</v>
      </c>
      <c r="M20791">
        <v>128</v>
      </c>
    </row>
    <row r="20793" spans="1:13" x14ac:dyDescent="0.3">
      <c r="A20793">
        <v>10396</v>
      </c>
      <c r="B20793">
        <v>0.210006079361437</v>
      </c>
      <c r="C20793">
        <v>0.212353690908304</v>
      </c>
      <c r="D20793">
        <v>0.26501226618055101</v>
      </c>
      <c r="E20793">
        <v>-10.775725280087901</v>
      </c>
      <c r="F20793">
        <v>-2.2629904662557401</v>
      </c>
      <c r="G20793">
        <v>33.408571934871702</v>
      </c>
      <c r="H20793">
        <v>-0.124799670787271</v>
      </c>
      <c r="I20793">
        <v>-1.68753293369024</v>
      </c>
      <c r="J20793">
        <v>-6.3027748620801502E-2</v>
      </c>
      <c r="K20793">
        <v>0.56997723221507401</v>
      </c>
      <c r="L20793">
        <v>-6.3428087643156896</v>
      </c>
      <c r="M20793">
        <v>128</v>
      </c>
    </row>
    <row r="20795" spans="1:13" x14ac:dyDescent="0.3">
      <c r="A20795">
        <v>10397</v>
      </c>
      <c r="B20795">
        <v>0.20999585868253901</v>
      </c>
      <c r="C20795">
        <v>0.21236415278430501</v>
      </c>
      <c r="D20795">
        <v>0.26501296406667202</v>
      </c>
      <c r="E20795">
        <v>-10.710934579187301</v>
      </c>
      <c r="F20795">
        <v>-2.3819685837521098</v>
      </c>
      <c r="G20795">
        <v>33.445261838941001</v>
      </c>
      <c r="H20795">
        <v>-0.118850376982043</v>
      </c>
      <c r="I20795">
        <v>-1.6835111047317299</v>
      </c>
      <c r="J20795">
        <v>-5.8039270987347201E-2</v>
      </c>
      <c r="K20795">
        <v>0.56995319167214897</v>
      </c>
      <c r="L20795">
        <v>-6.33725539889996</v>
      </c>
      <c r="M20795">
        <v>128</v>
      </c>
    </row>
    <row r="20797" spans="1:13" x14ac:dyDescent="0.3">
      <c r="A20797">
        <v>10398</v>
      </c>
      <c r="B20797">
        <v>0.20999631453244699</v>
      </c>
      <c r="C20797">
        <v>0.21235610763455001</v>
      </c>
      <c r="D20797">
        <v>0.26502620832699902</v>
      </c>
      <c r="E20797">
        <v>-10.5380891889133</v>
      </c>
      <c r="F20797">
        <v>-2.16412550700458</v>
      </c>
      <c r="G20797">
        <v>33.306810885133103</v>
      </c>
      <c r="H20797">
        <v>-0.12793409840759701</v>
      </c>
      <c r="I20797">
        <v>-1.6766599854412201</v>
      </c>
      <c r="J20797">
        <v>-6.0766657122917997E-2</v>
      </c>
      <c r="K20797">
        <v>0.56665963729138802</v>
      </c>
      <c r="L20797">
        <v>-6.33658226369805</v>
      </c>
      <c r="M20797">
        <v>128</v>
      </c>
    </row>
    <row r="20799" spans="1:13" x14ac:dyDescent="0.3">
      <c r="A20799">
        <v>10399</v>
      </c>
      <c r="B20799">
        <v>0.20999422785399099</v>
      </c>
      <c r="C20799">
        <v>0.21235842322530099</v>
      </c>
      <c r="D20799">
        <v>0.26500714757708099</v>
      </c>
      <c r="E20799">
        <v>-10.635850034324999</v>
      </c>
      <c r="F20799">
        <v>-2.1808765176468898</v>
      </c>
      <c r="G20799">
        <v>33.247972529375097</v>
      </c>
      <c r="H20799">
        <v>-0.12660934982605401</v>
      </c>
      <c r="I20799">
        <v>-1.6773156449300901</v>
      </c>
      <c r="J20799">
        <v>-6.3800772047196502E-2</v>
      </c>
      <c r="K20799">
        <v>0.55612987949012205</v>
      </c>
      <c r="L20799">
        <v>-6.3364380204405002</v>
      </c>
      <c r="M20799">
        <v>128</v>
      </c>
    </row>
    <row r="20801" spans="1:13" x14ac:dyDescent="0.3">
      <c r="A20801">
        <v>10400</v>
      </c>
      <c r="B20801">
        <v>0.209989564253766</v>
      </c>
      <c r="C20801">
        <v>0.21236720917517099</v>
      </c>
      <c r="D20801">
        <v>0.265001967843979</v>
      </c>
      <c r="E20801">
        <v>-10.683586896484</v>
      </c>
      <c r="F20801">
        <v>-2.1983838337602202</v>
      </c>
      <c r="G20801">
        <v>33.128325738410098</v>
      </c>
      <c r="H20801">
        <v>-0.131791498548189</v>
      </c>
      <c r="I20801">
        <v>-1.6775211434894901</v>
      </c>
      <c r="J20801">
        <v>-6.9726875894934606E-2</v>
      </c>
      <c r="K20801">
        <v>0.56101010970395104</v>
      </c>
      <c r="L20801">
        <v>-6.3302836414516301</v>
      </c>
      <c r="M20801">
        <v>128</v>
      </c>
    </row>
    <row r="20803" spans="1:13" x14ac:dyDescent="0.3">
      <c r="A20803">
        <v>10401</v>
      </c>
      <c r="B20803">
        <v>0.21000039255356201</v>
      </c>
      <c r="C20803">
        <v>0.21236564260367599</v>
      </c>
      <c r="D20803">
        <v>0.26501181601108498</v>
      </c>
      <c r="E20803">
        <v>-10.7773346543777</v>
      </c>
      <c r="F20803">
        <v>-2.3016750264583101</v>
      </c>
      <c r="G20803">
        <v>33.277800400937899</v>
      </c>
      <c r="H20803">
        <v>-0.131466539016485</v>
      </c>
      <c r="I20803">
        <v>-1.67822570110495</v>
      </c>
      <c r="J20803">
        <v>-7.0745936908500104E-2</v>
      </c>
      <c r="K20803">
        <v>0.56577013720315295</v>
      </c>
      <c r="L20803">
        <v>-6.3293941413633901</v>
      </c>
      <c r="M20803">
        <v>128</v>
      </c>
    </row>
    <row r="20805" spans="1:13" x14ac:dyDescent="0.3">
      <c r="A20805">
        <v>10402</v>
      </c>
      <c r="B20805">
        <v>0.20999083604323099</v>
      </c>
      <c r="C20805">
        <v>0.21236740795143599</v>
      </c>
      <c r="D20805">
        <v>0.26501716372431</v>
      </c>
      <c r="E20805">
        <v>-10.808765181382199</v>
      </c>
      <c r="F20805">
        <v>-2.2637719513774099</v>
      </c>
      <c r="G20805">
        <v>33.309032038226597</v>
      </c>
      <c r="H20805">
        <v>-0.131945138787327</v>
      </c>
      <c r="I20805">
        <v>-1.6837186488582401</v>
      </c>
      <c r="J20805">
        <v>-7.3846715645844802E-2</v>
      </c>
      <c r="K20805">
        <v>0.56983298895752299</v>
      </c>
      <c r="L20805">
        <v>-6.3244417895207903</v>
      </c>
      <c r="M20805">
        <v>128</v>
      </c>
    </row>
    <row r="20807" spans="1:13" x14ac:dyDescent="0.3">
      <c r="A20807">
        <v>10403</v>
      </c>
      <c r="B20807">
        <v>0.210002207203032</v>
      </c>
      <c r="C20807">
        <v>0.21235564084160899</v>
      </c>
      <c r="D20807">
        <v>0.26501268825978602</v>
      </c>
      <c r="E20807">
        <v>-10.7954656837237</v>
      </c>
      <c r="F20807">
        <v>-2.1638235499905001</v>
      </c>
      <c r="G20807">
        <v>33.290771581094802</v>
      </c>
      <c r="H20807">
        <v>-0.13462826759865801</v>
      </c>
      <c r="I20807">
        <v>-1.6916867921621901</v>
      </c>
      <c r="J20807">
        <v>-7.3960947100131E-2</v>
      </c>
      <c r="K20807">
        <v>0.56444790734226302</v>
      </c>
      <c r="L20807">
        <v>-6.3250908841797697</v>
      </c>
      <c r="M20807">
        <v>128</v>
      </c>
    </row>
    <row r="20809" spans="1:13" x14ac:dyDescent="0.3">
      <c r="A20809">
        <v>10404</v>
      </c>
      <c r="B20809">
        <v>0.20999494791086401</v>
      </c>
      <c r="C20809">
        <v>0.212355158308773</v>
      </c>
      <c r="D20809">
        <v>0.26500807920934499</v>
      </c>
      <c r="E20809">
        <v>-10.6007007336623</v>
      </c>
      <c r="F20809">
        <v>-2.2108128522614399</v>
      </c>
      <c r="G20809">
        <v>33.306863292838202</v>
      </c>
      <c r="H20809">
        <v>-0.13233371967791299</v>
      </c>
      <c r="I20809">
        <v>-1.6906942552920801</v>
      </c>
      <c r="J20809">
        <v>-7.3976890692141695E-2</v>
      </c>
      <c r="K20809">
        <v>0.56925601592731601</v>
      </c>
      <c r="L20809">
        <v>-6.3196336809357403</v>
      </c>
      <c r="M20809">
        <v>128</v>
      </c>
    </row>
    <row r="20811" spans="1:13" x14ac:dyDescent="0.3">
      <c r="A20811">
        <v>10405</v>
      </c>
      <c r="B20811">
        <v>0.20999587945276299</v>
      </c>
      <c r="C20811">
        <v>0.21235808635151501</v>
      </c>
      <c r="D20811">
        <v>0.26502196313496901</v>
      </c>
      <c r="E20811">
        <v>-10.4882198333571</v>
      </c>
      <c r="F20811">
        <v>-2.3402697844925302</v>
      </c>
      <c r="G20811">
        <v>33.2825985421441</v>
      </c>
      <c r="H20811">
        <v>-0.128870939309705</v>
      </c>
      <c r="I20811">
        <v>-1.6882140936441701</v>
      </c>
      <c r="J20811">
        <v>-7.1981160392538907E-2</v>
      </c>
      <c r="K20811">
        <v>0.55997636635816495</v>
      </c>
      <c r="L20811">
        <v>-6.3141043560629297</v>
      </c>
      <c r="M20811">
        <v>128</v>
      </c>
    </row>
    <row r="20813" spans="1:13" x14ac:dyDescent="0.3">
      <c r="A20813">
        <v>10406</v>
      </c>
      <c r="B20813">
        <v>0.20999775720444799</v>
      </c>
      <c r="C20813">
        <v>0.212356680190981</v>
      </c>
      <c r="D20813">
        <v>0.265014572269407</v>
      </c>
      <c r="E20813">
        <v>-10.5409669633787</v>
      </c>
      <c r="F20813">
        <v>-2.3080154206576</v>
      </c>
      <c r="G20813">
        <v>33.344059881567198</v>
      </c>
      <c r="H20813">
        <v>-0.12791645640052299</v>
      </c>
      <c r="I20813">
        <v>-1.6897597654718299</v>
      </c>
      <c r="J20813">
        <v>-7.0025403063126601E-2</v>
      </c>
      <c r="K20813">
        <v>0.56740489412207096</v>
      </c>
      <c r="L20813">
        <v>-6.3016032737417902</v>
      </c>
      <c r="M20813">
        <v>128</v>
      </c>
    </row>
    <row r="20815" spans="1:13" x14ac:dyDescent="0.3">
      <c r="A20815">
        <v>10407</v>
      </c>
      <c r="B20815">
        <v>0.209996985108797</v>
      </c>
      <c r="C20815">
        <v>0.212358524706174</v>
      </c>
      <c r="D20815">
        <v>0.26501462216073302</v>
      </c>
      <c r="E20815">
        <v>-10.439002574156101</v>
      </c>
      <c r="F20815">
        <v>-2.2712331983098801</v>
      </c>
      <c r="G20815">
        <v>33.373216478548699</v>
      </c>
      <c r="H20815">
        <v>-0.13053057203724999</v>
      </c>
      <c r="I20815">
        <v>-1.68261027572266</v>
      </c>
      <c r="J20815">
        <v>-6.7844999557336097E-2</v>
      </c>
      <c r="K20815">
        <v>0.57365543528263996</v>
      </c>
      <c r="L20815">
        <v>-6.2969153678713603</v>
      </c>
      <c r="M20815">
        <v>128</v>
      </c>
    </row>
    <row r="20817" spans="1:13" x14ac:dyDescent="0.3">
      <c r="A20817">
        <v>10408</v>
      </c>
      <c r="B20817">
        <v>0.210003641527539</v>
      </c>
      <c r="C20817">
        <v>0.212358818766299</v>
      </c>
      <c r="D20817">
        <v>0.26501402473170199</v>
      </c>
      <c r="E20817">
        <v>-10.3943306750686</v>
      </c>
      <c r="F20817">
        <v>-2.33129063927433</v>
      </c>
      <c r="G20817">
        <v>33.241319243734999</v>
      </c>
      <c r="H20817">
        <v>-0.128175523492845</v>
      </c>
      <c r="I20817">
        <v>-1.67679595567621</v>
      </c>
      <c r="J20817">
        <v>-6.4766833291380305E-2</v>
      </c>
      <c r="K20817">
        <v>0.56617882643288298</v>
      </c>
      <c r="L20817">
        <v>-6.2919389754858299</v>
      </c>
      <c r="M20817">
        <v>128</v>
      </c>
    </row>
    <row r="20819" spans="1:13" x14ac:dyDescent="0.3">
      <c r="A20819">
        <v>10409</v>
      </c>
      <c r="B20819">
        <v>0.20998875480412599</v>
      </c>
      <c r="C20819">
        <v>0.21236794149871799</v>
      </c>
      <c r="D20819">
        <v>0.26500342517485198</v>
      </c>
      <c r="E20819">
        <v>-10.6094057563205</v>
      </c>
      <c r="F20819">
        <v>-2.3319512935095799</v>
      </c>
      <c r="G20819">
        <v>33.294631381928198</v>
      </c>
      <c r="H20819">
        <v>-0.129652313233837</v>
      </c>
      <c r="I20819">
        <v>-1.6824984117061801</v>
      </c>
      <c r="J20819">
        <v>-6.3855097674979905E-2</v>
      </c>
      <c r="K20819">
        <v>0.57649221934782102</v>
      </c>
      <c r="L20819">
        <v>-6.28597692084037</v>
      </c>
      <c r="M20819">
        <v>128</v>
      </c>
    </row>
    <row r="20821" spans="1:13" x14ac:dyDescent="0.3">
      <c r="A20821">
        <v>10410</v>
      </c>
      <c r="B20821">
        <v>0.20999632115224501</v>
      </c>
      <c r="C20821">
        <v>0.212358180938678</v>
      </c>
      <c r="D20821">
        <v>0.26498737465671801</v>
      </c>
      <c r="E20821">
        <v>-10.7961893091266</v>
      </c>
      <c r="F20821">
        <v>-2.3104452501964698</v>
      </c>
      <c r="G20821">
        <v>33.467976735860098</v>
      </c>
      <c r="H20821">
        <v>-0.13004896029621399</v>
      </c>
      <c r="I20821">
        <v>-1.69181732770714</v>
      </c>
      <c r="J20821">
        <v>-6.20302691964311E-2</v>
      </c>
      <c r="K20821">
        <v>0.58360822005369895</v>
      </c>
      <c r="L20821">
        <v>-6.28369306926247</v>
      </c>
      <c r="M20821">
        <v>128</v>
      </c>
    </row>
    <row r="20823" spans="1:13" x14ac:dyDescent="0.3">
      <c r="A20823">
        <v>10411</v>
      </c>
      <c r="B20823">
        <v>0.209991125494709</v>
      </c>
      <c r="C20823">
        <v>0.212362827697062</v>
      </c>
      <c r="D20823">
        <v>0.26501692872659699</v>
      </c>
      <c r="E20823">
        <v>-10.910838774634801</v>
      </c>
      <c r="F20823">
        <v>-2.27237289155845</v>
      </c>
      <c r="G20823">
        <v>33.450477869186599</v>
      </c>
      <c r="H20823">
        <v>-0.13000912925011901</v>
      </c>
      <c r="I20823">
        <v>-1.69441311014908</v>
      </c>
      <c r="J20823">
        <v>-6.1081239931517199E-2</v>
      </c>
      <c r="K20823">
        <v>0.56961662407119495</v>
      </c>
      <c r="L20823">
        <v>-6.2806399203109597</v>
      </c>
      <c r="M20823">
        <v>128</v>
      </c>
    </row>
    <row r="20825" spans="1:13" x14ac:dyDescent="0.3">
      <c r="A20825">
        <v>10412</v>
      </c>
      <c r="B20825">
        <v>0.20998500393456401</v>
      </c>
      <c r="C20825">
        <v>0.21236283821739599</v>
      </c>
      <c r="D20825">
        <v>0.265019977955609</v>
      </c>
      <c r="E20825">
        <v>-10.703319100670701</v>
      </c>
      <c r="F20825">
        <v>-2.1779974449475401</v>
      </c>
      <c r="G20825">
        <v>33.4391244989908</v>
      </c>
      <c r="H20825">
        <v>-0.135413546787995</v>
      </c>
      <c r="I20825">
        <v>-1.69032220047305</v>
      </c>
      <c r="J20825">
        <v>-5.8917591066848997E-2</v>
      </c>
      <c r="K20825">
        <v>0.56177940707755902</v>
      </c>
      <c r="L20825">
        <v>-6.2756635279254303</v>
      </c>
      <c r="M20825">
        <v>128</v>
      </c>
    </row>
    <row r="20827" spans="1:13" x14ac:dyDescent="0.3">
      <c r="A20827">
        <v>10413</v>
      </c>
      <c r="B20827">
        <v>0.20999258042284299</v>
      </c>
      <c r="C20827">
        <v>0.212363407283994</v>
      </c>
      <c r="D20827">
        <v>0.26500243895860998</v>
      </c>
      <c r="E20827">
        <v>-10.737153368101501</v>
      </c>
      <c r="F20827">
        <v>-2.1904533061823099</v>
      </c>
      <c r="G20827">
        <v>33.439402138546797</v>
      </c>
      <c r="H20827">
        <v>-0.136121588901184</v>
      </c>
      <c r="I20827">
        <v>-1.6923689984032999</v>
      </c>
      <c r="J20827">
        <v>-5.6946026214271799E-2</v>
      </c>
      <c r="K20827">
        <v>0.56851075909663296</v>
      </c>
      <c r="L20827">
        <v>-6.2692927840502399</v>
      </c>
      <c r="M20827">
        <v>128</v>
      </c>
    </row>
    <row r="20829" spans="1:13" x14ac:dyDescent="0.3">
      <c r="A20829">
        <v>10414</v>
      </c>
      <c r="B20829">
        <v>0.20999641428365401</v>
      </c>
      <c r="C20829">
        <v>0.21235472682908799</v>
      </c>
      <c r="D20829">
        <v>0.26501584450746102</v>
      </c>
      <c r="E20829">
        <v>-10.7050365853987</v>
      </c>
      <c r="F20829">
        <v>-2.1885005584887902</v>
      </c>
      <c r="G20829">
        <v>33.4789591966315</v>
      </c>
      <c r="H20829">
        <v>-0.134420170972854</v>
      </c>
      <c r="I20829">
        <v>-1.6927432082749301</v>
      </c>
      <c r="J20829">
        <v>-5.0977663567149098E-2</v>
      </c>
      <c r="K20829">
        <v>0.58041082784463804</v>
      </c>
      <c r="L20829">
        <v>-6.2624893104023904</v>
      </c>
      <c r="M20829">
        <v>128</v>
      </c>
    </row>
    <row r="20831" spans="1:13" x14ac:dyDescent="0.3">
      <c r="A20831">
        <v>10415</v>
      </c>
      <c r="B20831">
        <v>0.2099952234859</v>
      </c>
      <c r="C20831">
        <v>0.21235778372021699</v>
      </c>
      <c r="D20831">
        <v>0.265015422446227</v>
      </c>
      <c r="E20831">
        <v>-10.594662386600501</v>
      </c>
      <c r="F20831">
        <v>-2.11165650551753</v>
      </c>
      <c r="G20831">
        <v>33.448748407145899</v>
      </c>
      <c r="H20831">
        <v>-0.13085423488739001</v>
      </c>
      <c r="I20831">
        <v>-1.69634424997679</v>
      </c>
      <c r="J20831">
        <v>-4.8101912000298203E-2</v>
      </c>
      <c r="K20831">
        <v>0.573030381166583</v>
      </c>
      <c r="L20831">
        <v>-6.2588832289636001</v>
      </c>
      <c r="M20831">
        <v>128</v>
      </c>
    </row>
    <row r="20833" spans="1:13" x14ac:dyDescent="0.3">
      <c r="A20833">
        <v>10416</v>
      </c>
      <c r="B20833">
        <v>0.20999033524543101</v>
      </c>
      <c r="C20833">
        <v>0.21236038453463499</v>
      </c>
      <c r="D20833">
        <v>0.26502449952364099</v>
      </c>
      <c r="E20833">
        <v>-10.590920460084901</v>
      </c>
      <c r="F20833">
        <v>-2.2666236133407902</v>
      </c>
      <c r="G20833">
        <v>33.4356646205838</v>
      </c>
      <c r="H20833">
        <v>-0.124684658329141</v>
      </c>
      <c r="I20833">
        <v>-1.7075904299559701</v>
      </c>
      <c r="J20833">
        <v>-4.8416384404064199E-2</v>
      </c>
      <c r="K20833">
        <v>0.57033784035895296</v>
      </c>
      <c r="L20833">
        <v>-6.25409916092147</v>
      </c>
      <c r="M20833">
        <v>128</v>
      </c>
    </row>
    <row r="20835" spans="1:13" x14ac:dyDescent="0.3">
      <c r="A20835">
        <v>10417</v>
      </c>
      <c r="B20835">
        <v>0.209991920739587</v>
      </c>
      <c r="C20835">
        <v>0.212357484280317</v>
      </c>
      <c r="D20835">
        <v>0.26502344829490698</v>
      </c>
      <c r="E20835">
        <v>-10.554502702490501</v>
      </c>
      <c r="F20835">
        <v>-2.1913546703039</v>
      </c>
      <c r="G20835">
        <v>33.326538667999799</v>
      </c>
      <c r="H20835">
        <v>-0.13236617505061499</v>
      </c>
      <c r="I20835">
        <v>-1.7143114030305</v>
      </c>
      <c r="J20835">
        <v>-4.3427793970505599E-2</v>
      </c>
      <c r="K20835">
        <v>0.57685282749169997</v>
      </c>
      <c r="L20835">
        <v>-6.2468389169580396</v>
      </c>
      <c r="M20835">
        <v>128</v>
      </c>
    </row>
    <row r="20837" spans="1:13" x14ac:dyDescent="0.3">
      <c r="A20837">
        <v>10418</v>
      </c>
      <c r="B20837">
        <v>0.209994257588387</v>
      </c>
      <c r="C20837">
        <v>0.212360971394118</v>
      </c>
      <c r="D20837">
        <v>0.26502297390852703</v>
      </c>
      <c r="E20837">
        <v>-10.806245131025999</v>
      </c>
      <c r="F20837">
        <v>-2.3203749893704999</v>
      </c>
      <c r="G20837">
        <v>33.5979789187138</v>
      </c>
      <c r="H20837">
        <v>-0.12757536570275599</v>
      </c>
      <c r="I20837">
        <v>-1.7159538806182999</v>
      </c>
      <c r="J20837">
        <v>-2.8528957967457799E-2</v>
      </c>
      <c r="K20837">
        <v>0.57355927311093802</v>
      </c>
      <c r="L20837">
        <v>-6.2416702002291098</v>
      </c>
      <c r="M20837">
        <v>128</v>
      </c>
    </row>
    <row r="20839" spans="1:13" x14ac:dyDescent="0.3">
      <c r="A20839">
        <v>10419</v>
      </c>
      <c r="B20839">
        <v>0.20999856693781099</v>
      </c>
      <c r="C20839">
        <v>0.21236026981499101</v>
      </c>
      <c r="D20839">
        <v>0.26502072483050998</v>
      </c>
      <c r="E20839">
        <v>-10.9880299313162</v>
      </c>
      <c r="F20839">
        <v>-2.09158036559784</v>
      </c>
      <c r="G20839">
        <v>33.595237465369102</v>
      </c>
      <c r="H20839">
        <v>-0.12905918038224801</v>
      </c>
      <c r="I20839">
        <v>-1.7112740610097701</v>
      </c>
      <c r="J20839">
        <v>-1.7411376631313199E-2</v>
      </c>
      <c r="K20839">
        <v>0.57014551601555097</v>
      </c>
      <c r="L20839">
        <v>-6.2372467403308596</v>
      </c>
      <c r="M20839">
        <v>128</v>
      </c>
    </row>
    <row r="20841" spans="1:13" x14ac:dyDescent="0.3">
      <c r="A20841">
        <v>10420</v>
      </c>
      <c r="B20841">
        <v>0.21000145418358299</v>
      </c>
      <c r="C20841">
        <v>0.212357948123265</v>
      </c>
      <c r="D20841">
        <v>0.26503428323387801</v>
      </c>
      <c r="E20841">
        <v>-10.9464021298069</v>
      </c>
      <c r="F20841">
        <v>-2.2138652114963802</v>
      </c>
      <c r="G20841">
        <v>33.542195203246898</v>
      </c>
      <c r="H20841">
        <v>-0.121419851376924</v>
      </c>
      <c r="I20841">
        <v>-1.70643542061239</v>
      </c>
      <c r="J20841">
        <v>-8.4317337494480508E-3</v>
      </c>
      <c r="K20841">
        <v>0.58267063887961301</v>
      </c>
      <c r="L20841">
        <v>-6.2304432666830101</v>
      </c>
      <c r="M20841">
        <v>128</v>
      </c>
    </row>
    <row r="20843" spans="1:13" x14ac:dyDescent="0.3">
      <c r="A20843">
        <v>10421</v>
      </c>
      <c r="B20843">
        <v>0.209998027544229</v>
      </c>
      <c r="C20843">
        <v>0.212364681127029</v>
      </c>
      <c r="D20843">
        <v>0.265025295371768</v>
      </c>
      <c r="E20843">
        <v>-10.935743402455699</v>
      </c>
      <c r="F20843">
        <v>-2.1232496646967598</v>
      </c>
      <c r="G20843">
        <v>33.503790405318902</v>
      </c>
      <c r="H20843">
        <v>-0.124081764409653</v>
      </c>
      <c r="I20843">
        <v>-1.69903316321829</v>
      </c>
      <c r="J20843">
        <v>-5.2453517665857199E-3</v>
      </c>
      <c r="K20843">
        <v>0.57579504360298805</v>
      </c>
      <c r="L20843">
        <v>-6.22313494163373</v>
      </c>
      <c r="M20843">
        <v>128</v>
      </c>
    </row>
    <row r="20845" spans="1:13" x14ac:dyDescent="0.3">
      <c r="A20845">
        <v>10422</v>
      </c>
      <c r="B20845">
        <v>0.21000050811936399</v>
      </c>
      <c r="C20845">
        <v>0.21235167848108999</v>
      </c>
      <c r="D20845">
        <v>0.26500562436271102</v>
      </c>
      <c r="E20845">
        <v>-10.866760762883199</v>
      </c>
      <c r="F20845">
        <v>-2.1407299168837701</v>
      </c>
      <c r="G20845">
        <v>33.562403548331197</v>
      </c>
      <c r="H20845">
        <v>-0.124519791355359</v>
      </c>
      <c r="I20845">
        <v>-1.6880037922839599</v>
      </c>
      <c r="J20845">
        <v>-5.0233290062220897E-3</v>
      </c>
      <c r="K20845">
        <v>0.58596419326037397</v>
      </c>
      <c r="L20845">
        <v>-6.2121243729739604</v>
      </c>
      <c r="M20845">
        <v>128</v>
      </c>
    </row>
    <row r="20847" spans="1:13" x14ac:dyDescent="0.3">
      <c r="A20847">
        <v>10423</v>
      </c>
      <c r="B20847">
        <v>0.20998423394896301</v>
      </c>
      <c r="C20847">
        <v>0.212366082466211</v>
      </c>
      <c r="D20847">
        <v>0.26501917773980499</v>
      </c>
      <c r="E20847">
        <v>-10.666926264111501</v>
      </c>
      <c r="F20847">
        <v>-2.11537803949876</v>
      </c>
      <c r="G20847">
        <v>33.4797998861266</v>
      </c>
      <c r="H20847">
        <v>-0.124148402832066</v>
      </c>
      <c r="I20847">
        <v>-1.67445529950802</v>
      </c>
      <c r="J20847">
        <v>-1.3767373728074E-2</v>
      </c>
      <c r="K20847">
        <v>0.57043400253065402</v>
      </c>
      <c r="L20847">
        <v>-6.2127975081758704</v>
      </c>
      <c r="M20847">
        <v>128</v>
      </c>
    </row>
    <row r="20849" spans="1:13" x14ac:dyDescent="0.3">
      <c r="A20849">
        <v>10424</v>
      </c>
      <c r="B20849">
        <v>0.21000426740160999</v>
      </c>
      <c r="C20849">
        <v>0.21235327381375799</v>
      </c>
      <c r="D20849">
        <v>0.265013624607571</v>
      </c>
      <c r="E20849">
        <v>-10.5823692796332</v>
      </c>
      <c r="F20849">
        <v>-2.1452900758046001</v>
      </c>
      <c r="G20849">
        <v>33.4379012972894</v>
      </c>
      <c r="H20849">
        <v>-0.124723030781066</v>
      </c>
      <c r="I20849">
        <v>-1.66980338584896</v>
      </c>
      <c r="J20849">
        <v>-1.46680382565786E-2</v>
      </c>
      <c r="K20849">
        <v>0.59440242382714203</v>
      </c>
      <c r="L20849">
        <v>-6.20051279074106</v>
      </c>
      <c r="M20849">
        <v>128</v>
      </c>
    </row>
    <row r="20851" spans="1:13" x14ac:dyDescent="0.3">
      <c r="A20851">
        <v>10425</v>
      </c>
      <c r="B20851">
        <v>0.20999613214038501</v>
      </c>
      <c r="C20851">
        <v>0.21235706850043801</v>
      </c>
      <c r="D20851">
        <v>0.26501788103219798</v>
      </c>
      <c r="E20851">
        <v>-10.736596034071701</v>
      </c>
      <c r="F20851">
        <v>-2.1377528498294698</v>
      </c>
      <c r="G20851">
        <v>33.350394260167398</v>
      </c>
      <c r="H20851">
        <v>-0.12622408316280201</v>
      </c>
      <c r="I20851">
        <v>-1.67617638151628</v>
      </c>
      <c r="J20851">
        <v>-1.9770873597028501E-2</v>
      </c>
      <c r="K20851">
        <v>0.57021763764432698</v>
      </c>
      <c r="L20851">
        <v>-6.1978923715622001</v>
      </c>
      <c r="M20851">
        <v>128</v>
      </c>
    </row>
    <row r="20853" spans="1:13" x14ac:dyDescent="0.3">
      <c r="A20853">
        <v>10426</v>
      </c>
      <c r="B20853">
        <v>0.20999442543322</v>
      </c>
      <c r="C20853">
        <v>0.212362071728499</v>
      </c>
      <c r="D20853">
        <v>0.26501017975386199</v>
      </c>
      <c r="E20853">
        <v>-10.897929280726199</v>
      </c>
      <c r="F20853">
        <v>-2.1312034603426899</v>
      </c>
      <c r="G20853">
        <v>33.433028002687202</v>
      </c>
      <c r="H20853">
        <v>-0.126637783132174</v>
      </c>
      <c r="I20853">
        <v>-1.6821356004119199</v>
      </c>
      <c r="J20853">
        <v>-2.6882985311069599E-2</v>
      </c>
      <c r="K20853">
        <v>0.56877520506881096</v>
      </c>
      <c r="L20853">
        <v>-6.1893579788237298</v>
      </c>
      <c r="M20853">
        <v>128</v>
      </c>
    </row>
    <row r="20855" spans="1:13" x14ac:dyDescent="0.3">
      <c r="A20855">
        <v>10427</v>
      </c>
      <c r="B20855">
        <v>0.209990023851301</v>
      </c>
      <c r="C20855">
        <v>0.21236386162920801</v>
      </c>
      <c r="D20855">
        <v>0.26500815829091401</v>
      </c>
      <c r="E20855">
        <v>-11.1595799468785</v>
      </c>
      <c r="F20855">
        <v>-2.0159849260535698</v>
      </c>
      <c r="G20855">
        <v>33.369282845449398</v>
      </c>
      <c r="H20855">
        <v>-0.12754951729064101</v>
      </c>
      <c r="I20855">
        <v>-1.69470615462989</v>
      </c>
      <c r="J20855">
        <v>-3.1115551000699699E-2</v>
      </c>
      <c r="K20855">
        <v>0.57935304395592702</v>
      </c>
      <c r="L20855">
        <v>-6.1850547216401104</v>
      </c>
      <c r="M20855">
        <v>128</v>
      </c>
    </row>
    <row r="20857" spans="1:13" x14ac:dyDescent="0.3">
      <c r="A20857">
        <v>10428</v>
      </c>
      <c r="B20857">
        <v>0.21000110999822999</v>
      </c>
      <c r="C20857">
        <v>0.21236132218970499</v>
      </c>
      <c r="D20857">
        <v>0.26501402473170199</v>
      </c>
      <c r="E20857">
        <v>-11.175283154777</v>
      </c>
      <c r="F20857">
        <v>-1.9907085829668301</v>
      </c>
      <c r="G20857">
        <v>33.310001817060197</v>
      </c>
      <c r="H20857">
        <v>-0.12868702365856699</v>
      </c>
      <c r="I20857">
        <v>-1.6962329652596599</v>
      </c>
      <c r="J20857">
        <v>-3.11278445593372E-2</v>
      </c>
      <c r="K20857">
        <v>0.58238215236450996</v>
      </c>
      <c r="L20857">
        <v>-6.2158987382132302</v>
      </c>
      <c r="M20857">
        <v>128</v>
      </c>
    </row>
    <row r="20859" spans="1:13" x14ac:dyDescent="0.3">
      <c r="A20859">
        <v>10429</v>
      </c>
      <c r="B20859">
        <v>0.20999852639552999</v>
      </c>
      <c r="C20859">
        <v>0.21236742418714</v>
      </c>
      <c r="D20859">
        <v>0.26501017848216402</v>
      </c>
      <c r="E20859">
        <v>-11.3796279839394</v>
      </c>
      <c r="F20859">
        <v>-1.8601179476562699</v>
      </c>
      <c r="G20859">
        <v>33.355705449962599</v>
      </c>
      <c r="H20859">
        <v>-0.12822654844627901</v>
      </c>
      <c r="I20859">
        <v>-1.7032183834730801</v>
      </c>
      <c r="J20859">
        <v>-2.7270043685950499E-2</v>
      </c>
      <c r="K20859">
        <v>0.57944920612762796</v>
      </c>
      <c r="L20859">
        <v>-6.1536818131226401</v>
      </c>
      <c r="M20859">
        <v>128</v>
      </c>
    </row>
    <row r="20861" spans="1:13" x14ac:dyDescent="0.3">
      <c r="A20861">
        <v>10430</v>
      </c>
      <c r="B20861">
        <v>0.209995153707143</v>
      </c>
      <c r="C20861">
        <v>0.212359865699176</v>
      </c>
      <c r="D20861">
        <v>0.26500670948923299</v>
      </c>
      <c r="E20861">
        <v>-11.398362839973</v>
      </c>
      <c r="F20861">
        <v>-1.8029526690186499</v>
      </c>
      <c r="G20861">
        <v>33.277086883570597</v>
      </c>
      <c r="H20861">
        <v>-0.12167170394094599</v>
      </c>
      <c r="I20861">
        <v>-1.70710062413411</v>
      </c>
      <c r="J20861">
        <v>-1.9444239150314901E-2</v>
      </c>
      <c r="K20861">
        <v>0.57007339438677496</v>
      </c>
      <c r="L20861">
        <v>-6.1473110692474497</v>
      </c>
      <c r="M20861">
        <v>128</v>
      </c>
    </row>
    <row r="20863" spans="1:13" x14ac:dyDescent="0.3">
      <c r="A20863">
        <v>10431</v>
      </c>
      <c r="B20863">
        <v>0.21000047567647101</v>
      </c>
      <c r="C20863">
        <v>0.212363565926145</v>
      </c>
      <c r="D20863">
        <v>0.26502035741444901</v>
      </c>
      <c r="E20863">
        <v>-11.3440636157426</v>
      </c>
      <c r="F20863">
        <v>-1.7430419373086099</v>
      </c>
      <c r="G20863">
        <v>33.217400613181297</v>
      </c>
      <c r="H20863">
        <v>-0.123631186140126</v>
      </c>
      <c r="I20863">
        <v>-1.7162881287004601</v>
      </c>
      <c r="J20863">
        <v>-2.6595571730364701E-2</v>
      </c>
      <c r="K20863">
        <v>0.57603544903224102</v>
      </c>
      <c r="L20863">
        <v>-6.1269968104755996</v>
      </c>
      <c r="M20863">
        <v>128</v>
      </c>
    </row>
    <row r="20865" spans="1:13" x14ac:dyDescent="0.3">
      <c r="A20865">
        <v>10432</v>
      </c>
      <c r="B20865">
        <v>0.209993793574096</v>
      </c>
      <c r="C20865">
        <v>0.21236145367523601</v>
      </c>
      <c r="D20865">
        <v>0.26501943726959998</v>
      </c>
      <c r="E20865">
        <v>-11.4251980212353</v>
      </c>
      <c r="F20865">
        <v>-1.7862400884968901</v>
      </c>
      <c r="G20865">
        <v>33.277826130846499</v>
      </c>
      <c r="H20865">
        <v>-0.125197827614457</v>
      </c>
      <c r="I20865">
        <v>-1.7237209870741701</v>
      </c>
      <c r="J20865">
        <v>-2.87171572216126E-2</v>
      </c>
      <c r="K20865">
        <v>0.58565166620234599</v>
      </c>
      <c r="L20865">
        <v>-6.1267083239605</v>
      </c>
      <c r="M20865">
        <v>128</v>
      </c>
    </row>
    <row r="20867" spans="1:13" x14ac:dyDescent="0.3">
      <c r="A20867">
        <v>10433</v>
      </c>
      <c r="B20867">
        <v>0.209991556502371</v>
      </c>
      <c r="C20867">
        <v>0.21236299954992299</v>
      </c>
      <c r="D20867">
        <v>0.26501549590395601</v>
      </c>
      <c r="E20867">
        <v>-11.3547349005496</v>
      </c>
      <c r="F20867">
        <v>-1.9277745940401201</v>
      </c>
      <c r="G20867">
        <v>33.354001724272003</v>
      </c>
      <c r="H20867">
        <v>-0.126317811788586</v>
      </c>
      <c r="I20867">
        <v>-1.7175088647030601</v>
      </c>
      <c r="J20867">
        <v>-3.0579283044788502E-2</v>
      </c>
      <c r="K20867">
        <v>0.57331886768168605</v>
      </c>
      <c r="L20867">
        <v>-6.12238102623395</v>
      </c>
      <c r="M20867">
        <v>128</v>
      </c>
    </row>
    <row r="20869" spans="1:13" x14ac:dyDescent="0.3">
      <c r="A20869">
        <v>10434</v>
      </c>
      <c r="B20869">
        <v>0.20999836695031099</v>
      </c>
      <c r="C20869">
        <v>0.21236738286468401</v>
      </c>
      <c r="D20869">
        <v>0.265018570724186</v>
      </c>
      <c r="E20869">
        <v>-11.376584732459801</v>
      </c>
      <c r="F20869">
        <v>-1.9734735378200099</v>
      </c>
      <c r="G20869">
        <v>33.323437990969097</v>
      </c>
      <c r="H20869">
        <v>-0.12888353270765801</v>
      </c>
      <c r="I20869">
        <v>-1.72346449223554</v>
      </c>
      <c r="J20869">
        <v>-2.9655730624800699E-2</v>
      </c>
      <c r="K20869">
        <v>0.578367381695991</v>
      </c>
      <c r="L20869">
        <v>-6.1093270114255303</v>
      </c>
      <c r="M20869">
        <v>128</v>
      </c>
    </row>
    <row r="20871" spans="1:13" x14ac:dyDescent="0.3">
      <c r="A20871">
        <v>10435</v>
      </c>
      <c r="B20871">
        <v>0.20997957136922399</v>
      </c>
      <c r="C20871">
        <v>0.21236909851128699</v>
      </c>
      <c r="D20871">
        <v>0.26500557072175301</v>
      </c>
      <c r="E20871">
        <v>-11.4667310069404</v>
      </c>
      <c r="F20871">
        <v>-1.9618363322029599</v>
      </c>
      <c r="G20871">
        <v>33.305045996508099</v>
      </c>
      <c r="H20871">
        <v>-0.13510097030012</v>
      </c>
      <c r="I20871">
        <v>-1.72955754607156</v>
      </c>
      <c r="J20871">
        <v>-2.9678963755197699E-2</v>
      </c>
      <c r="K20871">
        <v>0.58723834203541303</v>
      </c>
      <c r="L20871">
        <v>-6.1074037679915101</v>
      </c>
      <c r="M20871">
        <v>128</v>
      </c>
    </row>
    <row r="20873" spans="1:13" x14ac:dyDescent="0.3">
      <c r="A20873">
        <v>10436</v>
      </c>
      <c r="B20873">
        <v>0.20999054306538201</v>
      </c>
      <c r="C20873">
        <v>0.212368734038692</v>
      </c>
      <c r="D20873">
        <v>0.26502074931659703</v>
      </c>
      <c r="E20873">
        <v>-11.5554933603077</v>
      </c>
      <c r="F20873">
        <v>-2.1275388179013399</v>
      </c>
      <c r="G20873">
        <v>33.423217682291003</v>
      </c>
      <c r="H20873">
        <v>-0.131853284813607</v>
      </c>
      <c r="I20873">
        <v>-1.7363763820318801</v>
      </c>
      <c r="J20873">
        <v>-2.9862046813515598E-2</v>
      </c>
      <c r="K20873">
        <v>0.58596419326037397</v>
      </c>
      <c r="L20873">
        <v>-6.0868731443333397</v>
      </c>
      <c r="M20873">
        <v>128</v>
      </c>
    </row>
    <row r="20875" spans="1:13" x14ac:dyDescent="0.3">
      <c r="A20875">
        <v>10437</v>
      </c>
      <c r="B20875">
        <v>0.21000178131525599</v>
      </c>
      <c r="C20875">
        <v>0.21235909184596299</v>
      </c>
      <c r="D20875">
        <v>0.26501041465761599</v>
      </c>
      <c r="E20875">
        <v>-11.551313980791599</v>
      </c>
      <c r="F20875">
        <v>-2.1201577556548901</v>
      </c>
      <c r="G20875">
        <v>33.543333423979597</v>
      </c>
      <c r="H20875">
        <v>-0.12990031883991099</v>
      </c>
      <c r="I20875">
        <v>-1.7441049865848901</v>
      </c>
      <c r="J20875">
        <v>-2.6041724163874898E-2</v>
      </c>
      <c r="K20875">
        <v>0.584810247199962</v>
      </c>
      <c r="L20875">
        <v>-6.0934121720090104</v>
      </c>
      <c r="M20875">
        <v>128</v>
      </c>
    </row>
    <row r="20877" spans="1:13" x14ac:dyDescent="0.3">
      <c r="A20877">
        <v>10438</v>
      </c>
      <c r="B20877">
        <v>0.20999510822786299</v>
      </c>
      <c r="C20877">
        <v>0.212367100310206</v>
      </c>
      <c r="D20877">
        <v>0.26502959056125103</v>
      </c>
      <c r="E20877">
        <v>-11.517858113626099</v>
      </c>
      <c r="F20877">
        <v>-2.1479475192903998</v>
      </c>
      <c r="G20877">
        <v>33.492261377993302</v>
      </c>
      <c r="H20877">
        <v>-0.12863410692955601</v>
      </c>
      <c r="I20877">
        <v>-1.75934886169652</v>
      </c>
      <c r="J20877">
        <v>-2.43581382489368E-2</v>
      </c>
      <c r="K20877">
        <v>0.57843950332476701</v>
      </c>
      <c r="L20877">
        <v>-6.0924505502919999</v>
      </c>
      <c r="M20877">
        <v>128</v>
      </c>
    </row>
    <row r="20879" spans="1:13" x14ac:dyDescent="0.3">
      <c r="A20879">
        <v>10439</v>
      </c>
      <c r="B20879">
        <v>0.209985603363885</v>
      </c>
      <c r="C20879">
        <v>0.21236238820057099</v>
      </c>
      <c r="D20879">
        <v>0.26502747103853402</v>
      </c>
      <c r="E20879">
        <v>-11.4556490198371</v>
      </c>
      <c r="F20879">
        <v>-2.1541554831138101</v>
      </c>
      <c r="G20879">
        <v>33.591212070732297</v>
      </c>
      <c r="H20879">
        <v>-0.12534740201542799</v>
      </c>
      <c r="I20879">
        <v>-1.7702562320017901</v>
      </c>
      <c r="J20879">
        <v>-1.86197720063511E-2</v>
      </c>
      <c r="K20879">
        <v>0.59231089659264402</v>
      </c>
      <c r="L20879">
        <v>-6.0845171711266604</v>
      </c>
      <c r="M20879">
        <v>128</v>
      </c>
    </row>
    <row r="20881" spans="1:13" x14ac:dyDescent="0.3">
      <c r="A20881">
        <v>10440</v>
      </c>
      <c r="B20881">
        <v>0.210002617075048</v>
      </c>
      <c r="C20881">
        <v>0.21235841083842499</v>
      </c>
      <c r="D20881">
        <v>0.26502708202785702</v>
      </c>
      <c r="E20881">
        <v>-11.163584892176701</v>
      </c>
      <c r="F20881">
        <v>-2.0082251961207498</v>
      </c>
      <c r="G20881">
        <v>33.589565127383402</v>
      </c>
      <c r="H20881">
        <v>-0.127021396651436</v>
      </c>
      <c r="I20881">
        <v>-1.7695328775562</v>
      </c>
      <c r="J20881">
        <v>-1.4578653097314201E-2</v>
      </c>
      <c r="K20881">
        <v>0.58197346313478104</v>
      </c>
      <c r="L20881">
        <v>-6.0833391845233198</v>
      </c>
      <c r="M20881">
        <v>128</v>
      </c>
    </row>
    <row r="20883" spans="1:13" x14ac:dyDescent="0.3">
      <c r="A20883">
        <v>10441</v>
      </c>
      <c r="B20883">
        <v>0.21000063551404499</v>
      </c>
      <c r="C20883">
        <v>0.21235896181288</v>
      </c>
      <c r="D20883">
        <v>0.26501725918678998</v>
      </c>
      <c r="E20883">
        <v>-11.095134495614101</v>
      </c>
      <c r="F20883">
        <v>-2.0657559775376999</v>
      </c>
      <c r="G20883">
        <v>33.587388629921897</v>
      </c>
      <c r="H20883">
        <v>-0.122140443143034</v>
      </c>
      <c r="I20883">
        <v>-1.7727589105122099</v>
      </c>
      <c r="J20883">
        <v>-1.4716747337400801E-2</v>
      </c>
      <c r="K20883">
        <v>0.57872798983986995</v>
      </c>
      <c r="L20883">
        <v>-6.0756942918730896</v>
      </c>
      <c r="M20883">
        <v>128</v>
      </c>
    </row>
    <row r="20885" spans="1:13" x14ac:dyDescent="0.3">
      <c r="A20885">
        <v>10442</v>
      </c>
      <c r="B20885">
        <v>0.209998761558473</v>
      </c>
      <c r="C20885">
        <v>0.21236395858423701</v>
      </c>
      <c r="D20885">
        <v>0.26503882941171802</v>
      </c>
      <c r="E20885">
        <v>-11.010352842367601</v>
      </c>
      <c r="F20885">
        <v>-2.0552268297125398</v>
      </c>
      <c r="G20885">
        <v>33.586289220808801</v>
      </c>
      <c r="H20885">
        <v>-0.12832777583329399</v>
      </c>
      <c r="I20885">
        <v>-1.7804507509701899</v>
      </c>
      <c r="J20885">
        <v>-1.9773193771169401E-2</v>
      </c>
      <c r="K20885">
        <v>0.58389670656880199</v>
      </c>
      <c r="L20885">
        <v>-6.0655251422156997</v>
      </c>
      <c r="M20885">
        <v>128</v>
      </c>
    </row>
    <row r="20887" spans="1:13" x14ac:dyDescent="0.3">
      <c r="A20887">
        <v>10443</v>
      </c>
      <c r="B20887">
        <v>0.20999111103624701</v>
      </c>
      <c r="C20887">
        <v>0.212371476603637</v>
      </c>
      <c r="D20887">
        <v>0.26502080390889499</v>
      </c>
      <c r="E20887">
        <v>-10.990137419768001</v>
      </c>
      <c r="F20887">
        <v>-2.06086244932124</v>
      </c>
      <c r="G20887">
        <v>33.635882753634597</v>
      </c>
      <c r="H20887">
        <v>-0.12577239946273899</v>
      </c>
      <c r="I20887">
        <v>-1.77820394678525</v>
      </c>
      <c r="J20887">
        <v>-2.1769288176838701E-2</v>
      </c>
      <c r="K20887">
        <v>0.58569974728819696</v>
      </c>
      <c r="L20887">
        <v>-6.05521174930076</v>
      </c>
      <c r="M20887">
        <v>128</v>
      </c>
    </row>
    <row r="20889" spans="1:13" x14ac:dyDescent="0.3">
      <c r="A20889">
        <v>10444</v>
      </c>
      <c r="B20889">
        <v>0.20999162911003399</v>
      </c>
      <c r="C20889">
        <v>0.212374198574317</v>
      </c>
      <c r="D20889">
        <v>0.26502098985200601</v>
      </c>
      <c r="E20889">
        <v>-10.955309263700901</v>
      </c>
      <c r="F20889">
        <v>-2.0089414946487798</v>
      </c>
      <c r="G20889">
        <v>33.726388083721098</v>
      </c>
      <c r="H20889">
        <v>-0.12608208742566801</v>
      </c>
      <c r="I20889">
        <v>-1.77430566955989</v>
      </c>
      <c r="J20889">
        <v>-1.9687813506853401E-2</v>
      </c>
      <c r="K20889">
        <v>0.586829652805684</v>
      </c>
      <c r="L20889">
        <v>-6.0482159513095102</v>
      </c>
      <c r="M20889">
        <v>128</v>
      </c>
    </row>
    <row r="20891" spans="1:13" x14ac:dyDescent="0.3">
      <c r="A20891">
        <v>10445</v>
      </c>
      <c r="B20891">
        <v>0.20999752456468401</v>
      </c>
      <c r="C20891">
        <v>0.21236086953719699</v>
      </c>
      <c r="D20891">
        <v>0.26501125541918802</v>
      </c>
      <c r="E20891">
        <v>-10.9596541449299</v>
      </c>
      <c r="F20891">
        <v>-1.9346610384521701</v>
      </c>
      <c r="G20891">
        <v>33.647882101316704</v>
      </c>
      <c r="H20891">
        <v>-0.126072495175271</v>
      </c>
      <c r="I20891">
        <v>-1.77208945297333</v>
      </c>
      <c r="J20891">
        <v>-1.36428506132714E-2</v>
      </c>
      <c r="K20891">
        <v>0.59473899142809605</v>
      </c>
      <c r="L20891">
        <v>-6.0411480316894801</v>
      </c>
      <c r="M20891">
        <v>128</v>
      </c>
    </row>
    <row r="20893" spans="1:13" x14ac:dyDescent="0.3">
      <c r="A20893">
        <v>10446</v>
      </c>
      <c r="B20893">
        <v>0.20997757088726299</v>
      </c>
      <c r="C20893">
        <v>0.21236937783982601</v>
      </c>
      <c r="D20893">
        <v>0.26502820580374897</v>
      </c>
      <c r="E20893">
        <v>-10.999160889027999</v>
      </c>
      <c r="F20893">
        <v>-1.9245607441488</v>
      </c>
      <c r="G20893">
        <v>33.608674048355397</v>
      </c>
      <c r="H20893">
        <v>-0.119610603026592</v>
      </c>
      <c r="I20893">
        <v>-1.7629685998714599</v>
      </c>
      <c r="J20893">
        <v>-5.5618083406846399E-3</v>
      </c>
      <c r="K20893">
        <v>0.59964326218484898</v>
      </c>
      <c r="L20893">
        <v>-6.0378785178516496</v>
      </c>
      <c r="M20893">
        <v>128</v>
      </c>
    </row>
    <row r="20895" spans="1:13" x14ac:dyDescent="0.3">
      <c r="A20895">
        <v>10447</v>
      </c>
      <c r="B20895">
        <v>0.20998385543876499</v>
      </c>
      <c r="C20895">
        <v>0.21236698662584499</v>
      </c>
      <c r="D20895">
        <v>0.26501920223738501</v>
      </c>
      <c r="E20895">
        <v>-11.4161986272088</v>
      </c>
      <c r="F20895">
        <v>-1.75960833667852</v>
      </c>
      <c r="G20895">
        <v>33.408248662246301</v>
      </c>
      <c r="H20895">
        <v>-0.114045518313202</v>
      </c>
      <c r="I20895">
        <v>-1.7567648222348899</v>
      </c>
      <c r="J20895">
        <v>5.4770226892782098E-3</v>
      </c>
      <c r="K20895">
        <v>0.59562849151633002</v>
      </c>
      <c r="L20895">
        <v>-6.03052211171652</v>
      </c>
      <c r="M20895">
        <v>128</v>
      </c>
    </row>
    <row r="20897" spans="1:13" x14ac:dyDescent="0.3">
      <c r="A20897">
        <v>10448</v>
      </c>
      <c r="B20897">
        <v>0.20998447493316</v>
      </c>
      <c r="C20897">
        <v>0.212361056721382</v>
      </c>
      <c r="D20897">
        <v>0.26499766857349999</v>
      </c>
      <c r="E20897">
        <v>-11.473350735774</v>
      </c>
      <c r="F20897">
        <v>-1.7751756907149201</v>
      </c>
      <c r="G20897">
        <v>33.3087912889617</v>
      </c>
      <c r="H20897">
        <v>-0.106645937646239</v>
      </c>
      <c r="I20897">
        <v>-1.7522563051667599</v>
      </c>
      <c r="J20897">
        <v>6.45144329597827E-3</v>
      </c>
      <c r="K20897">
        <v>0.59389757242571095</v>
      </c>
      <c r="L20897">
        <v>-6.0260505707324201</v>
      </c>
      <c r="M20897">
        <v>128</v>
      </c>
    </row>
    <row r="20899" spans="1:13" x14ac:dyDescent="0.3">
      <c r="A20899">
        <v>10449</v>
      </c>
      <c r="B20899">
        <v>0.20998025174326301</v>
      </c>
      <c r="C20899">
        <v>0.212362937575379</v>
      </c>
      <c r="D20899">
        <v>0.265002426092185</v>
      </c>
      <c r="E20899">
        <v>-11.9504872678549</v>
      </c>
      <c r="F20899">
        <v>-1.45915022164958</v>
      </c>
      <c r="G20899">
        <v>32.922182378432296</v>
      </c>
      <c r="H20899">
        <v>-0.11009098558734499</v>
      </c>
      <c r="I20899">
        <v>-1.75339023680455</v>
      </c>
      <c r="J20899">
        <v>8.4829531903652302E-3</v>
      </c>
      <c r="K20899">
        <v>0.594642829256395</v>
      </c>
      <c r="L20899">
        <v>-6.0185499213397398</v>
      </c>
      <c r="M20899">
        <v>128</v>
      </c>
    </row>
    <row r="20901" spans="1:13" x14ac:dyDescent="0.3">
      <c r="A20901">
        <v>10450</v>
      </c>
      <c r="B20901">
        <v>0.209975059078471</v>
      </c>
      <c r="C20901">
        <v>0.21237654570046299</v>
      </c>
      <c r="D20901">
        <v>0.26500333974298501</v>
      </c>
      <c r="E20901">
        <v>-12.150059646217599</v>
      </c>
      <c r="F20901">
        <v>-1.51287825395399</v>
      </c>
      <c r="G20901">
        <v>32.8441788650413</v>
      </c>
      <c r="H20901">
        <v>-0.104442017985528</v>
      </c>
      <c r="I20901">
        <v>-1.7544868084197001</v>
      </c>
      <c r="J20901">
        <v>8.3746026487809995E-3</v>
      </c>
      <c r="K20901">
        <v>0.60288873547975996</v>
      </c>
      <c r="L20901">
        <v>-6.0154727318452998</v>
      </c>
      <c r="M20901">
        <v>128</v>
      </c>
    </row>
    <row r="20903" spans="1:13" x14ac:dyDescent="0.3">
      <c r="A20903">
        <v>10451</v>
      </c>
      <c r="B20903">
        <v>0.20997778741152001</v>
      </c>
      <c r="C20903">
        <v>0.21237157525133399</v>
      </c>
      <c r="D20903">
        <v>0.26501264752736198</v>
      </c>
      <c r="E20903">
        <v>-12.658723353828</v>
      </c>
      <c r="F20903">
        <v>-1.3878187539064299</v>
      </c>
      <c r="G20903">
        <v>32.654386495760001</v>
      </c>
      <c r="H20903">
        <v>-0.10742937286863299</v>
      </c>
      <c r="I20903">
        <v>-1.7543325496700899</v>
      </c>
      <c r="J20903">
        <v>1.1424519123425301E-2</v>
      </c>
      <c r="K20903">
        <v>0.59719112680647302</v>
      </c>
      <c r="L20903">
        <v>-6.0126359477801197</v>
      </c>
      <c r="M20903">
        <v>128</v>
      </c>
    </row>
    <row r="20905" spans="1:13" x14ac:dyDescent="0.3">
      <c r="A20905">
        <v>10452</v>
      </c>
      <c r="B20905">
        <v>0.20996312403942699</v>
      </c>
      <c r="C20905">
        <v>0.21236856318623301</v>
      </c>
      <c r="D20905">
        <v>0.26499081460346502</v>
      </c>
      <c r="E20905">
        <v>-12.9277049255679</v>
      </c>
      <c r="F20905">
        <v>-1.1384449386667499</v>
      </c>
      <c r="G20905">
        <v>32.673399275316903</v>
      </c>
      <c r="H20905">
        <v>-0.106214026689542</v>
      </c>
      <c r="I20905">
        <v>-1.75462381544082</v>
      </c>
      <c r="J20905">
        <v>1.14001278112349E-2</v>
      </c>
      <c r="K20905">
        <v>0.58702197714908599</v>
      </c>
      <c r="L20905">
        <v>-6.0049189335011102</v>
      </c>
      <c r="M20905">
        <v>128</v>
      </c>
    </row>
    <row r="20907" spans="1:13" x14ac:dyDescent="0.3">
      <c r="A20907">
        <v>10453</v>
      </c>
      <c r="B20907">
        <v>0.20997570939586299</v>
      </c>
      <c r="C20907">
        <v>0.21236924522976899</v>
      </c>
      <c r="D20907">
        <v>0.26500451628146199</v>
      </c>
      <c r="E20907">
        <v>-13.0494938910307</v>
      </c>
      <c r="F20907">
        <v>-1.0352292701485899</v>
      </c>
      <c r="G20907">
        <v>32.547247231498901</v>
      </c>
      <c r="H20907">
        <v>-0.103551031033893</v>
      </c>
      <c r="I20907">
        <v>-1.74933402180947</v>
      </c>
      <c r="J20907">
        <v>1.0462083600081299E-2</v>
      </c>
      <c r="K20907">
        <v>0.60014811358627995</v>
      </c>
      <c r="L20907">
        <v>-6.00001466274436</v>
      </c>
      <c r="M20907">
        <v>128</v>
      </c>
    </row>
    <row r="20909" spans="1:13" x14ac:dyDescent="0.3">
      <c r="A20909">
        <v>10454</v>
      </c>
      <c r="B20909">
        <v>0.209969743401834</v>
      </c>
      <c r="C20909">
        <v>0.212367788010796</v>
      </c>
      <c r="D20909">
        <v>0.26499156705506</v>
      </c>
      <c r="E20909">
        <v>-12.81705705864</v>
      </c>
      <c r="F20909">
        <v>-1.1714439270379</v>
      </c>
      <c r="G20909">
        <v>32.430976309570902</v>
      </c>
      <c r="H20909">
        <v>-9.62289634208289E-2</v>
      </c>
      <c r="I20909">
        <v>-1.7318416666829199</v>
      </c>
      <c r="J20909">
        <v>1.26914342580038E-2</v>
      </c>
      <c r="K20909">
        <v>0.609547965870058</v>
      </c>
      <c r="L20909">
        <v>-5.9972019192220998</v>
      </c>
      <c r="M20909">
        <v>128</v>
      </c>
    </row>
    <row r="20911" spans="1:13" x14ac:dyDescent="0.3">
      <c r="A20911">
        <v>10455</v>
      </c>
      <c r="B20911">
        <v>0.20997148603289001</v>
      </c>
      <c r="C20911">
        <v>0.21237147325387701</v>
      </c>
      <c r="D20911">
        <v>0.26499188979661698</v>
      </c>
      <c r="E20911">
        <v>-12.8541600592393</v>
      </c>
      <c r="F20911">
        <v>-1.1109850026646699</v>
      </c>
      <c r="G20911">
        <v>32.422726064193</v>
      </c>
      <c r="H20911">
        <v>-9.8272727990945594E-2</v>
      </c>
      <c r="I20911">
        <v>-1.7240894181726001</v>
      </c>
      <c r="J20911">
        <v>1.6875438704351198E-2</v>
      </c>
      <c r="K20911">
        <v>0.60945180369835705</v>
      </c>
      <c r="L20911">
        <v>-5.9916485538063702</v>
      </c>
      <c r="M20911">
        <v>128</v>
      </c>
    </row>
    <row r="20913" spans="1:13" x14ac:dyDescent="0.3">
      <c r="A20913">
        <v>10456</v>
      </c>
      <c r="B20913">
        <v>0.20995889822718899</v>
      </c>
      <c r="C20913">
        <v>0.21237543460541</v>
      </c>
      <c r="D20913">
        <v>0.26498802344705702</v>
      </c>
      <c r="E20913">
        <v>-12.686929892716901</v>
      </c>
      <c r="F20913">
        <v>-1.0996499845535399</v>
      </c>
      <c r="G20913">
        <v>32.420373369389601</v>
      </c>
      <c r="H20913">
        <v>-9.8680551481149195E-2</v>
      </c>
      <c r="I20913">
        <v>-1.7178383788154701</v>
      </c>
      <c r="J20913">
        <v>1.8004039891455499E-2</v>
      </c>
      <c r="K20913">
        <v>0.60880270903937495</v>
      </c>
      <c r="L20913">
        <v>-5.9880665129104997</v>
      </c>
      <c r="M20913">
        <v>128</v>
      </c>
    </row>
    <row r="20915" spans="1:13" x14ac:dyDescent="0.3">
      <c r="A20915">
        <v>10457</v>
      </c>
      <c r="B20915">
        <v>0.20996483822925199</v>
      </c>
      <c r="C20915">
        <v>0.212375483515336</v>
      </c>
      <c r="D20915">
        <v>0.26501417120629001</v>
      </c>
      <c r="E20915">
        <v>-12.440731976094799</v>
      </c>
      <c r="F20915">
        <v>-1.1365016016269001</v>
      </c>
      <c r="G20915">
        <v>32.315831506119501</v>
      </c>
      <c r="H20915">
        <v>-9.4523634794263303E-2</v>
      </c>
      <c r="I20915">
        <v>-1.71023930790637</v>
      </c>
      <c r="J20915">
        <v>1.9088690699467101E-2</v>
      </c>
      <c r="K20915">
        <v>0.61034130378659202</v>
      </c>
      <c r="L20915">
        <v>-5.9790993903993801</v>
      </c>
      <c r="M20915">
        <v>128</v>
      </c>
    </row>
    <row r="20917" spans="1:13" x14ac:dyDescent="0.3">
      <c r="A20917">
        <v>10458</v>
      </c>
      <c r="B20917">
        <v>0.20996566069644901</v>
      </c>
      <c r="C20917">
        <v>0.212374391423997</v>
      </c>
      <c r="D20917">
        <v>0.26499508715470699</v>
      </c>
      <c r="E20917">
        <v>-12.571083666637</v>
      </c>
      <c r="F20917">
        <v>-1.0731528902926799</v>
      </c>
      <c r="G20917">
        <v>32.239051596116497</v>
      </c>
      <c r="H20917">
        <v>-9.6632678653962301E-2</v>
      </c>
      <c r="I20917">
        <v>-1.71000679542196</v>
      </c>
      <c r="J20917">
        <v>2.0126001583674499E-2</v>
      </c>
      <c r="K20917">
        <v>0.61445223662681203</v>
      </c>
      <c r="L20917">
        <v>-5.9670550783938197</v>
      </c>
      <c r="M20917">
        <v>128</v>
      </c>
    </row>
    <row r="20919" spans="1:13" x14ac:dyDescent="0.3">
      <c r="A20919">
        <v>10459</v>
      </c>
      <c r="B20919">
        <v>0.20996146121159001</v>
      </c>
      <c r="C20919">
        <v>0.21236833825002999</v>
      </c>
      <c r="D20919">
        <v>0.264998993143718</v>
      </c>
      <c r="E20919">
        <v>-12.686597171851901</v>
      </c>
      <c r="F20919">
        <v>-1.08739048069655</v>
      </c>
      <c r="G20919">
        <v>32.2905663149497</v>
      </c>
      <c r="H20919">
        <v>-9.6347437011429601E-2</v>
      </c>
      <c r="I20919">
        <v>-1.71129513129692</v>
      </c>
      <c r="J20919">
        <v>2.4097700640059099E-2</v>
      </c>
      <c r="K20919">
        <v>0.61815448023730202</v>
      </c>
      <c r="L20919">
        <v>-5.9705649976609099</v>
      </c>
      <c r="M20919">
        <v>128</v>
      </c>
    </row>
    <row r="20921" spans="1:13" x14ac:dyDescent="0.3">
      <c r="A20921">
        <v>10460</v>
      </c>
      <c r="B20921">
        <v>0.20996269228664799</v>
      </c>
      <c r="C20921">
        <v>0.212374508309708</v>
      </c>
      <c r="D20921">
        <v>0.26498329039247698</v>
      </c>
      <c r="E20921">
        <v>-12.662177278736801</v>
      </c>
      <c r="F20921">
        <v>-1.07299511111089</v>
      </c>
      <c r="G20921">
        <v>32.310478070605903</v>
      </c>
      <c r="H20921">
        <v>-0.100542103065515</v>
      </c>
      <c r="I20921">
        <v>-1.7085063633009701</v>
      </c>
      <c r="J20921">
        <v>2.52170040917713E-2</v>
      </c>
      <c r="K20921">
        <v>0.61082211464509695</v>
      </c>
      <c r="L20921">
        <v>-5.9659011323334097</v>
      </c>
      <c r="M20921">
        <v>128</v>
      </c>
    </row>
    <row r="20923" spans="1:13" x14ac:dyDescent="0.3">
      <c r="A20923">
        <v>10461</v>
      </c>
      <c r="B20923">
        <v>0.20996374789576999</v>
      </c>
      <c r="C20923">
        <v>0.21238000187231901</v>
      </c>
      <c r="D20923">
        <v>0.26499883285995501</v>
      </c>
      <c r="E20923">
        <v>-12.5965806648825</v>
      </c>
      <c r="F20923">
        <v>-1.26176604766405</v>
      </c>
      <c r="G20923">
        <v>32.195749249246703</v>
      </c>
      <c r="H20923">
        <v>-9.4431952206316602E-2</v>
      </c>
      <c r="I20923">
        <v>-1.7150622115548</v>
      </c>
      <c r="J20923">
        <v>2.9996539742243099E-2</v>
      </c>
      <c r="K20923">
        <v>0.61197606070551003</v>
      </c>
      <c r="L20923">
        <v>-5.9650837538739498</v>
      </c>
      <c r="M20923">
        <v>128</v>
      </c>
    </row>
    <row r="20925" spans="1:13" x14ac:dyDescent="0.3">
      <c r="A20925">
        <v>10462</v>
      </c>
      <c r="B20925">
        <v>0.20996038349320501</v>
      </c>
      <c r="C20925">
        <v>0.21237142045943599</v>
      </c>
      <c r="D20925">
        <v>0.264984504401715</v>
      </c>
      <c r="E20925">
        <v>-12.7180734338804</v>
      </c>
      <c r="F20925">
        <v>-1.07747375843916</v>
      </c>
      <c r="G20925">
        <v>32.141196487699602</v>
      </c>
      <c r="H20925">
        <v>-0.100243332202107</v>
      </c>
      <c r="I20925">
        <v>-1.7239989133979301</v>
      </c>
      <c r="J20925">
        <v>3.2912477262698699E-2</v>
      </c>
      <c r="K20925">
        <v>0.62007772367132397</v>
      </c>
      <c r="L20925">
        <v>-5.9621027265512199</v>
      </c>
      <c r="M20925">
        <v>128</v>
      </c>
    </row>
    <row r="20927" spans="1:13" x14ac:dyDescent="0.3">
      <c r="A20927">
        <v>10463</v>
      </c>
      <c r="B20927">
        <v>0.20996859198394299</v>
      </c>
      <c r="C20927">
        <v>0.212375941243168</v>
      </c>
      <c r="D20927">
        <v>0.26499046535672699</v>
      </c>
      <c r="E20927">
        <v>-12.7320716060938</v>
      </c>
      <c r="F20927">
        <v>-1.1358106418385201</v>
      </c>
      <c r="G20927">
        <v>32.140273272211097</v>
      </c>
      <c r="H20927">
        <v>-9.7706394635448696E-2</v>
      </c>
      <c r="I20927">
        <v>-1.7277705764234701</v>
      </c>
      <c r="J20927">
        <v>3.7801358285288397E-2</v>
      </c>
      <c r="K20927">
        <v>0.61125484441775202</v>
      </c>
      <c r="L20927">
        <v>-5.9605160507181498</v>
      </c>
      <c r="M20927">
        <v>128</v>
      </c>
    </row>
    <row r="20929" spans="1:13" x14ac:dyDescent="0.3">
      <c r="A20929">
        <v>10464</v>
      </c>
      <c r="B20929">
        <v>0.20996052085383199</v>
      </c>
      <c r="C20929">
        <v>0.21237969023159201</v>
      </c>
      <c r="D20929">
        <v>0.264994549717392</v>
      </c>
      <c r="E20929">
        <v>-12.7805445369215</v>
      </c>
      <c r="F20929">
        <v>-1.0428891760515699</v>
      </c>
      <c r="G20929">
        <v>32.202852978016701</v>
      </c>
      <c r="H20929">
        <v>-9.6009566930261497E-2</v>
      </c>
      <c r="I20929">
        <v>-1.73405576841631</v>
      </c>
      <c r="J20929">
        <v>4.3654412184557602E-2</v>
      </c>
      <c r="K20929">
        <v>0.60445137076990196</v>
      </c>
      <c r="L20929">
        <v>-6.0111454341187596</v>
      </c>
      <c r="M20929">
        <v>128</v>
      </c>
    </row>
    <row r="20931" spans="1:13" x14ac:dyDescent="0.3">
      <c r="A20931">
        <v>10465</v>
      </c>
      <c r="B20931">
        <v>0.20997042772782901</v>
      </c>
      <c r="C20931">
        <v>0.212377765731879</v>
      </c>
      <c r="D20931">
        <v>0.26499103762836301</v>
      </c>
      <c r="E20931">
        <v>-12.802110677157399</v>
      </c>
      <c r="F20931">
        <v>-1.10162807107598</v>
      </c>
      <c r="G20931">
        <v>32.342081033906297</v>
      </c>
      <c r="H20931">
        <v>-8.9134531231107705E-2</v>
      </c>
      <c r="I20931">
        <v>-1.7413405464659799</v>
      </c>
      <c r="J20931">
        <v>5.0408565262693703E-2</v>
      </c>
      <c r="K20931">
        <v>0.61894781815383604</v>
      </c>
      <c r="L20931">
        <v>-5.9401777514033798</v>
      </c>
      <c r="M20931">
        <v>128</v>
      </c>
    </row>
    <row r="20933" spans="1:13" x14ac:dyDescent="0.3">
      <c r="A20933">
        <v>10466</v>
      </c>
      <c r="B20933">
        <v>0.20997649475688401</v>
      </c>
      <c r="C20933">
        <v>0.212373149407659</v>
      </c>
      <c r="D20933">
        <v>0.265010113162438</v>
      </c>
      <c r="E20933">
        <v>-12.573806699060301</v>
      </c>
      <c r="F20933">
        <v>-1.0416546744445101</v>
      </c>
      <c r="G20933">
        <v>32.239708317565999</v>
      </c>
      <c r="H20933">
        <v>-9.0647171296496604E-2</v>
      </c>
      <c r="I20933">
        <v>-1.7432420837315901</v>
      </c>
      <c r="J20933">
        <v>5.5396278540440297E-2</v>
      </c>
      <c r="K20933">
        <v>0.626280183746041</v>
      </c>
      <c r="L20933">
        <v>-5.9481111305687104</v>
      </c>
      <c r="M20933">
        <v>128</v>
      </c>
    </row>
    <row r="20935" spans="1:13" x14ac:dyDescent="0.3">
      <c r="A20935">
        <v>10467</v>
      </c>
      <c r="B20935">
        <v>0.20997885904559799</v>
      </c>
      <c r="C20935">
        <v>0.21237411071576001</v>
      </c>
      <c r="D20935">
        <v>0.26499663433591802</v>
      </c>
      <c r="E20935">
        <v>-12.450667074657501</v>
      </c>
      <c r="F20935">
        <v>-1.0804957538939799</v>
      </c>
      <c r="G20935">
        <v>32.177034959149303</v>
      </c>
      <c r="H20935">
        <v>-8.9860521596856396E-2</v>
      </c>
      <c r="I20935">
        <v>-1.7414869652796301</v>
      </c>
      <c r="J20935">
        <v>5.4418117734648601E-2</v>
      </c>
      <c r="K20935">
        <v>0.61700053417689005</v>
      </c>
      <c r="L20935">
        <v>-5.9447694951020997</v>
      </c>
      <c r="M20935">
        <v>128</v>
      </c>
    </row>
    <row r="20937" spans="1:13" x14ac:dyDescent="0.3">
      <c r="A20937">
        <v>10468</v>
      </c>
      <c r="B20937">
        <v>0.20996418492520399</v>
      </c>
      <c r="C20937">
        <v>0.212383794905115</v>
      </c>
      <c r="D20937">
        <v>0.26499637492237499</v>
      </c>
      <c r="E20937">
        <v>-12.476341993953501</v>
      </c>
      <c r="F20937">
        <v>-1.10598005238842</v>
      </c>
      <c r="G20937">
        <v>32.226947394505999</v>
      </c>
      <c r="H20937">
        <v>-9.0535636738023298E-2</v>
      </c>
      <c r="I20937">
        <v>-1.7358479941537801</v>
      </c>
      <c r="J20937">
        <v>4.9537035457895902E-2</v>
      </c>
      <c r="K20937">
        <v>0.62454926465542204</v>
      </c>
      <c r="L20937">
        <v>-5.9399613865170497</v>
      </c>
      <c r="M20937">
        <v>128</v>
      </c>
    </row>
    <row r="20939" spans="1:13" x14ac:dyDescent="0.3">
      <c r="A20939">
        <v>10469</v>
      </c>
      <c r="B20939">
        <v>0.209972680427264</v>
      </c>
      <c r="C20939">
        <v>0.21237405732470299</v>
      </c>
      <c r="D20939">
        <v>0.26498179074099998</v>
      </c>
      <c r="E20939">
        <v>-12.4787582147568</v>
      </c>
      <c r="F20939">
        <v>-1.07487188233505</v>
      </c>
      <c r="G20939">
        <v>32.247598420350997</v>
      </c>
      <c r="H20939">
        <v>-9.1973927181501602E-2</v>
      </c>
      <c r="I20939">
        <v>-1.7328201409555499</v>
      </c>
      <c r="J20939">
        <v>5.0618576799729899E-2</v>
      </c>
      <c r="K20939">
        <v>0.62142399407513804</v>
      </c>
      <c r="L20939">
        <v>-5.9384708728556799</v>
      </c>
      <c r="M20939">
        <v>128</v>
      </c>
    </row>
    <row r="20941" spans="1:13" x14ac:dyDescent="0.3">
      <c r="A20941">
        <v>10470</v>
      </c>
      <c r="B20941">
        <v>0.20998216679360601</v>
      </c>
      <c r="C20941">
        <v>0.21237335666313301</v>
      </c>
      <c r="D20941">
        <v>0.264992838304697</v>
      </c>
      <c r="E20941">
        <v>-12.5496954827866</v>
      </c>
      <c r="F20941">
        <v>-1.02686881919687</v>
      </c>
      <c r="G20941">
        <v>32.239625814529298</v>
      </c>
      <c r="H20941">
        <v>-9.4305301362229199E-2</v>
      </c>
      <c r="I20941">
        <v>-1.7251116106912801</v>
      </c>
      <c r="J20941">
        <v>5.3805854946373403E-2</v>
      </c>
      <c r="K20941">
        <v>0.62591957560216205</v>
      </c>
      <c r="L20941">
        <v>-5.9363553050782603</v>
      </c>
      <c r="M20941">
        <v>128</v>
      </c>
    </row>
    <row r="20943" spans="1:13" x14ac:dyDescent="0.3">
      <c r="A20943">
        <v>10471</v>
      </c>
      <c r="B20943">
        <v>0.20998490184719801</v>
      </c>
      <c r="C20943">
        <v>0.21235843749556901</v>
      </c>
      <c r="D20943">
        <v>0.264988799595062</v>
      </c>
      <c r="E20943">
        <v>-12.629644649618299</v>
      </c>
      <c r="F20943">
        <v>-1.09961407982143</v>
      </c>
      <c r="G20943">
        <v>32.199423184229197</v>
      </c>
      <c r="H20943">
        <v>-8.7807654020287104E-2</v>
      </c>
      <c r="I20943">
        <v>-1.71661219344398</v>
      </c>
      <c r="J20943">
        <v>5.1871122832484101E-2</v>
      </c>
      <c r="K20943">
        <v>0.62579937288753595</v>
      </c>
      <c r="L20943">
        <v>-5.9349849941315203</v>
      </c>
      <c r="M20943">
        <v>128</v>
      </c>
    </row>
    <row r="20945" spans="1:13" x14ac:dyDescent="0.3">
      <c r="A20945">
        <v>10472</v>
      </c>
      <c r="B20945">
        <v>0.209929794707089</v>
      </c>
      <c r="C20945">
        <v>0.21233668594736499</v>
      </c>
      <c r="D20945">
        <v>0.264966111273709</v>
      </c>
      <c r="E20945">
        <v>-12.7055979771962</v>
      </c>
      <c r="F20945">
        <v>-1.09745782730053</v>
      </c>
      <c r="G20945">
        <v>32.060824413577997</v>
      </c>
      <c r="H20945">
        <v>-8.9825793233928697E-2</v>
      </c>
      <c r="I20945">
        <v>-1.69544352185711</v>
      </c>
      <c r="J20945">
        <v>5.0344401410630298E-2</v>
      </c>
      <c r="K20945">
        <v>0.62678503514747197</v>
      </c>
      <c r="L20945">
        <v>-5.9302249666323199</v>
      </c>
      <c r="M20945">
        <v>128</v>
      </c>
    </row>
    <row r="20947" spans="1:13" x14ac:dyDescent="0.3">
      <c r="A20947">
        <v>10473</v>
      </c>
      <c r="B20947">
        <v>0.20988591144546101</v>
      </c>
      <c r="C20947">
        <v>0.21229995024189299</v>
      </c>
      <c r="D20947">
        <v>0.26498432572726099</v>
      </c>
      <c r="E20947">
        <v>-12.6855552666891</v>
      </c>
      <c r="F20947">
        <v>-1.1039253299487799</v>
      </c>
      <c r="G20947">
        <v>32.080476731492602</v>
      </c>
      <c r="H20947">
        <v>-9.0418393759961205E-2</v>
      </c>
      <c r="I20947">
        <v>-1.6892194027834599</v>
      </c>
      <c r="J20947">
        <v>4.1459882195901E-2</v>
      </c>
      <c r="K20947">
        <v>0.63330002228021798</v>
      </c>
      <c r="L20947">
        <v>-5.9296239530591901</v>
      </c>
      <c r="M20947">
        <v>128</v>
      </c>
    </row>
    <row r="20949" spans="1:13" x14ac:dyDescent="0.3">
      <c r="A20949">
        <v>10474</v>
      </c>
      <c r="B20949">
        <v>0.20976986574555501</v>
      </c>
      <c r="C20949">
        <v>0.212197470782199</v>
      </c>
      <c r="D20949">
        <v>0.26497628509919702</v>
      </c>
      <c r="E20949">
        <v>-12.594098301608801</v>
      </c>
      <c r="F20949">
        <v>-1.20510105722309</v>
      </c>
      <c r="G20949">
        <v>32.007668805694003</v>
      </c>
      <c r="H20949">
        <v>-9.3498866111418902E-2</v>
      </c>
      <c r="I20949">
        <v>-1.68178826247584</v>
      </c>
      <c r="J20949">
        <v>2.7571374041716501E-2</v>
      </c>
      <c r="K20949">
        <v>0.62791494066495901</v>
      </c>
      <c r="L20949">
        <v>-5.9274122231100597</v>
      </c>
      <c r="M20949">
        <v>128</v>
      </c>
    </row>
    <row r="20951" spans="1:13" x14ac:dyDescent="0.3">
      <c r="A20951">
        <v>10475</v>
      </c>
      <c r="B20951">
        <v>0.20959109439324</v>
      </c>
      <c r="C20951">
        <v>0.21206857751414601</v>
      </c>
      <c r="D20951">
        <v>0.264986075025054</v>
      </c>
      <c r="E20951">
        <v>-12.560232266567899</v>
      </c>
      <c r="F20951">
        <v>-1.293906377621</v>
      </c>
      <c r="G20951">
        <v>31.966035288469801</v>
      </c>
      <c r="H20951">
        <v>-9.2673443862349297E-2</v>
      </c>
      <c r="I20951">
        <v>-1.6767658170515201</v>
      </c>
      <c r="J20951">
        <v>2.6570498073077702E-2</v>
      </c>
      <c r="K20951">
        <v>0.62127975081758702</v>
      </c>
      <c r="L20951">
        <v>-5.9244552363302496</v>
      </c>
      <c r="M20951">
        <v>128</v>
      </c>
    </row>
    <row r="20953" spans="1:13" x14ac:dyDescent="0.3">
      <c r="A20953">
        <v>10476</v>
      </c>
      <c r="B20953">
        <v>0.209383155792492</v>
      </c>
      <c r="C20953">
        <v>0.21188696216960501</v>
      </c>
      <c r="D20953">
        <v>0.26500780085430597</v>
      </c>
      <c r="E20953">
        <v>-12.2652143578314</v>
      </c>
      <c r="F20953">
        <v>-1.07950246635436</v>
      </c>
      <c r="G20953">
        <v>32.056547471326901</v>
      </c>
      <c r="H20953">
        <v>-0.100071167779303</v>
      </c>
      <c r="I20953">
        <v>-1.6563417622576599</v>
      </c>
      <c r="J20953">
        <v>7.9716574591305704E-3</v>
      </c>
      <c r="K20953">
        <v>0.63087192744476694</v>
      </c>
      <c r="L20953">
        <v>-5.9256572634765199</v>
      </c>
      <c r="M20953">
        <v>128</v>
      </c>
    </row>
    <row r="20955" spans="1:13" x14ac:dyDescent="0.3">
      <c r="A20955">
        <v>10477</v>
      </c>
      <c r="B20955">
        <v>0.20909170385607101</v>
      </c>
      <c r="C20955">
        <v>0.21169908480525701</v>
      </c>
      <c r="D20955">
        <v>0.26498833754120998</v>
      </c>
      <c r="E20955">
        <v>-12.213313205847999</v>
      </c>
      <c r="F20955">
        <v>-1.1469292388730301</v>
      </c>
      <c r="G20955">
        <v>32.025404506989702</v>
      </c>
      <c r="H20955">
        <v>-9.78377434361756E-2</v>
      </c>
      <c r="I20955">
        <v>-1.6726152729434201</v>
      </c>
      <c r="J20955">
        <v>-1.5212841830301001E-3</v>
      </c>
      <c r="K20955">
        <v>0.64111319873092898</v>
      </c>
      <c r="L20955">
        <v>-5.9217867360655498</v>
      </c>
      <c r="M20955">
        <v>128</v>
      </c>
    </row>
    <row r="20957" spans="1:13" x14ac:dyDescent="0.3">
      <c r="A20957">
        <v>10478</v>
      </c>
      <c r="B20957">
        <v>0.208913102219974</v>
      </c>
      <c r="C20957">
        <v>0.211553642516917</v>
      </c>
      <c r="D20957">
        <v>0.26498349824800699</v>
      </c>
      <c r="E20957">
        <v>-11.9565492719613</v>
      </c>
      <c r="F20957">
        <v>-1.3539847686992801</v>
      </c>
      <c r="G20957">
        <v>32.138067851417297</v>
      </c>
      <c r="H20957">
        <v>-9.7989380484075406E-2</v>
      </c>
      <c r="I20957">
        <v>-1.6775047926256299</v>
      </c>
      <c r="J20957">
        <v>-8.7214383547372307E-3</v>
      </c>
      <c r="K20957">
        <v>0.62632826483189197</v>
      </c>
      <c r="L20957">
        <v>-5.9139254785289896</v>
      </c>
      <c r="M20957">
        <v>128</v>
      </c>
    </row>
    <row r="20959" spans="1:13" x14ac:dyDescent="0.3">
      <c r="A20959">
        <v>10479</v>
      </c>
      <c r="B20959">
        <v>0.208553946768752</v>
      </c>
      <c r="C20959">
        <v>0.211296592398387</v>
      </c>
      <c r="D20959">
        <v>0.26500348790124401</v>
      </c>
      <c r="E20959">
        <v>-11.646419976182599</v>
      </c>
      <c r="F20959">
        <v>-1.65132010804885</v>
      </c>
      <c r="G20959">
        <v>32.1785200930345</v>
      </c>
      <c r="H20959">
        <v>-9.3671689898386201E-2</v>
      </c>
      <c r="I20959">
        <v>-1.6918947881320301</v>
      </c>
      <c r="J20959">
        <v>-1.5254658275185899E-2</v>
      </c>
      <c r="K20959">
        <v>0.62870827858149303</v>
      </c>
      <c r="L20959">
        <v>-5.9080115049693704</v>
      </c>
      <c r="M20959">
        <v>128</v>
      </c>
    </row>
    <row r="20961" spans="1:13" x14ac:dyDescent="0.3">
      <c r="A20961">
        <v>10480</v>
      </c>
      <c r="B20961">
        <v>0.20818094184581401</v>
      </c>
      <c r="C20961">
        <v>0.210993774166645</v>
      </c>
      <c r="D20961">
        <v>0.26499374612952598</v>
      </c>
      <c r="E20961">
        <v>-11.581102489861101</v>
      </c>
      <c r="F20961">
        <v>-1.54949744617716</v>
      </c>
      <c r="G20961">
        <v>32.360478570116101</v>
      </c>
      <c r="H20961">
        <v>-0.104442069585336</v>
      </c>
      <c r="I20961">
        <v>-1.7012142738566101</v>
      </c>
      <c r="J20961">
        <v>-1.9403409018477299E-2</v>
      </c>
      <c r="K20961">
        <v>0.63019879224285902</v>
      </c>
      <c r="L20961">
        <v>-5.90519876144712</v>
      </c>
      <c r="M20961">
        <v>128</v>
      </c>
    </row>
    <row r="20963" spans="1:13" x14ac:dyDescent="0.3">
      <c r="A20963">
        <v>10481</v>
      </c>
      <c r="B20963">
        <v>0.20791716248147299</v>
      </c>
      <c r="C20963">
        <v>0.21076819201258401</v>
      </c>
      <c r="D20963">
        <v>0.26501305852912799</v>
      </c>
      <c r="E20963">
        <v>-11.294287573209999</v>
      </c>
      <c r="F20963">
        <v>-1.5684353186294899</v>
      </c>
      <c r="G20963">
        <v>32.487080356165897</v>
      </c>
      <c r="H20963">
        <v>-0.10413103040502</v>
      </c>
      <c r="I20963">
        <v>-1.71295322519519</v>
      </c>
      <c r="J20963">
        <v>-2.2864602548711001E-2</v>
      </c>
      <c r="K20963">
        <v>0.643012401622025</v>
      </c>
      <c r="L20963">
        <v>-5.9000300447181901</v>
      </c>
      <c r="M20963">
        <v>128</v>
      </c>
    </row>
    <row r="20965" spans="1:13" x14ac:dyDescent="0.3">
      <c r="A20965">
        <v>10482</v>
      </c>
      <c r="B20965">
        <v>0.20744212146241001</v>
      </c>
      <c r="C20965">
        <v>0.21043489266264501</v>
      </c>
      <c r="D20965">
        <v>0.26502206922328098</v>
      </c>
      <c r="E20965">
        <v>-11.0579648866275</v>
      </c>
      <c r="F20965">
        <v>-1.7827814177638099</v>
      </c>
      <c r="G20965">
        <v>32.499938452440098</v>
      </c>
      <c r="H20965">
        <v>-0.102421351573962</v>
      </c>
      <c r="I20965">
        <v>-1.72817944280762</v>
      </c>
      <c r="J20965">
        <v>-2.8362930688576801E-2</v>
      </c>
      <c r="K20965">
        <v>0.63882934715302897</v>
      </c>
      <c r="L20965">
        <v>-5.8986356932285204</v>
      </c>
      <c r="M20965">
        <v>128</v>
      </c>
    </row>
    <row r="20967" spans="1:13" x14ac:dyDescent="0.3">
      <c r="A20967">
        <v>10483</v>
      </c>
      <c r="B20967">
        <v>0.20692119071151599</v>
      </c>
      <c r="C20967">
        <v>0.21005529168341699</v>
      </c>
      <c r="D20967">
        <v>0.26502819071996803</v>
      </c>
      <c r="E20967">
        <v>-10.798660399904101</v>
      </c>
      <c r="F20967">
        <v>-2.0423012953157702</v>
      </c>
      <c r="G20967">
        <v>32.612705025981199</v>
      </c>
      <c r="H20967">
        <v>-9.9062112253681694E-2</v>
      </c>
      <c r="I20967">
        <v>-1.7548826451411299</v>
      </c>
      <c r="J20967">
        <v>-3.4323753306209397E-2</v>
      </c>
      <c r="K20967">
        <v>0.64221906370549098</v>
      </c>
      <c r="L20967">
        <v>-5.8965682065369496</v>
      </c>
      <c r="M20967">
        <v>128</v>
      </c>
    </row>
    <row r="20969" spans="1:13" x14ac:dyDescent="0.3">
      <c r="A20969">
        <v>10484</v>
      </c>
      <c r="B20969">
        <v>0.20655046482619899</v>
      </c>
      <c r="C20969">
        <v>0.20977325379929199</v>
      </c>
      <c r="D20969">
        <v>0.26501638395640997</v>
      </c>
      <c r="E20969">
        <v>-10.887988145696699</v>
      </c>
      <c r="F20969">
        <v>-2.06404713682518</v>
      </c>
      <c r="G20969">
        <v>32.744356812701703</v>
      </c>
      <c r="H20969">
        <v>-9.9410838744601104E-2</v>
      </c>
      <c r="I20969">
        <v>-1.7621192744406999</v>
      </c>
      <c r="J20969">
        <v>-3.6565241881565298E-2</v>
      </c>
      <c r="K20969">
        <v>0.64640211817448701</v>
      </c>
      <c r="L20969">
        <v>-5.8918562601235998</v>
      </c>
      <c r="M20969">
        <v>128</v>
      </c>
    </row>
    <row r="20971" spans="1:13" x14ac:dyDescent="0.3">
      <c r="A20971">
        <v>10485</v>
      </c>
      <c r="B20971">
        <v>0.20594745308807499</v>
      </c>
      <c r="C20971">
        <v>0.20932555516007301</v>
      </c>
      <c r="D20971">
        <v>0.265028413223097</v>
      </c>
      <c r="E20971">
        <v>-11.0764269313736</v>
      </c>
      <c r="F20971">
        <v>-2.1698793301382202</v>
      </c>
      <c r="G20971">
        <v>33.117981876569097</v>
      </c>
      <c r="H20971">
        <v>-9.1282829042348496E-2</v>
      </c>
      <c r="I20971">
        <v>-1.78471604842688</v>
      </c>
      <c r="J20971">
        <v>-3.5590522432431798E-2</v>
      </c>
      <c r="K20971">
        <v>0.63301153576511504</v>
      </c>
      <c r="L20971">
        <v>-5.8920485844670001</v>
      </c>
      <c r="M20971">
        <v>128</v>
      </c>
    </row>
    <row r="20973" spans="1:13" x14ac:dyDescent="0.3">
      <c r="A20973">
        <v>10486</v>
      </c>
      <c r="B20973">
        <v>0.20528770750417999</v>
      </c>
      <c r="C20973">
        <v>0.20884277655178099</v>
      </c>
      <c r="D20973">
        <v>0.26505034093245</v>
      </c>
      <c r="E20973">
        <v>-11.297402525700999</v>
      </c>
      <c r="F20973">
        <v>-2.1837146763169302</v>
      </c>
      <c r="G20973">
        <v>33.083526650511999</v>
      </c>
      <c r="H20973">
        <v>-9.0362774850461902E-2</v>
      </c>
      <c r="I20973">
        <v>-1.80528021926433</v>
      </c>
      <c r="J20973">
        <v>-3.6388528010997498E-2</v>
      </c>
      <c r="K20973">
        <v>0.64810899672218103</v>
      </c>
      <c r="L20973">
        <v>-5.8873847191394999</v>
      </c>
      <c r="M20973">
        <v>128</v>
      </c>
    </row>
    <row r="20975" spans="1:13" x14ac:dyDescent="0.3">
      <c r="A20975">
        <v>10487</v>
      </c>
      <c r="B20975">
        <v>0.204829978873661</v>
      </c>
      <c r="C20975">
        <v>0.20850328623287501</v>
      </c>
      <c r="D20975">
        <v>0.265016736811929</v>
      </c>
      <c r="E20975">
        <v>-11.6359662072006</v>
      </c>
      <c r="F20975">
        <v>-2.25766068161967</v>
      </c>
      <c r="G20975">
        <v>33.199276194780197</v>
      </c>
      <c r="H20975">
        <v>-9.1232345897831496E-2</v>
      </c>
      <c r="I20975">
        <v>-1.8213809672225001</v>
      </c>
      <c r="J20975">
        <v>-3.2963549038119898E-2</v>
      </c>
      <c r="K20975">
        <v>0.64342109085175403</v>
      </c>
      <c r="L20975">
        <v>-5.8852691513620696</v>
      </c>
      <c r="M20975">
        <v>128</v>
      </c>
    </row>
    <row r="20977" spans="1:13" x14ac:dyDescent="0.3">
      <c r="A20977">
        <v>10488</v>
      </c>
      <c r="B20977">
        <v>0.20414912821614001</v>
      </c>
      <c r="C20977">
        <v>0.20801052837700501</v>
      </c>
      <c r="D20977">
        <v>0.26495899857534</v>
      </c>
      <c r="E20977">
        <v>-11.905401687923399</v>
      </c>
      <c r="F20977">
        <v>-2.4120433364268199</v>
      </c>
      <c r="G20977">
        <v>33.382981490357402</v>
      </c>
      <c r="H20977">
        <v>-8.5945377701186002E-2</v>
      </c>
      <c r="I20977">
        <v>-1.8229110832176501</v>
      </c>
      <c r="J20977">
        <v>-2.6564065093824901E-2</v>
      </c>
      <c r="K20977">
        <v>0.63911783366813202</v>
      </c>
      <c r="L20977">
        <v>-5.88361035390023</v>
      </c>
      <c r="M20977">
        <v>128</v>
      </c>
    </row>
    <row r="20979" spans="1:13" x14ac:dyDescent="0.3">
      <c r="A20979">
        <v>10489</v>
      </c>
      <c r="B20979">
        <v>0.20353452811089801</v>
      </c>
      <c r="C20979">
        <v>0.20755735713227499</v>
      </c>
      <c r="D20979">
        <v>0.26493276294691098</v>
      </c>
      <c r="E20979">
        <v>-12.2773985702496</v>
      </c>
      <c r="F20979">
        <v>-2.6632679630349299</v>
      </c>
      <c r="G20979">
        <v>33.406286374092502</v>
      </c>
      <c r="H20979">
        <v>-8.7403547421056604E-2</v>
      </c>
      <c r="I20979">
        <v>-1.8316852503555801</v>
      </c>
      <c r="J20979">
        <v>-1.3072369418850101E-2</v>
      </c>
      <c r="K20979">
        <v>0.64467119908386805</v>
      </c>
      <c r="L20979">
        <v>-5.8810620563501503</v>
      </c>
      <c r="M20979">
        <v>128</v>
      </c>
    </row>
    <row r="20981" spans="1:13" x14ac:dyDescent="0.3">
      <c r="A20981">
        <v>10490</v>
      </c>
      <c r="B20981">
        <v>0.202969954681361</v>
      </c>
      <c r="C20981">
        <v>0.20715655294934601</v>
      </c>
      <c r="D20981">
        <v>0.26490115306294298</v>
      </c>
      <c r="E20981">
        <v>-12.750213709057601</v>
      </c>
      <c r="F20981">
        <v>-2.7582287978098599</v>
      </c>
      <c r="G20981">
        <v>33.384637305488098</v>
      </c>
      <c r="H20981">
        <v>-9.0774188615792006E-2</v>
      </c>
      <c r="I20981">
        <v>-1.8298275680331499</v>
      </c>
      <c r="J20981">
        <v>3.7105426713705202E-3</v>
      </c>
      <c r="K20981">
        <v>0.65419125408227297</v>
      </c>
      <c r="L20981">
        <v>-5.8785618398859301</v>
      </c>
      <c r="M20981">
        <v>128</v>
      </c>
    </row>
    <row r="20983" spans="1:13" x14ac:dyDescent="0.3">
      <c r="A20983">
        <v>10491</v>
      </c>
      <c r="B20983">
        <v>0.20264139164458</v>
      </c>
      <c r="C20983">
        <v>0.20689972588234101</v>
      </c>
      <c r="D20983">
        <v>0.26489579830346</v>
      </c>
      <c r="E20983">
        <v>-12.908106558756399</v>
      </c>
      <c r="F20983">
        <v>-2.9167473866494702</v>
      </c>
      <c r="G20983">
        <v>33.245257519189003</v>
      </c>
      <c r="H20983">
        <v>-8.0433838660357401E-2</v>
      </c>
      <c r="I20983">
        <v>-1.81537123080562</v>
      </c>
      <c r="J20983">
        <v>1.76489592872301E-2</v>
      </c>
      <c r="K20983">
        <v>0.65536924068560998</v>
      </c>
      <c r="L20983">
        <v>-5.8796196237746399</v>
      </c>
      <c r="M20983">
        <v>128</v>
      </c>
    </row>
    <row r="20985" spans="1:13" x14ac:dyDescent="0.3">
      <c r="A20985">
        <v>10492</v>
      </c>
      <c r="B20985">
        <v>0.20218394868275699</v>
      </c>
      <c r="C20985">
        <v>0.206554140154664</v>
      </c>
      <c r="D20985">
        <v>0.264925115579425</v>
      </c>
      <c r="E20985">
        <v>-13.097373870912101</v>
      </c>
      <c r="F20985">
        <v>-2.65737692577048</v>
      </c>
      <c r="G20985">
        <v>33.056148684020002</v>
      </c>
      <c r="H20985">
        <v>-7.41718283001397E-2</v>
      </c>
      <c r="I20985">
        <v>-1.7931546889530301</v>
      </c>
      <c r="J20985">
        <v>2.67534075188758E-2</v>
      </c>
      <c r="K20985">
        <v>0.65712420031915497</v>
      </c>
      <c r="L20985">
        <v>-5.8906061518914798</v>
      </c>
      <c r="M20985">
        <v>128</v>
      </c>
    </row>
    <row r="20987" spans="1:13" x14ac:dyDescent="0.3">
      <c r="A20987">
        <v>10493</v>
      </c>
      <c r="B20987">
        <v>0.20173869245901199</v>
      </c>
      <c r="C20987">
        <v>0.206241841743494</v>
      </c>
      <c r="D20987">
        <v>0.26490504365945999</v>
      </c>
      <c r="E20987">
        <v>-13.3002547679947</v>
      </c>
      <c r="F20987">
        <v>-2.4881392618816598</v>
      </c>
      <c r="G20987">
        <v>32.9446954441201</v>
      </c>
      <c r="H20987">
        <v>-7.1518036803385199E-2</v>
      </c>
      <c r="I20987">
        <v>-1.76600257748739</v>
      </c>
      <c r="J20987">
        <v>3.9143801485939399E-2</v>
      </c>
      <c r="K20987">
        <v>0.64803687509340502</v>
      </c>
      <c r="L20987">
        <v>-5.8746191908461798</v>
      </c>
      <c r="M20987">
        <v>128</v>
      </c>
    </row>
    <row r="20989" spans="1:13" x14ac:dyDescent="0.3">
      <c r="A20989">
        <v>10494</v>
      </c>
      <c r="B20989">
        <v>0.20136777933100899</v>
      </c>
      <c r="C20989">
        <v>0.205941730791463</v>
      </c>
      <c r="D20989">
        <v>0.26493104266550399</v>
      </c>
      <c r="E20989">
        <v>-13.520691603085901</v>
      </c>
      <c r="F20989">
        <v>-2.5731616637108998</v>
      </c>
      <c r="G20989">
        <v>32.698954301988799</v>
      </c>
      <c r="H20989">
        <v>-6.6068912742889202E-2</v>
      </c>
      <c r="I20989">
        <v>-1.73415773714572</v>
      </c>
      <c r="J20989">
        <v>6.3468673831804101E-2</v>
      </c>
      <c r="K20989">
        <v>0.65481630819832903</v>
      </c>
      <c r="L20989">
        <v>-5.8721189743819604</v>
      </c>
      <c r="M20989">
        <v>128</v>
      </c>
    </row>
    <row r="20991" spans="1:13" x14ac:dyDescent="0.3">
      <c r="A20991">
        <v>10495</v>
      </c>
      <c r="B20991">
        <v>0.201031339264679</v>
      </c>
      <c r="C20991">
        <v>0.20569015710425601</v>
      </c>
      <c r="D20991">
        <v>0.26496967855335202</v>
      </c>
      <c r="E20991">
        <v>-13.6878158389943</v>
      </c>
      <c r="F20991">
        <v>-2.5656609080640802</v>
      </c>
      <c r="G20991">
        <v>32.423519384652103</v>
      </c>
      <c r="H20991">
        <v>-6.7242016068941105E-2</v>
      </c>
      <c r="I20991">
        <v>-1.71986392926577</v>
      </c>
      <c r="J20991">
        <v>7.6626877171724103E-2</v>
      </c>
      <c r="K20991">
        <v>0.65669147054650001</v>
      </c>
      <c r="L20991">
        <v>-5.8723593798112104</v>
      </c>
      <c r="M20991">
        <v>128</v>
      </c>
    </row>
    <row r="20993" spans="1:13" x14ac:dyDescent="0.3">
      <c r="A20993">
        <v>10496</v>
      </c>
      <c r="B20993">
        <v>0.200739400874345</v>
      </c>
      <c r="C20993">
        <v>0.20547608009430801</v>
      </c>
      <c r="D20993">
        <v>0.26497840872884598</v>
      </c>
      <c r="E20993">
        <v>-14.011562789147</v>
      </c>
      <c r="F20993">
        <v>-2.4348787827702698</v>
      </c>
      <c r="G20993">
        <v>32.303676935155103</v>
      </c>
      <c r="H20993">
        <v>-6.0745361011711803E-2</v>
      </c>
      <c r="I20993">
        <v>-1.71789635087029</v>
      </c>
      <c r="J20993">
        <v>7.53883621377133E-2</v>
      </c>
      <c r="K20993">
        <v>0.65556156502901297</v>
      </c>
      <c r="L20993">
        <v>-5.8693543119455498</v>
      </c>
      <c r="M20993">
        <v>128</v>
      </c>
    </row>
    <row r="20995" spans="1:13" x14ac:dyDescent="0.3">
      <c r="A20995">
        <v>10497</v>
      </c>
      <c r="B20995">
        <v>0.20050977946357501</v>
      </c>
      <c r="C20995">
        <v>0.205291671494022</v>
      </c>
      <c r="D20995">
        <v>0.26501297453704598</v>
      </c>
      <c r="E20995">
        <v>-14.022128159546</v>
      </c>
      <c r="F20995">
        <v>-2.36586958399714</v>
      </c>
      <c r="G20995">
        <v>32.2165389503757</v>
      </c>
      <c r="H20995">
        <v>-6.3574219376492602E-2</v>
      </c>
      <c r="I20995">
        <v>-1.7048883109506601</v>
      </c>
      <c r="J20995">
        <v>7.3595967071596505E-2</v>
      </c>
      <c r="K20995">
        <v>0.64623383437401005</v>
      </c>
      <c r="L20995">
        <v>-5.8723112987253598</v>
      </c>
      <c r="M20995">
        <v>128</v>
      </c>
    </row>
    <row r="20997" spans="1:13" x14ac:dyDescent="0.3">
      <c r="A20997">
        <v>10498</v>
      </c>
      <c r="B20997">
        <v>0.200295560477221</v>
      </c>
      <c r="C20997">
        <v>0.205157714287659</v>
      </c>
      <c r="D20997">
        <v>0.26500035272475497</v>
      </c>
      <c r="E20997">
        <v>-14.1230811035062</v>
      </c>
      <c r="F20997">
        <v>-2.48801707709513</v>
      </c>
      <c r="G20997">
        <v>32.246302385616097</v>
      </c>
      <c r="H20997">
        <v>-6.5203222719365295E-2</v>
      </c>
      <c r="I20997">
        <v>-1.7024375156740501</v>
      </c>
      <c r="J20997">
        <v>7.7605913459219397E-2</v>
      </c>
      <c r="K20997">
        <v>0.65712420031915497</v>
      </c>
      <c r="L20997">
        <v>-5.8645221628175701</v>
      </c>
      <c r="M20997">
        <v>128</v>
      </c>
    </row>
    <row r="20999" spans="1:13" x14ac:dyDescent="0.3">
      <c r="A20999">
        <v>10499</v>
      </c>
      <c r="B20999">
        <v>0.200153485905052</v>
      </c>
      <c r="C20999">
        <v>0.20505920891531201</v>
      </c>
      <c r="D20999">
        <v>0.26503719373496798</v>
      </c>
      <c r="E20999">
        <v>-14.2357718292442</v>
      </c>
      <c r="F20999">
        <v>-2.8769554244609998</v>
      </c>
      <c r="G20999">
        <v>32.190553393357703</v>
      </c>
      <c r="H20999">
        <v>-7.1789273467884898E-2</v>
      </c>
      <c r="I20999">
        <v>-1.7066882874270499</v>
      </c>
      <c r="J20999">
        <v>8.8514690503449095E-2</v>
      </c>
      <c r="K20999">
        <v>0.64979183472694901</v>
      </c>
      <c r="L20999">
        <v>-5.8666617711379203</v>
      </c>
      <c r="M20999">
        <v>128</v>
      </c>
    </row>
    <row r="21001" spans="1:13" x14ac:dyDescent="0.3">
      <c r="A21001">
        <v>10500</v>
      </c>
      <c r="B21001">
        <v>0.20007402146695599</v>
      </c>
      <c r="C21001">
        <v>0.20500054172077301</v>
      </c>
      <c r="D21001">
        <v>0.265025117502591</v>
      </c>
      <c r="E21001">
        <v>-14.2551937850141</v>
      </c>
      <c r="F21001">
        <v>-2.9650542988479001</v>
      </c>
      <c r="G21001">
        <v>32.049047557652202</v>
      </c>
      <c r="H21001">
        <v>-7.2992445920551E-2</v>
      </c>
      <c r="I21001">
        <v>-1.7064956461979299</v>
      </c>
      <c r="J21001">
        <v>9.3520012387739299E-2</v>
      </c>
      <c r="K21001">
        <v>0.66193230890420696</v>
      </c>
      <c r="L21001">
        <v>-5.8843315701879897</v>
      </c>
      <c r="M21001">
        <v>128</v>
      </c>
    </row>
    <row r="21003" spans="1:13" x14ac:dyDescent="0.3">
      <c r="A21003">
        <v>10501</v>
      </c>
      <c r="B21003">
        <v>0.199993248256882</v>
      </c>
      <c r="C21003">
        <v>0.20495848171994099</v>
      </c>
      <c r="D21003">
        <v>0.26502887750605603</v>
      </c>
      <c r="E21003">
        <v>-14.215767283206301</v>
      </c>
      <c r="F21003">
        <v>-3.0419199571598399</v>
      </c>
      <c r="G21003">
        <v>32.027096903887802</v>
      </c>
      <c r="H21003">
        <v>-6.6799521968551004E-2</v>
      </c>
      <c r="I21003">
        <v>-1.7028585172483299</v>
      </c>
      <c r="J21003">
        <v>0.10542489554494799</v>
      </c>
      <c r="K21003">
        <v>0.66633172825953102</v>
      </c>
      <c r="L21003">
        <v>-5.8468042826816502</v>
      </c>
      <c r="M21003">
        <v>128</v>
      </c>
    </row>
    <row r="21005" spans="1:13" x14ac:dyDescent="0.3">
      <c r="A21005">
        <v>10502</v>
      </c>
      <c r="B21005">
        <v>0.19998833312515699</v>
      </c>
      <c r="C21005">
        <v>0.20494868162093599</v>
      </c>
      <c r="D21005">
        <v>0.265032520040342</v>
      </c>
      <c r="E21005">
        <v>-14.109404056895499</v>
      </c>
      <c r="F21005">
        <v>-2.9605112439115802</v>
      </c>
      <c r="G21005">
        <v>31.9270064282993</v>
      </c>
      <c r="H21005">
        <v>-7.06118348890801E-2</v>
      </c>
      <c r="I21005">
        <v>-1.7037915327644</v>
      </c>
      <c r="J21005">
        <v>0.10846609331512</v>
      </c>
      <c r="K21005">
        <v>0.65272478096383102</v>
      </c>
      <c r="L21005">
        <v>-5.8524778508120203</v>
      </c>
      <c r="M21005">
        <v>128</v>
      </c>
    </row>
    <row r="21007" spans="1:13" x14ac:dyDescent="0.3">
      <c r="A21007">
        <v>10503</v>
      </c>
      <c r="B21007">
        <v>0.199996905464216</v>
      </c>
      <c r="C21007">
        <v>0.20495431331743499</v>
      </c>
      <c r="D21007">
        <v>0.26504808792307699</v>
      </c>
      <c r="E21007">
        <v>-14.155350497816301</v>
      </c>
      <c r="F21007">
        <v>-2.8311476029661802</v>
      </c>
      <c r="G21007">
        <v>31.880934574067901</v>
      </c>
      <c r="H21007">
        <v>-7.2714694018413698E-2</v>
      </c>
      <c r="I21007">
        <v>-1.7258555380238101</v>
      </c>
      <c r="J21007">
        <v>0.122033422565655</v>
      </c>
      <c r="K21007">
        <v>0.66337474147972297</v>
      </c>
      <c r="L21007">
        <v>-5.8481265125425397</v>
      </c>
      <c r="M21007">
        <v>128</v>
      </c>
    </row>
    <row r="21009" spans="1:13" x14ac:dyDescent="0.3">
      <c r="A21009">
        <v>10504</v>
      </c>
      <c r="B21009">
        <v>0.199996405282443</v>
      </c>
      <c r="C21009">
        <v>0.204954100780182</v>
      </c>
      <c r="D21009">
        <v>0.265045599739821</v>
      </c>
      <c r="E21009">
        <v>-13.9920994195767</v>
      </c>
      <c r="F21009">
        <v>-2.8167108444618898</v>
      </c>
      <c r="G21009">
        <v>31.8982267805711</v>
      </c>
      <c r="H21009">
        <v>-7.0106923950988304E-2</v>
      </c>
      <c r="I21009">
        <v>-1.7155127954896601</v>
      </c>
      <c r="J21009">
        <v>0.13123687305894799</v>
      </c>
      <c r="K21009">
        <v>0.66061007904331803</v>
      </c>
      <c r="L21009">
        <v>-5.8463475123660702</v>
      </c>
      <c r="M21009">
        <v>128</v>
      </c>
    </row>
    <row r="21011" spans="1:13" x14ac:dyDescent="0.3">
      <c r="A21011">
        <v>10505</v>
      </c>
      <c r="B21011">
        <v>0.19999572293983001</v>
      </c>
      <c r="C21011">
        <v>0.20494908541116399</v>
      </c>
      <c r="D21011">
        <v>0.26502988430732299</v>
      </c>
      <c r="E21011">
        <v>-13.7321515216336</v>
      </c>
      <c r="F21011">
        <v>-2.79832978089419</v>
      </c>
      <c r="G21011">
        <v>31.9538051277862</v>
      </c>
      <c r="H21011">
        <v>-6.4559143978142594E-2</v>
      </c>
      <c r="I21011">
        <v>-1.7062516600915101</v>
      </c>
      <c r="J21011">
        <v>0.14234919014957001</v>
      </c>
      <c r="K21011">
        <v>0.66613940391612803</v>
      </c>
      <c r="L21011">
        <v>-5.84052970097816</v>
      </c>
      <c r="M21011">
        <v>128</v>
      </c>
    </row>
    <row r="21013" spans="1:13" x14ac:dyDescent="0.3">
      <c r="A21013">
        <v>10506</v>
      </c>
      <c r="B21013">
        <v>0.199982193574547</v>
      </c>
      <c r="C21013">
        <v>0.20496369614302701</v>
      </c>
      <c r="D21013">
        <v>0.26502334936071598</v>
      </c>
      <c r="E21013">
        <v>-13.3852837808289</v>
      </c>
      <c r="F21013">
        <v>-2.7715495950579299</v>
      </c>
      <c r="G21013">
        <v>31.727831642888699</v>
      </c>
      <c r="H21013">
        <v>-6.2865268420636305E-2</v>
      </c>
      <c r="I21013">
        <v>-1.7069968934003099</v>
      </c>
      <c r="J21013">
        <v>0.15030395365464799</v>
      </c>
      <c r="K21013">
        <v>0.65296518639308399</v>
      </c>
      <c r="L21013">
        <v>-5.8381737277714798</v>
      </c>
      <c r="M21013">
        <v>128</v>
      </c>
    </row>
    <row r="21015" spans="1:13" x14ac:dyDescent="0.3">
      <c r="A21015">
        <v>10507</v>
      </c>
      <c r="B21015">
        <v>0.19998348090179699</v>
      </c>
      <c r="C21015">
        <v>0.204962797137035</v>
      </c>
      <c r="D21015">
        <v>0.265041499126285</v>
      </c>
      <c r="E21015">
        <v>-13.307616537464099</v>
      </c>
      <c r="F21015">
        <v>-2.6333480818420099</v>
      </c>
      <c r="G21015">
        <v>31.689513628846001</v>
      </c>
      <c r="H21015">
        <v>-6.5006492332244106E-2</v>
      </c>
      <c r="I21015">
        <v>-1.7035052886606501</v>
      </c>
      <c r="J21015">
        <v>0.14342065793344499</v>
      </c>
      <c r="K21015">
        <v>0.66277372790659195</v>
      </c>
      <c r="L21015">
        <v>-5.8375486736554301</v>
      </c>
      <c r="M21015">
        <v>128</v>
      </c>
    </row>
    <row r="21017" spans="1:13" x14ac:dyDescent="0.3">
      <c r="A21017">
        <v>10508</v>
      </c>
      <c r="B21017">
        <v>0.19997521672938701</v>
      </c>
      <c r="C21017">
        <v>0.20496710918841399</v>
      </c>
      <c r="D21017">
        <v>0.26504584263655301</v>
      </c>
      <c r="E21017">
        <v>-13.308273351956901</v>
      </c>
      <c r="F21017">
        <v>-2.5937722092587898</v>
      </c>
      <c r="G21017">
        <v>31.760459422768498</v>
      </c>
      <c r="H21017">
        <v>-6.8091980077218298E-2</v>
      </c>
      <c r="I21017">
        <v>-1.7000420138341501</v>
      </c>
      <c r="J21017">
        <v>0.134553526318822</v>
      </c>
      <c r="K21017">
        <v>0.65979270058385897</v>
      </c>
      <c r="L21017">
        <v>-5.8349522950194999</v>
      </c>
      <c r="M21017">
        <v>128</v>
      </c>
    </row>
    <row r="21019" spans="1:13" x14ac:dyDescent="0.3">
      <c r="A21019">
        <v>10509</v>
      </c>
      <c r="B21019">
        <v>0.199985550974737</v>
      </c>
      <c r="C21019">
        <v>0.20497106106622801</v>
      </c>
      <c r="D21019">
        <v>0.265030826440527</v>
      </c>
      <c r="E21019">
        <v>-13.311624679897401</v>
      </c>
      <c r="F21019">
        <v>-2.6650423193385002</v>
      </c>
      <c r="G21019">
        <v>31.788907458966801</v>
      </c>
      <c r="H21019">
        <v>-6.8731764614869004E-2</v>
      </c>
      <c r="I21019">
        <v>-1.7003990201903101</v>
      </c>
      <c r="J21019">
        <v>0.126553868152086</v>
      </c>
      <c r="K21019">
        <v>0.66226887650516097</v>
      </c>
      <c r="L21019">
        <v>-5.8351446193629002</v>
      </c>
      <c r="M21019">
        <v>128</v>
      </c>
    </row>
    <row r="21021" spans="1:13" x14ac:dyDescent="0.3">
      <c r="A21021">
        <v>10510</v>
      </c>
      <c r="B21021">
        <v>0.199989166728399</v>
      </c>
      <c r="C21021">
        <v>0.20495897665768401</v>
      </c>
      <c r="D21021">
        <v>0.26503299688693999</v>
      </c>
      <c r="E21021">
        <v>-13.222154929451801</v>
      </c>
      <c r="F21021">
        <v>-2.82485311005478</v>
      </c>
      <c r="G21021">
        <v>31.743567736619699</v>
      </c>
      <c r="H21021">
        <v>-6.8631205209261303E-2</v>
      </c>
      <c r="I21021">
        <v>-1.7047587860372899</v>
      </c>
      <c r="J21021">
        <v>0.11344682319766</v>
      </c>
      <c r="K21021">
        <v>0.66991376915539502</v>
      </c>
      <c r="L21021">
        <v>-5.8344955247039199</v>
      </c>
      <c r="M21021">
        <v>128</v>
      </c>
    </row>
    <row r="21023" spans="1:13" x14ac:dyDescent="0.3">
      <c r="A21023">
        <v>10511</v>
      </c>
      <c r="B21023">
        <v>0.199994942572323</v>
      </c>
      <c r="C21023">
        <v>0.20495797264966201</v>
      </c>
      <c r="D21023">
        <v>0.26504247917444401</v>
      </c>
      <c r="E21023">
        <v>-13.159783394841501</v>
      </c>
      <c r="F21023">
        <v>-2.8165197117265599</v>
      </c>
      <c r="G21023">
        <v>31.7225853182142</v>
      </c>
      <c r="H21023">
        <v>-7.0587465658840998E-2</v>
      </c>
      <c r="I21023">
        <v>-1.70503790060729</v>
      </c>
      <c r="J21023">
        <v>0.108474891490821</v>
      </c>
      <c r="K21023">
        <v>0.65207568630484902</v>
      </c>
      <c r="L21023">
        <v>-5.8317549028104398</v>
      </c>
      <c r="M21023">
        <v>128</v>
      </c>
    </row>
    <row r="21025" spans="1:13" x14ac:dyDescent="0.3">
      <c r="A21025">
        <v>10512</v>
      </c>
      <c r="B21025">
        <v>0.19999774815659699</v>
      </c>
      <c r="C21025">
        <v>0.20493425356869199</v>
      </c>
      <c r="D21025">
        <v>0.26502349904255201</v>
      </c>
      <c r="E21025">
        <v>-12.975835687367301</v>
      </c>
      <c r="F21025">
        <v>-2.8630171186620101</v>
      </c>
      <c r="G21025">
        <v>31.698072671936899</v>
      </c>
      <c r="H21025">
        <v>-7.0446720813289898E-2</v>
      </c>
      <c r="I21025">
        <v>-1.71099842623909</v>
      </c>
      <c r="J21025">
        <v>0.10533493818806899</v>
      </c>
      <c r="K21025">
        <v>0.66315837659339605</v>
      </c>
      <c r="L21025">
        <v>-5.8289181187452597</v>
      </c>
      <c r="M21025">
        <v>128</v>
      </c>
    </row>
    <row r="21027" spans="1:13" x14ac:dyDescent="0.3">
      <c r="A21027">
        <v>10513</v>
      </c>
      <c r="B21027">
        <v>0.199997653437191</v>
      </c>
      <c r="C21027">
        <v>0.204937578315047</v>
      </c>
      <c r="D21027">
        <v>0.26501194842720599</v>
      </c>
      <c r="E21027">
        <v>-12.8650166259958</v>
      </c>
      <c r="F21027">
        <v>-2.7618211767635601</v>
      </c>
      <c r="G21027">
        <v>31.648283318650801</v>
      </c>
      <c r="H21027">
        <v>-6.9611596277297794E-2</v>
      </c>
      <c r="I21027">
        <v>-1.7149369687454901</v>
      </c>
      <c r="J21027">
        <v>0.109231165114115</v>
      </c>
      <c r="K21027">
        <v>0.66330261985094696</v>
      </c>
      <c r="L21027">
        <v>-5.8236772803875496</v>
      </c>
      <c r="M21027">
        <v>128</v>
      </c>
    </row>
    <row r="21029" spans="1:13" x14ac:dyDescent="0.3">
      <c r="A21029">
        <v>10514</v>
      </c>
      <c r="B21029">
        <v>0.20000359626661501</v>
      </c>
      <c r="C21029">
        <v>0.20492854762884399</v>
      </c>
      <c r="D21029">
        <v>0.265010558541384</v>
      </c>
      <c r="E21029">
        <v>-12.634967106780399</v>
      </c>
      <c r="F21029">
        <v>-2.6228508029832298</v>
      </c>
      <c r="G21029">
        <v>31.577119313510099</v>
      </c>
      <c r="H21029">
        <v>-7.2031270486915003E-2</v>
      </c>
      <c r="I21029">
        <v>-1.72310124124325</v>
      </c>
      <c r="J21029">
        <v>0.10808969815750399</v>
      </c>
      <c r="K21029">
        <v>0.66650001206000697</v>
      </c>
      <c r="L21029">
        <v>-5.8185566447444703</v>
      </c>
      <c r="M21029">
        <v>128</v>
      </c>
    </row>
    <row r="21031" spans="1:13" x14ac:dyDescent="0.3">
      <c r="A21031">
        <v>10515</v>
      </c>
      <c r="B21031">
        <v>0.19999942580983601</v>
      </c>
      <c r="C21031">
        <v>0.20492903039454499</v>
      </c>
      <c r="D21031">
        <v>0.26501585408884298</v>
      </c>
      <c r="E21031">
        <v>-12.5632348055869</v>
      </c>
      <c r="F21031">
        <v>-2.7810323514221702</v>
      </c>
      <c r="G21031">
        <v>31.6321945776108</v>
      </c>
      <c r="H21031">
        <v>-6.5596745979756899E-2</v>
      </c>
      <c r="I21031">
        <v>-1.73275720105572</v>
      </c>
      <c r="J21031">
        <v>0.105748052832374</v>
      </c>
      <c r="K21031">
        <v>0.66448060645428497</v>
      </c>
      <c r="L21031">
        <v>-5.8150707660203098</v>
      </c>
      <c r="M21031">
        <v>128</v>
      </c>
    </row>
    <row r="21033" spans="1:13" x14ac:dyDescent="0.3">
      <c r="A21033">
        <v>10516</v>
      </c>
      <c r="B21033">
        <v>0.20001483988420299</v>
      </c>
      <c r="C21033">
        <v>0.204917367460141</v>
      </c>
      <c r="D21033">
        <v>0.26502281918981302</v>
      </c>
      <c r="E21033">
        <v>-12.5026009721736</v>
      </c>
      <c r="F21033">
        <v>-3.0110379972496299</v>
      </c>
      <c r="G21033">
        <v>31.825898858238201</v>
      </c>
      <c r="H21033">
        <v>-7.0061931712169706E-2</v>
      </c>
      <c r="I21033">
        <v>-1.7443748726725199</v>
      </c>
      <c r="J21033">
        <v>0.106566933091355</v>
      </c>
      <c r="K21033">
        <v>0.67020225567049796</v>
      </c>
      <c r="L21033">
        <v>-5.8102626574352501</v>
      </c>
      <c r="M21033">
        <v>128</v>
      </c>
    </row>
    <row r="21035" spans="1:13" x14ac:dyDescent="0.3">
      <c r="A21035">
        <v>10517</v>
      </c>
      <c r="B21035">
        <v>0.200015572843672</v>
      </c>
      <c r="C21035">
        <v>0.20491195444063501</v>
      </c>
      <c r="D21035">
        <v>0.26501480508418301</v>
      </c>
      <c r="E21035">
        <v>-12.628180972098701</v>
      </c>
      <c r="F21035">
        <v>-3.0388780390641399</v>
      </c>
      <c r="G21035">
        <v>31.9276556352177</v>
      </c>
      <c r="H21035">
        <v>-7.1438852185376198E-2</v>
      </c>
      <c r="I21035">
        <v>-1.75584374609868</v>
      </c>
      <c r="J21035">
        <v>0.107331414284245</v>
      </c>
      <c r="K21035">
        <v>0.65839834909419404</v>
      </c>
      <c r="L21035">
        <v>-5.8117291305536902</v>
      </c>
      <c r="M21035">
        <v>128</v>
      </c>
    </row>
    <row r="21037" spans="1:13" x14ac:dyDescent="0.3">
      <c r="A21037">
        <v>10518</v>
      </c>
      <c r="B21037">
        <v>0.20000456751010001</v>
      </c>
      <c r="C21037">
        <v>0.204921981681362</v>
      </c>
      <c r="D21037">
        <v>0.26501382504978899</v>
      </c>
      <c r="E21037">
        <v>-12.6496638886629</v>
      </c>
      <c r="F21037">
        <v>-2.95513119173612</v>
      </c>
      <c r="G21037">
        <v>32.040017305061497</v>
      </c>
      <c r="H21037">
        <v>-7.3785905785864594E-2</v>
      </c>
      <c r="I21037">
        <v>-1.7670046671451201</v>
      </c>
      <c r="J21037">
        <v>0.102118468685718</v>
      </c>
      <c r="K21037">
        <v>0.67765482397733001</v>
      </c>
      <c r="L21037">
        <v>-5.8102626574352501</v>
      </c>
      <c r="M21037">
        <v>128</v>
      </c>
    </row>
    <row r="21039" spans="1:13" x14ac:dyDescent="0.3">
      <c r="A21039">
        <v>10519</v>
      </c>
      <c r="B21039">
        <v>0.20002557107196001</v>
      </c>
      <c r="C21039">
        <v>0.20490601149340901</v>
      </c>
      <c r="D21039">
        <v>0.265029380720819</v>
      </c>
      <c r="E21039">
        <v>-12.548531495490201</v>
      </c>
      <c r="F21039">
        <v>-3.0172251640177299</v>
      </c>
      <c r="G21039">
        <v>32.096735164107002</v>
      </c>
      <c r="H21039">
        <v>-7.32042123907099E-2</v>
      </c>
      <c r="I21039">
        <v>-1.7811328290061099</v>
      </c>
      <c r="J21039">
        <v>9.4782125122432698E-2</v>
      </c>
      <c r="K21039">
        <v>0.65705207869037896</v>
      </c>
      <c r="L21039">
        <v>-5.8111040764376396</v>
      </c>
      <c r="M21039">
        <v>128</v>
      </c>
    </row>
    <row r="21041" spans="1:13" x14ac:dyDescent="0.3">
      <c r="A21041">
        <v>10520</v>
      </c>
      <c r="B21041">
        <v>0.20002402456068899</v>
      </c>
      <c r="C21041">
        <v>0.20490306652398699</v>
      </c>
      <c r="D21041">
        <v>0.26502798627491397</v>
      </c>
      <c r="E21041">
        <v>-12.4969833688946</v>
      </c>
      <c r="F21041">
        <v>-3.0688582269874698</v>
      </c>
      <c r="G21041">
        <v>32.124604028190397</v>
      </c>
      <c r="H21041">
        <v>-7.6836869578234795E-2</v>
      </c>
      <c r="I21041">
        <v>-1.79640851276147</v>
      </c>
      <c r="J21041">
        <v>9.1500198050532805E-2</v>
      </c>
      <c r="K21041">
        <v>0.66527394437081899</v>
      </c>
      <c r="L21041">
        <v>-5.8091808330036203</v>
      </c>
      <c r="M21041">
        <v>128</v>
      </c>
    </row>
    <row r="21043" spans="1:13" x14ac:dyDescent="0.3">
      <c r="A21043">
        <v>10521</v>
      </c>
      <c r="B21043">
        <v>0.200033184266493</v>
      </c>
      <c r="C21043">
        <v>0.20489553979061101</v>
      </c>
      <c r="D21043">
        <v>0.26503145460056299</v>
      </c>
      <c r="E21043">
        <v>-12.167166968386899</v>
      </c>
      <c r="F21043">
        <v>-3.2573542087686</v>
      </c>
      <c r="G21043">
        <v>32.134139351727498</v>
      </c>
      <c r="H21043">
        <v>-8.0813117313219399E-2</v>
      </c>
      <c r="I21043">
        <v>-1.8083022091935701</v>
      </c>
      <c r="J21043">
        <v>8.8301894286294702E-2</v>
      </c>
      <c r="K21043">
        <v>0.65585005154411602</v>
      </c>
      <c r="L21043">
        <v>-5.80797880585735</v>
      </c>
      <c r="M21043">
        <v>128</v>
      </c>
    </row>
    <row r="21045" spans="1:13" x14ac:dyDescent="0.3">
      <c r="A21045">
        <v>10522</v>
      </c>
      <c r="B21045">
        <v>0.20003454237332099</v>
      </c>
      <c r="C21045">
        <v>0.20490290928809099</v>
      </c>
      <c r="D21045">
        <v>0.26503325156966301</v>
      </c>
      <c r="E21045">
        <v>-12.154356895905201</v>
      </c>
      <c r="F21045">
        <v>-3.3649127763368898</v>
      </c>
      <c r="G21045">
        <v>32.291514599891002</v>
      </c>
      <c r="H21045">
        <v>-8.3936341027131503E-2</v>
      </c>
      <c r="I21045">
        <v>-1.81778525694579</v>
      </c>
      <c r="J21045">
        <v>9.0144796110005296E-2</v>
      </c>
      <c r="K21045">
        <v>0.66974548535491796</v>
      </c>
      <c r="L21045">
        <v>-5.8098058871196701</v>
      </c>
      <c r="M21045">
        <v>128</v>
      </c>
    </row>
    <row r="21047" spans="1:13" x14ac:dyDescent="0.3">
      <c r="A21047">
        <v>10523</v>
      </c>
      <c r="B21047">
        <v>0.200052485258983</v>
      </c>
      <c r="C21047">
        <v>0.204889809799923</v>
      </c>
      <c r="D21047">
        <v>0.26503621320149001</v>
      </c>
      <c r="E21047">
        <v>-12.0210125554929</v>
      </c>
      <c r="F21047">
        <v>-3.3853167282337102</v>
      </c>
      <c r="G21047">
        <v>32.4986440457144</v>
      </c>
      <c r="H21047">
        <v>-8.1526360145982205E-2</v>
      </c>
      <c r="I21047">
        <v>-1.8245675307772999</v>
      </c>
      <c r="J21047">
        <v>9.2946233012787496E-2</v>
      </c>
      <c r="K21047">
        <v>0.66892810689545901</v>
      </c>
      <c r="L21047">
        <v>-5.8094693195187199</v>
      </c>
      <c r="M21047">
        <v>128</v>
      </c>
    </row>
    <row r="21049" spans="1:13" x14ac:dyDescent="0.3">
      <c r="A21049">
        <v>10524</v>
      </c>
      <c r="B21049">
        <v>0.20003489015324</v>
      </c>
      <c r="C21049">
        <v>0.204896213240746</v>
      </c>
      <c r="D21049">
        <v>0.26502689253031703</v>
      </c>
      <c r="E21049">
        <v>-11.7254903707847</v>
      </c>
      <c r="F21049">
        <v>-3.3825073366790899</v>
      </c>
      <c r="G21049">
        <v>32.463165825211803</v>
      </c>
      <c r="H21049">
        <v>-7.9973019048214897E-2</v>
      </c>
      <c r="I21049">
        <v>-1.8413742561245801</v>
      </c>
      <c r="J21049">
        <v>9.5534939202007799E-2</v>
      </c>
      <c r="K21049">
        <v>0.650825578072736</v>
      </c>
      <c r="L21049">
        <v>-5.8108155899225302</v>
      </c>
      <c r="M21049">
        <v>128</v>
      </c>
    </row>
    <row r="21051" spans="1:13" x14ac:dyDescent="0.3">
      <c r="A21051">
        <v>10525</v>
      </c>
      <c r="B21051">
        <v>0.20004391065388399</v>
      </c>
      <c r="C21051">
        <v>0.20489417821896699</v>
      </c>
      <c r="D21051">
        <v>0.26502931248807199</v>
      </c>
      <c r="E21051">
        <v>-11.6377143184079</v>
      </c>
      <c r="F21051">
        <v>-3.4117336968163299</v>
      </c>
      <c r="G21051">
        <v>32.5408890478719</v>
      </c>
      <c r="H21051">
        <v>-8.1296765410029698E-2</v>
      </c>
      <c r="I21051">
        <v>-1.8397084076239001</v>
      </c>
      <c r="J21051">
        <v>9.5597727538494007E-2</v>
      </c>
      <c r="K21051">
        <v>0.66005714655603698</v>
      </c>
      <c r="L21051">
        <v>-5.8114887251244403</v>
      </c>
      <c r="M21051">
        <v>128</v>
      </c>
    </row>
    <row r="21053" spans="1:13" x14ac:dyDescent="0.3">
      <c r="A21053">
        <v>10526</v>
      </c>
      <c r="B21053">
        <v>0.200036037567414</v>
      </c>
      <c r="C21053">
        <v>0.204903522508431</v>
      </c>
      <c r="D21053">
        <v>0.26503940082621402</v>
      </c>
      <c r="E21053">
        <v>-11.644817766015899</v>
      </c>
      <c r="F21053">
        <v>-3.3499096235621102</v>
      </c>
      <c r="G21053">
        <v>32.5824511666275</v>
      </c>
      <c r="H21053">
        <v>-7.9316715280033298E-2</v>
      </c>
      <c r="I21053">
        <v>-1.8439455674691001</v>
      </c>
      <c r="J21053">
        <v>9.6464401076489598E-2</v>
      </c>
      <c r="K21053">
        <v>0.65758097063473497</v>
      </c>
      <c r="L21053">
        <v>-5.8136523739877104</v>
      </c>
      <c r="M21053">
        <v>128</v>
      </c>
    </row>
    <row r="21055" spans="1:13" x14ac:dyDescent="0.3">
      <c r="A21055">
        <v>10527</v>
      </c>
      <c r="B21055">
        <v>0.20003790972716601</v>
      </c>
      <c r="C21055">
        <v>0.204903058900505</v>
      </c>
      <c r="D21055">
        <v>0.26506093861450303</v>
      </c>
      <c r="E21055">
        <v>-11.6681646669585</v>
      </c>
      <c r="F21055">
        <v>-3.3148589452110699</v>
      </c>
      <c r="G21055">
        <v>32.593694449105897</v>
      </c>
      <c r="H21055">
        <v>-8.0444194811010103E-2</v>
      </c>
      <c r="I21055">
        <v>-1.8438481023114801</v>
      </c>
      <c r="J21055">
        <v>9.64877252597615E-2</v>
      </c>
      <c r="K21055">
        <v>0.646786766861291</v>
      </c>
      <c r="L21055">
        <v>-5.8120416576117204</v>
      </c>
      <c r="M21055">
        <v>128</v>
      </c>
    </row>
    <row r="21057" spans="1:13" x14ac:dyDescent="0.3">
      <c r="A21057">
        <v>10528</v>
      </c>
      <c r="B21057">
        <v>0.20004038651481301</v>
      </c>
      <c r="C21057">
        <v>0.20490064307772399</v>
      </c>
      <c r="D21057">
        <v>0.265046079157366</v>
      </c>
      <c r="E21057">
        <v>-11.6091521187123</v>
      </c>
      <c r="F21057">
        <v>-3.3268182226705698</v>
      </c>
      <c r="G21057">
        <v>32.602319829840901</v>
      </c>
      <c r="H21057">
        <v>-8.2487012186448105E-2</v>
      </c>
      <c r="I21057">
        <v>-1.8430522716481601</v>
      </c>
      <c r="J21057">
        <v>8.9541069229439899E-2</v>
      </c>
      <c r="K21057">
        <v>0.64291623945032395</v>
      </c>
      <c r="L21057">
        <v>-5.8175950230274598</v>
      </c>
      <c r="M21057">
        <v>128</v>
      </c>
    </row>
    <row r="21059" spans="1:13" x14ac:dyDescent="0.3">
      <c r="A21059">
        <v>10529</v>
      </c>
      <c r="B21059">
        <v>0.20004258096504099</v>
      </c>
      <c r="C21059">
        <v>0.204902788156935</v>
      </c>
      <c r="D21059">
        <v>0.26505813127276801</v>
      </c>
      <c r="E21059">
        <v>-11.5083049262748</v>
      </c>
      <c r="F21059">
        <v>-3.3763703198797699</v>
      </c>
      <c r="G21059">
        <v>32.539274247915202</v>
      </c>
      <c r="H21059">
        <v>-8.1593536627427396E-2</v>
      </c>
      <c r="I21059">
        <v>-1.8389867794916901</v>
      </c>
      <c r="J21059">
        <v>8.7616264720903697E-2</v>
      </c>
      <c r="K21059">
        <v>0.65849451126589498</v>
      </c>
      <c r="L21059">
        <v>-5.8199990773199799</v>
      </c>
      <c r="M21059">
        <v>128</v>
      </c>
    </row>
    <row r="21061" spans="1:13" x14ac:dyDescent="0.3">
      <c r="A21061">
        <v>10530</v>
      </c>
      <c r="B21061">
        <v>0.200021395713121</v>
      </c>
      <c r="C21061">
        <v>0.20492014665404901</v>
      </c>
      <c r="D21061">
        <v>0.26503460563379</v>
      </c>
      <c r="E21061">
        <v>-11.4842029856087</v>
      </c>
      <c r="F21061">
        <v>-3.4633102760089498</v>
      </c>
      <c r="G21061">
        <v>32.5668548487143</v>
      </c>
      <c r="H21061">
        <v>-7.6985953010755698E-2</v>
      </c>
      <c r="I21061">
        <v>-1.8363373779879499</v>
      </c>
      <c r="J21061">
        <v>8.7590497469775402E-2</v>
      </c>
      <c r="K21061">
        <v>0.64154592850358405</v>
      </c>
      <c r="L21061">
        <v>-5.8163929958811904</v>
      </c>
      <c r="M21061">
        <v>128</v>
      </c>
    </row>
    <row r="21063" spans="1:13" x14ac:dyDescent="0.3">
      <c r="A21063">
        <v>10531</v>
      </c>
      <c r="B21063">
        <v>0.20000337974375601</v>
      </c>
      <c r="C21063">
        <v>0.20493197401426899</v>
      </c>
      <c r="D21063">
        <v>0.26506479156229901</v>
      </c>
      <c r="E21063">
        <v>-11.5118503995367</v>
      </c>
      <c r="F21063">
        <v>-3.3964356907734001</v>
      </c>
      <c r="G21063">
        <v>32.558891867091504</v>
      </c>
      <c r="H21063">
        <v>-7.9056517920703895E-2</v>
      </c>
      <c r="I21063">
        <v>-1.8354529044553101</v>
      </c>
      <c r="J21063">
        <v>8.9650290641065195E-2</v>
      </c>
      <c r="K21063">
        <v>0.65375852430961801</v>
      </c>
      <c r="L21063">
        <v>-5.8143014686466996</v>
      </c>
      <c r="M21063">
        <v>128</v>
      </c>
    </row>
    <row r="21065" spans="1:13" x14ac:dyDescent="0.3">
      <c r="A21065">
        <v>10532</v>
      </c>
      <c r="B21065">
        <v>0.200013174790315</v>
      </c>
      <c r="C21065">
        <v>0.20493363967057601</v>
      </c>
      <c r="D21065">
        <v>0.26505257826026002</v>
      </c>
      <c r="E21065">
        <v>-11.269468469029199</v>
      </c>
      <c r="F21065">
        <v>-3.3012771661390401</v>
      </c>
      <c r="G21065">
        <v>32.5165128987598</v>
      </c>
      <c r="H21065">
        <v>-7.5602987252182396E-2</v>
      </c>
      <c r="I21065">
        <v>-1.8266347340264</v>
      </c>
      <c r="J21065">
        <v>8.5785159725026996E-2</v>
      </c>
      <c r="K21065">
        <v>0.64572898297257997</v>
      </c>
      <c r="L21065">
        <v>-5.8134840901872398</v>
      </c>
      <c r="M21065">
        <v>128</v>
      </c>
    </row>
    <row r="21067" spans="1:13" x14ac:dyDescent="0.3">
      <c r="A21067">
        <v>10533</v>
      </c>
      <c r="B21067">
        <v>0.200007290380911</v>
      </c>
      <c r="C21067">
        <v>0.20493713074716099</v>
      </c>
      <c r="D21067">
        <v>0.26503509082329801</v>
      </c>
      <c r="E21067">
        <v>-11.487339114308501</v>
      </c>
      <c r="F21067">
        <v>-3.09050855454461</v>
      </c>
      <c r="G21067">
        <v>32.305303010996901</v>
      </c>
      <c r="H21067">
        <v>-7.36588572554875E-2</v>
      </c>
      <c r="I21067">
        <v>-1.8325596108405</v>
      </c>
      <c r="J21067">
        <v>8.8614865946339799E-2</v>
      </c>
      <c r="K21067">
        <v>0.64142572578895796</v>
      </c>
      <c r="L21067">
        <v>-5.8174988608557596</v>
      </c>
      <c r="M21067">
        <v>128</v>
      </c>
    </row>
    <row r="21069" spans="1:13" x14ac:dyDescent="0.3">
      <c r="A21069">
        <v>10534</v>
      </c>
      <c r="B21069">
        <v>0.20000231138553401</v>
      </c>
      <c r="C21069">
        <v>0.20493362036436599</v>
      </c>
      <c r="D21069">
        <v>0.26503397327378903</v>
      </c>
      <c r="E21069">
        <v>-11.7663608703226</v>
      </c>
      <c r="F21069">
        <v>-2.9017563139615401</v>
      </c>
      <c r="G21069">
        <v>32.284820270198303</v>
      </c>
      <c r="H21069">
        <v>-7.5386273248894603E-2</v>
      </c>
      <c r="I21069">
        <v>-1.8318710174781101</v>
      </c>
      <c r="J21069">
        <v>9.0663782170162896E-2</v>
      </c>
      <c r="K21069">
        <v>0.62796302175080998</v>
      </c>
      <c r="L21069">
        <v>-5.8217299964105997</v>
      </c>
      <c r="M21069">
        <v>128</v>
      </c>
    </row>
    <row r="21071" spans="1:13" x14ac:dyDescent="0.3">
      <c r="A21071">
        <v>10535</v>
      </c>
      <c r="B21071">
        <v>0.19999207368421901</v>
      </c>
      <c r="C21071">
        <v>0.204939813408715</v>
      </c>
      <c r="D21071">
        <v>0.26502769690825101</v>
      </c>
      <c r="E21071">
        <v>-12.0474965491132</v>
      </c>
      <c r="F21071">
        <v>-2.97746418134219</v>
      </c>
      <c r="G21071">
        <v>32.248335509651398</v>
      </c>
      <c r="H21071">
        <v>-6.7112866815230696E-2</v>
      </c>
      <c r="I21071">
        <v>-1.8262438736992599</v>
      </c>
      <c r="J21071">
        <v>9.6639974610300203E-2</v>
      </c>
      <c r="K21071">
        <v>0.64056026624364804</v>
      </c>
      <c r="L21071">
        <v>-5.8404816198923104</v>
      </c>
      <c r="M21071">
        <v>128</v>
      </c>
    </row>
    <row r="21073" spans="1:13" x14ac:dyDescent="0.3">
      <c r="A21073">
        <v>10536</v>
      </c>
      <c r="B21073">
        <v>0.199980543826311</v>
      </c>
      <c r="C21073">
        <v>0.20494960084404101</v>
      </c>
      <c r="D21073">
        <v>0.26502743849488197</v>
      </c>
      <c r="E21073">
        <v>-12.1386366410929</v>
      </c>
      <c r="F21073">
        <v>-2.9175545164980599</v>
      </c>
      <c r="G21073">
        <v>32.201387290031803</v>
      </c>
      <c r="H21073">
        <v>-7.1616295682577505E-2</v>
      </c>
      <c r="I21073">
        <v>-1.82107006656687</v>
      </c>
      <c r="J21073">
        <v>9.9843633824075601E-2</v>
      </c>
      <c r="K21073">
        <v>0.62219329144874702</v>
      </c>
      <c r="L21073">
        <v>-5.8143735902754701</v>
      </c>
      <c r="M21073">
        <v>128</v>
      </c>
    </row>
    <row r="21075" spans="1:13" x14ac:dyDescent="0.3">
      <c r="A21075">
        <v>10537</v>
      </c>
      <c r="B21075">
        <v>0.199975767445532</v>
      </c>
      <c r="C21075">
        <v>0.20496250251668299</v>
      </c>
      <c r="D21075">
        <v>0.26503162600778202</v>
      </c>
      <c r="E21075">
        <v>-12.407932615416501</v>
      </c>
      <c r="F21075">
        <v>-2.8713743244679</v>
      </c>
      <c r="G21075">
        <v>32.067416662739397</v>
      </c>
      <c r="H21075">
        <v>-6.3823518167548998E-2</v>
      </c>
      <c r="I21075">
        <v>-1.80949791492846</v>
      </c>
      <c r="J21075">
        <v>9.9961878757582806E-2</v>
      </c>
      <c r="K21075">
        <v>0.62262602122140098</v>
      </c>
      <c r="L21075">
        <v>-5.8229079830139403</v>
      </c>
      <c r="M21075">
        <v>128</v>
      </c>
    </row>
    <row r="21077" spans="1:13" x14ac:dyDescent="0.3">
      <c r="A21077">
        <v>10538</v>
      </c>
      <c r="B21077">
        <v>0.19997549104317999</v>
      </c>
      <c r="C21077">
        <v>0.20496235533158</v>
      </c>
      <c r="D21077">
        <v>0.265018261332365</v>
      </c>
      <c r="E21077">
        <v>-12.542028481752199</v>
      </c>
      <c r="F21077">
        <v>-2.7725031843072498</v>
      </c>
      <c r="G21077">
        <v>32.032167937077602</v>
      </c>
      <c r="H21077">
        <v>-6.6911569044537794E-2</v>
      </c>
      <c r="I21077">
        <v>-1.8115583889453</v>
      </c>
      <c r="J21077">
        <v>9.9972648589976107E-2</v>
      </c>
      <c r="K21077">
        <v>0.61031726324366598</v>
      </c>
      <c r="L21077">
        <v>-5.8314423757524096</v>
      </c>
      <c r="M21077">
        <v>128</v>
      </c>
    </row>
    <row r="21079" spans="1:13" x14ac:dyDescent="0.3">
      <c r="A21079">
        <v>10539</v>
      </c>
      <c r="B21079">
        <v>0.19996581628600499</v>
      </c>
      <c r="C21079">
        <v>0.20496501860988001</v>
      </c>
      <c r="D21079">
        <v>0.26500583956387602</v>
      </c>
      <c r="E21079">
        <v>-12.877234359129799</v>
      </c>
      <c r="F21079">
        <v>-2.80569824946198</v>
      </c>
      <c r="G21079">
        <v>31.9376377241535</v>
      </c>
      <c r="H21079">
        <v>-6.5915267829220595E-2</v>
      </c>
      <c r="I21079">
        <v>-1.80958445537726</v>
      </c>
      <c r="J21079">
        <v>9.2996002385778001E-2</v>
      </c>
      <c r="K21079">
        <v>0.605773600630792</v>
      </c>
      <c r="L21079">
        <v>-5.8345436057897704</v>
      </c>
      <c r="M21079">
        <v>128</v>
      </c>
    </row>
    <row r="21081" spans="1:13" x14ac:dyDescent="0.3">
      <c r="A21081">
        <v>10540</v>
      </c>
      <c r="B21081">
        <v>0.19996538165953101</v>
      </c>
      <c r="C21081">
        <v>0.20495598699291701</v>
      </c>
      <c r="D21081">
        <v>0.26503206882306002</v>
      </c>
      <c r="E21081">
        <v>-13.224016370458401</v>
      </c>
      <c r="F21081">
        <v>-2.8469709441418001</v>
      </c>
      <c r="G21081">
        <v>31.853146306679498</v>
      </c>
      <c r="H21081">
        <v>-6.7919951644628607E-2</v>
      </c>
      <c r="I21081">
        <v>-1.81456918121276</v>
      </c>
      <c r="J21081">
        <v>8.7917592884552906E-2</v>
      </c>
      <c r="K21081">
        <v>0.60002791087165397</v>
      </c>
      <c r="L21081">
        <v>-5.8336060246156798</v>
      </c>
      <c r="M21081">
        <v>128</v>
      </c>
    </row>
    <row r="21083" spans="1:13" x14ac:dyDescent="0.3">
      <c r="A21083">
        <v>10541</v>
      </c>
      <c r="B21083">
        <v>0.19996695970339301</v>
      </c>
      <c r="C21083">
        <v>0.204961237149239</v>
      </c>
      <c r="D21083">
        <v>0.26501390783063999</v>
      </c>
      <c r="E21083">
        <v>-13.316922913308099</v>
      </c>
      <c r="F21083">
        <v>-2.8480702496074</v>
      </c>
      <c r="G21083">
        <v>31.814845385006901</v>
      </c>
      <c r="H21083">
        <v>-6.6884253465131105E-2</v>
      </c>
      <c r="I21083">
        <v>-1.81819750472153</v>
      </c>
      <c r="J21083">
        <v>8.6814973247889393E-2</v>
      </c>
      <c r="K21083">
        <v>0.603561870681667</v>
      </c>
      <c r="L21083">
        <v>-5.8423567822404801</v>
      </c>
      <c r="M21083">
        <v>128</v>
      </c>
    </row>
    <row r="21085" spans="1:13" x14ac:dyDescent="0.3">
      <c r="A21085">
        <v>10542</v>
      </c>
      <c r="B21085">
        <v>0.19995124553697199</v>
      </c>
      <c r="C21085">
        <v>0.20497501057578099</v>
      </c>
      <c r="D21085">
        <v>0.265009489418217</v>
      </c>
      <c r="E21085">
        <v>-13.3632519581771</v>
      </c>
      <c r="F21085">
        <v>-2.7540265649888802</v>
      </c>
      <c r="G21085">
        <v>31.647782513208998</v>
      </c>
      <c r="H21085">
        <v>-6.6717267409259304E-2</v>
      </c>
      <c r="I21085">
        <v>-1.82768032527082</v>
      </c>
      <c r="J21085">
        <v>8.7595883766318799E-2</v>
      </c>
      <c r="K21085">
        <v>0.59161372084781105</v>
      </c>
      <c r="L21085">
        <v>-5.8453137690202901</v>
      </c>
      <c r="M21085">
        <v>128</v>
      </c>
    </row>
    <row r="21087" spans="1:13" x14ac:dyDescent="0.3">
      <c r="A21087">
        <v>10543</v>
      </c>
      <c r="B21087">
        <v>0.19996181105407401</v>
      </c>
      <c r="C21087">
        <v>0.20496575446905901</v>
      </c>
      <c r="D21087">
        <v>0.26502124923736797</v>
      </c>
      <c r="E21087">
        <v>-13.4470175335034</v>
      </c>
      <c r="F21087">
        <v>-2.6665280277907599</v>
      </c>
      <c r="G21087">
        <v>31.681358720495801</v>
      </c>
      <c r="H21087">
        <v>-6.85966480320849E-2</v>
      </c>
      <c r="I21087">
        <v>-1.8342445172362301</v>
      </c>
      <c r="J21087">
        <v>9.0482554863715203E-2</v>
      </c>
      <c r="K21087">
        <v>0.58353609842492304</v>
      </c>
      <c r="L21087">
        <v>-5.8512758236657501</v>
      </c>
      <c r="M21087">
        <v>128</v>
      </c>
    </row>
    <row r="21089" spans="1:13" x14ac:dyDescent="0.3">
      <c r="A21089">
        <v>10544</v>
      </c>
      <c r="B21089">
        <v>0.199951517365524</v>
      </c>
      <c r="C21089">
        <v>0.20497614320728599</v>
      </c>
      <c r="D21089">
        <v>0.264997162444368</v>
      </c>
      <c r="E21089">
        <v>-13.240762248018299</v>
      </c>
      <c r="F21089">
        <v>-2.57951189473419</v>
      </c>
      <c r="G21089">
        <v>31.909584226733799</v>
      </c>
      <c r="H21089">
        <v>-6.3314003301992799E-2</v>
      </c>
      <c r="I21089">
        <v>-1.82445264195339</v>
      </c>
      <c r="J21089">
        <v>9.6609758200862803E-2</v>
      </c>
      <c r="K21089">
        <v>0.58476216611411103</v>
      </c>
      <c r="L21089">
        <v>-5.8545693780465102</v>
      </c>
      <c r="M21089">
        <v>128</v>
      </c>
    </row>
    <row r="21091" spans="1:13" x14ac:dyDescent="0.3">
      <c r="A21091">
        <v>10545</v>
      </c>
      <c r="B21091">
        <v>0.199967991420132</v>
      </c>
      <c r="C21091">
        <v>0.204971648276567</v>
      </c>
      <c r="D21091">
        <v>0.26502755151453</v>
      </c>
      <c r="E21091">
        <v>-12.9924073616956</v>
      </c>
      <c r="F21091">
        <v>-2.4938323252397998</v>
      </c>
      <c r="G21091">
        <v>31.766831336980601</v>
      </c>
      <c r="H21091">
        <v>-6.56653263662101E-2</v>
      </c>
      <c r="I21091">
        <v>-1.81738221442644</v>
      </c>
      <c r="J21091">
        <v>0.104818596176767</v>
      </c>
      <c r="K21091">
        <v>0.57230916487882499</v>
      </c>
      <c r="L21091">
        <v>-5.86622904136527</v>
      </c>
      <c r="M21091">
        <v>128</v>
      </c>
    </row>
    <row r="21093" spans="1:13" x14ac:dyDescent="0.3">
      <c r="A21093">
        <v>10546</v>
      </c>
      <c r="B21093">
        <v>0.19996739894514001</v>
      </c>
      <c r="C21093">
        <v>0.204964378442236</v>
      </c>
      <c r="D21093">
        <v>0.265020700410181</v>
      </c>
      <c r="E21093">
        <v>-12.685586626806501</v>
      </c>
      <c r="F21093">
        <v>-2.5213813021889599</v>
      </c>
      <c r="G21093">
        <v>31.6003912117034</v>
      </c>
      <c r="H21093">
        <v>-6.0334550965771602E-2</v>
      </c>
      <c r="I21093">
        <v>-1.81070960654763</v>
      </c>
      <c r="J21093">
        <v>0.106871980995054</v>
      </c>
      <c r="K21093">
        <v>0.55906282572700405</v>
      </c>
      <c r="L21093">
        <v>-5.8686811767436398</v>
      </c>
      <c r="M21093">
        <v>128</v>
      </c>
    </row>
    <row r="21095" spans="1:13" x14ac:dyDescent="0.3">
      <c r="A21095">
        <v>10547</v>
      </c>
      <c r="B21095">
        <v>0.199973607305794</v>
      </c>
      <c r="C21095">
        <v>0.20496583167986701</v>
      </c>
      <c r="D21095">
        <v>0.26501985533634398</v>
      </c>
      <c r="E21095">
        <v>-12.597068911812</v>
      </c>
      <c r="F21095">
        <v>-2.50054303843388</v>
      </c>
      <c r="G21095">
        <v>31.719265198867401</v>
      </c>
      <c r="H21095">
        <v>-5.7510272791373301E-2</v>
      </c>
      <c r="I21095">
        <v>-1.8092147803706999</v>
      </c>
      <c r="J21095">
        <v>0.105852801735257</v>
      </c>
      <c r="K21095">
        <v>0.56057737993129597</v>
      </c>
      <c r="L21095">
        <v>-5.8767828397094597</v>
      </c>
      <c r="M21095">
        <v>128</v>
      </c>
    </row>
    <row r="21097" spans="1:13" x14ac:dyDescent="0.3">
      <c r="A21097">
        <v>10548</v>
      </c>
      <c r="B21097">
        <v>0.199965229404587</v>
      </c>
      <c r="C21097">
        <v>0.20496821731157899</v>
      </c>
      <c r="D21097">
        <v>0.265029320569031</v>
      </c>
      <c r="E21097">
        <v>-12.561590460889001</v>
      </c>
      <c r="F21097">
        <v>-2.4772239518133099</v>
      </c>
      <c r="G21097">
        <v>31.729136070634599</v>
      </c>
      <c r="H21097">
        <v>-5.6254669303972799E-2</v>
      </c>
      <c r="I21097">
        <v>-1.8072795959954</v>
      </c>
      <c r="J21097">
        <v>0.104873028275544</v>
      </c>
      <c r="K21097">
        <v>0.54838882466818695</v>
      </c>
      <c r="L21097">
        <v>-5.87332100152822</v>
      </c>
      <c r="M21097">
        <v>128</v>
      </c>
    </row>
    <row r="21099" spans="1:13" x14ac:dyDescent="0.3">
      <c r="A21099">
        <v>10549</v>
      </c>
      <c r="B21099">
        <v>0.19996377804035601</v>
      </c>
      <c r="C21099">
        <v>0.204965287200218</v>
      </c>
      <c r="D21099">
        <v>0.26501452302640799</v>
      </c>
      <c r="E21099">
        <v>-12.6090201941927</v>
      </c>
      <c r="F21099">
        <v>-2.5081641854554801</v>
      </c>
      <c r="G21099">
        <v>31.709308449795301</v>
      </c>
      <c r="H21099">
        <v>-5.70673345493731E-2</v>
      </c>
      <c r="I21099">
        <v>-1.8073982780954501</v>
      </c>
      <c r="J21099">
        <v>9.2880309006068903E-2</v>
      </c>
      <c r="K21099">
        <v>0.55697129849250604</v>
      </c>
      <c r="L21099">
        <v>-5.8724795825258296</v>
      </c>
      <c r="M21099">
        <v>128</v>
      </c>
    </row>
    <row r="21101" spans="1:13" x14ac:dyDescent="0.3">
      <c r="A21101">
        <v>10550</v>
      </c>
      <c r="B21101">
        <v>0.19998911519561099</v>
      </c>
      <c r="C21101">
        <v>0.20494497672392101</v>
      </c>
      <c r="D21101">
        <v>0.26501610961230498</v>
      </c>
      <c r="E21101">
        <v>-12.5530887248814</v>
      </c>
      <c r="F21101">
        <v>-2.5285593355944398</v>
      </c>
      <c r="G21101">
        <v>31.657775299549101</v>
      </c>
      <c r="H21101">
        <v>-5.6548913283070802E-2</v>
      </c>
      <c r="I21101">
        <v>-1.8010343542526499</v>
      </c>
      <c r="J21101">
        <v>8.8013662245848306E-2</v>
      </c>
      <c r="K21101">
        <v>0.53557521528902197</v>
      </c>
      <c r="L21101">
        <v>-5.8790186102015101</v>
      </c>
      <c r="M21101">
        <v>128</v>
      </c>
    </row>
    <row r="21103" spans="1:13" x14ac:dyDescent="0.3">
      <c r="A21103">
        <v>10551</v>
      </c>
      <c r="B21103">
        <v>0.19999984466583801</v>
      </c>
      <c r="C21103">
        <v>0.20494045005202299</v>
      </c>
      <c r="D21103">
        <v>0.26500736287844801</v>
      </c>
      <c r="E21103">
        <v>-12.4099490282881</v>
      </c>
      <c r="F21103">
        <v>-2.52651977856131</v>
      </c>
      <c r="G21103">
        <v>31.655143084555</v>
      </c>
      <c r="H21103">
        <v>-5.6746191550143703E-2</v>
      </c>
      <c r="I21103">
        <v>-1.78144576786771</v>
      </c>
      <c r="J21103">
        <v>9.24661086257864E-2</v>
      </c>
      <c r="K21103">
        <v>0.534685715200787</v>
      </c>
      <c r="L21103">
        <v>-5.8819755969813103</v>
      </c>
      <c r="M21103">
        <v>128</v>
      </c>
    </row>
    <row r="21105" spans="1:13" x14ac:dyDescent="0.3">
      <c r="A21105">
        <v>10552</v>
      </c>
      <c r="B21105">
        <v>0.19999866642894901</v>
      </c>
      <c r="C21105">
        <v>0.20493650932000901</v>
      </c>
      <c r="D21105">
        <v>0.26500201284151098</v>
      </c>
      <c r="E21105">
        <v>-12.365034117557199</v>
      </c>
      <c r="F21105">
        <v>-2.55567603805284</v>
      </c>
      <c r="G21105">
        <v>31.643630683727601</v>
      </c>
      <c r="H21105">
        <v>-5.8763303749212001E-2</v>
      </c>
      <c r="I21105">
        <v>-1.7699753448515001</v>
      </c>
      <c r="J21105">
        <v>9.3766054688206105E-2</v>
      </c>
      <c r="K21105">
        <v>0.53555117474609704</v>
      </c>
      <c r="L21105">
        <v>-5.88817805705603</v>
      </c>
      <c r="M21105">
        <v>128</v>
      </c>
    </row>
    <row r="21107" spans="1:13" x14ac:dyDescent="0.3">
      <c r="A21107">
        <v>10553</v>
      </c>
      <c r="B21107">
        <v>0.19999139603170801</v>
      </c>
      <c r="C21107">
        <v>0.204949339007477</v>
      </c>
      <c r="D21107">
        <v>0.265011551736337</v>
      </c>
      <c r="E21107">
        <v>-12.175117068303299</v>
      </c>
      <c r="F21107">
        <v>-2.5606748257348899</v>
      </c>
      <c r="G21107">
        <v>31.519911265376901</v>
      </c>
      <c r="H21107">
        <v>-6.1485584043426501E-2</v>
      </c>
      <c r="I21107">
        <v>-1.7671896464727099</v>
      </c>
      <c r="J21107">
        <v>8.9878821315639804E-2</v>
      </c>
      <c r="K21107">
        <v>0.52218463287965</v>
      </c>
      <c r="L21107">
        <v>-5.8944766793024499</v>
      </c>
      <c r="M21107">
        <v>128</v>
      </c>
    </row>
    <row r="21109" spans="1:13" x14ac:dyDescent="0.3">
      <c r="A21109">
        <v>10554</v>
      </c>
      <c r="B21109">
        <v>0.199996216209573</v>
      </c>
      <c r="C21109">
        <v>0.204937629309831</v>
      </c>
      <c r="D21109">
        <v>0.26500274525683598</v>
      </c>
      <c r="E21109">
        <v>-12.2624018105376</v>
      </c>
      <c r="F21109">
        <v>-2.6971491244612702</v>
      </c>
      <c r="G21109">
        <v>31.5684513449166</v>
      </c>
      <c r="H21109">
        <v>-6.1500128991738102E-2</v>
      </c>
      <c r="I21109">
        <v>-1.7743874225562399</v>
      </c>
      <c r="J21109">
        <v>7.9710492795700694E-2</v>
      </c>
      <c r="K21109">
        <v>0.51141446964913195</v>
      </c>
      <c r="L21109">
        <v>-5.89572678753456</v>
      </c>
      <c r="M21109">
        <v>128</v>
      </c>
    </row>
    <row r="21111" spans="1:13" x14ac:dyDescent="0.3">
      <c r="A21111">
        <v>10555</v>
      </c>
      <c r="B21111">
        <v>0.19999049200348001</v>
      </c>
      <c r="C21111">
        <v>0.204942142830221</v>
      </c>
      <c r="D21111">
        <v>0.26500831601366798</v>
      </c>
      <c r="E21111">
        <v>-12.299292148449601</v>
      </c>
      <c r="F21111">
        <v>-2.6290032246303601</v>
      </c>
      <c r="G21111">
        <v>31.590706005290599</v>
      </c>
      <c r="H21111">
        <v>-6.4129643142954301E-2</v>
      </c>
      <c r="I21111">
        <v>-1.7757173877575301</v>
      </c>
      <c r="J21111">
        <v>7.6728039656355801E-2</v>
      </c>
      <c r="K21111">
        <v>0.51353003742655501</v>
      </c>
      <c r="L21111">
        <v>-5.8995973149455301</v>
      </c>
      <c r="M21111">
        <v>128</v>
      </c>
    </row>
    <row r="21113" spans="1:13" x14ac:dyDescent="0.3">
      <c r="A21113">
        <v>10556</v>
      </c>
      <c r="B21113">
        <v>0.20000275643125001</v>
      </c>
      <c r="C21113">
        <v>0.20493376982973399</v>
      </c>
      <c r="D21113">
        <v>0.26501627265303201</v>
      </c>
      <c r="E21113">
        <v>-12.2339300766413</v>
      </c>
      <c r="F21113">
        <v>-2.6508972547460399</v>
      </c>
      <c r="G21113">
        <v>31.518952996324199</v>
      </c>
      <c r="H21113">
        <v>-7.3041758898676298E-2</v>
      </c>
      <c r="I21113">
        <v>-1.78024873085371</v>
      </c>
      <c r="J21113">
        <v>6.6787064568200494E-2</v>
      </c>
      <c r="K21113">
        <v>0.50199057682242898</v>
      </c>
      <c r="L21113">
        <v>-5.9035640045282003</v>
      </c>
      <c r="M21113">
        <v>128</v>
      </c>
    </row>
    <row r="21115" spans="1:13" x14ac:dyDescent="0.3">
      <c r="A21115">
        <v>10557</v>
      </c>
      <c r="B21115">
        <v>0.19999923795961899</v>
      </c>
      <c r="C21115">
        <v>0.20493916963567399</v>
      </c>
      <c r="D21115">
        <v>0.26501976946451</v>
      </c>
      <c r="E21115">
        <v>-12.128273148676801</v>
      </c>
      <c r="F21115">
        <v>-3.05090449379701</v>
      </c>
      <c r="G21115">
        <v>31.597886709568101</v>
      </c>
      <c r="H21115">
        <v>-6.22680293280614E-2</v>
      </c>
      <c r="I21115">
        <v>-1.7968870945692801</v>
      </c>
      <c r="J21115">
        <v>6.4204880046695695E-2</v>
      </c>
      <c r="K21115">
        <v>0.490739602733405</v>
      </c>
      <c r="L21115">
        <v>-5.9085163563708099</v>
      </c>
      <c r="M21115">
        <v>128</v>
      </c>
    </row>
    <row r="21117" spans="1:13" x14ac:dyDescent="0.3">
      <c r="A21117">
        <v>10558</v>
      </c>
      <c r="B21117">
        <v>0.19999339892259901</v>
      </c>
      <c r="C21117">
        <v>0.20494355179703799</v>
      </c>
      <c r="D21117">
        <v>0.26501872048534297</v>
      </c>
      <c r="E21117">
        <v>-12.2164200237795</v>
      </c>
      <c r="F21117">
        <v>-2.9946442566886899</v>
      </c>
      <c r="G21117">
        <v>31.710868703217699</v>
      </c>
      <c r="H21117">
        <v>-6.5825874079688304E-2</v>
      </c>
      <c r="I21117">
        <v>-1.81225404161405</v>
      </c>
      <c r="J21117">
        <v>6.4921212501693401E-2</v>
      </c>
      <c r="K21117">
        <v>0.487157561837541</v>
      </c>
      <c r="L21117">
        <v>-5.9155602354479102</v>
      </c>
      <c r="M21117">
        <v>128</v>
      </c>
    </row>
    <row r="21119" spans="1:13" x14ac:dyDescent="0.3">
      <c r="A21119">
        <v>10559</v>
      </c>
      <c r="B21119">
        <v>0.199997873371102</v>
      </c>
      <c r="C21119">
        <v>0.204943056266398</v>
      </c>
      <c r="D21119">
        <v>0.26502607200552197</v>
      </c>
      <c r="E21119">
        <v>-11.7713316930713</v>
      </c>
      <c r="F21119">
        <v>-2.8591129377982201</v>
      </c>
      <c r="G21119">
        <v>31.705632068756302</v>
      </c>
      <c r="H21119">
        <v>-7.2785049595228204E-2</v>
      </c>
      <c r="I21119">
        <v>-1.81565776807707</v>
      </c>
      <c r="J21119">
        <v>6.8975516402856499E-2</v>
      </c>
      <c r="K21119">
        <v>0.48184460185105799</v>
      </c>
      <c r="L21119">
        <v>-5.9189499520003697</v>
      </c>
      <c r="M21119">
        <v>128</v>
      </c>
    </row>
    <row r="21121" spans="1:13" x14ac:dyDescent="0.3">
      <c r="A21121">
        <v>10560</v>
      </c>
      <c r="B21121">
        <v>0.199994384004026</v>
      </c>
      <c r="C21121">
        <v>0.20493483000019999</v>
      </c>
      <c r="D21121">
        <v>0.26502642981320401</v>
      </c>
      <c r="E21121">
        <v>-11.712305710501401</v>
      </c>
      <c r="F21121">
        <v>-2.9730260512193198</v>
      </c>
      <c r="G21121">
        <v>31.7119305694792</v>
      </c>
      <c r="H21121">
        <v>-6.4168201091868701E-2</v>
      </c>
      <c r="I21121">
        <v>-1.8225119154228899</v>
      </c>
      <c r="J21121">
        <v>7.0658718526235995E-2</v>
      </c>
      <c r="K21121">
        <v>0.46292469456887497</v>
      </c>
      <c r="L21121">
        <v>-5.92690737170863</v>
      </c>
      <c r="M21121">
        <v>128</v>
      </c>
    </row>
    <row r="21123" spans="1:13" x14ac:dyDescent="0.3">
      <c r="A21123">
        <v>10561</v>
      </c>
      <c r="B21123">
        <v>0.200009477615814</v>
      </c>
      <c r="C21123">
        <v>0.20493314650366201</v>
      </c>
      <c r="D21123">
        <v>0.26502954027731102</v>
      </c>
      <c r="E21123">
        <v>-11.6984839348797</v>
      </c>
      <c r="F21123">
        <v>-2.96768638506857</v>
      </c>
      <c r="G21123">
        <v>31.821842263035599</v>
      </c>
      <c r="H21123">
        <v>-6.9876290276630296E-2</v>
      </c>
      <c r="I21123">
        <v>-1.83432125520956</v>
      </c>
      <c r="J21123">
        <v>7.4497789654883004E-2</v>
      </c>
      <c r="K21123">
        <v>0.456986680466335</v>
      </c>
      <c r="L21123">
        <v>-5.9353215617324704</v>
      </c>
      <c r="M21123">
        <v>128</v>
      </c>
    </row>
    <row r="21125" spans="1:13" x14ac:dyDescent="0.3">
      <c r="A21125">
        <v>10562</v>
      </c>
      <c r="B21125">
        <v>0.20001579607485501</v>
      </c>
      <c r="C21125">
        <v>0.20492654874715999</v>
      </c>
      <c r="D21125">
        <v>0.26501768369533202</v>
      </c>
      <c r="E21125">
        <v>-11.7374227550021</v>
      </c>
      <c r="F21125">
        <v>-2.9214302488635999</v>
      </c>
      <c r="G21125">
        <v>31.943681555765799</v>
      </c>
      <c r="H21125">
        <v>-7.2870087376182294E-2</v>
      </c>
      <c r="I21125">
        <v>-1.8519670060734901</v>
      </c>
      <c r="J21125">
        <v>7.5151563109664504E-2</v>
      </c>
      <c r="K21125">
        <v>0.45210645025250701</v>
      </c>
      <c r="L21125">
        <v>-5.9352975211895496</v>
      </c>
      <c r="M21125">
        <v>128</v>
      </c>
    </row>
    <row r="21127" spans="1:13" x14ac:dyDescent="0.3">
      <c r="A21127">
        <v>10563</v>
      </c>
      <c r="B21127">
        <v>0.200008290560616</v>
      </c>
      <c r="C21127">
        <v>0.20492691289321199</v>
      </c>
      <c r="D21127">
        <v>0.26503030062683097</v>
      </c>
      <c r="E21127">
        <v>-11.75076563461</v>
      </c>
      <c r="F21127">
        <v>-2.99051646381688</v>
      </c>
      <c r="G21127">
        <v>31.962360032058498</v>
      </c>
      <c r="H21127">
        <v>-6.5001082075214503E-2</v>
      </c>
      <c r="I21127">
        <v>-1.8616923902369</v>
      </c>
      <c r="J21127">
        <v>7.47823629200281E-2</v>
      </c>
      <c r="K21127">
        <v>0.446144395607041</v>
      </c>
      <c r="L21127">
        <v>-5.9439761571855696</v>
      </c>
      <c r="M21127">
        <v>128</v>
      </c>
    </row>
    <row r="21129" spans="1:13" x14ac:dyDescent="0.3">
      <c r="A21129">
        <v>10564</v>
      </c>
      <c r="B21129">
        <v>0.20001129211341401</v>
      </c>
      <c r="C21129">
        <v>0.20493508303306801</v>
      </c>
      <c r="D21129">
        <v>0.26502415992887701</v>
      </c>
      <c r="E21129">
        <v>-11.523118698077299</v>
      </c>
      <c r="F21129">
        <v>-3.0259106598306502</v>
      </c>
      <c r="G21129">
        <v>31.967298560692399</v>
      </c>
      <c r="H21129">
        <v>-6.7131650882954294E-2</v>
      </c>
      <c r="I21129">
        <v>-1.86580418421742</v>
      </c>
      <c r="J21129">
        <v>7.8730144447854394E-2</v>
      </c>
      <c r="K21129">
        <v>0.43720131363884301</v>
      </c>
      <c r="L21129">
        <v>-5.93902380534296</v>
      </c>
      <c r="M21129">
        <v>128</v>
      </c>
    </row>
    <row r="21131" spans="1:13" x14ac:dyDescent="0.3">
      <c r="A21131">
        <v>10565</v>
      </c>
      <c r="B21131">
        <v>0.20001210987974199</v>
      </c>
      <c r="C21131">
        <v>0.204939890922715</v>
      </c>
      <c r="D21131">
        <v>0.26502571199140801</v>
      </c>
      <c r="E21131">
        <v>-11.4852150977741</v>
      </c>
      <c r="F21131">
        <v>-2.9545798084152399</v>
      </c>
      <c r="G21131">
        <v>32.108277366826997</v>
      </c>
      <c r="H21131">
        <v>-6.5853948559910197E-2</v>
      </c>
      <c r="I21131">
        <v>-1.8705445713273701</v>
      </c>
      <c r="J21131">
        <v>8.6601547545473806E-2</v>
      </c>
      <c r="K21131">
        <v>0.440999719421035</v>
      </c>
      <c r="L21131">
        <v>-5.9439761571855696</v>
      </c>
      <c r="M21131">
        <v>128</v>
      </c>
    </row>
    <row r="21133" spans="1:13" x14ac:dyDescent="0.3">
      <c r="A21133">
        <v>10566</v>
      </c>
      <c r="B21133">
        <v>0.200006318924667</v>
      </c>
      <c r="C21133">
        <v>0.20493076430034199</v>
      </c>
      <c r="D21133">
        <v>0.26501063289080201</v>
      </c>
      <c r="E21133">
        <v>-11.553652321469601</v>
      </c>
      <c r="F21133">
        <v>-2.9920978977303001</v>
      </c>
      <c r="G21133">
        <v>32.118704617879601</v>
      </c>
      <c r="H21133">
        <v>-6.5222339090113296E-2</v>
      </c>
      <c r="I21133">
        <v>-1.8719640897135399</v>
      </c>
      <c r="J21133">
        <v>8.7557755944903198E-2</v>
      </c>
      <c r="K21133">
        <v>0.41667068998066797</v>
      </c>
      <c r="L21133">
        <v>-5.9536164148986002</v>
      </c>
      <c r="M21133">
        <v>128</v>
      </c>
    </row>
    <row r="21135" spans="1:13" x14ac:dyDescent="0.3">
      <c r="A21135">
        <v>10567</v>
      </c>
      <c r="B21135">
        <v>0.200006755182252</v>
      </c>
      <c r="C21135">
        <v>0.20492864004472799</v>
      </c>
      <c r="D21135">
        <v>0.26501804102175103</v>
      </c>
      <c r="E21135">
        <v>-11.447583165161801</v>
      </c>
      <c r="F21135">
        <v>-2.9726609950939098</v>
      </c>
      <c r="G21135">
        <v>32.127169657453997</v>
      </c>
      <c r="H21135">
        <v>-6.7275024585330107E-2</v>
      </c>
      <c r="I21135">
        <v>-1.8647302298406601</v>
      </c>
      <c r="J21135">
        <v>9.07625624764377E-2</v>
      </c>
      <c r="K21135">
        <v>0.401645350652378</v>
      </c>
      <c r="L21135">
        <v>-5.9610449426625101</v>
      </c>
      <c r="M21135">
        <v>128</v>
      </c>
    </row>
    <row r="21137" spans="1:13" x14ac:dyDescent="0.3">
      <c r="A21137">
        <v>10568</v>
      </c>
      <c r="B21137">
        <v>0.20000794248210099</v>
      </c>
      <c r="C21137">
        <v>0.20492911528624499</v>
      </c>
      <c r="D21137">
        <v>0.26501210070110898</v>
      </c>
      <c r="E21137">
        <v>-11.5638242758502</v>
      </c>
      <c r="F21137">
        <v>-3.0406636524976101</v>
      </c>
      <c r="G21137">
        <v>32.097781338495999</v>
      </c>
      <c r="H21137">
        <v>-6.2152148655367001E-2</v>
      </c>
      <c r="I21137">
        <v>-1.86651648106101</v>
      </c>
      <c r="J21137">
        <v>9.0625928463598404E-2</v>
      </c>
      <c r="K21137">
        <v>0.41631008183678903</v>
      </c>
      <c r="L21137">
        <v>-5.9992213248278201</v>
      </c>
      <c r="M21137">
        <v>128</v>
      </c>
    </row>
    <row r="21139" spans="1:13" x14ac:dyDescent="0.3">
      <c r="A21139">
        <v>10569</v>
      </c>
      <c r="B21139">
        <v>0.20001086132891599</v>
      </c>
      <c r="C21139">
        <v>0.204931365123423</v>
      </c>
      <c r="D21139">
        <v>0.26501768369533202</v>
      </c>
      <c r="E21139">
        <v>-11.563200018085499</v>
      </c>
      <c r="F21139">
        <v>-2.8253548755735198</v>
      </c>
      <c r="G21139">
        <v>32.032652918316501</v>
      </c>
      <c r="H21139">
        <v>-7.5490895515537407E-2</v>
      </c>
      <c r="I21139">
        <v>-1.85598104679022</v>
      </c>
      <c r="J21139">
        <v>7.9110749892535498E-2</v>
      </c>
      <c r="K21139">
        <v>0.40529951317701801</v>
      </c>
      <c r="L21139">
        <v>-5.9586889694558298</v>
      </c>
      <c r="M21139">
        <v>128</v>
      </c>
    </row>
    <row r="21141" spans="1:13" x14ac:dyDescent="0.3">
      <c r="A21141">
        <v>10570</v>
      </c>
      <c r="B21141">
        <v>0.20001260983303301</v>
      </c>
      <c r="C21141">
        <v>0.20492655003954599</v>
      </c>
      <c r="D21141">
        <v>0.26503162600778202</v>
      </c>
      <c r="E21141">
        <v>-11.7751436233068</v>
      </c>
      <c r="F21141">
        <v>-2.91543417251239</v>
      </c>
      <c r="G21141">
        <v>32.024557155889497</v>
      </c>
      <c r="H21141">
        <v>-7.2809525822115806E-2</v>
      </c>
      <c r="I21141">
        <v>-1.8514311920068001</v>
      </c>
      <c r="J21141">
        <v>7.3161789834341906E-2</v>
      </c>
      <c r="K21141">
        <v>0.38616324100850902</v>
      </c>
      <c r="L21141">
        <v>-5.97501249810208</v>
      </c>
      <c r="M21141">
        <v>128</v>
      </c>
    </row>
    <row r="21143" spans="1:13" x14ac:dyDescent="0.3">
      <c r="A21143">
        <v>10571</v>
      </c>
      <c r="B21143">
        <v>0.200015217976966</v>
      </c>
      <c r="C21143">
        <v>0.204927335020092</v>
      </c>
      <c r="D21143">
        <v>0.26500716514685602</v>
      </c>
      <c r="E21143">
        <v>-11.7078095313954</v>
      </c>
      <c r="F21143">
        <v>-3.0294777568306901</v>
      </c>
      <c r="G21143">
        <v>31.950664351029001</v>
      </c>
      <c r="H21143">
        <v>-6.8603139577805006E-2</v>
      </c>
      <c r="I21143">
        <v>-1.84359806703094</v>
      </c>
      <c r="J21143">
        <v>6.6258778316089798E-2</v>
      </c>
      <c r="K21143">
        <v>0.38255715956971897</v>
      </c>
      <c r="L21143">
        <v>-5.9779694848818901</v>
      </c>
      <c r="M21143">
        <v>128</v>
      </c>
    </row>
    <row r="21145" spans="1:13" x14ac:dyDescent="0.3">
      <c r="A21145">
        <v>10572</v>
      </c>
      <c r="B21145">
        <v>0.20001358643867301</v>
      </c>
      <c r="C21145">
        <v>0.20492690292458099</v>
      </c>
      <c r="D21145">
        <v>0.26501513831150503</v>
      </c>
      <c r="E21145">
        <v>-11.9004559778166</v>
      </c>
      <c r="F21145">
        <v>-2.9070181116814999</v>
      </c>
      <c r="G21145">
        <v>31.8270065025599</v>
      </c>
      <c r="H21145">
        <v>-7.2314879732575804E-2</v>
      </c>
      <c r="I21145">
        <v>-1.8353839663920299</v>
      </c>
      <c r="J21145">
        <v>5.5510900719647198E-2</v>
      </c>
      <c r="K21145">
        <v>0.38787011955620199</v>
      </c>
      <c r="L21145">
        <v>-5.9859990262189298</v>
      </c>
      <c r="M21145">
        <v>128</v>
      </c>
    </row>
    <row r="21147" spans="1:13" x14ac:dyDescent="0.3">
      <c r="A21147">
        <v>10573</v>
      </c>
      <c r="B21147">
        <v>0.200010977071262</v>
      </c>
      <c r="C21147">
        <v>0.20493140987591801</v>
      </c>
      <c r="D21147">
        <v>0.26502037621923702</v>
      </c>
      <c r="E21147">
        <v>-11.9589140344127</v>
      </c>
      <c r="F21147">
        <v>-2.8447659688004601</v>
      </c>
      <c r="G21147">
        <v>31.849530289658698</v>
      </c>
      <c r="H21147">
        <v>-7.4686943245681703E-2</v>
      </c>
      <c r="I21147">
        <v>-1.8324704911962699</v>
      </c>
      <c r="J21147">
        <v>5.4621341498459701E-2</v>
      </c>
      <c r="K21147">
        <v>0.362843914371003</v>
      </c>
      <c r="L21147">
        <v>-5.9902782428596302</v>
      </c>
      <c r="M21147">
        <v>128</v>
      </c>
    </row>
    <row r="21149" spans="1:13" x14ac:dyDescent="0.3">
      <c r="A21149">
        <v>10574</v>
      </c>
      <c r="B21149">
        <v>0.20000926403535799</v>
      </c>
      <c r="C21149">
        <v>0.204936383700591</v>
      </c>
      <c r="D21149">
        <v>0.26500992944442398</v>
      </c>
      <c r="E21149">
        <v>-11.962459041827</v>
      </c>
      <c r="F21149">
        <v>-2.8648308504894699</v>
      </c>
      <c r="G21149">
        <v>31.869147909113099</v>
      </c>
      <c r="H21149">
        <v>-7.2046864831861901E-2</v>
      </c>
      <c r="I21149">
        <v>-1.8329397457265499</v>
      </c>
      <c r="J21149">
        <v>5.1559920866219203E-2</v>
      </c>
      <c r="K21149">
        <v>0.36736353644095299</v>
      </c>
      <c r="L21149">
        <v>-5.9968893921640696</v>
      </c>
      <c r="M21149">
        <v>128</v>
      </c>
    </row>
    <row r="21151" spans="1:13" x14ac:dyDescent="0.3">
      <c r="A21151">
        <v>10575</v>
      </c>
      <c r="B21151">
        <v>0.200008332522842</v>
      </c>
      <c r="C21151">
        <v>0.204932666962238</v>
      </c>
      <c r="D21151">
        <v>0.26501909428129</v>
      </c>
      <c r="E21151">
        <v>-11.8300658081239</v>
      </c>
      <c r="F21151">
        <v>-2.8087183058799399</v>
      </c>
      <c r="G21151">
        <v>31.8179297673965</v>
      </c>
      <c r="H21151">
        <v>-6.9792067894602905E-2</v>
      </c>
      <c r="I21151">
        <v>-1.83186016295635</v>
      </c>
      <c r="J21151">
        <v>5.1542360451923702E-2</v>
      </c>
      <c r="K21151">
        <v>0.35702610298308901</v>
      </c>
      <c r="L21151">
        <v>-5.9993896086282996</v>
      </c>
      <c r="M21151">
        <v>128</v>
      </c>
    </row>
    <row r="21153" spans="1:13" x14ac:dyDescent="0.3">
      <c r="A21153">
        <v>10576</v>
      </c>
      <c r="B21153">
        <v>0.20001797190906101</v>
      </c>
      <c r="C21153">
        <v>0.20492192170749801</v>
      </c>
      <c r="D21153">
        <v>0.26501265014707998</v>
      </c>
      <c r="E21153">
        <v>-11.7807812943537</v>
      </c>
      <c r="F21153">
        <v>-2.70468309193551</v>
      </c>
      <c r="G21153">
        <v>31.7293422300149</v>
      </c>
      <c r="H21153">
        <v>-6.6341601878180403E-2</v>
      </c>
      <c r="I21153">
        <v>-1.83447896584202</v>
      </c>
      <c r="J21153">
        <v>5.2418462672364302E-2</v>
      </c>
      <c r="K21153">
        <v>0.355944278551452</v>
      </c>
      <c r="L21153">
        <v>-6.0111454341187596</v>
      </c>
      <c r="M21153">
        <v>128</v>
      </c>
    </row>
    <row r="21155" spans="1:13" x14ac:dyDescent="0.3">
      <c r="A21155">
        <v>10577</v>
      </c>
      <c r="B21155">
        <v>0.20001930928987699</v>
      </c>
      <c r="C21155">
        <v>0.20492247542244901</v>
      </c>
      <c r="D21155">
        <v>0.26501349481674302</v>
      </c>
      <c r="E21155">
        <v>-11.8180390949769</v>
      </c>
      <c r="F21155">
        <v>-2.6870581252635599</v>
      </c>
      <c r="G21155">
        <v>31.7304416925151</v>
      </c>
      <c r="H21155">
        <v>-7.2446278236301107E-2</v>
      </c>
      <c r="I21155">
        <v>-1.8417747315704001</v>
      </c>
      <c r="J21155">
        <v>4.4362730469972599E-2</v>
      </c>
      <c r="K21155">
        <v>0.350511115850343</v>
      </c>
      <c r="L21155">
        <v>-6.0103520962022197</v>
      </c>
      <c r="M21155">
        <v>128</v>
      </c>
    </row>
    <row r="21157" spans="1:13" x14ac:dyDescent="0.3">
      <c r="A21157">
        <v>10578</v>
      </c>
      <c r="B21157">
        <v>0.200008697530903</v>
      </c>
      <c r="C21157">
        <v>0.20492492801781201</v>
      </c>
      <c r="D21157">
        <v>0.26501700377499798</v>
      </c>
      <c r="E21157">
        <v>-11.7287472545908</v>
      </c>
      <c r="F21157">
        <v>-2.8710397001594101</v>
      </c>
      <c r="G21157">
        <v>31.884641634749801</v>
      </c>
      <c r="H21157">
        <v>-7.4813311464887802E-2</v>
      </c>
      <c r="I21157">
        <v>-1.8427174030084299</v>
      </c>
      <c r="J21157">
        <v>3.8382906004028598E-2</v>
      </c>
      <c r="K21157">
        <v>0.33478860077722</v>
      </c>
      <c r="L21157">
        <v>-6.0192470970845697</v>
      </c>
      <c r="M21157">
        <v>128</v>
      </c>
    </row>
    <row r="21159" spans="1:13" x14ac:dyDescent="0.3">
      <c r="A21159">
        <v>10579</v>
      </c>
      <c r="B21159">
        <v>0.20001984204159901</v>
      </c>
      <c r="C21159">
        <v>0.20491940576623299</v>
      </c>
      <c r="D21159">
        <v>0.26502769867377501</v>
      </c>
      <c r="E21159">
        <v>-11.5976408757905</v>
      </c>
      <c r="F21159">
        <v>-2.9396831067306799</v>
      </c>
      <c r="G21159">
        <v>31.970660939075799</v>
      </c>
      <c r="H21159">
        <v>-7.3908773024621899E-2</v>
      </c>
      <c r="I21159">
        <v>-1.8546481690982699</v>
      </c>
      <c r="J21159">
        <v>2.60884863805722E-2</v>
      </c>
      <c r="K21159">
        <v>0.33327404657292897</v>
      </c>
      <c r="L21159">
        <v>-6.0237667191545201</v>
      </c>
      <c r="M21159">
        <v>128</v>
      </c>
    </row>
    <row r="21161" spans="1:13" x14ac:dyDescent="0.3">
      <c r="A21161">
        <v>10580</v>
      </c>
      <c r="B21161">
        <v>0.20001652671390699</v>
      </c>
      <c r="C21161">
        <v>0.20491910274646999</v>
      </c>
      <c r="D21161">
        <v>0.26501804102175103</v>
      </c>
      <c r="E21161">
        <v>-11.491952592882701</v>
      </c>
      <c r="F21161">
        <v>-2.86881274510315</v>
      </c>
      <c r="G21161">
        <v>31.9602938569248</v>
      </c>
      <c r="H21161">
        <v>-7.9338489883449395E-2</v>
      </c>
      <c r="I21161">
        <v>-1.85416433094196</v>
      </c>
      <c r="J21161">
        <v>2.42002662395705E-2</v>
      </c>
      <c r="K21161">
        <v>0.32721582975576202</v>
      </c>
      <c r="L21161">
        <v>-6.0295124089136598</v>
      </c>
      <c r="M21161">
        <v>128</v>
      </c>
    </row>
    <row r="21163" spans="1:13" x14ac:dyDescent="0.3">
      <c r="A21163">
        <v>10581</v>
      </c>
      <c r="B21163">
        <v>0.200017668469991</v>
      </c>
      <c r="C21163">
        <v>0.20492861182399999</v>
      </c>
      <c r="D21163">
        <v>0.265036645376661</v>
      </c>
      <c r="E21163">
        <v>-11.137680513318999</v>
      </c>
      <c r="F21163">
        <v>-2.9917745362312198</v>
      </c>
      <c r="G21163">
        <v>32.0208918543902</v>
      </c>
      <c r="H21163">
        <v>-7.4883048848947295E-2</v>
      </c>
      <c r="I21163">
        <v>-1.8471196382131201</v>
      </c>
      <c r="J21163">
        <v>2.9279828293595E-2</v>
      </c>
      <c r="K21163">
        <v>0.31771981530028298</v>
      </c>
      <c r="L21163">
        <v>-6.0295364494565797</v>
      </c>
      <c r="M21163">
        <v>128</v>
      </c>
    </row>
    <row r="21165" spans="1:13" x14ac:dyDescent="0.3">
      <c r="A21165">
        <v>10582</v>
      </c>
      <c r="B21165">
        <v>0.200015028153223</v>
      </c>
      <c r="C21165">
        <v>0.20492858726604099</v>
      </c>
      <c r="D21165">
        <v>0.26503472110884702</v>
      </c>
      <c r="E21165">
        <v>-11.1836338961643</v>
      </c>
      <c r="F21165">
        <v>-2.8716085753292999</v>
      </c>
      <c r="G21165">
        <v>32.084517758283397</v>
      </c>
      <c r="H21165">
        <v>-7.4959734958032098E-2</v>
      </c>
      <c r="I21165">
        <v>-1.84791331188135</v>
      </c>
      <c r="J21165">
        <v>3.82670734279906E-2</v>
      </c>
      <c r="K21165">
        <v>0.31356080137421299</v>
      </c>
      <c r="L21165">
        <v>-6.02434369218473</v>
      </c>
      <c r="M21165">
        <v>128</v>
      </c>
    </row>
    <row r="21167" spans="1:13" x14ac:dyDescent="0.3">
      <c r="A21167">
        <v>10583</v>
      </c>
      <c r="B21167">
        <v>0.20001631611828699</v>
      </c>
      <c r="C21167">
        <v>0.20493357731297199</v>
      </c>
      <c r="D21167">
        <v>0.26502112377695702</v>
      </c>
      <c r="E21167">
        <v>-11.151519086549101</v>
      </c>
      <c r="F21167">
        <v>-2.8176055586275801</v>
      </c>
      <c r="G21167">
        <v>32.125167455426499</v>
      </c>
      <c r="H21167">
        <v>-7.2200271507854602E-2</v>
      </c>
      <c r="I21167">
        <v>-1.8488328815569799</v>
      </c>
      <c r="J21167">
        <v>4.4197056726135497E-2</v>
      </c>
      <c r="K21167">
        <v>0.31130099033923803</v>
      </c>
      <c r="L21167">
        <v>-6.03052211171652</v>
      </c>
      <c r="M21167">
        <v>128</v>
      </c>
    </row>
    <row r="21169" spans="1:13" x14ac:dyDescent="0.3">
      <c r="A21169">
        <v>10584</v>
      </c>
      <c r="B21169">
        <v>0.2000218546525</v>
      </c>
      <c r="C21169">
        <v>0.20492458145543099</v>
      </c>
      <c r="D21169">
        <v>0.26502316923331498</v>
      </c>
      <c r="E21169">
        <v>-10.8800865024331</v>
      </c>
      <c r="F21169">
        <v>-2.82981039773937</v>
      </c>
      <c r="G21169">
        <v>32.059781767880402</v>
      </c>
      <c r="H21169">
        <v>-7.2769730263767901E-2</v>
      </c>
      <c r="I21169">
        <v>-1.83951173275516</v>
      </c>
      <c r="J21169">
        <v>4.9422605915844603E-2</v>
      </c>
      <c r="K21169">
        <v>0.30156457045450602</v>
      </c>
      <c r="L21169">
        <v>-6.03439263912749</v>
      </c>
      <c r="M21169">
        <v>128</v>
      </c>
    </row>
    <row r="21171" spans="1:13" x14ac:dyDescent="0.3">
      <c r="A21171">
        <v>10585</v>
      </c>
      <c r="B21171">
        <v>0.20001317569740401</v>
      </c>
      <c r="C21171">
        <v>0.204926532687941</v>
      </c>
      <c r="D21171">
        <v>0.26501585899803298</v>
      </c>
      <c r="E21171">
        <v>-10.9291017203598</v>
      </c>
      <c r="F21171">
        <v>-2.8710114160176801</v>
      </c>
      <c r="G21171">
        <v>32.059758828952397</v>
      </c>
      <c r="H21171">
        <v>-7.1991108545851598E-2</v>
      </c>
      <c r="I21171">
        <v>-1.8401957955886299</v>
      </c>
      <c r="J21171">
        <v>5.0392853938022501E-2</v>
      </c>
      <c r="K21171">
        <v>0.30697369261268997</v>
      </c>
      <c r="L21171">
        <v>-6.03646012581906</v>
      </c>
      <c r="M21171">
        <v>128</v>
      </c>
    </row>
    <row r="21173" spans="1:13" x14ac:dyDescent="0.3">
      <c r="A21173">
        <v>10586</v>
      </c>
      <c r="B21173">
        <v>0.20002622646096699</v>
      </c>
      <c r="C21173">
        <v>0.20491642999000101</v>
      </c>
      <c r="D21173">
        <v>0.265012965599566</v>
      </c>
      <c r="E21173">
        <v>-11.1312607943877</v>
      </c>
      <c r="F21173">
        <v>-2.8101150763390601</v>
      </c>
      <c r="G21173">
        <v>32.054929098711398</v>
      </c>
      <c r="H21173">
        <v>-7.7333984983218307E-2</v>
      </c>
      <c r="I21173">
        <v>-1.8329621681155901</v>
      </c>
      <c r="J21173">
        <v>5.4659658753179102E-2</v>
      </c>
      <c r="K21173">
        <v>0.29771808358646401</v>
      </c>
      <c r="L21173">
        <v>-6.0450906807292304</v>
      </c>
      <c r="M21173">
        <v>128</v>
      </c>
    </row>
    <row r="21175" spans="1:13" x14ac:dyDescent="0.3">
      <c r="A21175">
        <v>10587</v>
      </c>
      <c r="B21175">
        <v>0.20002658336589901</v>
      </c>
      <c r="C21175">
        <v>0.204927566890583</v>
      </c>
      <c r="D21175">
        <v>0.26502825738899899</v>
      </c>
      <c r="E21175">
        <v>-11.2728084014747</v>
      </c>
      <c r="F21175">
        <v>-2.8528710656374798</v>
      </c>
      <c r="G21175">
        <v>32.036593187282101</v>
      </c>
      <c r="H21175">
        <v>-7.3400931014934098E-2</v>
      </c>
      <c r="I21175">
        <v>-1.83154192420822</v>
      </c>
      <c r="J21175">
        <v>5.2617597558764599E-2</v>
      </c>
      <c r="K21175">
        <v>0.29613140775339603</v>
      </c>
      <c r="L21175">
        <v>-6.0451147212721503</v>
      </c>
      <c r="M21175">
        <v>128</v>
      </c>
    </row>
    <row r="21177" spans="1:13" x14ac:dyDescent="0.3">
      <c r="A21177">
        <v>10588</v>
      </c>
      <c r="B21177">
        <v>0.200029497075222</v>
      </c>
      <c r="C21177">
        <v>0.20492754782612299</v>
      </c>
      <c r="D21177">
        <v>0.265025191498446</v>
      </c>
      <c r="E21177">
        <v>-11.363387096660301</v>
      </c>
      <c r="F21177">
        <v>-2.79364544179648</v>
      </c>
      <c r="G21177">
        <v>32.0196306910765</v>
      </c>
      <c r="H21177">
        <v>-7.3925874618660098E-2</v>
      </c>
      <c r="I21177">
        <v>-1.83231630919656</v>
      </c>
      <c r="J21177">
        <v>5.8612359400451897E-2</v>
      </c>
      <c r="K21177">
        <v>0.28100990625340599</v>
      </c>
      <c r="L21177">
        <v>-6.0511248570034697</v>
      </c>
      <c r="M21177">
        <v>128</v>
      </c>
    </row>
    <row r="21179" spans="1:13" x14ac:dyDescent="0.3">
      <c r="A21179">
        <v>10589</v>
      </c>
      <c r="B21179">
        <v>0.20002233841752301</v>
      </c>
      <c r="C21179">
        <v>0.204921302512204</v>
      </c>
      <c r="D21179">
        <v>0.26503537726617699</v>
      </c>
      <c r="E21179">
        <v>-11.4246511982335</v>
      </c>
      <c r="F21179">
        <v>-2.7279721595085502</v>
      </c>
      <c r="G21179">
        <v>31.892218226111702</v>
      </c>
      <c r="H21179">
        <v>-7.69694947456874E-2</v>
      </c>
      <c r="I21179">
        <v>-1.83346138753204</v>
      </c>
      <c r="J21179">
        <v>6.3645367150181306E-2</v>
      </c>
      <c r="K21179">
        <v>0.29052996125181002</v>
      </c>
      <c r="L21179">
        <v>-6.0544184113842299</v>
      </c>
      <c r="M21179">
        <v>128</v>
      </c>
    </row>
    <row r="21181" spans="1:13" x14ac:dyDescent="0.3">
      <c r="A21181">
        <v>10590</v>
      </c>
      <c r="B21181">
        <v>0.200018034957331</v>
      </c>
      <c r="C21181">
        <v>0.20492530604024201</v>
      </c>
      <c r="D21181">
        <v>0.26500640407007198</v>
      </c>
      <c r="E21181">
        <v>-11.5133409073553</v>
      </c>
      <c r="F21181">
        <v>-2.8239577834427099</v>
      </c>
      <c r="G21181">
        <v>31.9717242241577</v>
      </c>
      <c r="H21181">
        <v>-6.7912156039806604E-2</v>
      </c>
      <c r="I21181">
        <v>-1.83492348304311</v>
      </c>
      <c r="J21181">
        <v>6.5443367207539196E-2</v>
      </c>
      <c r="K21181">
        <v>0.28209173068504301</v>
      </c>
      <c r="L21181">
        <v>-6.0545386140988597</v>
      </c>
      <c r="M21181">
        <v>128</v>
      </c>
    </row>
    <row r="21183" spans="1:13" x14ac:dyDescent="0.3">
      <c r="A21183">
        <v>10591</v>
      </c>
      <c r="B21183">
        <v>0.20002072844320301</v>
      </c>
      <c r="C21183">
        <v>0.20492081465560699</v>
      </c>
      <c r="D21183">
        <v>0.26502460425048902</v>
      </c>
      <c r="E21183">
        <v>-11.562749426489599</v>
      </c>
      <c r="F21183">
        <v>-2.71177178027729</v>
      </c>
      <c r="G21183">
        <v>31.9551998348045</v>
      </c>
      <c r="H21183">
        <v>-6.5791242296605601E-2</v>
      </c>
      <c r="I21183">
        <v>-1.8360218138765301</v>
      </c>
      <c r="J21183">
        <v>6.73794862956726E-2</v>
      </c>
      <c r="K21183">
        <v>0.28379860923273598</v>
      </c>
      <c r="L21183">
        <v>-6.0596592497419399</v>
      </c>
      <c r="M21183">
        <v>128</v>
      </c>
    </row>
    <row r="21185" spans="1:13" x14ac:dyDescent="0.3">
      <c r="A21185">
        <v>10592</v>
      </c>
      <c r="B21185">
        <v>0.200019881695227</v>
      </c>
      <c r="C21185">
        <v>0.20492256880124499</v>
      </c>
      <c r="D21185">
        <v>0.26501791667215602</v>
      </c>
      <c r="E21185">
        <v>-11.5996330957423</v>
      </c>
      <c r="F21185">
        <v>-2.6946030337917901</v>
      </c>
      <c r="G21185">
        <v>31.976291050666301</v>
      </c>
      <c r="H21185">
        <v>-6.7162476463646495E-2</v>
      </c>
      <c r="I21185">
        <v>-1.8363343843839199</v>
      </c>
      <c r="J21185">
        <v>7.1399757260012506E-2</v>
      </c>
      <c r="K21185">
        <v>0.27766827078679401</v>
      </c>
      <c r="L21185">
        <v>-6.0618228986052101</v>
      </c>
      <c r="M21185">
        <v>128</v>
      </c>
    </row>
    <row r="21187" spans="1:13" x14ac:dyDescent="0.3">
      <c r="A21187">
        <v>10593</v>
      </c>
      <c r="B21187">
        <v>0.20003221262406801</v>
      </c>
      <c r="C21187">
        <v>0.20491424143819501</v>
      </c>
      <c r="D21187">
        <v>0.26502990046076402</v>
      </c>
      <c r="E21187">
        <v>-11.1074631367492</v>
      </c>
      <c r="F21187">
        <v>-2.73158227953863</v>
      </c>
      <c r="G21187">
        <v>31.9662365542207</v>
      </c>
      <c r="H21187">
        <v>-6.8230845567067003E-2</v>
      </c>
      <c r="I21187">
        <v>-1.83460510555048</v>
      </c>
      <c r="J21187">
        <v>6.5456596764008196E-2</v>
      </c>
      <c r="K21187">
        <v>0.26956660782098002</v>
      </c>
      <c r="L21187">
        <v>-6.0641548312689597</v>
      </c>
      <c r="M21187">
        <v>128</v>
      </c>
    </row>
    <row r="21189" spans="1:13" x14ac:dyDescent="0.3">
      <c r="A21189">
        <v>10594</v>
      </c>
      <c r="B21189">
        <v>0.20001499842877399</v>
      </c>
      <c r="C21189">
        <v>0.20492962504410001</v>
      </c>
      <c r="D21189">
        <v>0.26503061794337102</v>
      </c>
      <c r="E21189">
        <v>-11.204939081261699</v>
      </c>
      <c r="F21189">
        <v>-2.76369145092151</v>
      </c>
      <c r="G21189">
        <v>31.9973398442907</v>
      </c>
      <c r="H21189">
        <v>-7.20115138469445E-2</v>
      </c>
      <c r="I21189">
        <v>-1.8423323285911199</v>
      </c>
      <c r="J21189">
        <v>6.2349706049845098E-2</v>
      </c>
      <c r="K21189">
        <v>0.26321990448871102</v>
      </c>
      <c r="L21189">
        <v>-6.0721603320630697</v>
      </c>
      <c r="M21189">
        <v>128</v>
      </c>
    </row>
    <row r="21191" spans="1:13" x14ac:dyDescent="0.3">
      <c r="A21191">
        <v>10595</v>
      </c>
      <c r="B21191">
        <v>0.20002319446449601</v>
      </c>
      <c r="C21191">
        <v>0.204922890649194</v>
      </c>
      <c r="D21191">
        <v>0.26503162666087299</v>
      </c>
      <c r="E21191">
        <v>-11.126212568069199</v>
      </c>
      <c r="F21191">
        <v>-2.8428516722105899</v>
      </c>
      <c r="G21191">
        <v>32.114111243780798</v>
      </c>
      <c r="H21191">
        <v>-6.9647026506559503E-2</v>
      </c>
      <c r="I21191">
        <v>-1.8514826374936999</v>
      </c>
      <c r="J21191">
        <v>5.6094032822368502E-2</v>
      </c>
      <c r="K21191">
        <v>0.26826841850301603</v>
      </c>
      <c r="L21191">
        <v>-6.0695639534271502</v>
      </c>
      <c r="M21191">
        <v>128</v>
      </c>
    </row>
    <row r="21193" spans="1:13" x14ac:dyDescent="0.3">
      <c r="A21193">
        <v>10596</v>
      </c>
      <c r="B21193">
        <v>0.20002915541618499</v>
      </c>
      <c r="C21193">
        <v>0.20491510593801701</v>
      </c>
      <c r="D21193">
        <v>0.26502812975268503</v>
      </c>
      <c r="E21193">
        <v>-11.088774429556899</v>
      </c>
      <c r="F21193">
        <v>-2.8097281080448102</v>
      </c>
      <c r="G21193">
        <v>32.124172999962099</v>
      </c>
      <c r="H21193">
        <v>-7.20723407279968E-2</v>
      </c>
      <c r="I21193">
        <v>-1.8610667064820601</v>
      </c>
      <c r="J21193">
        <v>5.5920708456017598E-2</v>
      </c>
      <c r="K21193">
        <v>0.25521440369459802</v>
      </c>
      <c r="L21193">
        <v>-6.0719680077196703</v>
      </c>
      <c r="M21193">
        <v>128</v>
      </c>
    </row>
    <row r="21195" spans="1:13" x14ac:dyDescent="0.3">
      <c r="A21195">
        <v>10597</v>
      </c>
      <c r="B21195">
        <v>0.200029312333698</v>
      </c>
      <c r="C21195">
        <v>0.20492657495580899</v>
      </c>
      <c r="D21195">
        <v>0.265036837695105</v>
      </c>
      <c r="E21195">
        <v>-11.0877276299884</v>
      </c>
      <c r="F21195">
        <v>-2.9251361822567499</v>
      </c>
      <c r="G21195">
        <v>32.281589261702401</v>
      </c>
      <c r="H21195">
        <v>-7.5265010235454594E-2</v>
      </c>
      <c r="I21195">
        <v>-1.87686347232435</v>
      </c>
      <c r="J21195">
        <v>4.8616921186017903E-2</v>
      </c>
      <c r="K21195">
        <v>0.25790694450222701</v>
      </c>
      <c r="L21195">
        <v>-6.0688908182252401</v>
      </c>
      <c r="M21195">
        <v>128</v>
      </c>
    </row>
    <row r="21197" spans="1:13" x14ac:dyDescent="0.3">
      <c r="A21197">
        <v>10598</v>
      </c>
      <c r="B21197">
        <v>0.200018944006497</v>
      </c>
      <c r="C21197">
        <v>0.20492680978393499</v>
      </c>
      <c r="D21197">
        <v>0.26503835793165698</v>
      </c>
      <c r="E21197">
        <v>-11.1920300288627</v>
      </c>
      <c r="F21197">
        <v>-2.8835639560357702</v>
      </c>
      <c r="G21197">
        <v>32.264480737130498</v>
      </c>
      <c r="H21197">
        <v>-7.7153620005065801E-2</v>
      </c>
      <c r="I21197">
        <v>-1.88665679238464</v>
      </c>
      <c r="J21197">
        <v>4.04252930389035E-2</v>
      </c>
      <c r="K21197">
        <v>0.25593561998235598</v>
      </c>
      <c r="L21197">
        <v>-6.0667992909907396</v>
      </c>
      <c r="M21197">
        <v>128</v>
      </c>
    </row>
    <row r="21199" spans="1:13" x14ac:dyDescent="0.3">
      <c r="A21199">
        <v>10599</v>
      </c>
      <c r="B21199">
        <v>0.20002572762069201</v>
      </c>
      <c r="C21199">
        <v>0.204919450171271</v>
      </c>
      <c r="D21199">
        <v>0.26501823323196</v>
      </c>
      <c r="E21199">
        <v>-11.162623940366601</v>
      </c>
      <c r="F21199">
        <v>-2.8384524098608299</v>
      </c>
      <c r="G21199">
        <v>32.264959886993502</v>
      </c>
      <c r="H21199">
        <v>-8.1589667089269499E-2</v>
      </c>
      <c r="I21199">
        <v>-1.8890855210359101</v>
      </c>
      <c r="J21199">
        <v>4.0452885949381102E-2</v>
      </c>
      <c r="K21199">
        <v>0.248410930046748</v>
      </c>
      <c r="L21199">
        <v>-6.0704294129724596</v>
      </c>
      <c r="M21199">
        <v>128</v>
      </c>
    </row>
    <row r="21201" spans="1:13" x14ac:dyDescent="0.3">
      <c r="A21201">
        <v>10600</v>
      </c>
      <c r="B21201">
        <v>0.20001653507709499</v>
      </c>
      <c r="C21201">
        <v>0.20492811496368901</v>
      </c>
      <c r="D21201">
        <v>0.26502482455881798</v>
      </c>
      <c r="E21201">
        <v>-11.295017174069599</v>
      </c>
      <c r="F21201">
        <v>-2.89456495447036</v>
      </c>
      <c r="G21201">
        <v>32.316178028710098</v>
      </c>
      <c r="H21201">
        <v>-7.4645412313648796E-2</v>
      </c>
      <c r="I21201">
        <v>-1.90523420872006</v>
      </c>
      <c r="J21201">
        <v>3.8953971942844397E-2</v>
      </c>
      <c r="K21201">
        <v>0.24139109151257099</v>
      </c>
      <c r="L21201">
        <v>-6.0775454136783296</v>
      </c>
      <c r="M21201">
        <v>128</v>
      </c>
    </row>
    <row r="21203" spans="1:13" x14ac:dyDescent="0.3">
      <c r="A21203">
        <v>10601</v>
      </c>
      <c r="B21203">
        <v>0.20003247647863001</v>
      </c>
      <c r="C21203">
        <v>0.204918839659117</v>
      </c>
      <c r="D21203">
        <v>0.26502886372051798</v>
      </c>
      <c r="E21203">
        <v>-11.349363254941601</v>
      </c>
      <c r="F21203">
        <v>-2.86390926898367</v>
      </c>
      <c r="G21203">
        <v>32.347910310046501</v>
      </c>
      <c r="H21203">
        <v>-7.2703098991439397E-2</v>
      </c>
      <c r="I21203">
        <v>-1.9068769528585401</v>
      </c>
      <c r="J21203">
        <v>3.7879697383352097E-2</v>
      </c>
      <c r="K21203">
        <v>0.24930043013498299</v>
      </c>
      <c r="L21203">
        <v>-6.1173084716767203</v>
      </c>
      <c r="M21203">
        <v>128</v>
      </c>
    </row>
    <row r="21205" spans="1:13" x14ac:dyDescent="0.3">
      <c r="A21205">
        <v>10602</v>
      </c>
      <c r="B21205">
        <v>0.200016795250305</v>
      </c>
      <c r="C21205">
        <v>0.20492237408361699</v>
      </c>
      <c r="D21205">
        <v>0.26501769639702799</v>
      </c>
      <c r="E21205">
        <v>-11.3876386147326</v>
      </c>
      <c r="F21205">
        <v>-2.9082060579711801</v>
      </c>
      <c r="G21205">
        <v>32.397636742306403</v>
      </c>
      <c r="H21205">
        <v>-7.3886688171550599E-2</v>
      </c>
      <c r="I21205">
        <v>-1.9067110581012401</v>
      </c>
      <c r="J21205">
        <v>3.49043283713917E-2</v>
      </c>
      <c r="K21205">
        <v>0.24954083556423601</v>
      </c>
      <c r="L21205">
        <v>-6.0675685883643498</v>
      </c>
      <c r="M21205">
        <v>128</v>
      </c>
    </row>
    <row r="21207" spans="1:13" x14ac:dyDescent="0.3">
      <c r="A21207">
        <v>10603</v>
      </c>
      <c r="B21207">
        <v>0.20001372223719699</v>
      </c>
      <c r="C21207">
        <v>0.204924664560861</v>
      </c>
      <c r="D21207">
        <v>0.26502671856864102</v>
      </c>
      <c r="E21207">
        <v>-11.331346359130301</v>
      </c>
      <c r="F21207">
        <v>-2.82710334976912</v>
      </c>
      <c r="G21207">
        <v>32.368418412451298</v>
      </c>
      <c r="H21207">
        <v>-7.9152728589517607E-2</v>
      </c>
      <c r="I21207">
        <v>-1.8999582191867099</v>
      </c>
      <c r="J21207">
        <v>3.01548014916482E-2</v>
      </c>
      <c r="K21207">
        <v>0.24122280771209401</v>
      </c>
      <c r="L21207">
        <v>-6.0791080489684797</v>
      </c>
      <c r="M21207">
        <v>128</v>
      </c>
    </row>
    <row r="21209" spans="1:13" x14ac:dyDescent="0.3">
      <c r="A21209">
        <v>10604</v>
      </c>
      <c r="B21209">
        <v>0.20000993653796501</v>
      </c>
      <c r="C21209">
        <v>0.204923111301933</v>
      </c>
      <c r="D21209">
        <v>0.26501867581383298</v>
      </c>
      <c r="E21209">
        <v>-11.437795404359999</v>
      </c>
      <c r="F21209">
        <v>-2.7951076215780599</v>
      </c>
      <c r="G21209">
        <v>32.341128846376698</v>
      </c>
      <c r="H21209">
        <v>-8.2953554093360998E-2</v>
      </c>
      <c r="I21209">
        <v>-1.8961927218555801</v>
      </c>
      <c r="J21209">
        <v>2.6310126659473701E-2</v>
      </c>
      <c r="K21209">
        <v>0.24425191612067801</v>
      </c>
      <c r="L21209">
        <v>-6.0805985626298398</v>
      </c>
      <c r="M21209">
        <v>128</v>
      </c>
    </row>
    <row r="21211" spans="1:13" x14ac:dyDescent="0.3">
      <c r="A21211">
        <v>10605</v>
      </c>
      <c r="B21211">
        <v>0.20001582810323401</v>
      </c>
      <c r="C21211">
        <v>0.20492215130678501</v>
      </c>
      <c r="D21211">
        <v>0.26503085028210699</v>
      </c>
      <c r="E21211">
        <v>-11.6187473652238</v>
      </c>
      <c r="F21211">
        <v>-2.8298146748374799</v>
      </c>
      <c r="G21211">
        <v>32.313711364938499</v>
      </c>
      <c r="H21211">
        <v>-7.9763114610120298E-2</v>
      </c>
      <c r="I21211">
        <v>-1.89303785104768</v>
      </c>
      <c r="J21211">
        <v>2.1320235583896001E-2</v>
      </c>
      <c r="K21211">
        <v>0.23766480735915499</v>
      </c>
      <c r="L21211">
        <v>-6.0826900898643403</v>
      </c>
      <c r="M21211">
        <v>128</v>
      </c>
    </row>
    <row r="21213" spans="1:13" x14ac:dyDescent="0.3">
      <c r="A21213">
        <v>10606</v>
      </c>
      <c r="B21213">
        <v>0.20001539129925899</v>
      </c>
      <c r="C21213">
        <v>0.204925323328985</v>
      </c>
      <c r="D21213">
        <v>0.26502211607280401</v>
      </c>
      <c r="E21213">
        <v>-11.712769703863</v>
      </c>
      <c r="F21213">
        <v>-2.8805223848421599</v>
      </c>
      <c r="G21213">
        <v>32.2142679258519</v>
      </c>
      <c r="H21213">
        <v>-7.8347153121035296E-2</v>
      </c>
      <c r="I21213">
        <v>-1.89435884347754</v>
      </c>
      <c r="J21213">
        <v>2.2264028697422202E-2</v>
      </c>
      <c r="K21213">
        <v>0.23321730691798201</v>
      </c>
      <c r="L21213">
        <v>-6.0835555494096498</v>
      </c>
      <c r="M21213">
        <v>128</v>
      </c>
    </row>
    <row r="21215" spans="1:13" x14ac:dyDescent="0.3">
      <c r="A21215">
        <v>10607</v>
      </c>
      <c r="B21215">
        <v>0.20000718058115999</v>
      </c>
      <c r="C21215">
        <v>0.20493659484906401</v>
      </c>
      <c r="D21215">
        <v>0.26501063330908098</v>
      </c>
      <c r="E21215">
        <v>-11.815785244379899</v>
      </c>
      <c r="F21215">
        <v>-2.7141942040451799</v>
      </c>
      <c r="G21215">
        <v>32.0599219552373</v>
      </c>
      <c r="H21215">
        <v>-7.41336323921859E-2</v>
      </c>
      <c r="I21215">
        <v>-1.8868392529367899</v>
      </c>
      <c r="J21215">
        <v>1.8355029788377601E-2</v>
      </c>
      <c r="K21215">
        <v>0.23352983397600999</v>
      </c>
      <c r="L21215">
        <v>-6.0865125361894599</v>
      </c>
      <c r="M21215">
        <v>128</v>
      </c>
    </row>
    <row r="21217" spans="1:13" x14ac:dyDescent="0.3">
      <c r="A21217">
        <v>10608</v>
      </c>
      <c r="B21217">
        <v>0.20001124334662501</v>
      </c>
      <c r="C21217">
        <v>0.20493380172963399</v>
      </c>
      <c r="D21217">
        <v>0.26500748163804699</v>
      </c>
      <c r="E21217">
        <v>-11.7309173716489</v>
      </c>
      <c r="F21217">
        <v>-2.6501304053450201</v>
      </c>
      <c r="G21217">
        <v>32.089811332257803</v>
      </c>
      <c r="H21217">
        <v>-7.3246035321859304E-2</v>
      </c>
      <c r="I21217">
        <v>-1.88228197333362</v>
      </c>
      <c r="J21217">
        <v>1.74419843341817E-2</v>
      </c>
      <c r="K21217">
        <v>0.233650036690636</v>
      </c>
      <c r="L21217">
        <v>-6.0904792257721301</v>
      </c>
      <c r="M21217">
        <v>128</v>
      </c>
    </row>
    <row r="21219" spans="1:13" x14ac:dyDescent="0.3">
      <c r="A21219">
        <v>10609</v>
      </c>
      <c r="B21219">
        <v>0.200004679036209</v>
      </c>
      <c r="C21219">
        <v>0.204930115446254</v>
      </c>
      <c r="D21219">
        <v>0.26501801242128598</v>
      </c>
      <c r="E21219">
        <v>-11.791968415430199</v>
      </c>
      <c r="F21219">
        <v>-2.7885922069482301</v>
      </c>
      <c r="G21219">
        <v>31.967739107883499</v>
      </c>
      <c r="H21219">
        <v>-7.4367218889488398E-2</v>
      </c>
      <c r="I21219">
        <v>-1.87612600734017</v>
      </c>
      <c r="J21219">
        <v>2.0604753024025101E-2</v>
      </c>
      <c r="K21219">
        <v>0.237328239758202</v>
      </c>
      <c r="L21219">
        <v>-6.0921380232339697</v>
      </c>
      <c r="M21219">
        <v>128</v>
      </c>
    </row>
    <row r="21221" spans="1:13" x14ac:dyDescent="0.3">
      <c r="A21221">
        <v>10610</v>
      </c>
      <c r="B21221">
        <v>0.20001035721646199</v>
      </c>
      <c r="C21221">
        <v>0.20493239286270001</v>
      </c>
      <c r="D21221">
        <v>0.265010576096255</v>
      </c>
      <c r="E21221">
        <v>-11.8274469591148</v>
      </c>
      <c r="F21221">
        <v>-2.8119117604238002</v>
      </c>
      <c r="G21221">
        <v>31.957868227196201</v>
      </c>
      <c r="H21221">
        <v>-7.5604075331667506E-2</v>
      </c>
      <c r="I21221">
        <v>-1.87808388882467</v>
      </c>
      <c r="J21221">
        <v>2.2584095119299201E-2</v>
      </c>
      <c r="K21221">
        <v>0.22119703545534999</v>
      </c>
      <c r="L21221">
        <v>-6.0945420775264996</v>
      </c>
      <c r="M21221">
        <v>128</v>
      </c>
    </row>
    <row r="21223" spans="1:13" x14ac:dyDescent="0.3">
      <c r="A21223">
        <v>10611</v>
      </c>
      <c r="B21223">
        <v>0.200003142310024</v>
      </c>
      <c r="C21223">
        <v>0.20493496623909299</v>
      </c>
      <c r="D21223">
        <v>0.26501069010346801</v>
      </c>
      <c r="E21223">
        <v>-11.711186678532</v>
      </c>
      <c r="F21223">
        <v>-2.8968399041064798</v>
      </c>
      <c r="G21223">
        <v>31.983766243291001</v>
      </c>
      <c r="H21223">
        <v>-7.3301475514574596E-2</v>
      </c>
      <c r="I21223">
        <v>-1.8775747531060101</v>
      </c>
      <c r="J21223">
        <v>1.8550876274087701E-2</v>
      </c>
      <c r="K21223">
        <v>0.227207171186666</v>
      </c>
      <c r="L21223">
        <v>-6.0991097806822996</v>
      </c>
      <c r="M21223">
        <v>128</v>
      </c>
    </row>
    <row r="21225" spans="1:13" x14ac:dyDescent="0.3">
      <c r="A21225">
        <v>10612</v>
      </c>
      <c r="B21225">
        <v>0.200004427944279</v>
      </c>
      <c r="C21225">
        <v>0.20493106903979599</v>
      </c>
      <c r="D21225">
        <v>0.26502073351287903</v>
      </c>
      <c r="E21225">
        <v>-11.7569395254061</v>
      </c>
      <c r="F21225">
        <v>-2.8788559325509602</v>
      </c>
      <c r="G21225">
        <v>32.055063050242502</v>
      </c>
      <c r="H21225">
        <v>-7.2150520263978002E-2</v>
      </c>
      <c r="I21225">
        <v>-1.87963955426743</v>
      </c>
      <c r="J21225">
        <v>1.44804787972966E-2</v>
      </c>
      <c r="K21225">
        <v>0.22756777933054501</v>
      </c>
      <c r="L21225">
        <v>-6.1003118078285601</v>
      </c>
      <c r="M21225">
        <v>128</v>
      </c>
    </row>
    <row r="21227" spans="1:13" x14ac:dyDescent="0.3">
      <c r="A21227">
        <v>10613</v>
      </c>
      <c r="B21227">
        <v>0.200014353091472</v>
      </c>
      <c r="C21227">
        <v>0.20491587638506301</v>
      </c>
      <c r="D21227">
        <v>0.26500757923595902</v>
      </c>
      <c r="E21227">
        <v>-11.7503192705333</v>
      </c>
      <c r="F21227">
        <v>-2.7993784620352402</v>
      </c>
      <c r="G21227">
        <v>32.096771197621997</v>
      </c>
      <c r="H21227">
        <v>-7.3615048552748003E-2</v>
      </c>
      <c r="I21227">
        <v>-1.88174973711094</v>
      </c>
      <c r="J21227">
        <v>1.3459293738903101E-2</v>
      </c>
      <c r="K21227">
        <v>0.22199037337188399</v>
      </c>
      <c r="L21227">
        <v>-6.0992299833969197</v>
      </c>
      <c r="M21227">
        <v>128</v>
      </c>
    </row>
    <row r="21229" spans="1:13" x14ac:dyDescent="0.3">
      <c r="A21229">
        <v>10614</v>
      </c>
      <c r="B21229">
        <v>0.200003811956316</v>
      </c>
      <c r="C21229">
        <v>0.20493081182044701</v>
      </c>
      <c r="D21229">
        <v>0.26501555285054501</v>
      </c>
      <c r="E21229">
        <v>-11.7408956013057</v>
      </c>
      <c r="F21229">
        <v>-2.7499008216801699</v>
      </c>
      <c r="G21229">
        <v>32.0777147744584</v>
      </c>
      <c r="H21229">
        <v>-7.7535365533423203E-2</v>
      </c>
      <c r="I21229">
        <v>-1.8820638127331599</v>
      </c>
      <c r="J21229">
        <v>1.7527234648655299E-2</v>
      </c>
      <c r="K21229">
        <v>0.22300007617474499</v>
      </c>
      <c r="L21229">
        <v>-6.09735482104875</v>
      </c>
      <c r="M21229">
        <v>128</v>
      </c>
    </row>
    <row r="21231" spans="1:13" x14ac:dyDescent="0.3">
      <c r="A21231">
        <v>10615</v>
      </c>
      <c r="B21231">
        <v>0.200005294997635</v>
      </c>
      <c r="C21231">
        <v>0.20493037265489999</v>
      </c>
      <c r="D21231">
        <v>0.26502319309008199</v>
      </c>
      <c r="E21231">
        <v>-11.8189561167954</v>
      </c>
      <c r="F21231">
        <v>-2.7347153025477602</v>
      </c>
      <c r="G21231">
        <v>32.099531327980003</v>
      </c>
      <c r="H21231">
        <v>-7.8496439507099502E-2</v>
      </c>
      <c r="I21231">
        <v>-1.8869887651924799</v>
      </c>
      <c r="J21231">
        <v>1.84332647248561E-2</v>
      </c>
      <c r="K21231">
        <v>0.217831359445813</v>
      </c>
      <c r="L21231">
        <v>-6.09165721237546</v>
      </c>
      <c r="M21231">
        <v>128</v>
      </c>
    </row>
    <row r="21233" spans="1:13" x14ac:dyDescent="0.3">
      <c r="A21233">
        <v>10616</v>
      </c>
      <c r="B21233">
        <v>0.20001624966506801</v>
      </c>
      <c r="C21233">
        <v>0.204918955372376</v>
      </c>
      <c r="D21233">
        <v>0.26500467657130999</v>
      </c>
      <c r="E21233">
        <v>-11.8587278383484</v>
      </c>
      <c r="F21233">
        <v>-2.7771868307057201</v>
      </c>
      <c r="G21233">
        <v>32.069294569090601</v>
      </c>
      <c r="H21233">
        <v>-7.3638914126120697E-2</v>
      </c>
      <c r="I21233">
        <v>-1.8869700140296399</v>
      </c>
      <c r="J21233">
        <v>1.33406114886879E-2</v>
      </c>
      <c r="K21233">
        <v>0.223673211376652</v>
      </c>
      <c r="L21233">
        <v>-6.0925226719207703</v>
      </c>
      <c r="M21233">
        <v>128</v>
      </c>
    </row>
    <row r="21235" spans="1:13" x14ac:dyDescent="0.3">
      <c r="A21235">
        <v>10617</v>
      </c>
      <c r="B21235">
        <v>0.20001098253157201</v>
      </c>
      <c r="C21235">
        <v>0.20492584399111999</v>
      </c>
      <c r="D21235">
        <v>0.26501758192509201</v>
      </c>
      <c r="E21235">
        <v>-11.8856140838169</v>
      </c>
      <c r="F21235">
        <v>-2.8131779123904699</v>
      </c>
      <c r="G21235">
        <v>32.098988235771699</v>
      </c>
      <c r="H21235">
        <v>-7.42580381997857E-2</v>
      </c>
      <c r="I21235">
        <v>-1.88253272004523</v>
      </c>
      <c r="J21235">
        <v>1.44538962745604E-2</v>
      </c>
      <c r="K21235">
        <v>0.224682914179513</v>
      </c>
      <c r="L21235">
        <v>-6.0932198476656101</v>
      </c>
      <c r="M21235">
        <v>128</v>
      </c>
    </row>
    <row r="21237" spans="1:13" x14ac:dyDescent="0.3">
      <c r="A21237">
        <v>10618</v>
      </c>
      <c r="B21237">
        <v>0.200005740556817</v>
      </c>
      <c r="C21237">
        <v>0.204931550454862</v>
      </c>
      <c r="D21237">
        <v>0.265000114393519</v>
      </c>
      <c r="E21237">
        <v>-12.052849104823</v>
      </c>
      <c r="F21237">
        <v>-2.7792548837576199</v>
      </c>
      <c r="G21237">
        <v>32.0728802182919</v>
      </c>
      <c r="H21237">
        <v>-7.6786731274505401E-2</v>
      </c>
      <c r="I21237">
        <v>-1.8855646748267301</v>
      </c>
      <c r="J21237">
        <v>1.9434204498966198E-2</v>
      </c>
      <c r="K21237">
        <v>0.213792548234369</v>
      </c>
      <c r="L21237">
        <v>-6.0915610502037598</v>
      </c>
      <c r="M21237">
        <v>128</v>
      </c>
    </row>
    <row r="21239" spans="1:13" x14ac:dyDescent="0.3">
      <c r="A21239">
        <v>10619</v>
      </c>
      <c r="B21239">
        <v>0.20000865168420601</v>
      </c>
      <c r="C21239">
        <v>0.20493171924763601</v>
      </c>
      <c r="D21239">
        <v>0.26501513831150503</v>
      </c>
      <c r="E21239">
        <v>-12.005980604541501</v>
      </c>
      <c r="F21239">
        <v>-2.7476302765723601</v>
      </c>
      <c r="G21239">
        <v>32.062718302678697</v>
      </c>
      <c r="H21239">
        <v>-7.6768337051428603E-2</v>
      </c>
      <c r="I21239">
        <v>-1.88303859552719</v>
      </c>
      <c r="J21239">
        <v>2.04919401419652E-2</v>
      </c>
      <c r="K21239">
        <v>0.229370820049939</v>
      </c>
      <c r="L21239">
        <v>-6.0950228883850004</v>
      </c>
      <c r="M21239">
        <v>128</v>
      </c>
    </row>
    <row r="21241" spans="1:13" x14ac:dyDescent="0.3">
      <c r="A21241">
        <v>10620</v>
      </c>
      <c r="B21241">
        <v>0.200000816229705</v>
      </c>
      <c r="C21241">
        <v>0.20492851306270399</v>
      </c>
      <c r="D21241">
        <v>0.26500326557639298</v>
      </c>
      <c r="E21241">
        <v>-12.1988896051044</v>
      </c>
      <c r="F21241">
        <v>-2.7389820659108799</v>
      </c>
      <c r="G21241">
        <v>32.026511299044103</v>
      </c>
      <c r="H21241">
        <v>-7.2336627239351595E-2</v>
      </c>
      <c r="I21241">
        <v>-1.89222503520423</v>
      </c>
      <c r="J21241">
        <v>2.1199802887608799E-2</v>
      </c>
      <c r="K21241">
        <v>0.223432805947399</v>
      </c>
      <c r="L21241">
        <v>-6.09165721237546</v>
      </c>
      <c r="M21241">
        <v>128</v>
      </c>
    </row>
    <row r="21243" spans="1:13" x14ac:dyDescent="0.3">
      <c r="A21243">
        <v>10621</v>
      </c>
      <c r="B21243">
        <v>0.200002567963979</v>
      </c>
      <c r="C21243">
        <v>0.20493451230604501</v>
      </c>
      <c r="D21243">
        <v>0.26500479108967101</v>
      </c>
      <c r="E21243">
        <v>-12.190033839359399</v>
      </c>
      <c r="F21243">
        <v>-2.6378429001547601</v>
      </c>
      <c r="G21243">
        <v>31.978628783941701</v>
      </c>
      <c r="H21243">
        <v>-7.4676956096210903E-2</v>
      </c>
      <c r="I21243">
        <v>-1.8901396834023001</v>
      </c>
      <c r="J21243">
        <v>2.3292056494809501E-2</v>
      </c>
      <c r="K21243">
        <v>0.22691868467156301</v>
      </c>
      <c r="L21243">
        <v>-6.0930515638651297</v>
      </c>
      <c r="M21243">
        <v>128</v>
      </c>
    </row>
    <row r="21245" spans="1:13" x14ac:dyDescent="0.3">
      <c r="A21245">
        <v>10622</v>
      </c>
      <c r="B21245">
        <v>0.1999976396432</v>
      </c>
      <c r="C21245">
        <v>0.20493271493637999</v>
      </c>
      <c r="D21245">
        <v>0.26500332278863098</v>
      </c>
      <c r="E21245">
        <v>-12.2986236086887</v>
      </c>
      <c r="F21245">
        <v>-2.6663997002945399</v>
      </c>
      <c r="G21245">
        <v>31.9399947714459</v>
      </c>
      <c r="H21245">
        <v>-7.1359910096690696E-2</v>
      </c>
      <c r="I21245">
        <v>-1.89875972749015</v>
      </c>
      <c r="J21245">
        <v>2.60345796330624E-2</v>
      </c>
      <c r="K21245">
        <v>0.21852853519064599</v>
      </c>
      <c r="L21245">
        <v>-6.0930756044080496</v>
      </c>
      <c r="M21245">
        <v>128</v>
      </c>
    </row>
    <row r="21247" spans="1:13" x14ac:dyDescent="0.3">
      <c r="A21247">
        <v>10623</v>
      </c>
      <c r="B21247">
        <v>0.19999248425208499</v>
      </c>
      <c r="C21247">
        <v>0.204937423717688</v>
      </c>
      <c r="D21247">
        <v>0.264996563270745</v>
      </c>
      <c r="E21247">
        <v>-12.2578266292305</v>
      </c>
      <c r="F21247">
        <v>-2.6129832873586398</v>
      </c>
      <c r="G21247">
        <v>31.920441103256699</v>
      </c>
      <c r="H21247">
        <v>-7.1225365136842106E-2</v>
      </c>
      <c r="I21247">
        <v>-1.9016794186310599</v>
      </c>
      <c r="J21247">
        <v>2.3964558298240599E-2</v>
      </c>
      <c r="K21247">
        <v>0.220908548940247</v>
      </c>
      <c r="L21247">
        <v>-6.0952873343571801</v>
      </c>
      <c r="M21247">
        <v>128</v>
      </c>
    </row>
    <row r="21249" spans="1:13" x14ac:dyDescent="0.3">
      <c r="A21249">
        <v>10624</v>
      </c>
      <c r="B21249">
        <v>0.20000688009560799</v>
      </c>
      <c r="C21249">
        <v>0.204932885369836</v>
      </c>
      <c r="D21249">
        <v>0.26500684866770902</v>
      </c>
      <c r="E21249">
        <v>-12.2946213401816</v>
      </c>
      <c r="F21249">
        <v>-2.5837288758142001</v>
      </c>
      <c r="G21249">
        <v>31.841760624054199</v>
      </c>
      <c r="H21249">
        <v>-7.0433601226159895E-2</v>
      </c>
      <c r="I21249">
        <v>-1.90444338282867</v>
      </c>
      <c r="J21249">
        <v>2.68879710259287E-2</v>
      </c>
      <c r="K21249">
        <v>0.219754602879834</v>
      </c>
      <c r="L21249">
        <v>-6.09324388820853</v>
      </c>
      <c r="M21249">
        <v>128</v>
      </c>
    </row>
    <row r="21251" spans="1:13" x14ac:dyDescent="0.3">
      <c r="A21251">
        <v>10625</v>
      </c>
      <c r="B21251">
        <v>0.199993283155048</v>
      </c>
      <c r="C21251">
        <v>0.20493987005164599</v>
      </c>
      <c r="D21251">
        <v>0.26500280958605599</v>
      </c>
      <c r="E21251">
        <v>-12.3944443019577</v>
      </c>
      <c r="F21251">
        <v>-2.5232321751369899</v>
      </c>
      <c r="G21251">
        <v>31.855015791520302</v>
      </c>
      <c r="H21251">
        <v>-7.0929617878566997E-2</v>
      </c>
      <c r="I21251">
        <v>-1.9044910602535501</v>
      </c>
      <c r="J21251">
        <v>2.7896603041054398E-2</v>
      </c>
      <c r="K21251">
        <v>0.22963526602211701</v>
      </c>
      <c r="L21251">
        <v>-6.09120044205988</v>
      </c>
      <c r="M21251">
        <v>128</v>
      </c>
    </row>
    <row r="21253" spans="1:13" x14ac:dyDescent="0.3">
      <c r="A21253">
        <v>10626</v>
      </c>
      <c r="B21253">
        <v>0.200003197010376</v>
      </c>
      <c r="C21253">
        <v>0.20493263228821301</v>
      </c>
      <c r="D21253">
        <v>0.26500066660847099</v>
      </c>
      <c r="E21253">
        <v>-12.427034678499099</v>
      </c>
      <c r="F21253">
        <v>-2.4869104325915901</v>
      </c>
      <c r="G21253">
        <v>31.896469090387299</v>
      </c>
      <c r="H21253">
        <v>-7.1719967583246599E-2</v>
      </c>
      <c r="I21253">
        <v>-1.9028232340820901</v>
      </c>
      <c r="J21253">
        <v>2.8949891793681799E-2</v>
      </c>
      <c r="K21253">
        <v>0.229466982221641</v>
      </c>
      <c r="L21253">
        <v>-6.09370065852411</v>
      </c>
      <c r="M21253">
        <v>128</v>
      </c>
    </row>
    <row r="21255" spans="1:13" x14ac:dyDescent="0.3">
      <c r="A21255">
        <v>10627</v>
      </c>
      <c r="B21255">
        <v>0.20000339450909299</v>
      </c>
      <c r="C21255">
        <v>0.204935041228652</v>
      </c>
      <c r="D21255">
        <v>0.26500259079998401</v>
      </c>
      <c r="E21255">
        <v>-12.1901443390324</v>
      </c>
      <c r="F21255">
        <v>-2.5235756059925301</v>
      </c>
      <c r="G21255">
        <v>31.871193790139799</v>
      </c>
      <c r="H21255">
        <v>-7.0584967836727797E-2</v>
      </c>
      <c r="I21255">
        <v>-1.8960464985310801</v>
      </c>
      <c r="J21255">
        <v>3.60863460860886E-2</v>
      </c>
      <c r="K21255">
        <v>0.23278457714532699</v>
      </c>
      <c r="L21255">
        <v>-6.0913446853174298</v>
      </c>
      <c r="M21255">
        <v>128</v>
      </c>
    </row>
    <row r="21257" spans="1:13" x14ac:dyDescent="0.3">
      <c r="A21257">
        <v>10628</v>
      </c>
      <c r="B21257">
        <v>0.19999146199415399</v>
      </c>
      <c r="C21257">
        <v>0.20493493554351699</v>
      </c>
      <c r="D21257">
        <v>0.26501477648393401</v>
      </c>
      <c r="E21257">
        <v>-12.0859467759224</v>
      </c>
      <c r="F21257">
        <v>-2.5018574164715401</v>
      </c>
      <c r="G21257">
        <v>31.779700085113902</v>
      </c>
      <c r="H21257">
        <v>-7.1245957789785305E-2</v>
      </c>
      <c r="I21257">
        <v>-1.89216785134532</v>
      </c>
      <c r="J21257">
        <v>4.01889706499396E-2</v>
      </c>
      <c r="K21257">
        <v>0.233049023117505</v>
      </c>
      <c r="L21257">
        <v>-6.09576814521568</v>
      </c>
      <c r="M21257">
        <v>128</v>
      </c>
    </row>
    <row r="21259" spans="1:13" x14ac:dyDescent="0.3">
      <c r="A21259">
        <v>10629</v>
      </c>
      <c r="B21259">
        <v>0.19999451967282</v>
      </c>
      <c r="C21259">
        <v>0.20493717359424801</v>
      </c>
      <c r="D21259">
        <v>0.26499193216328398</v>
      </c>
      <c r="E21259">
        <v>-12.267374397120699</v>
      </c>
      <c r="F21259">
        <v>-2.4462401779787402</v>
      </c>
      <c r="G21259">
        <v>31.834385590758501</v>
      </c>
      <c r="H21259">
        <v>-7.0342635421840605E-2</v>
      </c>
      <c r="I21259">
        <v>-1.89970740623538</v>
      </c>
      <c r="J21259">
        <v>4.5002182093187397E-2</v>
      </c>
      <c r="K21259">
        <v>0.221317238169976</v>
      </c>
      <c r="L21259">
        <v>-6.1003598889144097</v>
      </c>
      <c r="M21259">
        <v>128</v>
      </c>
    </row>
    <row r="21261" spans="1:13" x14ac:dyDescent="0.3">
      <c r="A21261">
        <v>10630</v>
      </c>
      <c r="B21261">
        <v>0.19999453025679201</v>
      </c>
      <c r="C21261">
        <v>0.20494377160259999</v>
      </c>
      <c r="D21261">
        <v>0.26500825920474103</v>
      </c>
      <c r="E21261">
        <v>-12.221717156413799</v>
      </c>
      <c r="F21261">
        <v>-2.4253321078341901</v>
      </c>
      <c r="G21261">
        <v>31.864020119266598</v>
      </c>
      <c r="H21261">
        <v>-6.8742810775893795E-2</v>
      </c>
      <c r="I21261">
        <v>-1.8965154234325601</v>
      </c>
      <c r="J21261">
        <v>4.8046397159214001E-2</v>
      </c>
      <c r="K21261">
        <v>0.226101306212104</v>
      </c>
      <c r="L21261">
        <v>-6.0955036992435101</v>
      </c>
      <c r="M21261">
        <v>128</v>
      </c>
    </row>
    <row r="21263" spans="1:13" x14ac:dyDescent="0.3">
      <c r="A21263">
        <v>10631</v>
      </c>
      <c r="B21263">
        <v>0.19999526966606501</v>
      </c>
      <c r="C21263">
        <v>0.20493855240511799</v>
      </c>
      <c r="D21263">
        <v>0.264999629374295</v>
      </c>
      <c r="E21263">
        <v>-12.215832665783999</v>
      </c>
      <c r="F21263">
        <v>-2.4468958469762998</v>
      </c>
      <c r="G21263">
        <v>31.863417901718499</v>
      </c>
      <c r="H21263">
        <v>-6.7822421752276901E-2</v>
      </c>
      <c r="I21263">
        <v>-1.89133360373182</v>
      </c>
      <c r="J21263">
        <v>5.4150033670545002E-2</v>
      </c>
      <c r="K21263">
        <v>0.233505793433085</v>
      </c>
      <c r="L21263">
        <v>-6.0928592395217303</v>
      </c>
      <c r="M21263">
        <v>128</v>
      </c>
    </row>
    <row r="21265" spans="1:13" x14ac:dyDescent="0.3">
      <c r="A21265">
        <v>10632</v>
      </c>
      <c r="B21265">
        <v>0.19998934865868201</v>
      </c>
      <c r="C21265">
        <v>0.204942946562293</v>
      </c>
      <c r="D21265">
        <v>0.26501356418178201</v>
      </c>
      <c r="E21265">
        <v>-12.3054693972375</v>
      </c>
      <c r="F21265">
        <v>-2.4397878815970202</v>
      </c>
      <c r="G21265">
        <v>31.8952694377029</v>
      </c>
      <c r="H21265">
        <v>-6.9965371843632204E-2</v>
      </c>
      <c r="I21265">
        <v>-1.88936399485812</v>
      </c>
      <c r="J21265">
        <v>6.0237694440583897E-2</v>
      </c>
      <c r="K21265">
        <v>0.22511564395216799</v>
      </c>
      <c r="L21265">
        <v>-6.0880270903937497</v>
      </c>
      <c r="M21265">
        <v>128</v>
      </c>
    </row>
    <row r="21267" spans="1:13" x14ac:dyDescent="0.3">
      <c r="A21267">
        <v>10633</v>
      </c>
      <c r="B21267">
        <v>0.200002988132822</v>
      </c>
      <c r="C21267">
        <v>0.20493702635591901</v>
      </c>
      <c r="D21267">
        <v>0.26501588763359002</v>
      </c>
      <c r="E21267">
        <v>-12.227319851991901</v>
      </c>
      <c r="F21267">
        <v>-2.4428878226139501</v>
      </c>
      <c r="G21267">
        <v>31.773685002154</v>
      </c>
      <c r="H21267">
        <v>-6.8336042439365405E-2</v>
      </c>
      <c r="I21267">
        <v>-1.87953186920616</v>
      </c>
      <c r="J21267">
        <v>6.2432450720290501E-2</v>
      </c>
      <c r="K21267">
        <v>0.233457712347234</v>
      </c>
      <c r="L21267">
        <v>-6.0863202118460498</v>
      </c>
      <c r="M21267">
        <v>128</v>
      </c>
    </row>
    <row r="21269" spans="1:13" x14ac:dyDescent="0.3">
      <c r="A21269">
        <v>10634</v>
      </c>
      <c r="B21269">
        <v>0.19999448281736601</v>
      </c>
      <c r="C21269">
        <v>0.204930180090066</v>
      </c>
      <c r="D21269">
        <v>0.265007757479503</v>
      </c>
      <c r="E21269">
        <v>-12.2167411841183</v>
      </c>
      <c r="F21269">
        <v>-2.6496634799063998</v>
      </c>
      <c r="G21269">
        <v>31.808786655887701</v>
      </c>
      <c r="H21269">
        <v>-6.4537736388776704E-2</v>
      </c>
      <c r="I21269">
        <v>-1.8732801908513299</v>
      </c>
      <c r="J21269">
        <v>6.2504033977765994E-2</v>
      </c>
      <c r="K21269">
        <v>0.231486387827363</v>
      </c>
      <c r="L21269">
        <v>-6.08843577962348</v>
      </c>
      <c r="M21269">
        <v>128</v>
      </c>
    </row>
    <row r="21271" spans="1:13" x14ac:dyDescent="0.3">
      <c r="A21271">
        <v>10635</v>
      </c>
      <c r="B21271">
        <v>0.20000044826014701</v>
      </c>
      <c r="C21271">
        <v>0.20493830407244801</v>
      </c>
      <c r="D21271">
        <v>0.26501341117955401</v>
      </c>
      <c r="E21271">
        <v>-12.2102065024969</v>
      </c>
      <c r="F21271">
        <v>-2.6598259279761298</v>
      </c>
      <c r="G21271">
        <v>31.738402279881399</v>
      </c>
      <c r="H21271">
        <v>-6.9157989509351203E-2</v>
      </c>
      <c r="I21271">
        <v>-1.86793667505515</v>
      </c>
      <c r="J21271">
        <v>6.4713307414144702E-2</v>
      </c>
      <c r="K21271">
        <v>0.23326538800383201</v>
      </c>
      <c r="L21271">
        <v>-6.1137023902379299</v>
      </c>
      <c r="M21271">
        <v>128</v>
      </c>
    </row>
    <row r="21273" spans="1:13" x14ac:dyDescent="0.3">
      <c r="A21273">
        <v>10636</v>
      </c>
      <c r="B21273">
        <v>0.20000449163626299</v>
      </c>
      <c r="C21273">
        <v>0.20492981037727401</v>
      </c>
      <c r="D21273">
        <v>0.26500785677312799</v>
      </c>
      <c r="E21273">
        <v>-12.192002498053499</v>
      </c>
      <c r="F21273">
        <v>-2.6232481553490201</v>
      </c>
      <c r="G21273">
        <v>31.7689081654955</v>
      </c>
      <c r="H21273">
        <v>-7.2814389373298802E-2</v>
      </c>
      <c r="I21273">
        <v>-1.86895957480588</v>
      </c>
      <c r="J21273">
        <v>6.9760571071662905E-2</v>
      </c>
      <c r="K21273">
        <v>0.23978037513657899</v>
      </c>
      <c r="L21273">
        <v>-6.0988934157959704</v>
      </c>
      <c r="M21273">
        <v>128</v>
      </c>
    </row>
    <row r="21275" spans="1:13" x14ac:dyDescent="0.3">
      <c r="A21275">
        <v>10637</v>
      </c>
      <c r="B21275">
        <v>0.20000253466474099</v>
      </c>
      <c r="C21275">
        <v>0.20492794802245301</v>
      </c>
      <c r="D21275">
        <v>0.26500600018096399</v>
      </c>
      <c r="E21275">
        <v>-12.106271850685999</v>
      </c>
      <c r="F21275">
        <v>-2.4941011645299702</v>
      </c>
      <c r="G21275">
        <v>31.750383612114099</v>
      </c>
      <c r="H21275">
        <v>-7.5769613480762998E-2</v>
      </c>
      <c r="I21275">
        <v>-1.8632707671970801</v>
      </c>
      <c r="J21275">
        <v>7.0985674089985004E-2</v>
      </c>
      <c r="K21275">
        <v>0.24059775359603799</v>
      </c>
      <c r="L21275">
        <v>-6.0809351302307997</v>
      </c>
      <c r="M21275">
        <v>128</v>
      </c>
    </row>
    <row r="21277" spans="1:13" x14ac:dyDescent="0.3">
      <c r="A21277">
        <v>10638</v>
      </c>
      <c r="B21277">
        <v>0.19992331324045501</v>
      </c>
      <c r="C21277">
        <v>0.20486759848113401</v>
      </c>
      <c r="D21277">
        <v>0.26496094420456801</v>
      </c>
      <c r="E21277">
        <v>-12.1891213955792</v>
      </c>
      <c r="F21277">
        <v>-2.6643374870975598</v>
      </c>
      <c r="G21277">
        <v>31.788169444598999</v>
      </c>
      <c r="H21277">
        <v>-6.8017638912355502E-2</v>
      </c>
      <c r="I21277">
        <v>-1.8707318364167</v>
      </c>
      <c r="J21277">
        <v>6.9654515700080702E-2</v>
      </c>
      <c r="K21277">
        <v>0.24704061910000799</v>
      </c>
      <c r="L21277">
        <v>-6.0854066712148898</v>
      </c>
      <c r="M21277">
        <v>128</v>
      </c>
    </row>
    <row r="21279" spans="1:13" x14ac:dyDescent="0.3">
      <c r="A21279">
        <v>10639</v>
      </c>
      <c r="B21279">
        <v>0.19981642079230999</v>
      </c>
      <c r="C21279">
        <v>0.20477886838158399</v>
      </c>
      <c r="D21279">
        <v>0.26493885082302998</v>
      </c>
      <c r="E21279">
        <v>-12.1370068780494</v>
      </c>
      <c r="F21279">
        <v>-2.7826236996425302</v>
      </c>
      <c r="G21279">
        <v>31.884737654252799</v>
      </c>
      <c r="H21279">
        <v>-5.9007952130668798E-2</v>
      </c>
      <c r="I21279">
        <v>-1.9033207643587999</v>
      </c>
      <c r="J21279">
        <v>6.4714483045460305E-2</v>
      </c>
      <c r="K21279">
        <v>0.22600514404040301</v>
      </c>
      <c r="L21279">
        <v>-6.0916091312896103</v>
      </c>
      <c r="M21279">
        <v>128</v>
      </c>
    </row>
    <row r="21281" spans="1:13" x14ac:dyDescent="0.3">
      <c r="A21281">
        <v>10640</v>
      </c>
      <c r="B21281">
        <v>0.19967254978992</v>
      </c>
      <c r="C21281">
        <v>0.20463503226476601</v>
      </c>
      <c r="D21281">
        <v>0.264974696259901</v>
      </c>
      <c r="E21281">
        <v>-11.721229012335</v>
      </c>
      <c r="F21281">
        <v>-2.6962065138017501</v>
      </c>
      <c r="G21281">
        <v>31.799158918198899</v>
      </c>
      <c r="H21281">
        <v>-6.5772117646915498E-2</v>
      </c>
      <c r="I21281">
        <v>-1.8941842003904401</v>
      </c>
      <c r="J21281">
        <v>7.1015560890652904E-2</v>
      </c>
      <c r="K21281">
        <v>0.240501591424337</v>
      </c>
      <c r="L21281">
        <v>-6.0904792257721301</v>
      </c>
      <c r="M21281">
        <v>128</v>
      </c>
    </row>
    <row r="21283" spans="1:13" x14ac:dyDescent="0.3">
      <c r="A21283">
        <v>10641</v>
      </c>
      <c r="B21283">
        <v>0.19950843583688799</v>
      </c>
      <c r="C21283">
        <v>0.20444143684406799</v>
      </c>
      <c r="D21283">
        <v>0.26500754937302001</v>
      </c>
      <c r="E21283">
        <v>-11.5444726651663</v>
      </c>
      <c r="F21283">
        <v>-2.74698254850597</v>
      </c>
      <c r="G21283">
        <v>31.834907443045999</v>
      </c>
      <c r="H21283">
        <v>-6.3450722451691796E-2</v>
      </c>
      <c r="I21283">
        <v>-1.8875923255709099</v>
      </c>
      <c r="J21283">
        <v>6.8090298981265104E-2</v>
      </c>
      <c r="K21283">
        <v>0.239756334593653</v>
      </c>
      <c r="L21283">
        <v>-6.0887242661385796</v>
      </c>
      <c r="M21283">
        <v>128</v>
      </c>
    </row>
    <row r="21285" spans="1:13" x14ac:dyDescent="0.3">
      <c r="A21285">
        <v>10642</v>
      </c>
      <c r="B21285">
        <v>0.19935475419009699</v>
      </c>
      <c r="C21285">
        <v>0.20427794714623401</v>
      </c>
      <c r="D21285">
        <v>0.26500347610745301</v>
      </c>
      <c r="E21285">
        <v>-11.5625647809774</v>
      </c>
      <c r="F21285">
        <v>-2.77526317796287</v>
      </c>
      <c r="G21285">
        <v>31.985077679118</v>
      </c>
      <c r="H21285">
        <v>-6.4482354364439096E-2</v>
      </c>
      <c r="I21285">
        <v>-1.8829296719619499</v>
      </c>
      <c r="J21285">
        <v>7.2161981260166097E-2</v>
      </c>
      <c r="K21285">
        <v>0.24747334887266301</v>
      </c>
      <c r="L21285">
        <v>-6.0876905227927898</v>
      </c>
      <c r="M21285">
        <v>128</v>
      </c>
    </row>
    <row r="21287" spans="1:13" x14ac:dyDescent="0.3">
      <c r="A21287">
        <v>10643</v>
      </c>
      <c r="B21287">
        <v>0.19902473513787999</v>
      </c>
      <c r="C21287">
        <v>0.203922038284268</v>
      </c>
      <c r="D21287">
        <v>0.26498270216723901</v>
      </c>
      <c r="E21287">
        <v>-11.735765162842499</v>
      </c>
      <c r="F21287">
        <v>-2.6773150186285899</v>
      </c>
      <c r="G21287">
        <v>32.161337498506299</v>
      </c>
      <c r="H21287">
        <v>-7.1450516806092199E-2</v>
      </c>
      <c r="I21287">
        <v>-1.8917695675099799</v>
      </c>
      <c r="J21287">
        <v>6.3994262350546199E-2</v>
      </c>
      <c r="K21287">
        <v>0.23908319939174599</v>
      </c>
      <c r="L21287">
        <v>-6.0867529416187098</v>
      </c>
      <c r="M21287">
        <v>128</v>
      </c>
    </row>
    <row r="21289" spans="1:13" x14ac:dyDescent="0.3">
      <c r="A21289">
        <v>10644</v>
      </c>
      <c r="B21289">
        <v>0.198721659481435</v>
      </c>
      <c r="C21289">
        <v>0.20362624317248301</v>
      </c>
      <c r="D21289">
        <v>0.264969430428733</v>
      </c>
      <c r="E21289">
        <v>-11.663279310632101</v>
      </c>
      <c r="F21289">
        <v>-2.7044369558467301</v>
      </c>
      <c r="G21289">
        <v>32.159971370964399</v>
      </c>
      <c r="H21289">
        <v>-6.6842465920118305E-2</v>
      </c>
      <c r="I21289">
        <v>-1.90398199466059</v>
      </c>
      <c r="J21289">
        <v>6.4543318116972795E-2</v>
      </c>
      <c r="K21289">
        <v>0.25035821402369501</v>
      </c>
      <c r="L21289">
        <v>-6.0928111584358797</v>
      </c>
      <c r="M21289">
        <v>128</v>
      </c>
    </row>
    <row r="21291" spans="1:13" x14ac:dyDescent="0.3">
      <c r="A21291">
        <v>10645</v>
      </c>
      <c r="B21291">
        <v>0.19849766350018699</v>
      </c>
      <c r="C21291">
        <v>0.203400524991071</v>
      </c>
      <c r="D21291">
        <v>0.26496405096363201</v>
      </c>
      <c r="E21291">
        <v>-11.815993598676901</v>
      </c>
      <c r="F21291">
        <v>-2.77505797336083</v>
      </c>
      <c r="G21291">
        <v>32.1116772951111</v>
      </c>
      <c r="H21291">
        <v>-6.7022962774585595E-2</v>
      </c>
      <c r="I21291">
        <v>-1.9091100071967699</v>
      </c>
      <c r="J21291">
        <v>6.6367113941260797E-2</v>
      </c>
      <c r="K21291">
        <v>0.24884365981940301</v>
      </c>
      <c r="L21291">
        <v>-6.09141680694621</v>
      </c>
      <c r="M21291">
        <v>128</v>
      </c>
    </row>
    <row r="21293" spans="1:13" x14ac:dyDescent="0.3">
      <c r="A21293">
        <v>10646</v>
      </c>
      <c r="B21293">
        <v>0.198010443545829</v>
      </c>
      <c r="C21293">
        <v>0.202890771287255</v>
      </c>
      <c r="D21293">
        <v>0.26492989761999902</v>
      </c>
      <c r="E21293">
        <v>-11.661220838706001</v>
      </c>
      <c r="F21293">
        <v>-2.7732324055555599</v>
      </c>
      <c r="G21293">
        <v>32.269584411165901</v>
      </c>
      <c r="H21293">
        <v>-5.7671158539110499E-2</v>
      </c>
      <c r="I21293">
        <v>-1.90401037515248</v>
      </c>
      <c r="J21293">
        <v>5.7199226208384801E-2</v>
      </c>
      <c r="K21293">
        <v>0.24949275447838501</v>
      </c>
      <c r="L21293">
        <v>-6.08800304985082</v>
      </c>
      <c r="M21293">
        <v>128</v>
      </c>
    </row>
    <row r="21295" spans="1:13" x14ac:dyDescent="0.3">
      <c r="A21295">
        <v>10647</v>
      </c>
      <c r="B21295">
        <v>0.19774379165654599</v>
      </c>
      <c r="C21295">
        <v>0.202599899927418</v>
      </c>
      <c r="D21295">
        <v>0.26493867670882398</v>
      </c>
      <c r="E21295">
        <v>-11.631920869381201</v>
      </c>
      <c r="F21295">
        <v>-2.8657037474187601</v>
      </c>
      <c r="G21295">
        <v>32.157695093078701</v>
      </c>
      <c r="H21295">
        <v>-6.0274919791369799E-2</v>
      </c>
      <c r="I21295">
        <v>-1.9076351877181399</v>
      </c>
      <c r="J21295">
        <v>5.5048827721223999E-2</v>
      </c>
      <c r="K21295">
        <v>0.25901280947678901</v>
      </c>
      <c r="L21295">
        <v>-6.0907677122872297</v>
      </c>
      <c r="M21295">
        <v>128</v>
      </c>
    </row>
    <row r="21297" spans="1:13" x14ac:dyDescent="0.3">
      <c r="A21297">
        <v>10648</v>
      </c>
      <c r="B21297">
        <v>0.19729001325350201</v>
      </c>
      <c r="C21297">
        <v>0.20214958708868899</v>
      </c>
      <c r="D21297">
        <v>0.26492739669509302</v>
      </c>
      <c r="E21297">
        <v>-11.6522949710742</v>
      </c>
      <c r="F21297">
        <v>-2.867713508989</v>
      </c>
      <c r="G21297">
        <v>32.328734213782298</v>
      </c>
      <c r="H21297">
        <v>-5.9804485500580498E-2</v>
      </c>
      <c r="I21297">
        <v>-1.90248479684222</v>
      </c>
      <c r="J21297">
        <v>5.6076465586071302E-2</v>
      </c>
      <c r="K21297">
        <v>0.259661904135772</v>
      </c>
      <c r="L21297">
        <v>-6.0920178205193398</v>
      </c>
      <c r="M21297">
        <v>128</v>
      </c>
    </row>
    <row r="21299" spans="1:13" x14ac:dyDescent="0.3">
      <c r="A21299">
        <v>10649</v>
      </c>
      <c r="B21299">
        <v>0.196813313646541</v>
      </c>
      <c r="C21299">
        <v>0.20164497987836799</v>
      </c>
      <c r="D21299">
        <v>0.26493373720675401</v>
      </c>
      <c r="E21299">
        <v>-11.968948133362501</v>
      </c>
      <c r="F21299">
        <v>-2.8972208229490199</v>
      </c>
      <c r="G21299">
        <v>32.345442532590901</v>
      </c>
      <c r="H21299">
        <v>-5.2891729971034002E-2</v>
      </c>
      <c r="I21299">
        <v>-1.89895694317019</v>
      </c>
      <c r="J21299">
        <v>4.9840977335420499E-2</v>
      </c>
      <c r="K21299">
        <v>0.25769057961589997</v>
      </c>
      <c r="L21299">
        <v>-6.0827622114931197</v>
      </c>
      <c r="M21299">
        <v>128</v>
      </c>
    </row>
    <row r="21301" spans="1:13" x14ac:dyDescent="0.3">
      <c r="A21301">
        <v>10650</v>
      </c>
      <c r="B21301">
        <v>0.19627803786480699</v>
      </c>
      <c r="C21301">
        <v>0.20110893646087499</v>
      </c>
      <c r="D21301">
        <v>0.26493488596865</v>
      </c>
      <c r="E21301">
        <v>-11.876409244243201</v>
      </c>
      <c r="F21301">
        <v>-3.0474985066768001</v>
      </c>
      <c r="G21301">
        <v>32.211198111381101</v>
      </c>
      <c r="H21301">
        <v>-5.30622460664123E-2</v>
      </c>
      <c r="I21301">
        <v>-1.8810498334930099</v>
      </c>
      <c r="J21301">
        <v>5.4115289698411902E-2</v>
      </c>
      <c r="K21301">
        <v>0.27240339188616097</v>
      </c>
      <c r="L21301">
        <v>-6.07497307558533</v>
      </c>
      <c r="M21301">
        <v>128</v>
      </c>
    </row>
    <row r="21303" spans="1:13" x14ac:dyDescent="0.3">
      <c r="A21303">
        <v>10651</v>
      </c>
      <c r="B21303">
        <v>0.19568910380409801</v>
      </c>
      <c r="C21303">
        <v>0.20054098706138801</v>
      </c>
      <c r="D21303">
        <v>0.26498153792225099</v>
      </c>
      <c r="E21303">
        <v>-11.9585044754599</v>
      </c>
      <c r="F21303">
        <v>-2.9557469176264402</v>
      </c>
      <c r="G21303">
        <v>32.206131605570597</v>
      </c>
      <c r="H21303">
        <v>-5.4863060343196997E-2</v>
      </c>
      <c r="I21303">
        <v>-1.8619401698989699</v>
      </c>
      <c r="J21303">
        <v>5.2438828924994997E-2</v>
      </c>
      <c r="K21303">
        <v>0.25646451192671199</v>
      </c>
      <c r="L21303">
        <v>-6.0790118867967697</v>
      </c>
      <c r="M21303">
        <v>128</v>
      </c>
    </row>
    <row r="21305" spans="1:13" x14ac:dyDescent="0.3">
      <c r="A21305">
        <v>10652</v>
      </c>
      <c r="B21305">
        <v>0.19529288868563299</v>
      </c>
      <c r="C21305">
        <v>0.20010943999872899</v>
      </c>
      <c r="D21305">
        <v>0.264997118243673</v>
      </c>
      <c r="E21305">
        <v>-12.045437816611599</v>
      </c>
      <c r="F21305">
        <v>-3.0277450482133301</v>
      </c>
      <c r="G21305">
        <v>32.146981896162103</v>
      </c>
      <c r="H21305">
        <v>-5.0314241014207499E-2</v>
      </c>
      <c r="I21305">
        <v>-1.8592377383960199</v>
      </c>
      <c r="J21305">
        <v>4.7299806536343601E-2</v>
      </c>
      <c r="K21305">
        <v>0.26951852673512999</v>
      </c>
      <c r="L21305">
        <v>-6.0769444001051998</v>
      </c>
      <c r="M21305">
        <v>128</v>
      </c>
    </row>
    <row r="21307" spans="1:13" x14ac:dyDescent="0.3">
      <c r="A21307">
        <v>10653</v>
      </c>
      <c r="B21307">
        <v>0.19465357536074901</v>
      </c>
      <c r="C21307">
        <v>0.19944393156366699</v>
      </c>
      <c r="D21307">
        <v>0.26499493752613301</v>
      </c>
      <c r="E21307">
        <v>-12.243824454301199</v>
      </c>
      <c r="F21307">
        <v>-3.0196974781033301</v>
      </c>
      <c r="G21307">
        <v>32.112400282391</v>
      </c>
      <c r="H21307">
        <v>-5.6679305879866602E-2</v>
      </c>
      <c r="I21307">
        <v>-1.83805440918878</v>
      </c>
      <c r="J21307">
        <v>4.8750636838678599E-2</v>
      </c>
      <c r="K21307">
        <v>0.27516805432256702</v>
      </c>
      <c r="L21307">
        <v>-6.0768241973905797</v>
      </c>
      <c r="M21307">
        <v>128</v>
      </c>
    </row>
    <row r="21309" spans="1:13" x14ac:dyDescent="0.3">
      <c r="A21309">
        <v>10654</v>
      </c>
      <c r="B21309">
        <v>0.19397281891064</v>
      </c>
      <c r="C21309">
        <v>0.19875209816116099</v>
      </c>
      <c r="D21309">
        <v>0.26496994732242202</v>
      </c>
      <c r="E21309">
        <v>-12.3733683899735</v>
      </c>
      <c r="F21309">
        <v>-3.1496554959586498</v>
      </c>
      <c r="G21309">
        <v>32.123381358879897</v>
      </c>
      <c r="H21309">
        <v>-4.7344983172711699E-2</v>
      </c>
      <c r="I21309">
        <v>-1.82331753117953</v>
      </c>
      <c r="J21309">
        <v>4.6730374513163302E-2</v>
      </c>
      <c r="K21309">
        <v>0.26951852673512999</v>
      </c>
      <c r="L21309">
        <v>-6.0780983461656097</v>
      </c>
      <c r="M21309">
        <v>128</v>
      </c>
    </row>
    <row r="21311" spans="1:13" x14ac:dyDescent="0.3">
      <c r="A21311">
        <v>10655</v>
      </c>
      <c r="B21311">
        <v>0.193260680388227</v>
      </c>
      <c r="C21311">
        <v>0.198015719861411</v>
      </c>
      <c r="D21311">
        <v>0.26495060662772202</v>
      </c>
      <c r="E21311">
        <v>-12.532548035552701</v>
      </c>
      <c r="F21311">
        <v>-3.2935998081384499</v>
      </c>
      <c r="G21311">
        <v>32.024141408340903</v>
      </c>
      <c r="H21311">
        <v>-4.8021076721309702E-2</v>
      </c>
      <c r="I21311">
        <v>-1.82518273462558</v>
      </c>
      <c r="J21311">
        <v>5.3574654955727302E-2</v>
      </c>
      <c r="K21311">
        <v>0.27221106754275898</v>
      </c>
      <c r="L21311">
        <v>-6.0780983461656097</v>
      </c>
      <c r="M21311">
        <v>128</v>
      </c>
    </row>
    <row r="21313" spans="1:13" x14ac:dyDescent="0.3">
      <c r="A21313">
        <v>10656</v>
      </c>
      <c r="B21313">
        <v>0.19251608733196701</v>
      </c>
      <c r="C21313">
        <v>0.197234336533821</v>
      </c>
      <c r="D21313">
        <v>0.26492546835694297</v>
      </c>
      <c r="E21313">
        <v>-12.4651988549336</v>
      </c>
      <c r="F21313">
        <v>-3.44222591546787</v>
      </c>
      <c r="G21313">
        <v>31.961457793514199</v>
      </c>
      <c r="H21313">
        <v>-4.2813108021815503E-2</v>
      </c>
      <c r="I21313">
        <v>-1.82153430696626</v>
      </c>
      <c r="J21313">
        <v>5.5287775287425997E-2</v>
      </c>
      <c r="K21313">
        <v>0.28896732596166802</v>
      </c>
      <c r="L21313">
        <v>-6.0750932782999598</v>
      </c>
      <c r="M21313">
        <v>128</v>
      </c>
    </row>
    <row r="21315" spans="1:13" x14ac:dyDescent="0.3">
      <c r="A21315">
        <v>10657</v>
      </c>
      <c r="B21315">
        <v>0.19172978865607901</v>
      </c>
      <c r="C21315">
        <v>0.19640400513856299</v>
      </c>
      <c r="D21315">
        <v>0.26489550972938802</v>
      </c>
      <c r="E21315">
        <v>-12.6197697401161</v>
      </c>
      <c r="F21315">
        <v>-3.5028566231870899</v>
      </c>
      <c r="G21315">
        <v>31.924889641206601</v>
      </c>
      <c r="H21315">
        <v>-3.4174002023990097E-2</v>
      </c>
      <c r="I21315">
        <v>-1.8466706637175201</v>
      </c>
      <c r="J21315">
        <v>5.6292547743128897E-2</v>
      </c>
      <c r="K21315">
        <v>0.65748480846303403</v>
      </c>
      <c r="L21315">
        <v>-5.49963480229792</v>
      </c>
      <c r="M21315">
        <v>128</v>
      </c>
    </row>
    <row r="21317" spans="1:13" x14ac:dyDescent="0.3">
      <c r="A21317">
        <v>10658</v>
      </c>
      <c r="B21317">
        <v>0.19090087224372501</v>
      </c>
      <c r="C21317">
        <v>0.195533916102618</v>
      </c>
      <c r="D21317">
        <v>0.264945192270232</v>
      </c>
      <c r="E21317">
        <v>-12.5305130717502</v>
      </c>
      <c r="F21317">
        <v>-3.63903633140086</v>
      </c>
      <c r="G21317">
        <v>31.951615794418299</v>
      </c>
      <c r="H21317">
        <v>-3.36521514812382E-2</v>
      </c>
      <c r="I21317">
        <v>-1.8506803299221599</v>
      </c>
      <c r="J21317">
        <v>5.6955310904096203E-2</v>
      </c>
      <c r="K21317">
        <v>0.66214867379053499</v>
      </c>
      <c r="L21317">
        <v>-5.4922543556198704</v>
      </c>
      <c r="M21317">
        <v>128</v>
      </c>
    </row>
    <row r="21319" spans="1:13" x14ac:dyDescent="0.3">
      <c r="A21319">
        <v>10659</v>
      </c>
      <c r="B21319">
        <v>0.19002845352579101</v>
      </c>
      <c r="C21319">
        <v>0.19461625636909599</v>
      </c>
      <c r="D21319">
        <v>0.264990076861155</v>
      </c>
      <c r="E21319">
        <v>-12.369876334119001</v>
      </c>
      <c r="F21319">
        <v>-3.82660833417376</v>
      </c>
      <c r="G21319">
        <v>31.8654977292802</v>
      </c>
      <c r="H21319">
        <v>-2.86155243576535E-2</v>
      </c>
      <c r="I21319">
        <v>-1.83816227031698</v>
      </c>
      <c r="J21319">
        <v>5.69153137367144E-2</v>
      </c>
      <c r="K21319">
        <v>0.66368726853775195</v>
      </c>
      <c r="L21319">
        <v>-5.4921101123623099</v>
      </c>
      <c r="M21319">
        <v>128</v>
      </c>
    </row>
    <row r="21321" spans="1:13" x14ac:dyDescent="0.3">
      <c r="A21321">
        <v>10660</v>
      </c>
      <c r="B21321">
        <v>0.18911379312809501</v>
      </c>
      <c r="C21321">
        <v>0.19367922164034199</v>
      </c>
      <c r="D21321">
        <v>0.264969173633821</v>
      </c>
      <c r="E21321">
        <v>-12.2497757710705</v>
      </c>
      <c r="F21321">
        <v>-3.7265265299145902</v>
      </c>
      <c r="G21321">
        <v>31.8675184137836</v>
      </c>
      <c r="H21321">
        <v>-3.0359958450151402E-2</v>
      </c>
      <c r="I21321">
        <v>-1.8267404215916201</v>
      </c>
      <c r="J21321">
        <v>4.8977126466181999E-2</v>
      </c>
      <c r="K21321">
        <v>0.65392680811009496</v>
      </c>
      <c r="L21321">
        <v>-5.4962931668313102</v>
      </c>
      <c r="M21321">
        <v>128</v>
      </c>
    </row>
    <row r="21323" spans="1:13" x14ac:dyDescent="0.3">
      <c r="A21323">
        <v>10661</v>
      </c>
      <c r="B21323">
        <v>0.187837441583625</v>
      </c>
      <c r="C21323">
        <v>0.19236831933582099</v>
      </c>
      <c r="D21323">
        <v>0.26494140098583802</v>
      </c>
      <c r="E21323">
        <v>-12.645540982846899</v>
      </c>
      <c r="F21323">
        <v>-3.9151032909903201</v>
      </c>
      <c r="G21323">
        <v>32.103431515744496</v>
      </c>
      <c r="H21323">
        <v>-2.9471331589930799E-2</v>
      </c>
      <c r="I21323">
        <v>-1.8345480740234099</v>
      </c>
      <c r="J21323">
        <v>3.8502553058086197E-2</v>
      </c>
      <c r="K21323">
        <v>0.651282348388316</v>
      </c>
      <c r="L21323">
        <v>-5.49436992339729</v>
      </c>
      <c r="M21323">
        <v>128</v>
      </c>
    </row>
    <row r="21325" spans="1:13" x14ac:dyDescent="0.3">
      <c r="A21325">
        <v>10662</v>
      </c>
      <c r="B21325">
        <v>0.18715662119909901</v>
      </c>
      <c r="C21325">
        <v>0.191701017270938</v>
      </c>
      <c r="D21325">
        <v>0.264952200539259</v>
      </c>
      <c r="E21325">
        <v>-12.592213466814499</v>
      </c>
      <c r="F21325">
        <v>-4.0739730079746002</v>
      </c>
      <c r="G21325">
        <v>32.200582773144397</v>
      </c>
      <c r="H21325">
        <v>-2.5388574655977901E-2</v>
      </c>
      <c r="I21325">
        <v>-1.84541322662597</v>
      </c>
      <c r="J21325">
        <v>3.08733544396259E-2</v>
      </c>
      <c r="K21325">
        <v>0.65890320049562401</v>
      </c>
      <c r="L21325">
        <v>-5.4904272743575504</v>
      </c>
      <c r="M21325">
        <v>128</v>
      </c>
    </row>
    <row r="21327" spans="1:13" x14ac:dyDescent="0.3">
      <c r="A21327">
        <v>10663</v>
      </c>
      <c r="B21327">
        <v>0.18611189225747099</v>
      </c>
      <c r="C21327">
        <v>0.19062015573402</v>
      </c>
      <c r="D21327">
        <v>0.26494975594474901</v>
      </c>
      <c r="E21327">
        <v>-12.358098108879</v>
      </c>
      <c r="F21327">
        <v>-4.2799229376481103</v>
      </c>
      <c r="G21327">
        <v>32.0117836699037</v>
      </c>
      <c r="H21327">
        <v>-2.0791635139725099E-2</v>
      </c>
      <c r="I21327">
        <v>-1.8631035064933099</v>
      </c>
      <c r="J21327">
        <v>1.9142120558966101E-2</v>
      </c>
      <c r="K21327">
        <v>0.65351811888036504</v>
      </c>
      <c r="L21327">
        <v>-5.4915090987891801</v>
      </c>
      <c r="M21327">
        <v>128</v>
      </c>
    </row>
    <row r="21329" spans="1:13" x14ac:dyDescent="0.3">
      <c r="A21329">
        <v>10664</v>
      </c>
      <c r="B21329">
        <v>0.18501591258923</v>
      </c>
      <c r="C21329">
        <v>0.18951837598427801</v>
      </c>
      <c r="D21329">
        <v>0.26498454230690399</v>
      </c>
      <c r="E21329">
        <v>-11.7208639133018</v>
      </c>
      <c r="F21329">
        <v>-4.3900769923393304</v>
      </c>
      <c r="G21329">
        <v>32.0082861969478</v>
      </c>
      <c r="H21329">
        <v>-1.38801386544298E-2</v>
      </c>
      <c r="I21329">
        <v>-1.84374446158505</v>
      </c>
      <c r="J21329">
        <v>1.7085829122643201E-2</v>
      </c>
      <c r="K21329">
        <v>0.64500776668482196</v>
      </c>
      <c r="L21329">
        <v>-5.4904032338146198</v>
      </c>
      <c r="M21329">
        <v>128</v>
      </c>
    </row>
    <row r="21331" spans="1:13" x14ac:dyDescent="0.3">
      <c r="A21331">
        <v>10665</v>
      </c>
      <c r="B21331">
        <v>0.18393360444332099</v>
      </c>
      <c r="C21331">
        <v>0.18836749475013001</v>
      </c>
      <c r="D21331">
        <v>0.26495839077230099</v>
      </c>
      <c r="E21331">
        <v>-11.8929682746985</v>
      </c>
      <c r="F21331">
        <v>-4.6088753410889201</v>
      </c>
      <c r="G21331">
        <v>32.108910012556201</v>
      </c>
      <c r="H21331">
        <v>-9.2295090010087906E-3</v>
      </c>
      <c r="I21331">
        <v>-1.8516343104162301</v>
      </c>
      <c r="J21331">
        <v>4.4747106151102204E-3</v>
      </c>
      <c r="K21331">
        <v>0.67784714832073201</v>
      </c>
      <c r="L21331">
        <v>-5.5244927236826404</v>
      </c>
      <c r="M21331">
        <v>128</v>
      </c>
    </row>
    <row r="21333" spans="1:13" x14ac:dyDescent="0.3">
      <c r="A21333">
        <v>10666</v>
      </c>
      <c r="B21333">
        <v>0.183176788093766</v>
      </c>
      <c r="C21333">
        <v>0.187579779511447</v>
      </c>
      <c r="D21333">
        <v>0.26497145618381202</v>
      </c>
      <c r="E21333">
        <v>-12.141684283443499</v>
      </c>
      <c r="F21333">
        <v>-4.8466716431400698</v>
      </c>
      <c r="G21333">
        <v>32.390056320751903</v>
      </c>
      <c r="H21333">
        <v>-6.4986612270899902E-3</v>
      </c>
      <c r="I21333">
        <v>-1.86113694375589</v>
      </c>
      <c r="J21333">
        <v>-1.0043659521396299E-2</v>
      </c>
      <c r="K21333">
        <v>0.65577792991534001</v>
      </c>
      <c r="L21333">
        <v>-5.4757625431731398</v>
      </c>
      <c r="M21333">
        <v>128</v>
      </c>
    </row>
    <row r="21335" spans="1:13" x14ac:dyDescent="0.3">
      <c r="A21335">
        <v>10667</v>
      </c>
      <c r="B21335">
        <v>0.18199458261866</v>
      </c>
      <c r="C21335">
        <v>0.186353040988635</v>
      </c>
      <c r="D21335">
        <v>0.265020225721531</v>
      </c>
      <c r="E21335">
        <v>-12.1397732010919</v>
      </c>
      <c r="F21335">
        <v>-4.9442755880045404</v>
      </c>
      <c r="G21335">
        <v>32.519925145369903</v>
      </c>
      <c r="H21335">
        <v>-3.96201475576957E-3</v>
      </c>
      <c r="I21335">
        <v>-1.8830747265044501</v>
      </c>
      <c r="J21335">
        <v>-2.5993358550162701E-2</v>
      </c>
      <c r="K21335">
        <v>0.66053795741454202</v>
      </c>
      <c r="L21335">
        <v>-5.4850421927422897</v>
      </c>
      <c r="M21335">
        <v>128</v>
      </c>
    </row>
    <row r="21337" spans="1:13" x14ac:dyDescent="0.3">
      <c r="A21337">
        <v>10668</v>
      </c>
      <c r="B21337">
        <v>0.180748260501815</v>
      </c>
      <c r="C21337">
        <v>0.185094161235595</v>
      </c>
      <c r="D21337">
        <v>0.265083970133562</v>
      </c>
      <c r="E21337">
        <v>-11.6601746045878</v>
      </c>
      <c r="F21337">
        <v>-5.1097324433094098</v>
      </c>
      <c r="G21337">
        <v>32.287219624368802</v>
      </c>
      <c r="H21337">
        <v>-6.0388443043756001E-3</v>
      </c>
      <c r="I21337">
        <v>-1.9021558515489601</v>
      </c>
      <c r="J21337">
        <v>-3.2778923298369698E-2</v>
      </c>
      <c r="K21337">
        <v>0.66335070093679804</v>
      </c>
      <c r="L21337">
        <v>-5.4857393684871196</v>
      </c>
      <c r="M21337">
        <v>128</v>
      </c>
    </row>
    <row r="21339" spans="1:13" x14ac:dyDescent="0.3">
      <c r="A21339">
        <v>10669</v>
      </c>
      <c r="B21339">
        <v>0.179504139886454</v>
      </c>
      <c r="C21339">
        <v>0.18377204824538901</v>
      </c>
      <c r="D21339">
        <v>0.26498817031323002</v>
      </c>
      <c r="E21339">
        <v>-11.3143526805598</v>
      </c>
      <c r="F21339">
        <v>-5.2810525719910801</v>
      </c>
      <c r="G21339">
        <v>32.297390960349198</v>
      </c>
      <c r="H21339">
        <v>4.0604661139175798E-3</v>
      </c>
      <c r="I21339">
        <v>-1.8919280856798999</v>
      </c>
      <c r="J21339">
        <v>-3.3093923918795898E-2</v>
      </c>
      <c r="K21339">
        <v>0.66231695759101195</v>
      </c>
      <c r="L21339">
        <v>-5.4842969359116003</v>
      </c>
      <c r="M21339">
        <v>128</v>
      </c>
    </row>
    <row r="21341" spans="1:13" x14ac:dyDescent="0.3">
      <c r="A21341">
        <v>10670</v>
      </c>
      <c r="B21341">
        <v>0.17821451588103901</v>
      </c>
      <c r="C21341">
        <v>0.182415693975265</v>
      </c>
      <c r="D21341">
        <v>0.26492329598271003</v>
      </c>
      <c r="E21341">
        <v>-11.059500745454301</v>
      </c>
      <c r="F21341">
        <v>-5.2776642271273797</v>
      </c>
      <c r="G21341">
        <v>32.633406466327102</v>
      </c>
      <c r="H21341">
        <v>-2.0896712426747501E-3</v>
      </c>
      <c r="I21341">
        <v>-1.88000844760309</v>
      </c>
      <c r="J21341">
        <v>-3.6883258050434901E-2</v>
      </c>
      <c r="K21341">
        <v>0.65262861879212997</v>
      </c>
      <c r="L21341">
        <v>-5.4845854224267097</v>
      </c>
      <c r="M21341">
        <v>128</v>
      </c>
    </row>
    <row r="21343" spans="1:13" x14ac:dyDescent="0.3">
      <c r="A21343">
        <v>10671</v>
      </c>
      <c r="B21343">
        <v>0.176867286421208</v>
      </c>
      <c r="C21343">
        <v>0.18101968753543901</v>
      </c>
      <c r="D21343">
        <v>0.26499200871563899</v>
      </c>
      <c r="E21343">
        <v>-10.8108118813691</v>
      </c>
      <c r="F21343">
        <v>-5.5102459597146201</v>
      </c>
      <c r="G21343">
        <v>32.474611106178401</v>
      </c>
      <c r="H21343">
        <v>1.9755013440498001E-2</v>
      </c>
      <c r="I21343">
        <v>-1.9396700348651701</v>
      </c>
      <c r="J21343">
        <v>-5.2455142460731199E-2</v>
      </c>
      <c r="K21343">
        <v>0.66224483596223604</v>
      </c>
      <c r="L21343">
        <v>-5.4840324899394304</v>
      </c>
      <c r="M21343">
        <v>128</v>
      </c>
    </row>
    <row r="21345" spans="1:13" x14ac:dyDescent="0.3">
      <c r="A21345">
        <v>10672</v>
      </c>
      <c r="B21345">
        <v>0.17548505448385099</v>
      </c>
      <c r="C21345">
        <v>0.17960452361773599</v>
      </c>
      <c r="D21345">
        <v>0.26504847826006001</v>
      </c>
      <c r="E21345">
        <v>-10.4307459825732</v>
      </c>
      <c r="F21345">
        <v>-5.5450518418249199</v>
      </c>
      <c r="G21345">
        <v>32.216878794969602</v>
      </c>
      <c r="H21345">
        <v>2.0436198998514801E-2</v>
      </c>
      <c r="I21345">
        <v>-1.9426732755143401</v>
      </c>
      <c r="J21345">
        <v>-4.3936494176176101E-2</v>
      </c>
      <c r="K21345">
        <v>0.65926380863950296</v>
      </c>
      <c r="L21345">
        <v>-5.4826621789926904</v>
      </c>
      <c r="M21345">
        <v>128</v>
      </c>
    </row>
    <row r="21347" spans="1:13" x14ac:dyDescent="0.3">
      <c r="A21347">
        <v>10673</v>
      </c>
      <c r="B21347">
        <v>0.17454176481386999</v>
      </c>
      <c r="C21347">
        <v>0.178643530993807</v>
      </c>
      <c r="D21347">
        <v>0.26504083204993301</v>
      </c>
      <c r="E21347">
        <v>-10.190816102808199</v>
      </c>
      <c r="F21347">
        <v>-5.67563570008884</v>
      </c>
      <c r="G21347">
        <v>32.4595087932992</v>
      </c>
      <c r="H21347">
        <v>3.1844473492918898E-2</v>
      </c>
      <c r="I21347">
        <v>-1.9167737907094</v>
      </c>
      <c r="J21347">
        <v>-4.1784948206165899E-2</v>
      </c>
      <c r="K21347">
        <v>0.66166786293202995</v>
      </c>
      <c r="L21347">
        <v>-5.48271026007854</v>
      </c>
      <c r="M21347">
        <v>128</v>
      </c>
    </row>
    <row r="21349" spans="1:13" x14ac:dyDescent="0.3">
      <c r="A21349">
        <v>10674</v>
      </c>
      <c r="B21349">
        <v>0.17312253002688699</v>
      </c>
      <c r="C21349">
        <v>0.17720199219173</v>
      </c>
      <c r="D21349">
        <v>0.264992806879084</v>
      </c>
      <c r="E21349">
        <v>-9.9601851556172694</v>
      </c>
      <c r="F21349">
        <v>-5.6685173934363702</v>
      </c>
      <c r="G21349">
        <v>33.026806705720098</v>
      </c>
      <c r="H21349">
        <v>4.7106713354607498E-2</v>
      </c>
      <c r="I21349">
        <v>-1.90203372598694</v>
      </c>
      <c r="J21349">
        <v>-4.7232769674153303E-2</v>
      </c>
      <c r="K21349">
        <v>0.67339964787955797</v>
      </c>
      <c r="L21349">
        <v>-5.4842248142828298</v>
      </c>
      <c r="M21349">
        <v>128</v>
      </c>
    </row>
    <row r="21351" spans="1:13" x14ac:dyDescent="0.3">
      <c r="A21351">
        <v>10675</v>
      </c>
      <c r="B21351">
        <v>0.171762324899635</v>
      </c>
      <c r="C21351">
        <v>0.175812455773286</v>
      </c>
      <c r="D21351">
        <v>0.26504642659442201</v>
      </c>
      <c r="E21351">
        <v>-9.8522455273125207</v>
      </c>
      <c r="F21351">
        <v>-5.8864863382986199</v>
      </c>
      <c r="G21351">
        <v>32.720152613954497</v>
      </c>
      <c r="H21351">
        <v>5.3672010858186597E-2</v>
      </c>
      <c r="I21351">
        <v>-1.9731486871822901</v>
      </c>
      <c r="J21351">
        <v>-4.8696146535229502E-2</v>
      </c>
      <c r="K21351">
        <v>0.65777329497813697</v>
      </c>
      <c r="L21351">
        <v>-5.4865327064036498</v>
      </c>
      <c r="M21351">
        <v>128</v>
      </c>
    </row>
    <row r="21353" spans="1:13" x14ac:dyDescent="0.3">
      <c r="A21353">
        <v>10676</v>
      </c>
      <c r="B21353">
        <v>0.17090292734348</v>
      </c>
      <c r="C21353">
        <v>0.174919711824433</v>
      </c>
      <c r="D21353">
        <v>0.26506373837823899</v>
      </c>
      <c r="E21353">
        <v>-9.9047065801493499</v>
      </c>
      <c r="F21353">
        <v>-5.92279390780371</v>
      </c>
      <c r="G21353">
        <v>32.591867047043202</v>
      </c>
      <c r="H21353">
        <v>5.18308326447319E-2</v>
      </c>
      <c r="I21353">
        <v>-1.9859980654277301</v>
      </c>
      <c r="J21353">
        <v>-4.4252984633953302E-2</v>
      </c>
      <c r="K21353">
        <v>0.66186018727543205</v>
      </c>
      <c r="L21353">
        <v>-5.4837680439672498</v>
      </c>
      <c r="M21353">
        <v>128</v>
      </c>
    </row>
    <row r="21355" spans="1:13" x14ac:dyDescent="0.3">
      <c r="A21355">
        <v>10677</v>
      </c>
      <c r="B21355">
        <v>0.169238739013745</v>
      </c>
      <c r="C21355">
        <v>0.17315710039505899</v>
      </c>
      <c r="D21355">
        <v>0.26500377253151303</v>
      </c>
      <c r="E21355">
        <v>-10.051025293336</v>
      </c>
      <c r="F21355">
        <v>-6.1145828318056097</v>
      </c>
      <c r="G21355">
        <v>33.172661530162202</v>
      </c>
      <c r="H21355">
        <v>5.9748769315221002E-2</v>
      </c>
      <c r="I21355">
        <v>-1.94637078142328</v>
      </c>
      <c r="J21355">
        <v>-3.7737102756098199E-2</v>
      </c>
      <c r="K21355">
        <v>0.663783430709453</v>
      </c>
      <c r="L21355">
        <v>-5.4839844088535799</v>
      </c>
      <c r="M21355">
        <v>128</v>
      </c>
    </row>
    <row r="21357" spans="1:13" x14ac:dyDescent="0.3">
      <c r="A21357">
        <v>10678</v>
      </c>
      <c r="B21357">
        <v>0.16800966818617999</v>
      </c>
      <c r="C21357">
        <v>0.17186434500529499</v>
      </c>
      <c r="D21357">
        <v>0.26501562821101399</v>
      </c>
      <c r="E21357">
        <v>-10.2578082198076</v>
      </c>
      <c r="F21357">
        <v>-5.9858738992988103</v>
      </c>
      <c r="G21357">
        <v>33.344157534281699</v>
      </c>
      <c r="H21357">
        <v>6.7019547044250699E-2</v>
      </c>
      <c r="I21357">
        <v>-1.9556269168403999</v>
      </c>
      <c r="J21357">
        <v>-4.46517035842234E-2</v>
      </c>
      <c r="K21357">
        <v>0.66849537712280405</v>
      </c>
      <c r="L21357">
        <v>-5.4759789080594601</v>
      </c>
      <c r="M21357">
        <v>128</v>
      </c>
    </row>
    <row r="21359" spans="1:13" x14ac:dyDescent="0.3">
      <c r="A21359">
        <v>10679</v>
      </c>
      <c r="B21359">
        <v>0.16723123913656901</v>
      </c>
      <c r="C21359">
        <v>0.17103665974443999</v>
      </c>
      <c r="D21359">
        <v>0.26503738899830498</v>
      </c>
      <c r="E21359">
        <v>-10.1869876859526</v>
      </c>
      <c r="F21359">
        <v>-5.9225868318875499</v>
      </c>
      <c r="G21359">
        <v>33.114662449695501</v>
      </c>
      <c r="H21359">
        <v>6.8105647034271799E-2</v>
      </c>
      <c r="I21359">
        <v>-1.96321379400201</v>
      </c>
      <c r="J21359">
        <v>-4.3002743239659698E-2</v>
      </c>
      <c r="K21359">
        <v>0.665346065999595</v>
      </c>
      <c r="L21359">
        <v>-5.4729257591079499</v>
      </c>
      <c r="M21359">
        <v>128</v>
      </c>
    </row>
    <row r="21361" spans="1:13" x14ac:dyDescent="0.3">
      <c r="A21361">
        <v>10680</v>
      </c>
      <c r="B21361">
        <v>0.16605422038975301</v>
      </c>
      <c r="C21361">
        <v>0.169849244971115</v>
      </c>
      <c r="D21361">
        <v>0.265021369920316</v>
      </c>
      <c r="E21361">
        <v>-9.9531928186026999</v>
      </c>
      <c r="F21361">
        <v>-6.3406238288488703</v>
      </c>
      <c r="G21361">
        <v>32.869510894413303</v>
      </c>
      <c r="H21361">
        <v>7.3668871926766105E-2</v>
      </c>
      <c r="I21361">
        <v>-1.93018678803424</v>
      </c>
      <c r="J21361">
        <v>-2.1659093913262099E-2</v>
      </c>
      <c r="K21361">
        <v>0.66662021477463396</v>
      </c>
      <c r="L21361">
        <v>-5.4637663122534299</v>
      </c>
      <c r="M21361">
        <v>128</v>
      </c>
    </row>
    <row r="21363" spans="1:13" x14ac:dyDescent="0.3">
      <c r="A21363">
        <v>10681</v>
      </c>
      <c r="B21363">
        <v>0.16492760766898301</v>
      </c>
      <c r="C21363">
        <v>0.16870052694668</v>
      </c>
      <c r="D21363">
        <v>0.264971247348737</v>
      </c>
      <c r="E21363">
        <v>-10.393945323399301</v>
      </c>
      <c r="F21363">
        <v>-6.5765519246475801</v>
      </c>
      <c r="G21363">
        <v>33.446652072945703</v>
      </c>
      <c r="H21363">
        <v>8.3909095755292207E-2</v>
      </c>
      <c r="I21363">
        <v>-1.9208316615718199</v>
      </c>
      <c r="J21363">
        <v>-1.5974740767580101E-2</v>
      </c>
      <c r="K21363">
        <v>0.66813476897892499</v>
      </c>
      <c r="L21363">
        <v>-5.4684301775809301</v>
      </c>
      <c r="M21363">
        <v>128</v>
      </c>
    </row>
    <row r="21365" spans="1:13" x14ac:dyDescent="0.3">
      <c r="A21365">
        <v>10682</v>
      </c>
      <c r="B21365">
        <v>0.16383628508153</v>
      </c>
      <c r="C21365">
        <v>0.16759680067510599</v>
      </c>
      <c r="D21365">
        <v>0.26501877453388401</v>
      </c>
      <c r="E21365">
        <v>-10.5047082754578</v>
      </c>
      <c r="F21365">
        <v>-6.63559383549602</v>
      </c>
      <c r="G21365">
        <v>33.139533457117302</v>
      </c>
      <c r="H21365">
        <v>8.7128509063142595E-2</v>
      </c>
      <c r="I21365">
        <v>-1.9730659348344499</v>
      </c>
      <c r="J21365">
        <v>-2.2837943991408299E-2</v>
      </c>
      <c r="K21365">
        <v>0.66577879577224996</v>
      </c>
      <c r="L21365">
        <v>-5.4631412581373704</v>
      </c>
      <c r="M21365">
        <v>128</v>
      </c>
    </row>
    <row r="21367" spans="1:13" x14ac:dyDescent="0.3">
      <c r="A21367">
        <v>10683</v>
      </c>
      <c r="B21367">
        <v>0.16314974397774001</v>
      </c>
      <c r="C21367">
        <v>0.16689288359349899</v>
      </c>
      <c r="D21367">
        <v>0.26506993037621901</v>
      </c>
      <c r="E21367">
        <v>-10.380125927266199</v>
      </c>
      <c r="F21367">
        <v>-6.6805331135673001</v>
      </c>
      <c r="G21367">
        <v>33.005942420243699</v>
      </c>
      <c r="H21367">
        <v>9.0870843779581295E-2</v>
      </c>
      <c r="I21367">
        <v>-1.97975575569809</v>
      </c>
      <c r="J21367">
        <v>-1.9323941689600398E-2</v>
      </c>
      <c r="K21367">
        <v>0.668663660923281</v>
      </c>
      <c r="L21367">
        <v>-5.4637663122534299</v>
      </c>
      <c r="M21367">
        <v>128</v>
      </c>
    </row>
    <row r="21369" spans="1:13" x14ac:dyDescent="0.3">
      <c r="A21369">
        <v>10684</v>
      </c>
      <c r="B21369">
        <v>0.161837769676899</v>
      </c>
      <c r="C21369">
        <v>0.165513889352155</v>
      </c>
      <c r="D21369">
        <v>0.26503272460630101</v>
      </c>
      <c r="E21369">
        <v>-10.067587633981599</v>
      </c>
      <c r="F21369">
        <v>-7.0191482238818796</v>
      </c>
      <c r="G21369">
        <v>33.149926856708198</v>
      </c>
      <c r="H21369">
        <v>9.6064382331892004E-2</v>
      </c>
      <c r="I21369">
        <v>-1.95435522860017</v>
      </c>
      <c r="J21369">
        <v>-5.0233707316098197E-3</v>
      </c>
      <c r="K21369">
        <v>0.66883194472375795</v>
      </c>
      <c r="L21369">
        <v>-5.4583331495523204</v>
      </c>
      <c r="M21369">
        <v>128</v>
      </c>
    </row>
    <row r="21371" spans="1:13" x14ac:dyDescent="0.3">
      <c r="A21371">
        <v>10685</v>
      </c>
      <c r="B21371">
        <v>0.16089621843951801</v>
      </c>
      <c r="C21371">
        <v>0.164525637840094</v>
      </c>
      <c r="D21371">
        <v>0.26502726930084503</v>
      </c>
      <c r="E21371">
        <v>-10.524452431369101</v>
      </c>
      <c r="F21371">
        <v>-7.3041976816219396</v>
      </c>
      <c r="G21371">
        <v>33.576356503836102</v>
      </c>
      <c r="H21371">
        <v>0.101420699275881</v>
      </c>
      <c r="I21371">
        <v>-1.98865041389035</v>
      </c>
      <c r="J21371">
        <v>-2.3527337496470201E-2</v>
      </c>
      <c r="K21371">
        <v>0.67287075593520196</v>
      </c>
      <c r="L21371">
        <v>-5.4600640686429402</v>
      </c>
      <c r="M21371">
        <v>128</v>
      </c>
    </row>
    <row r="21373" spans="1:13" x14ac:dyDescent="0.3">
      <c r="A21373">
        <v>10686</v>
      </c>
      <c r="B21373">
        <v>0.15997087004275701</v>
      </c>
      <c r="C21373">
        <v>0.163560137321866</v>
      </c>
      <c r="D21373">
        <v>0.26506552746560602</v>
      </c>
      <c r="E21373">
        <v>-10.166257486775301</v>
      </c>
      <c r="F21373">
        <v>-7.30375191041019</v>
      </c>
      <c r="G21373">
        <v>33.147909508164801</v>
      </c>
      <c r="H21373">
        <v>9.4983838901782205E-2</v>
      </c>
      <c r="I21373">
        <v>-2.01562663335385</v>
      </c>
      <c r="J21373">
        <v>-3.1399661705520297E-2</v>
      </c>
      <c r="K21373">
        <v>0.66895214743838405</v>
      </c>
      <c r="L21373">
        <v>-5.4587177982391202</v>
      </c>
      <c r="M21373">
        <v>128</v>
      </c>
    </row>
    <row r="21375" spans="1:13" x14ac:dyDescent="0.3">
      <c r="A21375">
        <v>10687</v>
      </c>
      <c r="B21375">
        <v>0.15937406682177099</v>
      </c>
      <c r="C21375">
        <v>0.16294707352732801</v>
      </c>
      <c r="D21375">
        <v>0.26510082691443698</v>
      </c>
      <c r="E21375">
        <v>-9.8165779310233496</v>
      </c>
      <c r="F21375">
        <v>-7.34178770379288</v>
      </c>
      <c r="G21375">
        <v>32.8781458516331</v>
      </c>
      <c r="H21375">
        <v>9.4780912170826306E-2</v>
      </c>
      <c r="I21375">
        <v>-2.02144647675498</v>
      </c>
      <c r="J21375">
        <v>-3.0732914595661201E-2</v>
      </c>
      <c r="K21375">
        <v>0.66707698509021396</v>
      </c>
      <c r="L21375">
        <v>-5.4556165682017603</v>
      </c>
      <c r="M21375">
        <v>128</v>
      </c>
    </row>
    <row r="21377" spans="1:13" x14ac:dyDescent="0.3">
      <c r="A21377">
        <v>10688</v>
      </c>
      <c r="B21377">
        <v>0.158529204655291</v>
      </c>
      <c r="C21377">
        <v>0.16207306372240901</v>
      </c>
      <c r="D21377">
        <v>0.26508012530838299</v>
      </c>
      <c r="E21377">
        <v>-9.6999277416379694</v>
      </c>
      <c r="F21377">
        <v>-7.4475481794231504</v>
      </c>
      <c r="G21377">
        <v>33.053338519045099</v>
      </c>
      <c r="H21377">
        <v>9.5375262219527704E-2</v>
      </c>
      <c r="I21377">
        <v>-2.0155126303183999</v>
      </c>
      <c r="J21377">
        <v>-2.88244718105308E-2</v>
      </c>
      <c r="K21377">
        <v>0.66993780969831995</v>
      </c>
      <c r="L21377">
        <v>-5.4547030275706003</v>
      </c>
      <c r="M21377">
        <v>128</v>
      </c>
    </row>
    <row r="21379" spans="1:13" x14ac:dyDescent="0.3">
      <c r="A21379">
        <v>10689</v>
      </c>
      <c r="B21379">
        <v>0.15799471936079501</v>
      </c>
      <c r="C21379">
        <v>0.16152525266322099</v>
      </c>
      <c r="D21379">
        <v>0.26508774350354097</v>
      </c>
      <c r="E21379">
        <v>-9.7003161256616099</v>
      </c>
      <c r="F21379">
        <v>-7.6201460404638004</v>
      </c>
      <c r="G21379">
        <v>33.439535227393499</v>
      </c>
      <c r="H21379">
        <v>0.103120688616305</v>
      </c>
      <c r="I21379">
        <v>-2.02022246501588</v>
      </c>
      <c r="J21379">
        <v>-3.1332992008304202E-2</v>
      </c>
      <c r="K21379">
        <v>0.67313520190737997</v>
      </c>
      <c r="L21379">
        <v>-5.4518422029625002</v>
      </c>
      <c r="M21379">
        <v>128</v>
      </c>
    </row>
    <row r="21381" spans="1:13" x14ac:dyDescent="0.3">
      <c r="A21381">
        <v>10690</v>
      </c>
      <c r="B21381">
        <v>0.15722061027568199</v>
      </c>
      <c r="C21381">
        <v>0.16072550345019301</v>
      </c>
      <c r="D21381">
        <v>0.26503244673730503</v>
      </c>
      <c r="E21381">
        <v>-9.5674536089251401</v>
      </c>
      <c r="F21381">
        <v>-7.6995739837856103</v>
      </c>
      <c r="G21381">
        <v>33.474669020473598</v>
      </c>
      <c r="H21381">
        <v>0.11062354017237599</v>
      </c>
      <c r="I21381">
        <v>-2.0478709068534502</v>
      </c>
      <c r="J21381">
        <v>-3.4573718672610602E-2</v>
      </c>
      <c r="K21381">
        <v>0.678496242979714</v>
      </c>
      <c r="L21381">
        <v>-5.4516498786190999</v>
      </c>
      <c r="M21381">
        <v>128</v>
      </c>
    </row>
    <row r="21383" spans="1:13" x14ac:dyDescent="0.3">
      <c r="A21383">
        <v>10691</v>
      </c>
      <c r="B21383">
        <v>0.15646019707655001</v>
      </c>
      <c r="C21383">
        <v>0.15996327208891201</v>
      </c>
      <c r="D21383">
        <v>0.26508816071760599</v>
      </c>
      <c r="E21383">
        <v>-9.1983715002989594</v>
      </c>
      <c r="F21383">
        <v>-7.5330124220188104</v>
      </c>
      <c r="G21383">
        <v>33.330288060875503</v>
      </c>
      <c r="H21383">
        <v>0.11211327028232899</v>
      </c>
      <c r="I21383">
        <v>-2.09505085216641</v>
      </c>
      <c r="J21383">
        <v>-2.21995800332466E-2</v>
      </c>
      <c r="K21383">
        <v>0.66546626871422099</v>
      </c>
      <c r="L21383">
        <v>-5.4482601620666298</v>
      </c>
      <c r="M21383">
        <v>128</v>
      </c>
    </row>
    <row r="21385" spans="1:13" x14ac:dyDescent="0.3">
      <c r="A21385">
        <v>10692</v>
      </c>
      <c r="B21385">
        <v>0.15574195664580801</v>
      </c>
      <c r="C21385">
        <v>0.15923952979800901</v>
      </c>
      <c r="D21385">
        <v>0.26513457004948998</v>
      </c>
      <c r="E21385">
        <v>-8.9572595171139895</v>
      </c>
      <c r="F21385">
        <v>-7.5607051943994401</v>
      </c>
      <c r="G21385">
        <v>33.303734745756501</v>
      </c>
      <c r="H21385">
        <v>0.120853946139933</v>
      </c>
      <c r="I21385">
        <v>-2.07888191457188</v>
      </c>
      <c r="J21385">
        <v>-1.4176531944062499E-2</v>
      </c>
      <c r="K21385">
        <v>0.67791926994950802</v>
      </c>
      <c r="L21385">
        <v>-5.4446300400849204</v>
      </c>
      <c r="M21385">
        <v>128</v>
      </c>
    </row>
    <row r="21387" spans="1:13" x14ac:dyDescent="0.3">
      <c r="A21387">
        <v>10693</v>
      </c>
      <c r="B21387">
        <v>0.15507647492857901</v>
      </c>
      <c r="C21387">
        <v>0.15856103148231901</v>
      </c>
      <c r="D21387">
        <v>0.26512490725159998</v>
      </c>
      <c r="E21387">
        <v>-9.0370748704917805</v>
      </c>
      <c r="F21387">
        <v>-7.5384979784555499</v>
      </c>
      <c r="G21387">
        <v>33.467357402177399</v>
      </c>
      <c r="H21387">
        <v>0.118337182945311</v>
      </c>
      <c r="I21387">
        <v>-2.06216359732512</v>
      </c>
      <c r="J21387">
        <v>-1.37504976331664E-2</v>
      </c>
      <c r="K21387">
        <v>0.67467379665459704</v>
      </c>
      <c r="L21387">
        <v>-5.4407595126739503</v>
      </c>
      <c r="M21387">
        <v>128</v>
      </c>
    </row>
    <row r="21389" spans="1:13" x14ac:dyDescent="0.3">
      <c r="A21389">
        <v>10694</v>
      </c>
      <c r="B21389">
        <v>0.15467039117235101</v>
      </c>
      <c r="C21389">
        <v>0.158134977413141</v>
      </c>
      <c r="D21389">
        <v>0.265083859380634</v>
      </c>
      <c r="E21389">
        <v>-9.1618128440133706</v>
      </c>
      <c r="F21389">
        <v>-7.5841156770277802</v>
      </c>
      <c r="G21389">
        <v>33.7006100527501</v>
      </c>
      <c r="H21389">
        <v>0.113560159281251</v>
      </c>
      <c r="I21389">
        <v>-2.06097445565561</v>
      </c>
      <c r="J21389">
        <v>-1.87746034441389E-2</v>
      </c>
      <c r="K21389">
        <v>0.68080413510053905</v>
      </c>
      <c r="L21389">
        <v>-5.4434760940245104</v>
      </c>
      <c r="M21389">
        <v>128</v>
      </c>
    </row>
    <row r="21391" spans="1:13" x14ac:dyDescent="0.3">
      <c r="A21391">
        <v>10695</v>
      </c>
      <c r="B21391">
        <v>0.15409646545172001</v>
      </c>
      <c r="C21391">
        <v>0.157539662053616</v>
      </c>
      <c r="D21391">
        <v>0.26506779868221297</v>
      </c>
      <c r="E21391">
        <v>-9.3198055177764196</v>
      </c>
      <c r="F21391">
        <v>-7.6344463939962601</v>
      </c>
      <c r="G21391">
        <v>33.744163224214503</v>
      </c>
      <c r="H21391">
        <v>0.122680773031851</v>
      </c>
      <c r="I21391">
        <v>-2.0893661450927898</v>
      </c>
      <c r="J21391">
        <v>-2.29897266161425E-2</v>
      </c>
      <c r="K21391">
        <v>0.67181297204649104</v>
      </c>
      <c r="L21391">
        <v>-5.4365524176620301</v>
      </c>
      <c r="M21391">
        <v>128</v>
      </c>
    </row>
    <row r="21393" spans="1:13" x14ac:dyDescent="0.3">
      <c r="A21393">
        <v>10696</v>
      </c>
      <c r="B21393">
        <v>0.153551764385672</v>
      </c>
      <c r="C21393">
        <v>0.15695872748622799</v>
      </c>
      <c r="D21393">
        <v>0.26508696103642498</v>
      </c>
      <c r="E21393">
        <v>-9.4071683961185002</v>
      </c>
      <c r="F21393">
        <v>-7.7118824268358699</v>
      </c>
      <c r="G21393">
        <v>33.785457414216303</v>
      </c>
      <c r="H21393">
        <v>0.12568890235722199</v>
      </c>
      <c r="I21393">
        <v>-2.1084898264801999</v>
      </c>
      <c r="J21393">
        <v>-4.3883099137250997E-2</v>
      </c>
      <c r="K21393">
        <v>0.67977039175475296</v>
      </c>
      <c r="L21393">
        <v>-5.4360716068035204</v>
      </c>
      <c r="M21393">
        <v>128</v>
      </c>
    </row>
    <row r="21395" spans="1:13" x14ac:dyDescent="0.3">
      <c r="A21395">
        <v>10697</v>
      </c>
      <c r="B21395">
        <v>0.153033790070005</v>
      </c>
      <c r="C21395">
        <v>0.156429717439452</v>
      </c>
      <c r="D21395">
        <v>0.26507815829521397</v>
      </c>
      <c r="E21395">
        <v>-8.5205578663735899</v>
      </c>
      <c r="F21395">
        <v>-7.1632523684652201</v>
      </c>
      <c r="G21395">
        <v>34.077443589530702</v>
      </c>
      <c r="H21395">
        <v>0.13482126904868</v>
      </c>
      <c r="I21395">
        <v>-2.0437504835830702</v>
      </c>
      <c r="J21395">
        <v>-8.3418476815400197E-2</v>
      </c>
      <c r="K21395">
        <v>0.67965018904012697</v>
      </c>
      <c r="L21395">
        <v>-5.4377784853512203</v>
      </c>
      <c r="M21395">
        <v>128</v>
      </c>
    </row>
    <row r="21397" spans="1:13" x14ac:dyDescent="0.3">
      <c r="A21397">
        <v>10698</v>
      </c>
      <c r="B21397">
        <v>0.15256589051806499</v>
      </c>
      <c r="C21397">
        <v>0.155934456708643</v>
      </c>
      <c r="D21397">
        <v>0.265093062968146</v>
      </c>
      <c r="E21397">
        <v>-7.9149678742387604</v>
      </c>
      <c r="F21397">
        <v>-6.9345281774594003</v>
      </c>
      <c r="G21397">
        <v>34.157567089722797</v>
      </c>
      <c r="H21397">
        <v>0.14273231969748601</v>
      </c>
      <c r="I21397">
        <v>-1.97718709562275</v>
      </c>
      <c r="J21397">
        <v>-0.10683313426932201</v>
      </c>
      <c r="K21397">
        <v>0.67751058071977799</v>
      </c>
      <c r="L21397">
        <v>-5.4379948502375504</v>
      </c>
      <c r="M21397">
        <v>128</v>
      </c>
    </row>
    <row r="21399" spans="1:13" x14ac:dyDescent="0.3">
      <c r="A21399">
        <v>10699</v>
      </c>
      <c r="B21399">
        <v>0.152267829101179</v>
      </c>
      <c r="C21399">
        <v>0.15561890394248601</v>
      </c>
      <c r="D21399">
        <v>0.265095727433247</v>
      </c>
      <c r="E21399">
        <v>-7.7409871236664998</v>
      </c>
      <c r="F21399">
        <v>-6.8839092654387102</v>
      </c>
      <c r="G21399">
        <v>34.264586944173701</v>
      </c>
      <c r="H21399">
        <v>0.14467115323726501</v>
      </c>
      <c r="I21399">
        <v>-1.9578721685431599</v>
      </c>
      <c r="J21399">
        <v>-0.11140515853906401</v>
      </c>
      <c r="K21399">
        <v>0.67984251338352897</v>
      </c>
      <c r="L21399">
        <v>-5.4328261335086099</v>
      </c>
      <c r="M21399">
        <v>128</v>
      </c>
    </row>
    <row r="21401" spans="1:13" x14ac:dyDescent="0.3">
      <c r="A21401">
        <v>10700</v>
      </c>
      <c r="B21401">
        <v>0.15174243180956601</v>
      </c>
      <c r="C21401">
        <v>0.155060116544738</v>
      </c>
      <c r="D21401">
        <v>0.265086609492447</v>
      </c>
      <c r="E21401">
        <v>-7.2994824229685404</v>
      </c>
      <c r="F21401">
        <v>-6.6331891902308602</v>
      </c>
      <c r="G21401">
        <v>34.289847303151099</v>
      </c>
      <c r="H21401">
        <v>0.13986652653227499</v>
      </c>
      <c r="I21401">
        <v>-1.90789316548832</v>
      </c>
      <c r="J21401">
        <v>-0.135919870093034</v>
      </c>
      <c r="K21401">
        <v>0.67770290506317998</v>
      </c>
      <c r="L21401">
        <v>-5.4327299713369097</v>
      </c>
      <c r="M21401">
        <v>128</v>
      </c>
    </row>
    <row r="21403" spans="1:13" x14ac:dyDescent="0.3">
      <c r="A21403">
        <v>10701</v>
      </c>
      <c r="B21403">
        <v>0.151492675930406</v>
      </c>
      <c r="C21403">
        <v>0.15481699863293899</v>
      </c>
      <c r="D21403">
        <v>0.2650722770383</v>
      </c>
      <c r="E21403">
        <v>-7.1826908647357097</v>
      </c>
      <c r="F21403">
        <v>-6.4699668172559299</v>
      </c>
      <c r="G21403">
        <v>34.321787854243702</v>
      </c>
      <c r="H21403">
        <v>0.14973101250215501</v>
      </c>
      <c r="I21403">
        <v>-1.8887078617491599</v>
      </c>
      <c r="J21403">
        <v>-0.15175082524085401</v>
      </c>
      <c r="K21403">
        <v>0.67582774271501</v>
      </c>
      <c r="L21403">
        <v>-5.4266236734339</v>
      </c>
      <c r="M21403">
        <v>128</v>
      </c>
    </row>
    <row r="21405" spans="1:13" x14ac:dyDescent="0.3">
      <c r="A21405">
        <v>10702</v>
      </c>
      <c r="B21405">
        <v>0.151162294372506</v>
      </c>
      <c r="C21405">
        <v>0.15447553193937799</v>
      </c>
      <c r="D21405">
        <v>0.26505222225087499</v>
      </c>
      <c r="E21405">
        <v>-7.1604468884963302</v>
      </c>
      <c r="F21405">
        <v>-6.3191953370642997</v>
      </c>
      <c r="G21405">
        <v>34.365951485360803</v>
      </c>
      <c r="H21405">
        <v>0.15308509165248799</v>
      </c>
      <c r="I21405">
        <v>-1.8777950443504301</v>
      </c>
      <c r="J21405">
        <v>-0.16759928401112101</v>
      </c>
      <c r="K21405">
        <v>0.68609305454409697</v>
      </c>
      <c r="L21405">
        <v>-5.4656174340586698</v>
      </c>
      <c r="M21405">
        <v>128</v>
      </c>
    </row>
    <row r="21407" spans="1:13" x14ac:dyDescent="0.3">
      <c r="A21407">
        <v>10703</v>
      </c>
      <c r="B21407">
        <v>0.150872010554471</v>
      </c>
      <c r="C21407">
        <v>0.15417948919049601</v>
      </c>
      <c r="D21407">
        <v>0.26502076064701802</v>
      </c>
      <c r="E21407">
        <v>-6.9882787760246003</v>
      </c>
      <c r="F21407">
        <v>-6.2253502605142703</v>
      </c>
      <c r="G21407">
        <v>34.644455798518202</v>
      </c>
      <c r="H21407">
        <v>0.15553797111463299</v>
      </c>
      <c r="I21407">
        <v>-1.87417376466234</v>
      </c>
      <c r="J21407">
        <v>-0.193696265824328</v>
      </c>
      <c r="K21407">
        <v>0.68441021653932899</v>
      </c>
      <c r="L21407">
        <v>-5.4164304832335803</v>
      </c>
      <c r="M21407">
        <v>128</v>
      </c>
    </row>
    <row r="21409" spans="1:13" x14ac:dyDescent="0.3">
      <c r="A21409">
        <v>10704</v>
      </c>
      <c r="B21409">
        <v>0.15063696818849001</v>
      </c>
      <c r="C21409">
        <v>0.153930074696252</v>
      </c>
      <c r="D21409">
        <v>0.26502114016947598</v>
      </c>
      <c r="E21409">
        <v>-6.7103599237437601</v>
      </c>
      <c r="F21409">
        <v>-6.21187561238738</v>
      </c>
      <c r="G21409">
        <v>34.657096999416801</v>
      </c>
      <c r="H21409">
        <v>0.14948014829605399</v>
      </c>
      <c r="I21409">
        <v>-1.87306713576249</v>
      </c>
      <c r="J21409">
        <v>-0.21457603089691801</v>
      </c>
      <c r="K21409">
        <v>0.68412173002422605</v>
      </c>
      <c r="L21409">
        <v>-5.4238109299116397</v>
      </c>
      <c r="M21409">
        <v>128</v>
      </c>
    </row>
    <row r="21411" spans="1:13" x14ac:dyDescent="0.3">
      <c r="A21411">
        <v>10705</v>
      </c>
      <c r="B21411">
        <v>0.15041675772480301</v>
      </c>
      <c r="C21411">
        <v>0.15370973763871901</v>
      </c>
      <c r="D21411">
        <v>0.26502293580837399</v>
      </c>
      <c r="E21411">
        <v>-6.5239771892655201</v>
      </c>
      <c r="F21411">
        <v>-6.2347943362139899</v>
      </c>
      <c r="G21411">
        <v>34.6912310326341</v>
      </c>
      <c r="H21411">
        <v>0.14532832242516</v>
      </c>
      <c r="I21411">
        <v>-1.8721068448034299</v>
      </c>
      <c r="J21411">
        <v>-0.24651377444554701</v>
      </c>
      <c r="K21411">
        <v>0.68318414885014001</v>
      </c>
      <c r="L21411">
        <v>-5.4223684973361204</v>
      </c>
      <c r="M21411">
        <v>128</v>
      </c>
    </row>
    <row r="21413" spans="1:13" x14ac:dyDescent="0.3">
      <c r="A21413">
        <v>10706</v>
      </c>
      <c r="B21413">
        <v>0.150259742960172</v>
      </c>
      <c r="C21413">
        <v>0.15354508587941301</v>
      </c>
      <c r="D21413">
        <v>0.265034466050039</v>
      </c>
      <c r="E21413">
        <v>-6.3868714515843701</v>
      </c>
      <c r="F21413">
        <v>-6.2155731534267096</v>
      </c>
      <c r="G21413">
        <v>34.748057504629301</v>
      </c>
      <c r="H21413">
        <v>0.142415728749309</v>
      </c>
      <c r="I21413">
        <v>-1.8566720509199199</v>
      </c>
      <c r="J21413">
        <v>-0.25802512030510999</v>
      </c>
      <c r="K21413">
        <v>0.68248697310530804</v>
      </c>
      <c r="L21413">
        <v>-5.4215991999625199</v>
      </c>
      <c r="M21413">
        <v>128</v>
      </c>
    </row>
    <row r="21415" spans="1:13" x14ac:dyDescent="0.3">
      <c r="A21415">
        <v>10707</v>
      </c>
      <c r="B21415">
        <v>0.150137775764774</v>
      </c>
      <c r="C21415">
        <v>0.15341396698450899</v>
      </c>
      <c r="D21415">
        <v>0.26504442483914598</v>
      </c>
      <c r="E21415">
        <v>-6.4118523393662601</v>
      </c>
      <c r="F21415">
        <v>-6.14837525473484</v>
      </c>
      <c r="G21415">
        <v>34.770915879568797</v>
      </c>
      <c r="H21415">
        <v>0.14608699262634001</v>
      </c>
      <c r="I21415">
        <v>-1.8585586118659401</v>
      </c>
      <c r="J21415">
        <v>-0.267222860666817</v>
      </c>
      <c r="K21415">
        <v>0.69022802792724303</v>
      </c>
      <c r="L21415">
        <v>-5.4163102805189602</v>
      </c>
      <c r="M21415">
        <v>128</v>
      </c>
    </row>
    <row r="21417" spans="1:13" x14ac:dyDescent="0.3">
      <c r="A21417">
        <v>10708</v>
      </c>
      <c r="B21417">
        <v>0.15004395599503101</v>
      </c>
      <c r="C21417">
        <v>0.15332215583415101</v>
      </c>
      <c r="D21417">
        <v>0.265022065636425</v>
      </c>
      <c r="E21417">
        <v>-6.2228911869435599</v>
      </c>
      <c r="F21417">
        <v>-5.9165806939034997</v>
      </c>
      <c r="G21417">
        <v>34.742473793718503</v>
      </c>
      <c r="H21417">
        <v>0.14484227610067299</v>
      </c>
      <c r="I21417">
        <v>-1.84929313644618</v>
      </c>
      <c r="J21417">
        <v>-0.279957866108344</v>
      </c>
      <c r="K21417">
        <v>0.67599602651548696</v>
      </c>
      <c r="L21417">
        <v>-5.4186662537256298</v>
      </c>
      <c r="M21417">
        <v>128</v>
      </c>
    </row>
    <row r="21419" spans="1:13" x14ac:dyDescent="0.3">
      <c r="A21419">
        <v>10709</v>
      </c>
      <c r="B21419">
        <v>0.14999164802713499</v>
      </c>
      <c r="C21419">
        <v>0.15328308251686201</v>
      </c>
      <c r="D21419">
        <v>0.26500647779417102</v>
      </c>
      <c r="E21419">
        <v>-6.1612582784670504</v>
      </c>
      <c r="F21419">
        <v>-5.8892987004319597</v>
      </c>
      <c r="G21419">
        <v>34.721524057153999</v>
      </c>
      <c r="H21419">
        <v>0.14709306799669999</v>
      </c>
      <c r="I21419">
        <v>-1.84699830403668</v>
      </c>
      <c r="J21419">
        <v>-0.281972450558438</v>
      </c>
      <c r="K21419">
        <v>0.68282354070626095</v>
      </c>
      <c r="L21419">
        <v>-5.4148197668575904</v>
      </c>
      <c r="M21419">
        <v>128</v>
      </c>
    </row>
    <row r="21421" spans="1:13" x14ac:dyDescent="0.3">
      <c r="A21421">
        <v>10710</v>
      </c>
      <c r="B21421">
        <v>0.14998668766495199</v>
      </c>
      <c r="C21421">
        <v>0.15327974297356101</v>
      </c>
      <c r="D21421">
        <v>0.26501481184423098</v>
      </c>
      <c r="E21421">
        <v>-6.2259285815685601</v>
      </c>
      <c r="F21421">
        <v>-5.9240505026529204</v>
      </c>
      <c r="G21421">
        <v>34.582254345489297</v>
      </c>
      <c r="H21421">
        <v>0.153948394846467</v>
      </c>
      <c r="I21421">
        <v>-1.8456147539776799</v>
      </c>
      <c r="J21421">
        <v>-0.27512993725732598</v>
      </c>
      <c r="K21421">
        <v>0.68445829762517896</v>
      </c>
      <c r="L21421">
        <v>-5.4143870370849401</v>
      </c>
      <c r="M21421">
        <v>128</v>
      </c>
    </row>
    <row r="21423" spans="1:13" x14ac:dyDescent="0.3">
      <c r="A21423">
        <v>10711</v>
      </c>
      <c r="B21423">
        <v>0.14999861543988499</v>
      </c>
      <c r="C21423">
        <v>0.15330180317519601</v>
      </c>
      <c r="D21423">
        <v>0.264985990128695</v>
      </c>
      <c r="E21423">
        <v>-6.3229724204715501</v>
      </c>
      <c r="F21423">
        <v>-5.8305136765879304</v>
      </c>
      <c r="G21423">
        <v>34.387801940125499</v>
      </c>
      <c r="H21423">
        <v>0.16143428832718901</v>
      </c>
      <c r="I21423">
        <v>-1.8398000803132</v>
      </c>
      <c r="J21423">
        <v>-0.26712749238334299</v>
      </c>
      <c r="K21423">
        <v>0.68652578431675204</v>
      </c>
      <c r="L21423">
        <v>-5.4166228075769904</v>
      </c>
      <c r="M21423">
        <v>128</v>
      </c>
    </row>
    <row r="21425" spans="1:13" x14ac:dyDescent="0.3">
      <c r="A21425">
        <v>10712</v>
      </c>
      <c r="B21425">
        <v>0.15000040481669799</v>
      </c>
      <c r="C21425">
        <v>0.15330586038480701</v>
      </c>
      <c r="D21425">
        <v>0.26499196450388601</v>
      </c>
      <c r="E21425">
        <v>-6.5538354889167696</v>
      </c>
      <c r="F21425">
        <v>-5.3820516436049202</v>
      </c>
      <c r="G21425">
        <v>34.3179424461092</v>
      </c>
      <c r="H21425">
        <v>0.16021891212915301</v>
      </c>
      <c r="I21425">
        <v>-1.83697383361682</v>
      </c>
      <c r="J21425">
        <v>-0.26000096448514798</v>
      </c>
      <c r="K21425">
        <v>0.68267929744871003</v>
      </c>
      <c r="L21425">
        <v>-5.4106126718456702</v>
      </c>
      <c r="M21425">
        <v>128</v>
      </c>
    </row>
    <row r="21427" spans="1:13" x14ac:dyDescent="0.3">
      <c r="A21427">
        <v>10713</v>
      </c>
      <c r="B21427">
        <v>0.149997161810487</v>
      </c>
      <c r="C21427">
        <v>0.15331618794898</v>
      </c>
      <c r="D21427">
        <v>0.26498568484719098</v>
      </c>
      <c r="E21427">
        <v>-6.5891311025449202</v>
      </c>
      <c r="F21427">
        <v>-5.3553063318831597</v>
      </c>
      <c r="G21427">
        <v>34.119601983602699</v>
      </c>
      <c r="H21427">
        <v>0.17270453169341199</v>
      </c>
      <c r="I21427">
        <v>-1.8427963107065899</v>
      </c>
      <c r="J21427">
        <v>-0.24752951848278601</v>
      </c>
      <c r="K21427">
        <v>0.68087625672931495</v>
      </c>
      <c r="L21427">
        <v>-5.41486784794344</v>
      </c>
      <c r="M21427">
        <v>128</v>
      </c>
    </row>
    <row r="21429" spans="1:13" x14ac:dyDescent="0.3">
      <c r="A21429">
        <v>10714</v>
      </c>
      <c r="B21429">
        <v>0.149999376379228</v>
      </c>
      <c r="C21429">
        <v>0.153310026436146</v>
      </c>
      <c r="D21429">
        <v>0.264985803330964</v>
      </c>
      <c r="E21429">
        <v>-6.6856339155110698</v>
      </c>
      <c r="F21429">
        <v>-5.22286436787188</v>
      </c>
      <c r="G21429">
        <v>34.126399403129398</v>
      </c>
      <c r="H21429">
        <v>0.17416842530306001</v>
      </c>
      <c r="I21429">
        <v>-1.8367595741640499</v>
      </c>
      <c r="J21429">
        <v>-0.241385856726818</v>
      </c>
      <c r="K21429">
        <v>0.68465062196858195</v>
      </c>
      <c r="L21429">
        <v>-5.4142187532844597</v>
      </c>
      <c r="M21429">
        <v>128</v>
      </c>
    </row>
    <row r="21431" spans="1:13" x14ac:dyDescent="0.3">
      <c r="A21431">
        <v>10715</v>
      </c>
      <c r="B21431">
        <v>0.14999250772928499</v>
      </c>
      <c r="C21431">
        <v>0.153317320343274</v>
      </c>
      <c r="D21431">
        <v>0.26498744541287</v>
      </c>
      <c r="E21431">
        <v>-6.8540116872390504</v>
      </c>
      <c r="F21431">
        <v>-5.1277113417197997</v>
      </c>
      <c r="G21431">
        <v>34.104155276058101</v>
      </c>
      <c r="H21431">
        <v>0.180056850892375</v>
      </c>
      <c r="I21431">
        <v>-1.8324312178086799</v>
      </c>
      <c r="J21431">
        <v>-0.23642378273595299</v>
      </c>
      <c r="K21431">
        <v>0.68121282433026897</v>
      </c>
      <c r="L21431">
        <v>-5.4100116582725404</v>
      </c>
      <c r="M21431">
        <v>128</v>
      </c>
    </row>
    <row r="21433" spans="1:13" x14ac:dyDescent="0.3">
      <c r="A21433">
        <v>10716</v>
      </c>
      <c r="B21433">
        <v>0.150002255321633</v>
      </c>
      <c r="C21433">
        <v>0.15331515214834299</v>
      </c>
      <c r="D21433">
        <v>0.26498552652159602</v>
      </c>
      <c r="E21433">
        <v>-6.9272010888557096</v>
      </c>
      <c r="F21433">
        <v>-5.1123399988890403</v>
      </c>
      <c r="G21433">
        <v>33.9866492975885</v>
      </c>
      <c r="H21433">
        <v>0.18588024922837099</v>
      </c>
      <c r="I21433">
        <v>-1.8282925044234699</v>
      </c>
      <c r="J21433">
        <v>-0.23346724392392901</v>
      </c>
      <c r="K21433">
        <v>0.69400239316650902</v>
      </c>
      <c r="L21433">
        <v>-5.40183787367795</v>
      </c>
      <c r="M21433">
        <v>128</v>
      </c>
    </row>
    <row r="21435" spans="1:13" x14ac:dyDescent="0.3">
      <c r="A21435">
        <v>10717</v>
      </c>
      <c r="B21435">
        <v>0.15000169877824199</v>
      </c>
      <c r="C21435">
        <v>0.153311388410172</v>
      </c>
      <c r="D21435">
        <v>0.26498126529384097</v>
      </c>
      <c r="E21435">
        <v>-6.9377192760056898</v>
      </c>
      <c r="F21435">
        <v>-5.0294485508396303</v>
      </c>
      <c r="G21435">
        <v>33.899365877141499</v>
      </c>
      <c r="H21435">
        <v>0.18593174974283599</v>
      </c>
      <c r="I21435">
        <v>-1.8297564658954699</v>
      </c>
      <c r="J21435">
        <v>-0.23051006820231301</v>
      </c>
      <c r="K21435">
        <v>0.681621513559998</v>
      </c>
      <c r="L21435">
        <v>-5.3982077516962397</v>
      </c>
      <c r="M21435">
        <v>128</v>
      </c>
    </row>
    <row r="21437" spans="1:13" x14ac:dyDescent="0.3">
      <c r="A21437">
        <v>10718</v>
      </c>
      <c r="B21437">
        <v>0.149992748433871</v>
      </c>
      <c r="C21437">
        <v>0.153314132569249</v>
      </c>
      <c r="D21437">
        <v>0.26497973391638202</v>
      </c>
      <c r="E21437">
        <v>-6.9629612592276899</v>
      </c>
      <c r="F21437">
        <v>-4.9514467500734103</v>
      </c>
      <c r="G21437">
        <v>33.992524666917198</v>
      </c>
      <c r="H21437">
        <v>0.182907396229712</v>
      </c>
      <c r="I21437">
        <v>-1.8318335644753401</v>
      </c>
      <c r="J21437">
        <v>-0.22948307523550099</v>
      </c>
      <c r="K21437">
        <v>0.68243889201945696</v>
      </c>
      <c r="L21437">
        <v>-5.3980394678957602</v>
      </c>
      <c r="M21437">
        <v>128</v>
      </c>
    </row>
    <row r="21439" spans="1:13" x14ac:dyDescent="0.3">
      <c r="A21439">
        <v>10719</v>
      </c>
      <c r="B21439">
        <v>0.15000286822287101</v>
      </c>
      <c r="C21439">
        <v>0.15332077372106701</v>
      </c>
      <c r="D21439">
        <v>0.26499716156306502</v>
      </c>
      <c r="E21439">
        <v>-7.0837158922540198</v>
      </c>
      <c r="F21439">
        <v>-4.9577880432653503</v>
      </c>
      <c r="G21439">
        <v>33.9758482826321</v>
      </c>
      <c r="H21439">
        <v>0.18411911358751801</v>
      </c>
      <c r="I21439">
        <v>-1.8414511432423899</v>
      </c>
      <c r="J21439">
        <v>-0.22680456122897899</v>
      </c>
      <c r="K21439">
        <v>0.68419385165300195</v>
      </c>
      <c r="L21439">
        <v>-5.3943131837423399</v>
      </c>
      <c r="M21439">
        <v>128</v>
      </c>
    </row>
    <row r="21441" spans="1:13" x14ac:dyDescent="0.3">
      <c r="A21441">
        <v>10720</v>
      </c>
      <c r="B21441">
        <v>0.14999568458791099</v>
      </c>
      <c r="C21441">
        <v>0.15331363841814699</v>
      </c>
      <c r="D21441">
        <v>0.264985803330964</v>
      </c>
      <c r="E21441">
        <v>-6.9592789219655096</v>
      </c>
      <c r="F21441">
        <v>-4.9141768207950198</v>
      </c>
      <c r="G21441">
        <v>34.083614825234399</v>
      </c>
      <c r="H21441">
        <v>0.185303120404049</v>
      </c>
      <c r="I21441">
        <v>-1.8471854210527101</v>
      </c>
      <c r="J21441">
        <v>-0.22000516983028301</v>
      </c>
      <c r="K21441">
        <v>0.684939108483685</v>
      </c>
      <c r="L21441">
        <v>-5.3973422921509302</v>
      </c>
      <c r="M21441">
        <v>128</v>
      </c>
    </row>
    <row r="21443" spans="1:13" x14ac:dyDescent="0.3">
      <c r="A21443">
        <v>10721</v>
      </c>
      <c r="B21443">
        <v>0.15000006267761201</v>
      </c>
      <c r="C21443">
        <v>0.153317095647208</v>
      </c>
      <c r="D21443">
        <v>0.26499467231766299</v>
      </c>
      <c r="E21443">
        <v>-6.8261647934941099</v>
      </c>
      <c r="F21443">
        <v>-4.8181597251833796</v>
      </c>
      <c r="G21443">
        <v>34.102621437584503</v>
      </c>
      <c r="H21443">
        <v>0.18905550386654299</v>
      </c>
      <c r="I21443">
        <v>-1.86949131574663</v>
      </c>
      <c r="J21443">
        <v>-0.217781839153392</v>
      </c>
      <c r="K21443">
        <v>0.68888175752342795</v>
      </c>
      <c r="L21443">
        <v>-5.39520268383058</v>
      </c>
      <c r="M21443">
        <v>128</v>
      </c>
    </row>
    <row r="21445" spans="1:13" x14ac:dyDescent="0.3">
      <c r="A21445">
        <v>10722</v>
      </c>
      <c r="B21445">
        <v>0.14999464118632599</v>
      </c>
      <c r="C21445">
        <v>0.153321304746735</v>
      </c>
      <c r="D21445">
        <v>0.26499431960604602</v>
      </c>
      <c r="E21445">
        <v>-6.9225805771062499</v>
      </c>
      <c r="F21445">
        <v>-4.8192156624184204</v>
      </c>
      <c r="G21445">
        <v>34.2255140986546</v>
      </c>
      <c r="H21445">
        <v>0.19171482907982099</v>
      </c>
      <c r="I21445">
        <v>-1.89154070407793</v>
      </c>
      <c r="J21445">
        <v>-0.21051443861223201</v>
      </c>
      <c r="K21445">
        <v>0.68767973037716501</v>
      </c>
      <c r="L21445">
        <v>-5.3920293321644399</v>
      </c>
      <c r="M21445">
        <v>128</v>
      </c>
    </row>
    <row r="21447" spans="1:13" x14ac:dyDescent="0.3">
      <c r="A21447">
        <v>10723</v>
      </c>
      <c r="B21447">
        <v>0.15000792828686299</v>
      </c>
      <c r="C21447">
        <v>0.15331758167143</v>
      </c>
      <c r="D21447">
        <v>0.26501384812356499</v>
      </c>
      <c r="E21447">
        <v>-6.9527590726525297</v>
      </c>
      <c r="F21447">
        <v>-4.6743124449268096</v>
      </c>
      <c r="G21447">
        <v>34.430922586010901</v>
      </c>
      <c r="H21447">
        <v>0.194664851971139</v>
      </c>
      <c r="I21447">
        <v>-1.9122306838865799</v>
      </c>
      <c r="J21447">
        <v>-0.20721824099391001</v>
      </c>
      <c r="K21447">
        <v>0.68104454052979202</v>
      </c>
      <c r="L21447">
        <v>-5.3902262914450496</v>
      </c>
      <c r="M21447">
        <v>128</v>
      </c>
    </row>
    <row r="21449" spans="1:13" x14ac:dyDescent="0.3">
      <c r="A21449">
        <v>10724</v>
      </c>
      <c r="B21449">
        <v>0.15001086336561101</v>
      </c>
      <c r="C21449">
        <v>0.15331074474376599</v>
      </c>
      <c r="D21449">
        <v>0.26500752472769501</v>
      </c>
      <c r="E21449">
        <v>-6.8569833769040196</v>
      </c>
      <c r="F21449">
        <v>-4.57997733140372</v>
      </c>
      <c r="G21449">
        <v>34.541049989910697</v>
      </c>
      <c r="H21449">
        <v>0.20245942854507601</v>
      </c>
      <c r="I21449">
        <v>-1.9351979380351201</v>
      </c>
      <c r="J21449">
        <v>-0.203131232912343</v>
      </c>
      <c r="K21449">
        <v>0.68599689237239603</v>
      </c>
      <c r="L21449">
        <v>-5.3893367913568104</v>
      </c>
      <c r="M21449">
        <v>128</v>
      </c>
    </row>
    <row r="21451" spans="1:13" x14ac:dyDescent="0.3">
      <c r="A21451">
        <v>10725</v>
      </c>
      <c r="B21451">
        <v>0.15000884401209799</v>
      </c>
      <c r="C21451">
        <v>0.15331696689745999</v>
      </c>
      <c r="D21451">
        <v>0.265009945094551</v>
      </c>
      <c r="E21451">
        <v>-6.7339491904972002</v>
      </c>
      <c r="F21451">
        <v>-4.5554512000074396</v>
      </c>
      <c r="G21451">
        <v>34.618259585879798</v>
      </c>
      <c r="H21451">
        <v>0.20484264065617</v>
      </c>
      <c r="I21451">
        <v>-1.95272748115988</v>
      </c>
      <c r="J21451">
        <v>-0.204727991440915</v>
      </c>
      <c r="K21451">
        <v>0.69152621724520702</v>
      </c>
      <c r="L21451">
        <v>-5.3888319399553799</v>
      </c>
      <c r="M21451">
        <v>128</v>
      </c>
    </row>
    <row r="21453" spans="1:13" x14ac:dyDescent="0.3">
      <c r="A21453">
        <v>10726</v>
      </c>
      <c r="B21453">
        <v>0.15000321621866</v>
      </c>
      <c r="C21453">
        <v>0.15331866173650699</v>
      </c>
      <c r="D21453">
        <v>0.26500728447407201</v>
      </c>
      <c r="E21453">
        <v>-6.7255615445364096</v>
      </c>
      <c r="F21453">
        <v>-4.4306498510561596</v>
      </c>
      <c r="G21453">
        <v>34.791907729840098</v>
      </c>
      <c r="H21453">
        <v>0.19133172255973499</v>
      </c>
      <c r="I21453">
        <v>-1.96097321700204</v>
      </c>
      <c r="J21453">
        <v>-0.21859260311882001</v>
      </c>
      <c r="K21453">
        <v>0.68392940568082405</v>
      </c>
      <c r="L21453">
        <v>-5.3896012373289901</v>
      </c>
      <c r="M21453">
        <v>128</v>
      </c>
    </row>
    <row r="21455" spans="1:13" x14ac:dyDescent="0.3">
      <c r="A21455">
        <v>10727</v>
      </c>
      <c r="B21455">
        <v>0.15000571024569501</v>
      </c>
      <c r="C21455">
        <v>0.153314049011439</v>
      </c>
      <c r="D21455">
        <v>0.26501535864804299</v>
      </c>
      <c r="E21455">
        <v>-6.9435502488893199</v>
      </c>
      <c r="F21455">
        <v>-4.4577315087218903</v>
      </c>
      <c r="G21455">
        <v>34.887549989348202</v>
      </c>
      <c r="H21455">
        <v>0.18466852212315699</v>
      </c>
      <c r="I21455">
        <v>-1.9715553098798599</v>
      </c>
      <c r="J21455">
        <v>-0.235730273314702</v>
      </c>
      <c r="K21455">
        <v>0.67142832335968605</v>
      </c>
      <c r="L21455">
        <v>-5.3836151421406004</v>
      </c>
      <c r="M21455">
        <v>128</v>
      </c>
    </row>
    <row r="21457" spans="1:13" x14ac:dyDescent="0.3">
      <c r="A21457">
        <v>10728</v>
      </c>
      <c r="B21457">
        <v>0.15000321348607501</v>
      </c>
      <c r="C21457">
        <v>0.153313422864884</v>
      </c>
      <c r="D21457">
        <v>0.26500579081629999</v>
      </c>
      <c r="E21457">
        <v>-7.1546161355400901</v>
      </c>
      <c r="F21457">
        <v>-4.5332295182698497</v>
      </c>
      <c r="G21457">
        <v>34.921482437813403</v>
      </c>
      <c r="H21457">
        <v>0.18005533754865899</v>
      </c>
      <c r="I21457">
        <v>-1.97890266726647</v>
      </c>
      <c r="J21457">
        <v>-0.249828170399094</v>
      </c>
      <c r="K21457">
        <v>0.680251202613258</v>
      </c>
      <c r="L21457">
        <v>-5.3870769803218401</v>
      </c>
      <c r="M21457">
        <v>128</v>
      </c>
    </row>
    <row r="21459" spans="1:13" x14ac:dyDescent="0.3">
      <c r="A21459">
        <v>10729</v>
      </c>
      <c r="B21459">
        <v>0.15000480595273399</v>
      </c>
      <c r="C21459">
        <v>0.15331400763439701</v>
      </c>
      <c r="D21459">
        <v>0.265006456413937</v>
      </c>
      <c r="E21459">
        <v>-7.0517994899256804</v>
      </c>
      <c r="F21459">
        <v>-4.4258572846007196</v>
      </c>
      <c r="G21459">
        <v>34.921698050385501</v>
      </c>
      <c r="H21459">
        <v>0.17040187569388501</v>
      </c>
      <c r="I21459">
        <v>-1.9773514120068201</v>
      </c>
      <c r="J21459">
        <v>-0.26851592481535302</v>
      </c>
      <c r="K21459">
        <v>0.68034736478495905</v>
      </c>
      <c r="L21459">
        <v>-5.3881107236676202</v>
      </c>
      <c r="M21459">
        <v>128</v>
      </c>
    </row>
    <row r="21461" spans="1:13" x14ac:dyDescent="0.3">
      <c r="A21461">
        <v>10730</v>
      </c>
      <c r="B21461">
        <v>0.15000925205101501</v>
      </c>
      <c r="C21461">
        <v>0.153303804537301</v>
      </c>
      <c r="D21461">
        <v>0.265032540608373</v>
      </c>
      <c r="E21461">
        <v>-7.1180895541267599</v>
      </c>
      <c r="F21461">
        <v>-4.3044202284119999</v>
      </c>
      <c r="G21461">
        <v>35.277591618189398</v>
      </c>
      <c r="H21461">
        <v>0.15507926434556801</v>
      </c>
      <c r="I21461">
        <v>-1.9970526706629499</v>
      </c>
      <c r="J21461">
        <v>-0.299686326415607</v>
      </c>
      <c r="K21461">
        <v>0.67772694560610602</v>
      </c>
      <c r="L21461">
        <v>-5.3854422234029196</v>
      </c>
      <c r="M21461">
        <v>128</v>
      </c>
    </row>
    <row r="21463" spans="1:13" x14ac:dyDescent="0.3">
      <c r="A21463">
        <v>10731</v>
      </c>
      <c r="B21463">
        <v>0.15000127584978501</v>
      </c>
      <c r="C21463">
        <v>0.15330055746572699</v>
      </c>
      <c r="D21463">
        <v>0.26502806508563298</v>
      </c>
      <c r="E21463">
        <v>-7.1252764317111001</v>
      </c>
      <c r="F21463">
        <v>-4.2659960343327397</v>
      </c>
      <c r="G21463">
        <v>35.339006759862897</v>
      </c>
      <c r="H21463">
        <v>0.146777363402357</v>
      </c>
      <c r="I21463">
        <v>-2.00360144339558</v>
      </c>
      <c r="J21463">
        <v>-0.32065852044722098</v>
      </c>
      <c r="K21463">
        <v>0.67301499919275398</v>
      </c>
      <c r="L21463">
        <v>-5.3807783580754203</v>
      </c>
      <c r="M21463">
        <v>128</v>
      </c>
    </row>
    <row r="21465" spans="1:13" x14ac:dyDescent="0.3">
      <c r="A21465">
        <v>10732</v>
      </c>
      <c r="B21465">
        <v>0.15000302736183299</v>
      </c>
      <c r="C21465">
        <v>0.15329653150886799</v>
      </c>
      <c r="D21465">
        <v>0.26503425638151701</v>
      </c>
      <c r="E21465">
        <v>-7.1314433531898</v>
      </c>
      <c r="F21465">
        <v>-4.4546496229551602</v>
      </c>
      <c r="G21465">
        <v>35.293491171136701</v>
      </c>
      <c r="H21465">
        <v>0.15534005911797999</v>
      </c>
      <c r="I21465">
        <v>-2.0032636680132501</v>
      </c>
      <c r="J21465">
        <v>-0.33991550654199199</v>
      </c>
      <c r="K21465">
        <v>0.67015417458464799</v>
      </c>
      <c r="L21465">
        <v>-5.3791195606135798</v>
      </c>
      <c r="M21465">
        <v>128</v>
      </c>
    </row>
    <row r="21467" spans="1:13" x14ac:dyDescent="0.3">
      <c r="A21467">
        <v>10733</v>
      </c>
      <c r="B21467">
        <v>0.15000121785757201</v>
      </c>
      <c r="C21467">
        <v>0.15330271561377901</v>
      </c>
      <c r="D21467">
        <v>0.26501681840461</v>
      </c>
      <c r="E21467">
        <v>-6.8909887376028696</v>
      </c>
      <c r="F21467">
        <v>-4.5540317082874298</v>
      </c>
      <c r="G21467">
        <v>35.053269463316198</v>
      </c>
      <c r="H21467">
        <v>0.15380287139650001</v>
      </c>
      <c r="I21467">
        <v>-1.9902366427754099</v>
      </c>
      <c r="J21467">
        <v>-0.360497955093874</v>
      </c>
      <c r="K21467">
        <v>0.67284671539227703</v>
      </c>
      <c r="L21467">
        <v>-5.3854903044887701</v>
      </c>
      <c r="M21467">
        <v>128</v>
      </c>
    </row>
    <row r="21469" spans="1:13" x14ac:dyDescent="0.3">
      <c r="A21469">
        <v>10734</v>
      </c>
      <c r="B21469">
        <v>0.150011195932401</v>
      </c>
      <c r="C21469">
        <v>0.15329612257483899</v>
      </c>
      <c r="D21469">
        <v>0.26501251899148798</v>
      </c>
      <c r="E21469">
        <v>-6.7965022508787598</v>
      </c>
      <c r="F21469">
        <v>-4.6946668143039201</v>
      </c>
      <c r="G21469">
        <v>34.986234226791098</v>
      </c>
      <c r="H21469">
        <v>0.156056258017466</v>
      </c>
      <c r="I21469">
        <v>-1.9843983822797699</v>
      </c>
      <c r="J21469">
        <v>-0.365393006464515</v>
      </c>
      <c r="K21469">
        <v>0.65609045697336799</v>
      </c>
      <c r="L21469">
        <v>-5.3899137643870203</v>
      </c>
      <c r="M21469">
        <v>128</v>
      </c>
    </row>
    <row r="21471" spans="1:13" x14ac:dyDescent="0.3">
      <c r="A21471">
        <v>10735</v>
      </c>
      <c r="B21471">
        <v>0.150003034726892</v>
      </c>
      <c r="C21471">
        <v>0.153300886575366</v>
      </c>
      <c r="D21471">
        <v>0.26500863536438102</v>
      </c>
      <c r="E21471">
        <v>-6.7041426463725804</v>
      </c>
      <c r="F21471">
        <v>-4.4528924235901899</v>
      </c>
      <c r="G21471">
        <v>35.190966282605103</v>
      </c>
      <c r="H21471">
        <v>0.14709179964684299</v>
      </c>
      <c r="I21471">
        <v>-1.98252144974823</v>
      </c>
      <c r="J21471">
        <v>-0.35306393606272202</v>
      </c>
      <c r="K21471">
        <v>0.66419211993918204</v>
      </c>
      <c r="L21471">
        <v>-5.3830141285674697</v>
      </c>
      <c r="M21471">
        <v>128</v>
      </c>
    </row>
    <row r="21473" spans="1:13" x14ac:dyDescent="0.3">
      <c r="A21473">
        <v>10736</v>
      </c>
      <c r="B21473">
        <v>0.150004826089425</v>
      </c>
      <c r="C21473">
        <v>0.15329808694587899</v>
      </c>
      <c r="D21473">
        <v>0.26501996774324299</v>
      </c>
      <c r="E21473">
        <v>-6.6927478505249098</v>
      </c>
      <c r="F21473">
        <v>-4.43406184692524</v>
      </c>
      <c r="G21473">
        <v>35.221223329844101</v>
      </c>
      <c r="H21473">
        <v>0.14744206420293601</v>
      </c>
      <c r="I21473">
        <v>-1.9832722205011899</v>
      </c>
      <c r="J21473">
        <v>-0.34909319679876499</v>
      </c>
      <c r="K21473">
        <v>0.66212463324760995</v>
      </c>
      <c r="L21473">
        <v>-5.3822929122797101</v>
      </c>
      <c r="M21473">
        <v>128</v>
      </c>
    </row>
    <row r="21475" spans="1:13" x14ac:dyDescent="0.3">
      <c r="A21475">
        <v>10737</v>
      </c>
      <c r="B21475">
        <v>0.15000599303070999</v>
      </c>
      <c r="C21475">
        <v>0.15329507659014499</v>
      </c>
      <c r="D21475">
        <v>0.26500502880333698</v>
      </c>
      <c r="E21475">
        <v>-6.8313825663755603</v>
      </c>
      <c r="F21475">
        <v>-4.3599562765461997</v>
      </c>
      <c r="G21475">
        <v>35.207484638350998</v>
      </c>
      <c r="H21475">
        <v>0.14673789819267</v>
      </c>
      <c r="I21475">
        <v>-1.9885622432168499</v>
      </c>
      <c r="J21475">
        <v>-0.34722962753793601</v>
      </c>
      <c r="K21475">
        <v>0.65342195670866399</v>
      </c>
      <c r="L21475">
        <v>-5.3827496825952901</v>
      </c>
      <c r="M21475">
        <v>128</v>
      </c>
    </row>
    <row r="21477" spans="1:13" x14ac:dyDescent="0.3">
      <c r="A21477">
        <v>10738</v>
      </c>
      <c r="B21477">
        <v>0.15001570609692699</v>
      </c>
      <c r="C21477">
        <v>0.153292686348449</v>
      </c>
      <c r="D21477">
        <v>0.26501101598198001</v>
      </c>
      <c r="E21477">
        <v>-6.9251965305902896</v>
      </c>
      <c r="F21477">
        <v>-4.1481756184752001</v>
      </c>
      <c r="G21477">
        <v>35.236603501386099</v>
      </c>
      <c r="H21477">
        <v>0.14490305960517999</v>
      </c>
      <c r="I21477">
        <v>-1.9893240597353901</v>
      </c>
      <c r="J21477">
        <v>-0.34519706713676002</v>
      </c>
      <c r="K21477">
        <v>0.64041602298609601</v>
      </c>
      <c r="L21477">
        <v>-5.4328261335086099</v>
      </c>
      <c r="M21477">
        <v>128</v>
      </c>
    </row>
    <row r="21479" spans="1:13" x14ac:dyDescent="0.3">
      <c r="A21479">
        <v>10739</v>
      </c>
      <c r="B21479">
        <v>0.15000439642000099</v>
      </c>
      <c r="C21479">
        <v>0.15329674027022699</v>
      </c>
      <c r="D21479">
        <v>0.26500974938438998</v>
      </c>
      <c r="E21479">
        <v>-6.8696826394838002</v>
      </c>
      <c r="F21479">
        <v>-4.0525233992680798</v>
      </c>
      <c r="G21479">
        <v>35.337937147892298</v>
      </c>
      <c r="H21479">
        <v>0.144390020499336</v>
      </c>
      <c r="I21479">
        <v>-1.9814660366533501</v>
      </c>
      <c r="J21479">
        <v>-0.34394532758221702</v>
      </c>
      <c r="K21479">
        <v>0.66662021477463396</v>
      </c>
      <c r="L21479">
        <v>-5.3853701017741402</v>
      </c>
      <c r="M21479">
        <v>128</v>
      </c>
    </row>
    <row r="21481" spans="1:13" x14ac:dyDescent="0.3">
      <c r="A21481">
        <v>10740</v>
      </c>
      <c r="B21481">
        <v>0.150007905068539</v>
      </c>
      <c r="C21481">
        <v>0.15329875416550001</v>
      </c>
      <c r="D21481">
        <v>0.26500679874341199</v>
      </c>
      <c r="E21481">
        <v>-6.8982590580259897</v>
      </c>
      <c r="F21481">
        <v>-4.1047708550400896</v>
      </c>
      <c r="G21481">
        <v>35.096996161583398</v>
      </c>
      <c r="H21481">
        <v>0.14954057189956799</v>
      </c>
      <c r="I21481">
        <v>-1.95864193591388</v>
      </c>
      <c r="J21481">
        <v>-0.333402113349966</v>
      </c>
      <c r="K21481">
        <v>0.65320559182233695</v>
      </c>
      <c r="L21481">
        <v>-5.3825813987948097</v>
      </c>
      <c r="M21481">
        <v>128</v>
      </c>
    </row>
    <row r="21483" spans="1:13" x14ac:dyDescent="0.3">
      <c r="A21483">
        <v>10741</v>
      </c>
      <c r="B21483">
        <v>0.150006711440168</v>
      </c>
      <c r="C21483">
        <v>0.153299481997035</v>
      </c>
      <c r="D21483">
        <v>0.26500583899361002</v>
      </c>
      <c r="E21483">
        <v>-6.9391070542093303</v>
      </c>
      <c r="F21483">
        <v>-4.1749491111251702</v>
      </c>
      <c r="G21483">
        <v>34.795821846882902</v>
      </c>
      <c r="H21483">
        <v>0.15718945874015799</v>
      </c>
      <c r="I21483">
        <v>-1.94422642293129</v>
      </c>
      <c r="J21483">
        <v>-0.32418523285954998</v>
      </c>
      <c r="K21483">
        <v>0.65111406458783905</v>
      </c>
      <c r="L21483">
        <v>-5.3915966023917896</v>
      </c>
      <c r="M21483">
        <v>128</v>
      </c>
    </row>
    <row r="21485" spans="1:13" x14ac:dyDescent="0.3">
      <c r="A21485">
        <v>10742</v>
      </c>
      <c r="B21485">
        <v>0.15001002424368401</v>
      </c>
      <c r="C21485">
        <v>0.15329708762291799</v>
      </c>
      <c r="D21485">
        <v>0.265017701678887</v>
      </c>
      <c r="E21485">
        <v>-7.2029678930945096</v>
      </c>
      <c r="F21485">
        <v>-4.1744312978177502</v>
      </c>
      <c r="G21485">
        <v>34.673439911093503</v>
      </c>
      <c r="H21485">
        <v>0.16512062333053701</v>
      </c>
      <c r="I21485">
        <v>-1.9344716734882199</v>
      </c>
      <c r="J21485">
        <v>-0.31411561273574601</v>
      </c>
      <c r="K21485">
        <v>0.64883021300993904</v>
      </c>
      <c r="L21485">
        <v>-5.3920293321644399</v>
      </c>
      <c r="M21485">
        <v>128</v>
      </c>
    </row>
    <row r="21487" spans="1:13" x14ac:dyDescent="0.3">
      <c r="A21487">
        <v>10743</v>
      </c>
      <c r="B21487">
        <v>0.15000429723932099</v>
      </c>
      <c r="C21487">
        <v>0.15329987217070701</v>
      </c>
      <c r="D21487">
        <v>0.26499312207028097</v>
      </c>
      <c r="E21487">
        <v>-7.3526186619065204</v>
      </c>
      <c r="F21487">
        <v>-4.1503325634751098</v>
      </c>
      <c r="G21487">
        <v>34.668529510421202</v>
      </c>
      <c r="H21487">
        <v>0.16534230953593801</v>
      </c>
      <c r="I21487">
        <v>-1.93098575792806</v>
      </c>
      <c r="J21487">
        <v>-0.318020982217249</v>
      </c>
      <c r="K21487">
        <v>0.63755519837799002</v>
      </c>
      <c r="L21487">
        <v>-5.39063498067478</v>
      </c>
      <c r="M21487">
        <v>128</v>
      </c>
    </row>
    <row r="21489" spans="1:13" x14ac:dyDescent="0.3">
      <c r="A21489">
        <v>10744</v>
      </c>
      <c r="B21489">
        <v>0.14999960483184999</v>
      </c>
      <c r="C21489">
        <v>0.15329783742561201</v>
      </c>
      <c r="D21489">
        <v>0.26500672213814003</v>
      </c>
      <c r="E21489">
        <v>-7.3455780190038098</v>
      </c>
      <c r="F21489">
        <v>-4.2399174712760201</v>
      </c>
      <c r="G21489">
        <v>34.645620374495799</v>
      </c>
      <c r="H21489">
        <v>0.165875958936444</v>
      </c>
      <c r="I21489">
        <v>-1.9215376211886499</v>
      </c>
      <c r="J21489">
        <v>-0.32075561787137302</v>
      </c>
      <c r="K21489">
        <v>0.63029495441456096</v>
      </c>
      <c r="L21489">
        <v>-5.3983279544108598</v>
      </c>
      <c r="M21489">
        <v>128</v>
      </c>
    </row>
    <row r="21491" spans="1:13" x14ac:dyDescent="0.3">
      <c r="A21491">
        <v>10745</v>
      </c>
      <c r="B21491">
        <v>0.15000257516447499</v>
      </c>
      <c r="C21491">
        <v>0.15329405418766601</v>
      </c>
      <c r="D21491">
        <v>0.26499435828946299</v>
      </c>
      <c r="E21491">
        <v>-7.3591065506207798</v>
      </c>
      <c r="F21491">
        <v>-4.2257721994865101</v>
      </c>
      <c r="G21491">
        <v>34.516325470310498</v>
      </c>
      <c r="H21491">
        <v>0.166645529144165</v>
      </c>
      <c r="I21491">
        <v>-1.9149035665029599</v>
      </c>
      <c r="J21491">
        <v>-0.32157989233700301</v>
      </c>
      <c r="K21491">
        <v>0.63255476544953504</v>
      </c>
      <c r="L21491">
        <v>-5.4002752383878097</v>
      </c>
      <c r="M21491">
        <v>128</v>
      </c>
    </row>
    <row r="21493" spans="1:13" x14ac:dyDescent="0.3">
      <c r="A21493">
        <v>10746</v>
      </c>
      <c r="B21493">
        <v>0.150002795367498</v>
      </c>
      <c r="C21493">
        <v>0.15329754823473199</v>
      </c>
      <c r="D21493">
        <v>0.26499924140157399</v>
      </c>
      <c r="E21493">
        <v>-7.3873000883011999</v>
      </c>
      <c r="F21493">
        <v>-4.1344792277018101</v>
      </c>
      <c r="G21493">
        <v>34.499872367866701</v>
      </c>
      <c r="H21493">
        <v>0.164146353706799</v>
      </c>
      <c r="I21493">
        <v>-1.91278965426531</v>
      </c>
      <c r="J21493">
        <v>-0.32744859123687498</v>
      </c>
      <c r="K21493">
        <v>0.627842819036184</v>
      </c>
      <c r="L21493">
        <v>-5.40412172525585</v>
      </c>
      <c r="M21493">
        <v>128</v>
      </c>
    </row>
    <row r="21495" spans="1:13" x14ac:dyDescent="0.3">
      <c r="A21495">
        <v>10747</v>
      </c>
      <c r="B21495">
        <v>0.15000636523387501</v>
      </c>
      <c r="C21495">
        <v>0.15329248298303899</v>
      </c>
      <c r="D21495">
        <v>0.26499382373830099</v>
      </c>
      <c r="E21495">
        <v>-7.2494833005745498</v>
      </c>
      <c r="F21495">
        <v>-4.2282693616397102</v>
      </c>
      <c r="G21495">
        <v>34.5030332081148</v>
      </c>
      <c r="H21495">
        <v>0.16645304989044499</v>
      </c>
      <c r="I21495">
        <v>-1.9073941626922399</v>
      </c>
      <c r="J21495">
        <v>-0.33436028176017402</v>
      </c>
      <c r="K21495">
        <v>0.62325107533745805</v>
      </c>
      <c r="L21495">
        <v>-5.4052035496874904</v>
      </c>
      <c r="M21495">
        <v>128</v>
      </c>
    </row>
    <row r="21497" spans="1:13" x14ac:dyDescent="0.3">
      <c r="A21497">
        <v>10748</v>
      </c>
      <c r="B21497">
        <v>0.150001383114437</v>
      </c>
      <c r="C21497">
        <v>0.153299231198708</v>
      </c>
      <c r="D21497">
        <v>0.26499831776642302</v>
      </c>
      <c r="E21497">
        <v>-7.2386149762029097</v>
      </c>
      <c r="F21497">
        <v>-4.22942340230545</v>
      </c>
      <c r="G21497">
        <v>34.532709610511901</v>
      </c>
      <c r="H21497">
        <v>0.16648921714603601</v>
      </c>
      <c r="I21497">
        <v>-1.90602032555398</v>
      </c>
      <c r="J21497">
        <v>-0.33432010214372498</v>
      </c>
      <c r="K21497">
        <v>0.61724093960614201</v>
      </c>
      <c r="L21497">
        <v>-5.40662194172008</v>
      </c>
      <c r="M21497">
        <v>128</v>
      </c>
    </row>
    <row r="21499" spans="1:13" x14ac:dyDescent="0.3">
      <c r="A21499">
        <v>10749</v>
      </c>
      <c r="B21499">
        <v>0.150015501828515</v>
      </c>
      <c r="C21499">
        <v>0.153290359217153</v>
      </c>
      <c r="D21499">
        <v>0.26499028972977501</v>
      </c>
      <c r="E21499">
        <v>-7.1182694001250502</v>
      </c>
      <c r="F21499">
        <v>-4.1816137284713202</v>
      </c>
      <c r="G21499">
        <v>34.500595737831098</v>
      </c>
      <c r="H21499">
        <v>0.16573910873000799</v>
      </c>
      <c r="I21499">
        <v>-1.90355996773436</v>
      </c>
      <c r="J21499">
        <v>-0.332222551527115</v>
      </c>
      <c r="K21499">
        <v>0.61099039844557401</v>
      </c>
      <c r="L21499">
        <v>-5.4126801585372402</v>
      </c>
      <c r="M21499">
        <v>128</v>
      </c>
    </row>
    <row r="21501" spans="1:13" x14ac:dyDescent="0.3">
      <c r="A21501">
        <v>10750</v>
      </c>
      <c r="B21501">
        <v>0.150001309672528</v>
      </c>
      <c r="C21501">
        <v>0.15330019649808299</v>
      </c>
      <c r="D21501">
        <v>0.26499266980382502</v>
      </c>
      <c r="E21501">
        <v>-7.0910679211671601</v>
      </c>
      <c r="F21501">
        <v>-4.1282167317331702</v>
      </c>
      <c r="G21501">
        <v>34.3612806065114</v>
      </c>
      <c r="H21501">
        <v>0.166869447371125</v>
      </c>
      <c r="I21501">
        <v>-1.90449283692028</v>
      </c>
      <c r="J21501">
        <v>-0.33128271946057902</v>
      </c>
      <c r="K21501">
        <v>0.60469177619915504</v>
      </c>
      <c r="L21501">
        <v>-5.4156371453170502</v>
      </c>
      <c r="M21501">
        <v>128</v>
      </c>
    </row>
    <row r="21503" spans="1:13" x14ac:dyDescent="0.3">
      <c r="A21503">
        <v>10751</v>
      </c>
      <c r="B21503">
        <v>0.150004182441626</v>
      </c>
      <c r="C21503">
        <v>0.15329882138046799</v>
      </c>
      <c r="D21503">
        <v>0.26498575969296401</v>
      </c>
      <c r="E21503">
        <v>-7.1107310698559303</v>
      </c>
      <c r="F21503">
        <v>-4.03567854957564</v>
      </c>
      <c r="G21503">
        <v>34.294572244409999</v>
      </c>
      <c r="H21503">
        <v>0.16930610065107099</v>
      </c>
      <c r="I21503">
        <v>-1.9082167539274599</v>
      </c>
      <c r="J21503">
        <v>-0.33446842227379697</v>
      </c>
      <c r="K21503">
        <v>0.604475411312827</v>
      </c>
      <c r="L21503">
        <v>-5.4170074562637902</v>
      </c>
      <c r="M21503">
        <v>128</v>
      </c>
    </row>
    <row r="21505" spans="1:13" x14ac:dyDescent="0.3">
      <c r="A21505">
        <v>10752</v>
      </c>
      <c r="B21505">
        <v>0.14999845702883999</v>
      </c>
      <c r="C21505">
        <v>0.15329531730878901</v>
      </c>
      <c r="D21505">
        <v>0.264995512165553</v>
      </c>
      <c r="E21505">
        <v>-6.8994030250154097</v>
      </c>
      <c r="F21505">
        <v>-4.0528101840851702</v>
      </c>
      <c r="G21505">
        <v>34.347930891266003</v>
      </c>
      <c r="H21505">
        <v>0.17254955251471199</v>
      </c>
      <c r="I21505">
        <v>-1.90521986170508</v>
      </c>
      <c r="J21505">
        <v>-0.34147947932775502</v>
      </c>
      <c r="K21505">
        <v>0.60110973530329004</v>
      </c>
      <c r="L21505">
        <v>-5.4141466316556803</v>
      </c>
      <c r="M21505">
        <v>128</v>
      </c>
    </row>
    <row r="21507" spans="1:13" x14ac:dyDescent="0.3">
      <c r="A21507">
        <v>10753</v>
      </c>
      <c r="B21507">
        <v>0.14999554600707399</v>
      </c>
      <c r="C21507">
        <v>0.15330232826572701</v>
      </c>
      <c r="D21507">
        <v>0.26499378767205001</v>
      </c>
      <c r="E21507">
        <v>-7.1412337110825703</v>
      </c>
      <c r="F21507">
        <v>-4.05490022323107</v>
      </c>
      <c r="G21507">
        <v>34.294887458538703</v>
      </c>
      <c r="H21507">
        <v>0.168652629816129</v>
      </c>
      <c r="I21507">
        <v>-1.91100305571076</v>
      </c>
      <c r="J21507">
        <v>-0.34554257723279302</v>
      </c>
      <c r="K21507">
        <v>0.59709496463477196</v>
      </c>
      <c r="L21507">
        <v>-5.4129446045094198</v>
      </c>
      <c r="M21507">
        <v>128</v>
      </c>
    </row>
    <row r="21509" spans="1:13" x14ac:dyDescent="0.3">
      <c r="A21509">
        <v>10754</v>
      </c>
      <c r="B21509">
        <v>0.14999559544029101</v>
      </c>
      <c r="C21509">
        <v>0.153299146420214</v>
      </c>
      <c r="D21509">
        <v>0.26500219191721602</v>
      </c>
      <c r="E21509">
        <v>-7.0657087689345799</v>
      </c>
      <c r="F21509">
        <v>-4.14476551339762</v>
      </c>
      <c r="G21509">
        <v>34.219919849737003</v>
      </c>
      <c r="H21509">
        <v>0.169947691038035</v>
      </c>
      <c r="I21509">
        <v>-1.9037735773179101</v>
      </c>
      <c r="J21509">
        <v>-0.35437135875528902</v>
      </c>
      <c r="K21509">
        <v>0.60171074887642195</v>
      </c>
      <c r="L21509">
        <v>-5.4196278754426404</v>
      </c>
      <c r="M21509">
        <v>128</v>
      </c>
    </row>
    <row r="21511" spans="1:13" x14ac:dyDescent="0.3">
      <c r="A21511">
        <v>10755</v>
      </c>
      <c r="B21511">
        <v>0.15000295697135901</v>
      </c>
      <c r="C21511">
        <v>0.15330288318499</v>
      </c>
      <c r="D21511">
        <v>0.265003272960185</v>
      </c>
      <c r="E21511">
        <v>-7.2049284449703404</v>
      </c>
      <c r="F21511">
        <v>-4.0700601181425196</v>
      </c>
      <c r="G21511">
        <v>34.1861982578422</v>
      </c>
      <c r="H21511">
        <v>0.17042688259691399</v>
      </c>
      <c r="I21511">
        <v>-1.9020944896011101</v>
      </c>
      <c r="J21511">
        <v>-0.35233321497216302</v>
      </c>
      <c r="K21511">
        <v>0.58860865298215304</v>
      </c>
      <c r="L21511">
        <v>-5.4181133212383497</v>
      </c>
      <c r="M21511">
        <v>128</v>
      </c>
    </row>
    <row r="21513" spans="1:13" x14ac:dyDescent="0.3">
      <c r="A21513">
        <v>10756</v>
      </c>
      <c r="B21513">
        <v>0.15000254172980801</v>
      </c>
      <c r="C21513">
        <v>0.15330298841685999</v>
      </c>
      <c r="D21513">
        <v>0.26500419658364299</v>
      </c>
      <c r="E21513">
        <v>-7.2150074976349403</v>
      </c>
      <c r="F21513">
        <v>-4.0389294193659202</v>
      </c>
      <c r="G21513">
        <v>34.157402375525002</v>
      </c>
      <c r="H21513">
        <v>0.17026289454058099</v>
      </c>
      <c r="I21513">
        <v>-1.90243600354144</v>
      </c>
      <c r="J21513">
        <v>-0.35333956423688201</v>
      </c>
      <c r="K21513">
        <v>0.57983385481443195</v>
      </c>
      <c r="L21513">
        <v>-5.4198682808719001</v>
      </c>
      <c r="M21513">
        <v>128</v>
      </c>
    </row>
    <row r="21515" spans="1:13" x14ac:dyDescent="0.3">
      <c r="A21515">
        <v>10757</v>
      </c>
      <c r="B21515">
        <v>0.15000536939565801</v>
      </c>
      <c r="C21515">
        <v>0.153297691170694</v>
      </c>
      <c r="D21515">
        <v>0.26498866410251298</v>
      </c>
      <c r="E21515">
        <v>-7.24025355718745</v>
      </c>
      <c r="F21515">
        <v>-4.23826599241323</v>
      </c>
      <c r="G21515">
        <v>34.152157459923103</v>
      </c>
      <c r="H21515">
        <v>0.17564831389708299</v>
      </c>
      <c r="I21515">
        <v>-1.9022060633950599</v>
      </c>
      <c r="J21515">
        <v>-0.35749367110069502</v>
      </c>
      <c r="K21515">
        <v>0.57884819255449604</v>
      </c>
      <c r="L21515">
        <v>-5.4179209968949502</v>
      </c>
      <c r="M21515">
        <v>128</v>
      </c>
    </row>
    <row r="21517" spans="1:13" x14ac:dyDescent="0.3">
      <c r="A21517">
        <v>10758</v>
      </c>
      <c r="B21517">
        <v>0.14999415840099101</v>
      </c>
      <c r="C21517">
        <v>0.15330105495844401</v>
      </c>
      <c r="D21517">
        <v>0.26500726926305002</v>
      </c>
      <c r="E21517">
        <v>-7.09720524671609</v>
      </c>
      <c r="F21517">
        <v>-4.22454054477776</v>
      </c>
      <c r="G21517">
        <v>34.238464561553798</v>
      </c>
      <c r="H21517">
        <v>0.175013611180103</v>
      </c>
      <c r="I21517">
        <v>-1.8989694563911499</v>
      </c>
      <c r="J21517">
        <v>-0.35637709069713203</v>
      </c>
      <c r="K21517">
        <v>0.57803081409503698</v>
      </c>
      <c r="L21517">
        <v>-5.43073460627412</v>
      </c>
      <c r="M21517">
        <v>128</v>
      </c>
    </row>
    <row r="21519" spans="1:13" x14ac:dyDescent="0.3">
      <c r="A21519">
        <v>10759</v>
      </c>
      <c r="B21519">
        <v>0.15000062655643501</v>
      </c>
      <c r="C21519">
        <v>0.153298048723846</v>
      </c>
      <c r="D21519">
        <v>0.26499728599085398</v>
      </c>
      <c r="E21519">
        <v>-7.0528230982361499</v>
      </c>
      <c r="F21519">
        <v>-4.1377266446585299</v>
      </c>
      <c r="G21519">
        <v>34.309833395204102</v>
      </c>
      <c r="H21519">
        <v>0.16962670250582099</v>
      </c>
      <c r="I21519">
        <v>-1.8983032247892799</v>
      </c>
      <c r="J21519">
        <v>-0.35720039523201202</v>
      </c>
      <c r="K21519">
        <v>0.56444790734226302</v>
      </c>
      <c r="L21519">
        <v>-5.4263351869187897</v>
      </c>
      <c r="M21519">
        <v>128</v>
      </c>
    </row>
    <row r="21521" spans="1:13" x14ac:dyDescent="0.3">
      <c r="A21521">
        <v>10760</v>
      </c>
      <c r="B21521">
        <v>0.15000910765291101</v>
      </c>
      <c r="C21521">
        <v>0.15329879084054099</v>
      </c>
      <c r="D21521">
        <v>0.26499386015061799</v>
      </c>
      <c r="E21521">
        <v>-7.0377782846947401</v>
      </c>
      <c r="F21521">
        <v>-4.2460507426940897</v>
      </c>
      <c r="G21521">
        <v>34.2360807157227</v>
      </c>
      <c r="H21521">
        <v>0.17388221418452601</v>
      </c>
      <c r="I21521">
        <v>-1.89674941106845</v>
      </c>
      <c r="J21521">
        <v>-0.35427560099010802</v>
      </c>
      <c r="K21521">
        <v>0.56538548851634896</v>
      </c>
      <c r="L21521">
        <v>-5.4304461197590097</v>
      </c>
      <c r="M21521">
        <v>128</v>
      </c>
    </row>
    <row r="21523" spans="1:13" x14ac:dyDescent="0.3">
      <c r="A21523">
        <v>10761</v>
      </c>
      <c r="B21523">
        <v>0.15000086836927201</v>
      </c>
      <c r="C21523">
        <v>0.15329607818184601</v>
      </c>
      <c r="D21523">
        <v>0.26499467525227399</v>
      </c>
      <c r="E21523">
        <v>-6.69582028906638</v>
      </c>
      <c r="F21523">
        <v>-4.3185488689571701</v>
      </c>
      <c r="G21523">
        <v>34.354017792623701</v>
      </c>
      <c r="H21523">
        <v>0.169088462559742</v>
      </c>
      <c r="I21523">
        <v>-1.88246946720612</v>
      </c>
      <c r="J21523">
        <v>-0.36771904554187101</v>
      </c>
      <c r="K21523">
        <v>0.56079374481762301</v>
      </c>
      <c r="L21523">
        <v>-5.4299412683575801</v>
      </c>
      <c r="M21523">
        <v>128</v>
      </c>
    </row>
    <row r="21525" spans="1:13" x14ac:dyDescent="0.3">
      <c r="A21525">
        <v>10762</v>
      </c>
      <c r="B21525">
        <v>0.15000817973082201</v>
      </c>
      <c r="C21525">
        <v>0.15329337465392301</v>
      </c>
      <c r="D21525">
        <v>0.26499959436472398</v>
      </c>
      <c r="E21525">
        <v>-5.8229647991526603</v>
      </c>
      <c r="F21525">
        <v>-5.1144829459681498</v>
      </c>
      <c r="G21525">
        <v>34.434707881748899</v>
      </c>
      <c r="H21525">
        <v>0.18078304603650899</v>
      </c>
      <c r="I21525">
        <v>-1.8596339148157</v>
      </c>
      <c r="J21525">
        <v>-0.39339848163712499</v>
      </c>
      <c r="K21525">
        <v>0.55134581144799499</v>
      </c>
      <c r="L21525">
        <v>-5.4304461197590097</v>
      </c>
      <c r="M21525">
        <v>128</v>
      </c>
    </row>
    <row r="21527" spans="1:13" x14ac:dyDescent="0.3">
      <c r="A21527">
        <v>10763</v>
      </c>
      <c r="B21527">
        <v>0.14999613987242799</v>
      </c>
      <c r="C21527">
        <v>0.153296958607929</v>
      </c>
      <c r="D21527">
        <v>0.26498568724066601</v>
      </c>
      <c r="E21527">
        <v>-3.78481735234804</v>
      </c>
      <c r="F21527">
        <v>-6.5214741106019298</v>
      </c>
      <c r="G21527">
        <v>34.513019427744297</v>
      </c>
      <c r="H21527">
        <v>0.212829888766432</v>
      </c>
      <c r="I21527">
        <v>-1.7956027581793901</v>
      </c>
      <c r="J21527">
        <v>-0.43445074406274098</v>
      </c>
      <c r="K21527">
        <v>0.54985529778662801</v>
      </c>
      <c r="L21527">
        <v>-5.43919687738381</v>
      </c>
      <c r="M21527">
        <v>128</v>
      </c>
    </row>
    <row r="21529" spans="1:13" x14ac:dyDescent="0.3">
      <c r="A21529">
        <v>10764</v>
      </c>
      <c r="B21529">
        <v>0.15000759429563801</v>
      </c>
      <c r="C21529">
        <v>0.15329003583630099</v>
      </c>
      <c r="D21529">
        <v>0.26500385767349299</v>
      </c>
      <c r="E21529">
        <v>-4.1450028078679901</v>
      </c>
      <c r="F21529">
        <v>-6.1729282328808104</v>
      </c>
      <c r="G21529">
        <v>34.554034621402501</v>
      </c>
      <c r="H21529">
        <v>0.20342676455984601</v>
      </c>
      <c r="I21529">
        <v>-1.80070583471451</v>
      </c>
      <c r="J21529">
        <v>-0.41831483739186198</v>
      </c>
      <c r="K21529">
        <v>0.54124878341938398</v>
      </c>
      <c r="L21529">
        <v>-5.4373938366644099</v>
      </c>
      <c r="M21529">
        <v>128</v>
      </c>
    </row>
    <row r="21531" spans="1:13" x14ac:dyDescent="0.3">
      <c r="A21531">
        <v>10765</v>
      </c>
      <c r="B21531">
        <v>0.15000420892278199</v>
      </c>
      <c r="C21531">
        <v>0.15329665495165401</v>
      </c>
      <c r="D21531">
        <v>0.26499673878017699</v>
      </c>
      <c r="E21531">
        <v>-5.5093175076721401</v>
      </c>
      <c r="F21531">
        <v>-5.1571411201917101</v>
      </c>
      <c r="G21531">
        <v>34.584393821821699</v>
      </c>
      <c r="H21531">
        <v>0.177769215799504</v>
      </c>
      <c r="I21531">
        <v>-1.83719785120527</v>
      </c>
      <c r="J21531">
        <v>-0.38362900819533302</v>
      </c>
      <c r="K21531">
        <v>0.53713785057916397</v>
      </c>
      <c r="L21531">
        <v>-5.4420336614489901</v>
      </c>
      <c r="M21531">
        <v>128</v>
      </c>
    </row>
    <row r="21533" spans="1:13" x14ac:dyDescent="0.3">
      <c r="A21533">
        <v>10766</v>
      </c>
      <c r="B21533">
        <v>0.150008291352412</v>
      </c>
      <c r="C21533">
        <v>0.15329557650602399</v>
      </c>
      <c r="D21533">
        <v>0.264993402904936</v>
      </c>
      <c r="E21533">
        <v>-5.7634753861907697</v>
      </c>
      <c r="F21533">
        <v>-4.8792390972975701</v>
      </c>
      <c r="G21533">
        <v>34.550126185722803</v>
      </c>
      <c r="H21533">
        <v>0.167641073039655</v>
      </c>
      <c r="I21533">
        <v>-1.8407774272127599</v>
      </c>
      <c r="J21533">
        <v>-0.38043755932281798</v>
      </c>
      <c r="K21533">
        <v>0.531560444620503</v>
      </c>
      <c r="L21533">
        <v>-5.4433318507669499</v>
      </c>
      <c r="M21533">
        <v>128</v>
      </c>
    </row>
    <row r="21535" spans="1:13" x14ac:dyDescent="0.3">
      <c r="A21535">
        <v>10767</v>
      </c>
      <c r="B21535">
        <v>0.15000970449405901</v>
      </c>
      <c r="C21535">
        <v>0.15329226991631401</v>
      </c>
      <c r="D21535">
        <v>0.26499931349928502</v>
      </c>
      <c r="E21535">
        <v>-6.0236543086534802</v>
      </c>
      <c r="F21535">
        <v>-4.9440732676831001</v>
      </c>
      <c r="G21535">
        <v>34.605833254027502</v>
      </c>
      <c r="H21535">
        <v>0.16847381566612299</v>
      </c>
      <c r="I21535">
        <v>-1.8397241792888901</v>
      </c>
      <c r="J21535">
        <v>-0.374425052272925</v>
      </c>
      <c r="K21535">
        <v>0.52631960626279495</v>
      </c>
      <c r="L21535">
        <v>-5.4463609591755402</v>
      </c>
      <c r="M21535">
        <v>128</v>
      </c>
    </row>
    <row r="21537" spans="1:13" x14ac:dyDescent="0.3">
      <c r="A21537">
        <v>10768</v>
      </c>
      <c r="B21537">
        <v>0.15000418569033999</v>
      </c>
      <c r="C21537">
        <v>0.15329767034716499</v>
      </c>
      <c r="D21537">
        <v>0.26499931349928502</v>
      </c>
      <c r="E21537">
        <v>-6.0205883563451197</v>
      </c>
      <c r="F21537">
        <v>-4.9680062160784697</v>
      </c>
      <c r="G21537">
        <v>34.394841765061301</v>
      </c>
      <c r="H21537">
        <v>0.17477931928078999</v>
      </c>
      <c r="I21537">
        <v>-1.8294229994631599</v>
      </c>
      <c r="J21537">
        <v>-0.37730290473578598</v>
      </c>
      <c r="K21537">
        <v>0.52783416046708698</v>
      </c>
      <c r="L21537">
        <v>-5.4460965132033596</v>
      </c>
      <c r="M21537">
        <v>128</v>
      </c>
    </row>
    <row r="21539" spans="1:13" x14ac:dyDescent="0.3">
      <c r="A21539">
        <v>10769</v>
      </c>
      <c r="B21539">
        <v>0.14999215828779</v>
      </c>
      <c r="C21539">
        <v>0.15330055022985201</v>
      </c>
      <c r="D21539">
        <v>0.26499705511149602</v>
      </c>
      <c r="E21539">
        <v>-5.7372718239315796</v>
      </c>
      <c r="F21539">
        <v>-5.1637340709700199</v>
      </c>
      <c r="G21539">
        <v>34.330636838413199</v>
      </c>
      <c r="H21539">
        <v>0.18190431778990401</v>
      </c>
      <c r="I21539">
        <v>-1.82255462140048</v>
      </c>
      <c r="J21539">
        <v>-0.383310421263717</v>
      </c>
      <c r="K21539">
        <v>0.53033437693131402</v>
      </c>
      <c r="L21539">
        <v>-5.44674560786234</v>
      </c>
      <c r="M21539">
        <v>128</v>
      </c>
    </row>
    <row r="21541" spans="1:13" x14ac:dyDescent="0.3">
      <c r="A21541">
        <v>10770</v>
      </c>
      <c r="B21541">
        <v>0.15000108818013599</v>
      </c>
      <c r="C21541">
        <v>0.15329591274313101</v>
      </c>
      <c r="D21541">
        <v>0.26499121295549199</v>
      </c>
      <c r="E21541">
        <v>-5.5805814830066103</v>
      </c>
      <c r="F21541">
        <v>-5.2774178126889799</v>
      </c>
      <c r="G21541">
        <v>34.312634313363603</v>
      </c>
      <c r="H21541">
        <v>0.18501231533499701</v>
      </c>
      <c r="I21541">
        <v>-1.81748793499571</v>
      </c>
      <c r="J21541">
        <v>-0.38825362909413502</v>
      </c>
      <c r="K21541">
        <v>0.51244821299491805</v>
      </c>
      <c r="L21541">
        <v>-5.4613862985038297</v>
      </c>
      <c r="M21541">
        <v>128</v>
      </c>
    </row>
    <row r="21543" spans="1:13" x14ac:dyDescent="0.3">
      <c r="A21543">
        <v>10771</v>
      </c>
      <c r="B21543">
        <v>0.149999149418482</v>
      </c>
      <c r="C21543">
        <v>0.15329791221963901</v>
      </c>
      <c r="D21543">
        <v>0.26498899125229097</v>
      </c>
      <c r="E21543">
        <v>-5.2672592131386704</v>
      </c>
      <c r="F21543">
        <v>-5.5868220649009199</v>
      </c>
      <c r="G21543">
        <v>34.344225859975502</v>
      </c>
      <c r="H21543">
        <v>0.19711259300181599</v>
      </c>
      <c r="I21543">
        <v>-1.80944579948214</v>
      </c>
      <c r="J21543">
        <v>-0.40037668611682098</v>
      </c>
      <c r="K21543">
        <v>0.50961142892973699</v>
      </c>
      <c r="L21543">
        <v>-5.4589582036683799</v>
      </c>
      <c r="M21543">
        <v>128</v>
      </c>
    </row>
    <row r="21545" spans="1:13" x14ac:dyDescent="0.3">
      <c r="A21545">
        <v>10772</v>
      </c>
      <c r="B21545">
        <v>0.14999654437798601</v>
      </c>
      <c r="C21545">
        <v>0.153301540219521</v>
      </c>
      <c r="D21545">
        <v>0.264992208664457</v>
      </c>
      <c r="E21545">
        <v>-5.4741153502072502</v>
      </c>
      <c r="F21545">
        <v>-5.3998220528246996</v>
      </c>
      <c r="G21545">
        <v>34.295835230086702</v>
      </c>
      <c r="H21545">
        <v>0.19246599002811099</v>
      </c>
      <c r="I21545">
        <v>-1.81237773848491</v>
      </c>
      <c r="J21545">
        <v>-0.39432350336834299</v>
      </c>
      <c r="K21545">
        <v>0.50415422568570201</v>
      </c>
      <c r="L21545">
        <v>-5.46318933922322</v>
      </c>
      <c r="M21545">
        <v>128</v>
      </c>
    </row>
    <row r="21547" spans="1:13" x14ac:dyDescent="0.3">
      <c r="A21547">
        <v>10773</v>
      </c>
      <c r="B21547">
        <v>0.15000494007585599</v>
      </c>
      <c r="C21547">
        <v>0.15329684585892001</v>
      </c>
      <c r="D21547">
        <v>0.26499867071828798</v>
      </c>
      <c r="E21547">
        <v>-6.0560598319016004</v>
      </c>
      <c r="F21547">
        <v>-5.0847513159906699</v>
      </c>
      <c r="G21547">
        <v>34.312306779635001</v>
      </c>
      <c r="H21547">
        <v>0.19184457154486501</v>
      </c>
      <c r="I21547">
        <v>-1.8367476151140401</v>
      </c>
      <c r="J21547">
        <v>-0.38602891630646702</v>
      </c>
      <c r="K21547">
        <v>0.50275987419603696</v>
      </c>
      <c r="L21547">
        <v>-5.4640788393114601</v>
      </c>
      <c r="M21547">
        <v>128</v>
      </c>
    </row>
    <row r="21549" spans="1:13" x14ac:dyDescent="0.3">
      <c r="A21549">
        <v>10774</v>
      </c>
      <c r="B21549">
        <v>0.15000230875117501</v>
      </c>
      <c r="C21549">
        <v>0.15329625038516001</v>
      </c>
      <c r="D21549">
        <v>0.26500297002283102</v>
      </c>
      <c r="E21549">
        <v>-5.7470003711240301</v>
      </c>
      <c r="F21549">
        <v>-5.0508656234941398</v>
      </c>
      <c r="G21549">
        <v>34.2442301209663</v>
      </c>
      <c r="H21549">
        <v>0.19232264554001499</v>
      </c>
      <c r="I21549">
        <v>-1.83301817282766</v>
      </c>
      <c r="J21549">
        <v>-0.38993447515427299</v>
      </c>
      <c r="K21549">
        <v>0.48088298013404701</v>
      </c>
      <c r="L21549">
        <v>-5.4669156233766403</v>
      </c>
      <c r="M21549">
        <v>128</v>
      </c>
    </row>
    <row r="21551" spans="1:13" x14ac:dyDescent="0.3">
      <c r="A21551">
        <v>10775</v>
      </c>
      <c r="B21551">
        <v>0.15000315280889401</v>
      </c>
      <c r="C21551">
        <v>0.15329822081408101</v>
      </c>
      <c r="D21551">
        <v>0.26498667040111301</v>
      </c>
      <c r="E21551">
        <v>-5.1550054930767404</v>
      </c>
      <c r="F21551">
        <v>-5.3867749645439797</v>
      </c>
      <c r="G21551">
        <v>34.246857123621197</v>
      </c>
      <c r="H21551">
        <v>0.200157236271338</v>
      </c>
      <c r="I21551">
        <v>-1.8233091012173099</v>
      </c>
      <c r="J21551">
        <v>-0.403884488903476</v>
      </c>
      <c r="K21551">
        <v>0.48460926428746298</v>
      </c>
      <c r="L21551">
        <v>-5.5346859138829601</v>
      </c>
      <c r="M21551">
        <v>128</v>
      </c>
    </row>
    <row r="21553" spans="1:13" x14ac:dyDescent="0.3">
      <c r="A21553">
        <v>10776</v>
      </c>
      <c r="B21553">
        <v>0.150004283046102</v>
      </c>
      <c r="C21553">
        <v>0.153298921618718</v>
      </c>
      <c r="D21553">
        <v>0.265002205106035</v>
      </c>
      <c r="E21553">
        <v>-4.8225174900899299</v>
      </c>
      <c r="F21553">
        <v>-5.7163729119465803</v>
      </c>
      <c r="G21553">
        <v>34.267274850104997</v>
      </c>
      <c r="H21553">
        <v>0.20893038917656701</v>
      </c>
      <c r="I21553">
        <v>-1.8204901858445901</v>
      </c>
      <c r="J21553">
        <v>-0.414065252117089</v>
      </c>
      <c r="K21553">
        <v>0.49225415693769697</v>
      </c>
      <c r="L21553">
        <v>-5.45472706811353</v>
      </c>
      <c r="M21553">
        <v>128</v>
      </c>
    </row>
    <row r="21555" spans="1:13" x14ac:dyDescent="0.3">
      <c r="A21555">
        <v>10777</v>
      </c>
      <c r="B21555">
        <v>0.150007230841642</v>
      </c>
      <c r="C21555">
        <v>0.15329737090774101</v>
      </c>
      <c r="D21555">
        <v>0.26499751675086097</v>
      </c>
      <c r="E21555">
        <v>-5.1617218215143597</v>
      </c>
      <c r="F21555">
        <v>-5.2356872055129502</v>
      </c>
      <c r="G21555">
        <v>34.561862174143499</v>
      </c>
      <c r="H21555">
        <v>0.19049851470919399</v>
      </c>
      <c r="I21555">
        <v>-1.85292712541711</v>
      </c>
      <c r="J21555">
        <v>-0.40048748255024402</v>
      </c>
      <c r="K21555">
        <v>0.47698841218015497</v>
      </c>
      <c r="L21555">
        <v>-5.4729738401938004</v>
      </c>
      <c r="M21555">
        <v>128</v>
      </c>
    </row>
    <row r="21557" spans="1:13" x14ac:dyDescent="0.3">
      <c r="A21557">
        <v>10778</v>
      </c>
      <c r="B21557">
        <v>0.15001110534211101</v>
      </c>
      <c r="C21557">
        <v>0.153296098829453</v>
      </c>
      <c r="D21557">
        <v>0.26500787238696599</v>
      </c>
      <c r="E21557">
        <v>-6.0769112126820097</v>
      </c>
      <c r="F21557">
        <v>-4.3539490018731302</v>
      </c>
      <c r="G21557">
        <v>34.665140339609998</v>
      </c>
      <c r="H21557">
        <v>0.16390262558260099</v>
      </c>
      <c r="I21557">
        <v>-1.8901105930587201</v>
      </c>
      <c r="J21557">
        <v>-0.379807251073426</v>
      </c>
      <c r="K21557">
        <v>0.470233019618155</v>
      </c>
      <c r="L21557">
        <v>-5.4713150427319599</v>
      </c>
      <c r="M21557">
        <v>128</v>
      </c>
    </row>
    <row r="21559" spans="1:13" x14ac:dyDescent="0.3">
      <c r="A21559">
        <v>10779</v>
      </c>
      <c r="B21559">
        <v>0.15001346834878601</v>
      </c>
      <c r="C21559">
        <v>0.15329239893518501</v>
      </c>
      <c r="D21559">
        <v>0.26500197479433701</v>
      </c>
      <c r="E21559">
        <v>-6.4391135918827196</v>
      </c>
      <c r="F21559">
        <v>-4.11621785691427</v>
      </c>
      <c r="G21559">
        <v>34.732913394816897</v>
      </c>
      <c r="H21559">
        <v>0.16382755603829</v>
      </c>
      <c r="I21559">
        <v>-1.9151858555011001</v>
      </c>
      <c r="J21559">
        <v>-0.37355157710279002</v>
      </c>
      <c r="K21559">
        <v>0.46405460008636301</v>
      </c>
      <c r="L21559">
        <v>-5.4783348812661403</v>
      </c>
      <c r="M21559">
        <v>128</v>
      </c>
    </row>
    <row r="21561" spans="1:13" x14ac:dyDescent="0.3">
      <c r="A21561">
        <v>10780</v>
      </c>
      <c r="B21561">
        <v>0.15000596357595899</v>
      </c>
      <c r="C21561">
        <v>0.15329267400786301</v>
      </c>
      <c r="D21561">
        <v>0.26500297002283102</v>
      </c>
      <c r="E21561">
        <v>-6.5099044554506103</v>
      </c>
      <c r="F21561">
        <v>-3.9491133565193901</v>
      </c>
      <c r="G21561">
        <v>34.9001401294678</v>
      </c>
      <c r="H21561">
        <v>0.15497969175106099</v>
      </c>
      <c r="I21561">
        <v>-1.9309005672062001</v>
      </c>
      <c r="J21561">
        <v>-0.37576624129131297</v>
      </c>
      <c r="K21561">
        <v>0.459847505074442</v>
      </c>
      <c r="L21561">
        <v>-5.4785272056095398</v>
      </c>
      <c r="M21561">
        <v>128</v>
      </c>
    </row>
    <row r="21563" spans="1:13" x14ac:dyDescent="0.3">
      <c r="A21563">
        <v>10781</v>
      </c>
      <c r="B21563">
        <v>0.15000285826141299</v>
      </c>
      <c r="C21563">
        <v>0.15330084221745299</v>
      </c>
      <c r="D21563">
        <v>0.26500380761291598</v>
      </c>
      <c r="E21563">
        <v>-5.3654746075349404</v>
      </c>
      <c r="F21563">
        <v>-4.7640049769156798</v>
      </c>
      <c r="G21563">
        <v>35.042382820002103</v>
      </c>
      <c r="H21563">
        <v>0.17595181496817799</v>
      </c>
      <c r="I21563">
        <v>-1.9060302161046201</v>
      </c>
      <c r="J21563">
        <v>-0.40666037506340302</v>
      </c>
      <c r="K21563">
        <v>0.454702828888435</v>
      </c>
      <c r="L21563">
        <v>-5.4817005572756798</v>
      </c>
      <c r="M21563">
        <v>128</v>
      </c>
    </row>
    <row r="21565" spans="1:13" x14ac:dyDescent="0.3">
      <c r="A21565">
        <v>10782</v>
      </c>
      <c r="B21565">
        <v>0.14999988278942</v>
      </c>
      <c r="C21565">
        <v>0.15330011011945999</v>
      </c>
      <c r="D21565">
        <v>0.26499259768292399</v>
      </c>
      <c r="E21565">
        <v>-4.1868625557558001</v>
      </c>
      <c r="F21565">
        <v>-5.5945000298150598</v>
      </c>
      <c r="G21565">
        <v>35.002999031918499</v>
      </c>
      <c r="H21565">
        <v>0.19899259448967899</v>
      </c>
      <c r="I21565">
        <v>-1.8758885098722999</v>
      </c>
      <c r="J21565">
        <v>-0.431451479706564</v>
      </c>
      <c r="K21565">
        <v>0.449822598674607</v>
      </c>
      <c r="L21565">
        <v>-5.4840324899394304</v>
      </c>
      <c r="M21565">
        <v>128</v>
      </c>
    </row>
    <row r="21567" spans="1:13" x14ac:dyDescent="0.3">
      <c r="A21567">
        <v>10783</v>
      </c>
      <c r="B21567">
        <v>0.149998054078954</v>
      </c>
      <c r="C21567">
        <v>0.15330110856808801</v>
      </c>
      <c r="D21567">
        <v>0.26499602395989902</v>
      </c>
      <c r="E21567">
        <v>-3.6208436377603301</v>
      </c>
      <c r="F21567">
        <v>-6.0776856192802304</v>
      </c>
      <c r="G21567">
        <v>34.931903980377399</v>
      </c>
      <c r="H21567">
        <v>0.21455517676237501</v>
      </c>
      <c r="I21567">
        <v>-1.8610973557519399</v>
      </c>
      <c r="J21567">
        <v>-0.44647588044916697</v>
      </c>
      <c r="K21567">
        <v>0.45232281513883399</v>
      </c>
      <c r="L21567">
        <v>-5.4912206122740796</v>
      </c>
      <c r="M21567">
        <v>128</v>
      </c>
    </row>
    <row r="21569" spans="1:13" x14ac:dyDescent="0.3">
      <c r="A21569">
        <v>10784</v>
      </c>
      <c r="B21569">
        <v>0.150000688126077</v>
      </c>
      <c r="C21569">
        <v>0.15330055299508</v>
      </c>
      <c r="D21569">
        <v>0.26500527845090499</v>
      </c>
      <c r="E21569">
        <v>-3.5163066895326001</v>
      </c>
      <c r="F21569">
        <v>-6.3417810172211997</v>
      </c>
      <c r="G21569">
        <v>34.970966147112698</v>
      </c>
      <c r="H21569">
        <v>0.22115712129989001</v>
      </c>
      <c r="I21569">
        <v>-1.86099408698989</v>
      </c>
      <c r="J21569">
        <v>-0.45167026667982901</v>
      </c>
      <c r="K21569">
        <v>0.43184027256650998</v>
      </c>
      <c r="L21569">
        <v>-5.4922543556198704</v>
      </c>
      <c r="M21569">
        <v>128</v>
      </c>
    </row>
    <row r="21571" spans="1:13" x14ac:dyDescent="0.3">
      <c r="A21571">
        <v>10785</v>
      </c>
      <c r="B21571">
        <v>0.15001177871990301</v>
      </c>
      <c r="C21571">
        <v>0.153296264761457</v>
      </c>
      <c r="D21571">
        <v>0.265012053506469</v>
      </c>
      <c r="E21571">
        <v>-3.4473545964991601</v>
      </c>
      <c r="F21571">
        <v>-6.4041142442190697</v>
      </c>
      <c r="G21571">
        <v>34.987092540957399</v>
      </c>
      <c r="H21571">
        <v>0.22342473750053099</v>
      </c>
      <c r="I21571">
        <v>-1.86145601466479</v>
      </c>
      <c r="J21571">
        <v>-0.450749592963128</v>
      </c>
      <c r="K21571">
        <v>0.43369139437175502</v>
      </c>
      <c r="L21571">
        <v>-5.4969903425761402</v>
      </c>
      <c r="M21571">
        <v>128</v>
      </c>
    </row>
    <row r="21573" spans="1:13" x14ac:dyDescent="0.3">
      <c r="A21573">
        <v>10786</v>
      </c>
      <c r="B21573">
        <v>0.15000559490989501</v>
      </c>
      <c r="C21573">
        <v>0.153290748433075</v>
      </c>
      <c r="D21573">
        <v>0.26499874432970499</v>
      </c>
      <c r="E21573">
        <v>-3.6850060374244902</v>
      </c>
      <c r="F21573">
        <v>-6.2360360444096603</v>
      </c>
      <c r="G21573">
        <v>34.929027587319801</v>
      </c>
      <c r="H21573">
        <v>0.22112229636868699</v>
      </c>
      <c r="I21573">
        <v>-1.87751284350209</v>
      </c>
      <c r="J21573">
        <v>-0.44716069514428602</v>
      </c>
      <c r="K21573">
        <v>0.42152687965157098</v>
      </c>
      <c r="L21573">
        <v>-5.5044909919688196</v>
      </c>
      <c r="M21573">
        <v>128</v>
      </c>
    </row>
    <row r="21575" spans="1:13" x14ac:dyDescent="0.3">
      <c r="A21575">
        <v>10787</v>
      </c>
      <c r="B21575">
        <v>0.15001294897696399</v>
      </c>
      <c r="C21575">
        <v>0.15329655226629499</v>
      </c>
      <c r="D21575">
        <v>0.26501558798610497</v>
      </c>
      <c r="E21575">
        <v>-3.9559656731908999</v>
      </c>
      <c r="F21575">
        <v>-6.1253492243384304</v>
      </c>
      <c r="G21575">
        <v>34.810163967271798</v>
      </c>
      <c r="H21575">
        <v>0.22312464338068</v>
      </c>
      <c r="I21575">
        <v>-1.89489171287419</v>
      </c>
      <c r="J21575">
        <v>-0.44073476682156298</v>
      </c>
      <c r="K21575">
        <v>0.42409921774457499</v>
      </c>
      <c r="L21575">
        <v>-5.5080730328646901</v>
      </c>
      <c r="M21575">
        <v>128</v>
      </c>
    </row>
    <row r="21577" spans="1:13" x14ac:dyDescent="0.3">
      <c r="A21577">
        <v>10788</v>
      </c>
      <c r="B21577">
        <v>0.15000112906817001</v>
      </c>
      <c r="C21577">
        <v>0.153295198146851</v>
      </c>
      <c r="D21577">
        <v>0.265013333791629</v>
      </c>
      <c r="E21577">
        <v>-3.27553417675712</v>
      </c>
      <c r="F21577">
        <v>-6.8317157303508802</v>
      </c>
      <c r="G21577">
        <v>34.739030480090598</v>
      </c>
      <c r="H21577">
        <v>0.24903594770401299</v>
      </c>
      <c r="I21577">
        <v>-1.88201001719588</v>
      </c>
      <c r="J21577">
        <v>-0.45111475964763897</v>
      </c>
      <c r="K21577">
        <v>0.41758423061182798</v>
      </c>
      <c r="L21577">
        <v>-5.5064623164887001</v>
      </c>
      <c r="M21577">
        <v>128</v>
      </c>
    </row>
    <row r="21579" spans="1:13" x14ac:dyDescent="0.3">
      <c r="A21579">
        <v>10789</v>
      </c>
      <c r="B21579">
        <v>0.15000238398110299</v>
      </c>
      <c r="C21579">
        <v>0.15329729195008199</v>
      </c>
      <c r="D21579">
        <v>0.26501029265953902</v>
      </c>
      <c r="E21579">
        <v>-2.9865224079739598</v>
      </c>
      <c r="F21579">
        <v>-7.2593194608946199</v>
      </c>
      <c r="G21579">
        <v>34.727752967745303</v>
      </c>
      <c r="H21579">
        <v>0.26265041430064601</v>
      </c>
      <c r="I21579">
        <v>-1.87684373980608</v>
      </c>
      <c r="J21579">
        <v>-0.46036580325700499</v>
      </c>
      <c r="K21579">
        <v>0.408256499956826</v>
      </c>
      <c r="L21579">
        <v>-5.4993222752398898</v>
      </c>
      <c r="M21579">
        <v>128</v>
      </c>
    </row>
    <row r="21581" spans="1:13" x14ac:dyDescent="0.3">
      <c r="A21581">
        <v>10790</v>
      </c>
      <c r="B21581">
        <v>0.149995815370838</v>
      </c>
      <c r="C21581">
        <v>0.15330264040486799</v>
      </c>
      <c r="D21581">
        <v>0.26500707513326999</v>
      </c>
      <c r="E21581">
        <v>-2.9658363414342301</v>
      </c>
      <c r="F21581">
        <v>-7.1989742280439701</v>
      </c>
      <c r="G21581">
        <v>34.698930324547099</v>
      </c>
      <c r="H21581">
        <v>0.26443044606354599</v>
      </c>
      <c r="I21581">
        <v>-1.8802557541126701</v>
      </c>
      <c r="J21581">
        <v>-0.45651676413802</v>
      </c>
      <c r="K21581">
        <v>0.413689662657935</v>
      </c>
      <c r="L21581">
        <v>-5.4988414643813899</v>
      </c>
      <c r="M21581">
        <v>128</v>
      </c>
    </row>
    <row r="21583" spans="1:13" x14ac:dyDescent="0.3">
      <c r="A21583">
        <v>10791</v>
      </c>
      <c r="B21583">
        <v>0.15000574572811301</v>
      </c>
      <c r="C21583">
        <v>0.15329484636483801</v>
      </c>
      <c r="D21583">
        <v>0.26500810695691002</v>
      </c>
      <c r="E21583">
        <v>-3.3046044421732401</v>
      </c>
      <c r="F21583">
        <v>-6.6369011709804404</v>
      </c>
      <c r="G21583">
        <v>34.605606079901399</v>
      </c>
      <c r="H21583">
        <v>0.246657922026086</v>
      </c>
      <c r="I21583">
        <v>-1.8961900386635999</v>
      </c>
      <c r="J21583">
        <v>-0.44746731627049802</v>
      </c>
      <c r="K21583">
        <v>0.39092326850771097</v>
      </c>
      <c r="L21583">
        <v>-5.5063421137740702</v>
      </c>
      <c r="M21583">
        <v>128</v>
      </c>
    </row>
    <row r="21585" spans="1:13" x14ac:dyDescent="0.3">
      <c r="A21585">
        <v>10792</v>
      </c>
      <c r="B21585">
        <v>0.149998461701494</v>
      </c>
      <c r="C21585">
        <v>0.15330102850362101</v>
      </c>
      <c r="D21585">
        <v>0.26500557207363301</v>
      </c>
      <c r="E21585">
        <v>-3.0881944765790199</v>
      </c>
      <c r="F21585">
        <v>-6.7723949719177998</v>
      </c>
      <c r="G21585">
        <v>34.595209246822002</v>
      </c>
      <c r="H21585">
        <v>0.25160297778166502</v>
      </c>
      <c r="I21585">
        <v>-1.8889495833985701</v>
      </c>
      <c r="J21585">
        <v>-0.451398143116304</v>
      </c>
      <c r="K21585">
        <v>0.39481783646160401</v>
      </c>
      <c r="L21585">
        <v>-5.5057411002009404</v>
      </c>
      <c r="M21585">
        <v>128</v>
      </c>
    </row>
    <row r="21587" spans="1:13" x14ac:dyDescent="0.3">
      <c r="A21587">
        <v>10793</v>
      </c>
      <c r="B21587">
        <v>0.14999950832692799</v>
      </c>
      <c r="C21587">
        <v>0.153299818161623</v>
      </c>
      <c r="D21587">
        <v>0.265003648857004</v>
      </c>
      <c r="E21587">
        <v>-3.1229350986812601</v>
      </c>
      <c r="F21587">
        <v>-6.94120042073303</v>
      </c>
      <c r="G21587">
        <v>34.581151371446303</v>
      </c>
      <c r="H21587">
        <v>0.25801359961067699</v>
      </c>
      <c r="I21587">
        <v>-1.88415055567828</v>
      </c>
      <c r="J21587">
        <v>-0.45444422432989701</v>
      </c>
      <c r="K21587">
        <v>0.390057808962401</v>
      </c>
      <c r="L21587">
        <v>-5.5038418973098402</v>
      </c>
      <c r="M21587">
        <v>128</v>
      </c>
    </row>
    <row r="21589" spans="1:13" x14ac:dyDescent="0.3">
      <c r="A21589">
        <v>10794</v>
      </c>
      <c r="B21589">
        <v>0.149999324838829</v>
      </c>
      <c r="C21589">
        <v>0.15329905393846899</v>
      </c>
      <c r="D21589">
        <v>0.26501275923822798</v>
      </c>
      <c r="E21589">
        <v>-2.9190568111382298</v>
      </c>
      <c r="F21589">
        <v>-6.9299003239918102</v>
      </c>
      <c r="G21589">
        <v>34.6956315603272</v>
      </c>
      <c r="H21589">
        <v>0.25444920331478099</v>
      </c>
      <c r="I21589">
        <v>-1.87141479925647</v>
      </c>
      <c r="J21589">
        <v>-0.45896210301838802</v>
      </c>
      <c r="K21589">
        <v>0.38255715956971897</v>
      </c>
      <c r="L21589">
        <v>-5.5113185061595997</v>
      </c>
      <c r="M21589">
        <v>128</v>
      </c>
    </row>
    <row r="21591" spans="1:13" x14ac:dyDescent="0.3">
      <c r="A21591">
        <v>10795</v>
      </c>
      <c r="B21591">
        <v>0.150003736776889</v>
      </c>
      <c r="C21591">
        <v>0.15330305027555899</v>
      </c>
      <c r="D21591">
        <v>0.26500173003807598</v>
      </c>
      <c r="E21591">
        <v>-2.8358453558826402</v>
      </c>
      <c r="F21591">
        <v>-6.8531961494638498</v>
      </c>
      <c r="G21591">
        <v>34.735536098329803</v>
      </c>
      <c r="H21591">
        <v>0.25158596954631102</v>
      </c>
      <c r="I21591">
        <v>-1.86737167343102</v>
      </c>
      <c r="J21591">
        <v>-0.45775610139326101</v>
      </c>
      <c r="K21591">
        <v>0.36709909046877498</v>
      </c>
      <c r="L21591">
        <v>-5.5162468174592796</v>
      </c>
      <c r="M21591">
        <v>128</v>
      </c>
    </row>
    <row r="21593" spans="1:13" x14ac:dyDescent="0.3">
      <c r="A21593">
        <v>10796</v>
      </c>
      <c r="B21593">
        <v>0.150001462226687</v>
      </c>
      <c r="C21593">
        <v>0.153304766867953</v>
      </c>
      <c r="D21593">
        <v>0.26501059949112199</v>
      </c>
      <c r="E21593">
        <v>-3.0415325252755201</v>
      </c>
      <c r="F21593">
        <v>-6.6673957629005196</v>
      </c>
      <c r="G21593">
        <v>34.727111299550003</v>
      </c>
      <c r="H21593">
        <v>0.24281972020107101</v>
      </c>
      <c r="I21593">
        <v>-1.86802353137778</v>
      </c>
      <c r="J21593">
        <v>-0.45751926216246702</v>
      </c>
      <c r="K21593">
        <v>0.36599322549421298</v>
      </c>
      <c r="L21593">
        <v>-5.5172084391762901</v>
      </c>
      <c r="M21593">
        <v>128</v>
      </c>
    </row>
    <row r="21595" spans="1:13" x14ac:dyDescent="0.3">
      <c r="A21595">
        <v>10797</v>
      </c>
      <c r="B21595">
        <v>0.15000710888100499</v>
      </c>
      <c r="C21595">
        <v>0.15329634534386599</v>
      </c>
      <c r="D21595">
        <v>0.265000626128928</v>
      </c>
      <c r="E21595">
        <v>-3.3137753360127302</v>
      </c>
      <c r="F21595">
        <v>-6.4422451433311503</v>
      </c>
      <c r="G21595">
        <v>34.8018864075556</v>
      </c>
      <c r="H21595">
        <v>0.231629542474036</v>
      </c>
      <c r="I21595">
        <v>-1.8703554726046501</v>
      </c>
      <c r="J21595">
        <v>-0.453258435313659</v>
      </c>
      <c r="K21595">
        <v>0.36604130658006301</v>
      </c>
      <c r="L21595">
        <v>-5.5184345068654803</v>
      </c>
      <c r="M21595">
        <v>128</v>
      </c>
    </row>
    <row r="21597" spans="1:13" x14ac:dyDescent="0.3">
      <c r="A21597">
        <v>10798</v>
      </c>
      <c r="B21597">
        <v>0.150006347420058</v>
      </c>
      <c r="C21597">
        <v>0.15330042691326001</v>
      </c>
      <c r="D21597">
        <v>0.26501155922952502</v>
      </c>
      <c r="E21597">
        <v>-3.4986017327552101</v>
      </c>
      <c r="F21597">
        <v>-6.3604746590018602</v>
      </c>
      <c r="G21597">
        <v>34.909833132022101</v>
      </c>
      <c r="H21597">
        <v>0.228739635661868</v>
      </c>
      <c r="I21597">
        <v>-1.8684655561646499</v>
      </c>
      <c r="J21597">
        <v>-0.451115449710352</v>
      </c>
      <c r="K21597">
        <v>0.36683464449659697</v>
      </c>
      <c r="L21597">
        <v>-5.5157660066007699</v>
      </c>
      <c r="M21597">
        <v>128</v>
      </c>
    </row>
    <row r="21599" spans="1:13" x14ac:dyDescent="0.3">
      <c r="A21599">
        <v>10799</v>
      </c>
      <c r="B21599">
        <v>0.15000669199149699</v>
      </c>
      <c r="C21599">
        <v>0.15329200129779799</v>
      </c>
      <c r="D21599">
        <v>0.26499663068628998</v>
      </c>
      <c r="E21599">
        <v>-3.4464774025463201</v>
      </c>
      <c r="F21599">
        <v>-6.3023923452863304</v>
      </c>
      <c r="G21599">
        <v>34.930069968522702</v>
      </c>
      <c r="H21599">
        <v>0.228694064087407</v>
      </c>
      <c r="I21599">
        <v>-1.8595610958492499</v>
      </c>
      <c r="J21599">
        <v>-0.451847702993946</v>
      </c>
      <c r="K21599">
        <v>0.34440481794732603</v>
      </c>
      <c r="L21599">
        <v>-5.52737758883368</v>
      </c>
      <c r="M21599">
        <v>128</v>
      </c>
    </row>
    <row r="21601" spans="1:13" x14ac:dyDescent="0.3">
      <c r="A21601">
        <v>10800</v>
      </c>
      <c r="B21601">
        <v>0.15000326111529599</v>
      </c>
      <c r="C21601">
        <v>0.15329871027334599</v>
      </c>
      <c r="D21601">
        <v>0.26501164142355699</v>
      </c>
      <c r="E21601">
        <v>-3.51282831105198</v>
      </c>
      <c r="F21601">
        <v>-6.1298439694729998</v>
      </c>
      <c r="G21601">
        <v>34.907161006005801</v>
      </c>
      <c r="H21601">
        <v>0.22546598531158199</v>
      </c>
      <c r="I21601">
        <v>-1.8551336851664899</v>
      </c>
      <c r="J21601">
        <v>-0.45061952497977598</v>
      </c>
      <c r="K21601">
        <v>0.33462031697674399</v>
      </c>
      <c r="L21601">
        <v>-5.5245167642255701</v>
      </c>
      <c r="M21601">
        <v>128</v>
      </c>
    </row>
    <row r="21603" spans="1:13" x14ac:dyDescent="0.3">
      <c r="A21603">
        <v>10801</v>
      </c>
      <c r="B21603">
        <v>0.150004147619163</v>
      </c>
      <c r="C21603">
        <v>0.153303306514326</v>
      </c>
      <c r="D21603">
        <v>0.26499067866884102</v>
      </c>
      <c r="E21603">
        <v>-3.7551262092085702</v>
      </c>
      <c r="F21603">
        <v>-6.0698815287553503</v>
      </c>
      <c r="G21603">
        <v>34.785936496623698</v>
      </c>
      <c r="H21603">
        <v>0.222376939516337</v>
      </c>
      <c r="I21603">
        <v>-1.86099593064957</v>
      </c>
      <c r="J21603">
        <v>-0.45270686567329099</v>
      </c>
      <c r="K21603">
        <v>0.32911503264685799</v>
      </c>
      <c r="L21603">
        <v>-5.5279545618638801</v>
      </c>
      <c r="M21603">
        <v>128</v>
      </c>
    </row>
    <row r="21605" spans="1:13" x14ac:dyDescent="0.3">
      <c r="A21605">
        <v>10802</v>
      </c>
      <c r="B21605">
        <v>0.149997546309667</v>
      </c>
      <c r="C21605">
        <v>0.153302833037332</v>
      </c>
      <c r="D21605">
        <v>0.26500400182232797</v>
      </c>
      <c r="E21605">
        <v>-3.2714419524290999</v>
      </c>
      <c r="F21605">
        <v>-6.6306705926160197</v>
      </c>
      <c r="G21605">
        <v>34.704913200022297</v>
      </c>
      <c r="H21605">
        <v>0.23886568640705799</v>
      </c>
      <c r="I21605">
        <v>-1.84102412195702</v>
      </c>
      <c r="J21605">
        <v>-0.47460899630555597</v>
      </c>
      <c r="K21605">
        <v>0.32695138378358402</v>
      </c>
      <c r="L21605">
        <v>-5.5303105350705604</v>
      </c>
      <c r="M21605">
        <v>128</v>
      </c>
    </row>
    <row r="21607" spans="1:13" x14ac:dyDescent="0.3">
      <c r="A21607">
        <v>10803</v>
      </c>
      <c r="B21607">
        <v>0.15000325171894399</v>
      </c>
      <c r="C21607">
        <v>0.153299459066878</v>
      </c>
      <c r="D21607">
        <v>0.26500003221774099</v>
      </c>
      <c r="E21607">
        <v>-3.8809668441706799</v>
      </c>
      <c r="F21607">
        <v>-6.2351992677809402</v>
      </c>
      <c r="G21607">
        <v>34.734611878967002</v>
      </c>
      <c r="H21607">
        <v>0.225867493446269</v>
      </c>
      <c r="I21607">
        <v>-1.8535325435096299</v>
      </c>
      <c r="J21607">
        <v>-0.48861655473320798</v>
      </c>
      <c r="K21607">
        <v>0.32399439700377702</v>
      </c>
      <c r="L21607">
        <v>-5.5329069137064897</v>
      </c>
      <c r="M21607">
        <v>128</v>
      </c>
    </row>
    <row r="21609" spans="1:13" x14ac:dyDescent="0.3">
      <c r="A21609">
        <v>10804</v>
      </c>
      <c r="B21609">
        <v>0.15000316186464799</v>
      </c>
      <c r="C21609">
        <v>0.15329749433923201</v>
      </c>
      <c r="D21609">
        <v>0.26501236595996203</v>
      </c>
      <c r="E21609">
        <v>-4.20936989018342</v>
      </c>
      <c r="F21609">
        <v>-6.3618554815536097</v>
      </c>
      <c r="G21609">
        <v>34.570264428033603</v>
      </c>
      <c r="H21609">
        <v>0.22884025038825201</v>
      </c>
      <c r="I21609">
        <v>-1.8594906512882301</v>
      </c>
      <c r="J21609">
        <v>-0.49288586520428501</v>
      </c>
      <c r="K21609">
        <v>0.31579657186626198</v>
      </c>
      <c r="L21609">
        <v>-5.5386766440085502</v>
      </c>
      <c r="M21609">
        <v>128</v>
      </c>
    </row>
    <row r="21611" spans="1:13" x14ac:dyDescent="0.3">
      <c r="A21611">
        <v>10805</v>
      </c>
      <c r="B21611">
        <v>0.15000099022551699</v>
      </c>
      <c r="C21611">
        <v>0.15329710372657299</v>
      </c>
      <c r="D21611">
        <v>0.26499156594298801</v>
      </c>
      <c r="E21611">
        <v>-4.1487443449662003</v>
      </c>
      <c r="F21611">
        <v>-6.3948571855597001</v>
      </c>
      <c r="G21611">
        <v>34.617543721792401</v>
      </c>
      <c r="H21611">
        <v>0.22522031564808301</v>
      </c>
      <c r="I21611">
        <v>-1.8532368544711999</v>
      </c>
      <c r="J21611">
        <v>-0.48958961480506102</v>
      </c>
      <c r="K21611">
        <v>0.31298382834400601</v>
      </c>
      <c r="L21611">
        <v>-5.5305028594139598</v>
      </c>
      <c r="M21611">
        <v>128</v>
      </c>
    </row>
    <row r="21613" spans="1:13" x14ac:dyDescent="0.3">
      <c r="A21613">
        <v>10806</v>
      </c>
      <c r="B21613">
        <v>0.14999445155674401</v>
      </c>
      <c r="C21613">
        <v>0.15329992423158001</v>
      </c>
      <c r="D21613">
        <v>0.26500945491370198</v>
      </c>
      <c r="E21613">
        <v>-3.90939831857819</v>
      </c>
      <c r="F21613">
        <v>-6.5441509602072498</v>
      </c>
      <c r="G21613">
        <v>34.716158979479701</v>
      </c>
      <c r="H21613">
        <v>0.230659160399417</v>
      </c>
      <c r="I21613">
        <v>-1.8494634198265001</v>
      </c>
      <c r="J21613">
        <v>-0.48663280732228997</v>
      </c>
      <c r="K21613">
        <v>0.293054218258963</v>
      </c>
      <c r="L21613">
        <v>-5.5406720090713497</v>
      </c>
      <c r="M21613">
        <v>128</v>
      </c>
    </row>
    <row r="21615" spans="1:13" x14ac:dyDescent="0.3">
      <c r="A21615">
        <v>10807</v>
      </c>
      <c r="B21615">
        <v>0.14999342800599799</v>
      </c>
      <c r="C21615">
        <v>0.15330409596869399</v>
      </c>
      <c r="D21615">
        <v>0.26500515570566902</v>
      </c>
      <c r="E21615">
        <v>-3.4833548998600401</v>
      </c>
      <c r="F21615">
        <v>-6.7155610589636598</v>
      </c>
      <c r="G21615">
        <v>34.718570482163003</v>
      </c>
      <c r="H21615">
        <v>0.243091561520514</v>
      </c>
      <c r="I21615">
        <v>-1.8398313583933801</v>
      </c>
      <c r="J21615">
        <v>-0.48070207668446002</v>
      </c>
      <c r="K21615">
        <v>0.290842488309839</v>
      </c>
      <c r="L21615">
        <v>-5.5482207395498797</v>
      </c>
      <c r="M21615">
        <v>128</v>
      </c>
    </row>
    <row r="21617" spans="1:13" x14ac:dyDescent="0.3">
      <c r="A21617">
        <v>10808</v>
      </c>
      <c r="B21617">
        <v>0.149990818506167</v>
      </c>
      <c r="C21617">
        <v>0.153304425805418</v>
      </c>
      <c r="D21617">
        <v>0.26498990031819503</v>
      </c>
      <c r="E21617">
        <v>-3.4944247258851702</v>
      </c>
      <c r="F21617">
        <v>-6.3650233937292198</v>
      </c>
      <c r="G21617">
        <v>34.719409002950499</v>
      </c>
      <c r="H21617">
        <v>0.241275775356524</v>
      </c>
      <c r="I21617">
        <v>-1.8429150401022401</v>
      </c>
      <c r="J21617">
        <v>-0.46773010344320198</v>
      </c>
      <c r="K21617">
        <v>0.27656240581223202</v>
      </c>
      <c r="L21617">
        <v>-5.5514421723018597</v>
      </c>
      <c r="M21617">
        <v>128</v>
      </c>
    </row>
    <row r="21619" spans="1:13" x14ac:dyDescent="0.3">
      <c r="A21619">
        <v>10809</v>
      </c>
      <c r="B21619">
        <v>0.14999488832295299</v>
      </c>
      <c r="C21619">
        <v>0.153301172033043</v>
      </c>
      <c r="D21619">
        <v>0.26499750364316199</v>
      </c>
      <c r="E21619">
        <v>-3.8361461976465998</v>
      </c>
      <c r="F21619">
        <v>-6.0975238273122603</v>
      </c>
      <c r="G21619">
        <v>34.7774656289833</v>
      </c>
      <c r="H21619">
        <v>0.23642671918355301</v>
      </c>
      <c r="I21619">
        <v>-1.8592367110033701</v>
      </c>
      <c r="J21619">
        <v>-0.45706852449635099</v>
      </c>
      <c r="K21619">
        <v>0.26817225633131497</v>
      </c>
      <c r="L21619">
        <v>-5.5554809835133101</v>
      </c>
      <c r="M21619">
        <v>128</v>
      </c>
    </row>
    <row r="21621" spans="1:13" x14ac:dyDescent="0.3">
      <c r="A21621">
        <v>10810</v>
      </c>
      <c r="B21621">
        <v>0.149997984865818</v>
      </c>
      <c r="C21621">
        <v>0.15330171248372701</v>
      </c>
      <c r="D21621">
        <v>0.26500050347454701</v>
      </c>
      <c r="E21621">
        <v>-3.8538511544304601</v>
      </c>
      <c r="F21621">
        <v>-6.0788301855557503</v>
      </c>
      <c r="G21621">
        <v>34.838598644074096</v>
      </c>
      <c r="H21621">
        <v>0.23351300336609099</v>
      </c>
      <c r="I21621">
        <v>-1.85976625305184</v>
      </c>
      <c r="J21621">
        <v>-0.462003580116854</v>
      </c>
      <c r="K21621">
        <v>0.25725784984324501</v>
      </c>
      <c r="L21621">
        <v>-5.5583898892072696</v>
      </c>
      <c r="M21621">
        <v>128</v>
      </c>
    </row>
    <row r="21623" spans="1:13" x14ac:dyDescent="0.3">
      <c r="A21623">
        <v>10811</v>
      </c>
      <c r="B21623">
        <v>0.14999313340891601</v>
      </c>
      <c r="C21623">
        <v>0.15330077758296201</v>
      </c>
      <c r="D21623">
        <v>0.26499805083239603</v>
      </c>
      <c r="E21623">
        <v>-3.5135913604661901</v>
      </c>
      <c r="F21623">
        <v>-6.4474518381731496</v>
      </c>
      <c r="G21623">
        <v>34.817581674921797</v>
      </c>
      <c r="H21623">
        <v>0.24105438933005799</v>
      </c>
      <c r="I21623">
        <v>-1.84448379251271</v>
      </c>
      <c r="J21623">
        <v>-0.47377599552528399</v>
      </c>
      <c r="K21623">
        <v>0.23338559071845899</v>
      </c>
      <c r="L21623">
        <v>-5.6120002999305996</v>
      </c>
      <c r="M21623">
        <v>128</v>
      </c>
    </row>
    <row r="21625" spans="1:13" x14ac:dyDescent="0.3">
      <c r="A21625">
        <v>10812</v>
      </c>
      <c r="B21625">
        <v>0.14999673973050001</v>
      </c>
      <c r="C21625">
        <v>0.15330160048118699</v>
      </c>
      <c r="D21625">
        <v>0.26499474732644002</v>
      </c>
      <c r="E21625">
        <v>-3.2014672613182702</v>
      </c>
      <c r="F21625">
        <v>-6.64274290900096</v>
      </c>
      <c r="G21625">
        <v>34.712511230536897</v>
      </c>
      <c r="H21625">
        <v>0.24651156617890899</v>
      </c>
      <c r="I21625">
        <v>-1.82956572334367</v>
      </c>
      <c r="J21625">
        <v>-0.47548955848947699</v>
      </c>
      <c r="K21625">
        <v>0.25064670053879801</v>
      </c>
      <c r="L21625">
        <v>-5.5862047973718001</v>
      </c>
      <c r="M21625">
        <v>128</v>
      </c>
    </row>
    <row r="21627" spans="1:13" x14ac:dyDescent="0.3">
      <c r="A21627">
        <v>10813</v>
      </c>
      <c r="B21627">
        <v>0.15000296944210501</v>
      </c>
      <c r="C21627">
        <v>0.15330063079539299</v>
      </c>
      <c r="D21627">
        <v>0.265006029414186</v>
      </c>
      <c r="E21627">
        <v>-4.1246357705586103</v>
      </c>
      <c r="F21627">
        <v>-6.0298962344053502</v>
      </c>
      <c r="G21627">
        <v>34.777926541611897</v>
      </c>
      <c r="H21627">
        <v>0.23021406608252201</v>
      </c>
      <c r="I21627">
        <v>-1.8589828319581301</v>
      </c>
      <c r="J21627">
        <v>-0.45587832402643003</v>
      </c>
      <c r="K21627">
        <v>0.234058725920366</v>
      </c>
      <c r="L21627">
        <v>-5.5679099442056703</v>
      </c>
      <c r="M21627">
        <v>128</v>
      </c>
    </row>
    <row r="21629" spans="1:13" x14ac:dyDescent="0.3">
      <c r="A21629">
        <v>10814</v>
      </c>
      <c r="B21629">
        <v>0.15000308859111</v>
      </c>
      <c r="C21629">
        <v>0.153296417463722</v>
      </c>
      <c r="D21629">
        <v>0.26500142709832802</v>
      </c>
      <c r="E21629">
        <v>-3.9526331752967798</v>
      </c>
      <c r="F21629">
        <v>-5.8619511761211296</v>
      </c>
      <c r="G21629">
        <v>34.697864631360503</v>
      </c>
      <c r="H21629">
        <v>0.22707657676610199</v>
      </c>
      <c r="I21629">
        <v>-1.85567458920744</v>
      </c>
      <c r="J21629">
        <v>-0.45068286938089003</v>
      </c>
      <c r="K21629">
        <v>0.22677444141401101</v>
      </c>
      <c r="L21629">
        <v>-5.5823102294179003</v>
      </c>
      <c r="M21629">
        <v>128</v>
      </c>
    </row>
    <row r="21631" spans="1:13" x14ac:dyDescent="0.3">
      <c r="A21631">
        <v>10815</v>
      </c>
      <c r="B21631">
        <v>0.15000623167660401</v>
      </c>
      <c r="C21631">
        <v>0.15329492699661099</v>
      </c>
      <c r="D21631">
        <v>0.26499927744459101</v>
      </c>
      <c r="E21631">
        <v>-4.0955023447878398</v>
      </c>
      <c r="F21631">
        <v>-5.5574695452961604</v>
      </c>
      <c r="G21631">
        <v>34.681157728375602</v>
      </c>
      <c r="H21631">
        <v>0.216832658886741</v>
      </c>
      <c r="I21631">
        <v>-1.8611845538176699</v>
      </c>
      <c r="J21631">
        <v>-0.44554421748573197</v>
      </c>
      <c r="K21631">
        <v>0.21333577791878899</v>
      </c>
      <c r="L21631">
        <v>-5.58279104027641</v>
      </c>
      <c r="M21631">
        <v>128</v>
      </c>
    </row>
    <row r="21633" spans="1:13" x14ac:dyDescent="0.3">
      <c r="A21633">
        <v>10816</v>
      </c>
      <c r="B21633">
        <v>0.150000529189108</v>
      </c>
      <c r="C21633">
        <v>0.15329679749474301</v>
      </c>
      <c r="D21633">
        <v>0.26499439434400801</v>
      </c>
      <c r="E21633">
        <v>-3.2255982313592102</v>
      </c>
      <c r="F21633">
        <v>-6.4427342536595598</v>
      </c>
      <c r="G21633">
        <v>34.739238572408198</v>
      </c>
      <c r="H21633">
        <v>0.23280826761883799</v>
      </c>
      <c r="I21633">
        <v>-1.83734111790179</v>
      </c>
      <c r="J21633">
        <v>-0.47532213668948797</v>
      </c>
      <c r="K21633">
        <v>0.20496966898079699</v>
      </c>
      <c r="L21633">
        <v>-5.5877193515760899</v>
      </c>
      <c r="M21633">
        <v>128</v>
      </c>
    </row>
    <row r="21635" spans="1:13" x14ac:dyDescent="0.3">
      <c r="A21635">
        <v>10817</v>
      </c>
      <c r="B21635">
        <v>0.15000101637304999</v>
      </c>
      <c r="C21635">
        <v>0.15329493726426399</v>
      </c>
      <c r="D21635">
        <v>0.26500254493630998</v>
      </c>
      <c r="E21635">
        <v>-3.6121434831197199</v>
      </c>
      <c r="F21635">
        <v>-6.5902490027958596</v>
      </c>
      <c r="G21635">
        <v>34.6560376990385</v>
      </c>
      <c r="H21635">
        <v>0.226224746816926</v>
      </c>
      <c r="I21635">
        <v>-1.84812993213307</v>
      </c>
      <c r="J21635">
        <v>-0.48546221306139098</v>
      </c>
      <c r="K21635">
        <v>0.18722774830195199</v>
      </c>
      <c r="L21635">
        <v>-5.5955806091126501</v>
      </c>
      <c r="M21635">
        <v>128</v>
      </c>
    </row>
    <row r="21637" spans="1:13" x14ac:dyDescent="0.3">
      <c r="A21637">
        <v>10818</v>
      </c>
      <c r="B21637">
        <v>0.15000641960076999</v>
      </c>
      <c r="C21637">
        <v>0.15330140248104299</v>
      </c>
      <c r="D21637">
        <v>0.26500022696085301</v>
      </c>
      <c r="E21637">
        <v>-4.10138729993513</v>
      </c>
      <c r="F21637">
        <v>-6.68106034975286</v>
      </c>
      <c r="G21637">
        <v>34.437420409739801</v>
      </c>
      <c r="H21637">
        <v>0.22071929557565501</v>
      </c>
      <c r="I21637">
        <v>-1.8606960222831599</v>
      </c>
      <c r="J21637">
        <v>-0.49568713946117898</v>
      </c>
      <c r="K21637">
        <v>0.19566597886872</v>
      </c>
      <c r="L21637">
        <v>-5.5974557714608197</v>
      </c>
      <c r="M21637">
        <v>128</v>
      </c>
    </row>
    <row r="21639" spans="1:13" x14ac:dyDescent="0.3">
      <c r="A21639">
        <v>10819</v>
      </c>
      <c r="B21639">
        <v>0.14999961570894399</v>
      </c>
      <c r="C21639">
        <v>0.15329907439229301</v>
      </c>
      <c r="D21639">
        <v>0.265001391055324</v>
      </c>
      <c r="E21639">
        <v>-4.2503098248156004</v>
      </c>
      <c r="F21639">
        <v>-6.88373927848557</v>
      </c>
      <c r="G21639">
        <v>34.315588329718999</v>
      </c>
      <c r="H21639">
        <v>0.2232815477274</v>
      </c>
      <c r="I21639">
        <v>-1.8668643876116</v>
      </c>
      <c r="J21639">
        <v>-0.50095161912850195</v>
      </c>
      <c r="K21639">
        <v>0.175760409326602</v>
      </c>
      <c r="L21639">
        <v>-5.6077691643757603</v>
      </c>
      <c r="M21639">
        <v>128</v>
      </c>
    </row>
    <row r="21641" spans="1:13" x14ac:dyDescent="0.3">
      <c r="A21641">
        <v>10820</v>
      </c>
      <c r="B21641">
        <v>0.150004670405468</v>
      </c>
      <c r="C21641">
        <v>0.153293830578939</v>
      </c>
      <c r="D21641">
        <v>0.26501636304988602</v>
      </c>
      <c r="E21641">
        <v>-3.9088785301913398</v>
      </c>
      <c r="F21641">
        <v>-6.9762220314719698</v>
      </c>
      <c r="G21641">
        <v>34.4329371300757</v>
      </c>
      <c r="H21641">
        <v>0.23235278088519401</v>
      </c>
      <c r="I21641">
        <v>-1.8664037793780901</v>
      </c>
      <c r="J21641">
        <v>-0.49920135971213597</v>
      </c>
      <c r="K21641">
        <v>0.167538543646162</v>
      </c>
      <c r="L21641">
        <v>-5.6120964621022997</v>
      </c>
      <c r="M21641">
        <v>128</v>
      </c>
    </row>
    <row r="21643" spans="1:13" x14ac:dyDescent="0.3">
      <c r="A21643">
        <v>10821</v>
      </c>
      <c r="B21643">
        <v>0.149995849069853</v>
      </c>
      <c r="C21643">
        <v>0.15329370646884</v>
      </c>
      <c r="D21643">
        <v>0.264997236599261</v>
      </c>
      <c r="E21643">
        <v>-3.3295608610686198</v>
      </c>
      <c r="F21643">
        <v>-7.1138765948392901</v>
      </c>
      <c r="G21643">
        <v>34.511950764087601</v>
      </c>
      <c r="H21643">
        <v>0.24432831232892299</v>
      </c>
      <c r="I21643">
        <v>-1.8551352052802501</v>
      </c>
      <c r="J21643">
        <v>-0.49320814399241703</v>
      </c>
      <c r="K21643">
        <v>0.16407670546492401</v>
      </c>
      <c r="L21643">
        <v>-5.6200779223534898</v>
      </c>
      <c r="M21643">
        <v>128</v>
      </c>
    </row>
    <row r="21645" spans="1:13" x14ac:dyDescent="0.3">
      <c r="A21645">
        <v>10822</v>
      </c>
      <c r="B21645">
        <v>0.15000118884421301</v>
      </c>
      <c r="C21645">
        <v>0.15329723003321699</v>
      </c>
      <c r="D21645">
        <v>0.26501275923822798</v>
      </c>
      <c r="E21645">
        <v>-3.0854211829248501</v>
      </c>
      <c r="F21645">
        <v>-7.0012717959352102</v>
      </c>
      <c r="G21645">
        <v>34.548222069073802</v>
      </c>
      <c r="H21645">
        <v>0.248173375086507</v>
      </c>
      <c r="I21645">
        <v>-1.8545548921436099</v>
      </c>
      <c r="J21645">
        <v>-0.48229352621236399</v>
      </c>
      <c r="K21645">
        <v>0.150758244684328</v>
      </c>
      <c r="L21645">
        <v>-5.6259918959131099</v>
      </c>
      <c r="M21645">
        <v>128</v>
      </c>
    </row>
    <row r="21647" spans="1:13" x14ac:dyDescent="0.3">
      <c r="A21647">
        <v>10823</v>
      </c>
      <c r="B21647">
        <v>0.14999101099498199</v>
      </c>
      <c r="C21647">
        <v>0.15330139347539001</v>
      </c>
      <c r="D21647">
        <v>0.26502319998867402</v>
      </c>
      <c r="E21647">
        <v>-2.5337425265792599</v>
      </c>
      <c r="F21647">
        <v>-7.0379409609960097</v>
      </c>
      <c r="G21647">
        <v>34.621064410588097</v>
      </c>
      <c r="H21647">
        <v>0.25628454566063003</v>
      </c>
      <c r="I21647">
        <v>-1.84422513935448</v>
      </c>
      <c r="J21647">
        <v>-0.47921808579042002</v>
      </c>
      <c r="K21647">
        <v>0.14871479853568001</v>
      </c>
      <c r="L21647">
        <v>-5.6347186129949796</v>
      </c>
      <c r="M21647">
        <v>128</v>
      </c>
    </row>
    <row r="21649" spans="1:13" x14ac:dyDescent="0.3">
      <c r="A21649">
        <v>10824</v>
      </c>
      <c r="B21649">
        <v>0.15000391830048401</v>
      </c>
      <c r="C21649">
        <v>0.15329663456178899</v>
      </c>
      <c r="D21649">
        <v>0.26500810695691002</v>
      </c>
      <c r="E21649">
        <v>-2.7056241711275599</v>
      </c>
      <c r="F21649">
        <v>-6.7644724552214699</v>
      </c>
      <c r="G21649">
        <v>34.664329246148903</v>
      </c>
      <c r="H21649">
        <v>0.25010069680637498</v>
      </c>
      <c r="I21649">
        <v>-1.8499049901623299</v>
      </c>
      <c r="J21649">
        <v>-0.47620504670235803</v>
      </c>
      <c r="K21649">
        <v>0.134482797123924</v>
      </c>
      <c r="L21649">
        <v>-5.6366418564289997</v>
      </c>
      <c r="M21649">
        <v>128</v>
      </c>
    </row>
    <row r="21651" spans="1:13" x14ac:dyDescent="0.3">
      <c r="A21651">
        <v>10825</v>
      </c>
      <c r="B21651">
        <v>0.149996475266123</v>
      </c>
      <c r="C21651">
        <v>0.15330580362990401</v>
      </c>
      <c r="D21651">
        <v>0.26500503364549099</v>
      </c>
      <c r="E21651">
        <v>-2.8547772449181301</v>
      </c>
      <c r="F21651">
        <v>-6.7100968791271303</v>
      </c>
      <c r="G21651">
        <v>34.650305987890299</v>
      </c>
      <c r="H21651">
        <v>0.24829836905612401</v>
      </c>
      <c r="I21651">
        <v>-1.85057179764947</v>
      </c>
      <c r="J21651">
        <v>-0.47316972042599298</v>
      </c>
      <c r="K21651">
        <v>0.122871214891022</v>
      </c>
      <c r="L21651">
        <v>-5.6319299100156499</v>
      </c>
      <c r="M21651">
        <v>128</v>
      </c>
    </row>
    <row r="21653" spans="1:13" x14ac:dyDescent="0.3">
      <c r="A21653">
        <v>10826</v>
      </c>
      <c r="B21653">
        <v>0.150007693900058</v>
      </c>
      <c r="C21653">
        <v>0.153295336256313</v>
      </c>
      <c r="D21653">
        <v>0.26501371469346302</v>
      </c>
      <c r="E21653">
        <v>-3.0578960289850499</v>
      </c>
      <c r="F21653">
        <v>-6.7837496575456298</v>
      </c>
      <c r="G21653">
        <v>34.614000232149699</v>
      </c>
      <c r="H21653">
        <v>0.24619325228216801</v>
      </c>
      <c r="I21653">
        <v>-1.8488720901823701</v>
      </c>
      <c r="J21653">
        <v>-0.47806151312912298</v>
      </c>
      <c r="K21653">
        <v>0.121116255257477</v>
      </c>
      <c r="L21653">
        <v>-5.6293575719226396</v>
      </c>
      <c r="M21653">
        <v>128</v>
      </c>
    </row>
    <row r="21655" spans="1:13" x14ac:dyDescent="0.3">
      <c r="A21655">
        <v>10827</v>
      </c>
      <c r="B21655">
        <v>0.15000211348492701</v>
      </c>
      <c r="C21655">
        <v>0.15329619015107299</v>
      </c>
      <c r="D21655">
        <v>0.265000431353556</v>
      </c>
      <c r="E21655">
        <v>-3.0526937504993001</v>
      </c>
      <c r="F21655">
        <v>-6.6659418548837301</v>
      </c>
      <c r="G21655">
        <v>34.687445366367001</v>
      </c>
      <c r="H21655">
        <v>0.239745059305808</v>
      </c>
      <c r="I21655">
        <v>-1.8446499712116</v>
      </c>
      <c r="J21655">
        <v>-0.47974793626911899</v>
      </c>
      <c r="K21655">
        <v>0.11724572784651</v>
      </c>
      <c r="L21655">
        <v>-5.6276987744608</v>
      </c>
      <c r="M21655">
        <v>128</v>
      </c>
    </row>
    <row r="21657" spans="1:13" x14ac:dyDescent="0.3">
      <c r="A21657">
        <v>10828</v>
      </c>
      <c r="B21657">
        <v>0.150007126713013</v>
      </c>
      <c r="C21657">
        <v>0.15329937675688601</v>
      </c>
      <c r="D21657">
        <v>0.265004915333862</v>
      </c>
      <c r="E21657">
        <v>-3.0442505628169201</v>
      </c>
      <c r="F21657">
        <v>-6.7364416652960397</v>
      </c>
      <c r="G21657">
        <v>34.695093184847501</v>
      </c>
      <c r="H21657">
        <v>0.242535715774852</v>
      </c>
      <c r="I21657">
        <v>-1.83834660833269</v>
      </c>
      <c r="J21657">
        <v>-0.47964035717965697</v>
      </c>
      <c r="K21657">
        <v>0.108591132393415</v>
      </c>
      <c r="L21657">
        <v>-5.6352715454822597</v>
      </c>
      <c r="M21657">
        <v>128</v>
      </c>
    </row>
    <row r="21659" spans="1:13" x14ac:dyDescent="0.3">
      <c r="A21659">
        <v>10829</v>
      </c>
      <c r="B21659">
        <v>0.14999403899687699</v>
      </c>
      <c r="C21659">
        <v>0.15330526821941001</v>
      </c>
      <c r="D21659">
        <v>0.26501187161005102</v>
      </c>
      <c r="E21659">
        <v>-3.2707372925973202</v>
      </c>
      <c r="F21659">
        <v>-6.29247887260982</v>
      </c>
      <c r="G21659">
        <v>34.775094074192403</v>
      </c>
      <c r="H21659">
        <v>0.23206719441392101</v>
      </c>
      <c r="I21659">
        <v>-1.8463132982772099</v>
      </c>
      <c r="J21659">
        <v>-0.47156628264571698</v>
      </c>
      <c r="K21659">
        <v>9.9191280109637597E-2</v>
      </c>
      <c r="L21659">
        <v>-5.6354879103685898</v>
      </c>
      <c r="M21659">
        <v>128</v>
      </c>
    </row>
    <row r="21661" spans="1:13" x14ac:dyDescent="0.3">
      <c r="A21661">
        <v>10830</v>
      </c>
      <c r="B21661">
        <v>0.149989623541918</v>
      </c>
      <c r="C21661">
        <v>0.153304363821201</v>
      </c>
      <c r="D21661">
        <v>0.26499236685959798</v>
      </c>
      <c r="E21661">
        <v>-4.3075579753249498</v>
      </c>
      <c r="F21661">
        <v>-5.4161818235080998</v>
      </c>
      <c r="G21661">
        <v>34.831723402240002</v>
      </c>
      <c r="H21661">
        <v>0.210942962946781</v>
      </c>
      <c r="I21661">
        <v>-1.8832239194518801</v>
      </c>
      <c r="J21661">
        <v>-0.44803524823749902</v>
      </c>
      <c r="K21661">
        <v>9.0224157598514196E-2</v>
      </c>
      <c r="L21661">
        <v>-5.6391901539790803</v>
      </c>
      <c r="M21661">
        <v>128</v>
      </c>
    </row>
    <row r="21663" spans="1:13" x14ac:dyDescent="0.3">
      <c r="A21663">
        <v>10831</v>
      </c>
      <c r="B21663">
        <v>0.15000051745345899</v>
      </c>
      <c r="C21663">
        <v>0.15330026705005001</v>
      </c>
      <c r="D21663">
        <v>0.26499673878017699</v>
      </c>
      <c r="E21663">
        <v>-4.4488228188428698</v>
      </c>
      <c r="F21663">
        <v>-5.3393773911653604</v>
      </c>
      <c r="G21663">
        <v>34.728063490376499</v>
      </c>
      <c r="H21663">
        <v>0.21328326069963699</v>
      </c>
      <c r="I21663">
        <v>-1.8845332726817201</v>
      </c>
      <c r="J21663">
        <v>-0.44814300193221701</v>
      </c>
      <c r="K21663">
        <v>9.6715104188335399E-2</v>
      </c>
      <c r="L21663">
        <v>-5.6476043440029198</v>
      </c>
      <c r="M21663">
        <v>128</v>
      </c>
    </row>
    <row r="21665" spans="1:13" x14ac:dyDescent="0.3">
      <c r="A21665">
        <v>10832</v>
      </c>
      <c r="B21665">
        <v>0.15000041949743201</v>
      </c>
      <c r="C21665">
        <v>0.15330145807627099</v>
      </c>
      <c r="D21665">
        <v>0.26499709173174502</v>
      </c>
      <c r="E21665">
        <v>-3.8617379216229701</v>
      </c>
      <c r="F21665">
        <v>-5.7933944984566104</v>
      </c>
      <c r="G21665">
        <v>34.667238722266902</v>
      </c>
      <c r="H21665">
        <v>0.23089694298086799</v>
      </c>
      <c r="I21665">
        <v>-1.8630450939930701</v>
      </c>
      <c r="J21665">
        <v>-0.46302637590854001</v>
      </c>
      <c r="K21665">
        <v>7.4116993838587594E-2</v>
      </c>
      <c r="L21665">
        <v>-5.6536625608200897</v>
      </c>
      <c r="M21665">
        <v>128</v>
      </c>
    </row>
    <row r="21667" spans="1:13" x14ac:dyDescent="0.3">
      <c r="A21667">
        <v>10833</v>
      </c>
      <c r="B21667">
        <v>0.15000029672239601</v>
      </c>
      <c r="C21667">
        <v>0.15329921523540499</v>
      </c>
      <c r="D21667">
        <v>0.26499510030193202</v>
      </c>
      <c r="E21667">
        <v>-3.7272568104621802</v>
      </c>
      <c r="F21667">
        <v>-6.3252991535999197</v>
      </c>
      <c r="G21667">
        <v>34.597296332800703</v>
      </c>
      <c r="H21667">
        <v>0.243407308620819</v>
      </c>
      <c r="I21667">
        <v>-1.85518359244082</v>
      </c>
      <c r="J21667">
        <v>-0.48217299393295399</v>
      </c>
      <c r="K21667">
        <v>8.0439656627931996E-2</v>
      </c>
      <c r="L21667">
        <v>-5.65065749295443</v>
      </c>
      <c r="M21667">
        <v>128</v>
      </c>
    </row>
    <row r="21669" spans="1:13" x14ac:dyDescent="0.3">
      <c r="A21669">
        <v>10834</v>
      </c>
      <c r="B21669">
        <v>0.14998815214783401</v>
      </c>
      <c r="C21669">
        <v>0.15330831506661199</v>
      </c>
      <c r="D21669">
        <v>0.26499911868606202</v>
      </c>
      <c r="E21669">
        <v>-3.7328684542119999</v>
      </c>
      <c r="F21669">
        <v>-6.5042606032972197</v>
      </c>
      <c r="G21669">
        <v>34.562063598031102</v>
      </c>
      <c r="H21669">
        <v>0.244074902182257</v>
      </c>
      <c r="I21669">
        <v>-1.8571711019311501</v>
      </c>
      <c r="J21669">
        <v>-0.48325304310794298</v>
      </c>
      <c r="K21669">
        <v>6.9765655569114904E-2</v>
      </c>
      <c r="L21669">
        <v>-5.6529894256181796</v>
      </c>
      <c r="M21669">
        <v>128</v>
      </c>
    </row>
    <row r="21671" spans="1:13" x14ac:dyDescent="0.3">
      <c r="A21671">
        <v>10835</v>
      </c>
      <c r="B21671">
        <v>0.14999805529904001</v>
      </c>
      <c r="C21671">
        <v>0.153301898246503</v>
      </c>
      <c r="D21671">
        <v>0.26499259768292399</v>
      </c>
      <c r="E21671">
        <v>-3.6747271499391299</v>
      </c>
      <c r="F21671">
        <v>-6.5860242075697002</v>
      </c>
      <c r="G21671">
        <v>34.567915872275002</v>
      </c>
      <c r="H21671">
        <v>0.24607701025267301</v>
      </c>
      <c r="I21671">
        <v>-1.8559428642382001</v>
      </c>
      <c r="J21671">
        <v>-0.48427563080004998</v>
      </c>
      <c r="K21671">
        <v>5.99811545985326E-2</v>
      </c>
      <c r="L21671">
        <v>-5.6552492366531499</v>
      </c>
      <c r="M21671">
        <v>128</v>
      </c>
    </row>
    <row r="21673" spans="1:13" x14ac:dyDescent="0.3">
      <c r="A21673">
        <v>10836</v>
      </c>
      <c r="B21673">
        <v>0.149995205545393</v>
      </c>
      <c r="C21673">
        <v>0.153302257850219</v>
      </c>
      <c r="D21673">
        <v>0.264996933008464</v>
      </c>
      <c r="E21673">
        <v>-3.5322633747675498</v>
      </c>
      <c r="F21673">
        <v>-6.4690767832913796</v>
      </c>
      <c r="G21673">
        <v>34.547241235144099</v>
      </c>
      <c r="H21673">
        <v>0.25329133271159199</v>
      </c>
      <c r="I21673">
        <v>-1.8679045643283001</v>
      </c>
      <c r="J21673">
        <v>-0.48384479471302799</v>
      </c>
      <c r="K21673">
        <v>5.2648789006327197E-2</v>
      </c>
      <c r="L21673">
        <v>-5.65863895320562</v>
      </c>
      <c r="M21673">
        <v>128</v>
      </c>
    </row>
    <row r="21675" spans="1:13" x14ac:dyDescent="0.3">
      <c r="A21675">
        <v>10837</v>
      </c>
      <c r="B21675">
        <v>0.15000304253443</v>
      </c>
      <c r="C21675">
        <v>0.15330170763178</v>
      </c>
      <c r="D21675">
        <v>0.26501696835807098</v>
      </c>
      <c r="E21675">
        <v>-3.6358655769083899</v>
      </c>
      <c r="F21675">
        <v>-6.3290871647623401</v>
      </c>
      <c r="G21675">
        <v>34.644552641827403</v>
      </c>
      <c r="H21675">
        <v>0.25510973515772101</v>
      </c>
      <c r="I21675">
        <v>-1.8732799629933301</v>
      </c>
      <c r="J21675">
        <v>-0.47705318664464502</v>
      </c>
      <c r="K21675">
        <v>3.9450530940357498E-2</v>
      </c>
      <c r="L21675">
        <v>-5.6592399667787499</v>
      </c>
      <c r="M21675">
        <v>128</v>
      </c>
    </row>
    <row r="21677" spans="1:13" x14ac:dyDescent="0.3">
      <c r="A21677">
        <v>10838</v>
      </c>
      <c r="B21677">
        <v>0.15000197981072499</v>
      </c>
      <c r="C21677">
        <v>0.153300676396987</v>
      </c>
      <c r="D21677">
        <v>0.26501117601680202</v>
      </c>
      <c r="E21677">
        <v>-3.3028762187785001</v>
      </c>
      <c r="F21677">
        <v>-6.2484480881654703</v>
      </c>
      <c r="G21677">
        <v>34.667258576097197</v>
      </c>
      <c r="H21677">
        <v>0.25592534668349698</v>
      </c>
      <c r="I21677">
        <v>-1.8648973945368901</v>
      </c>
      <c r="J21677">
        <v>-0.47782632390514701</v>
      </c>
      <c r="K21677">
        <v>3.9979422884713303E-2</v>
      </c>
      <c r="L21677">
        <v>-5.6633749401618898</v>
      </c>
      <c r="M21677">
        <v>128</v>
      </c>
    </row>
    <row r="21679" spans="1:13" x14ac:dyDescent="0.3">
      <c r="A21679">
        <v>10839</v>
      </c>
      <c r="B21679">
        <v>0.14999705776998001</v>
      </c>
      <c r="C21679">
        <v>0.15330390355453599</v>
      </c>
      <c r="D21679">
        <v>0.26499927744459101</v>
      </c>
      <c r="E21679">
        <v>-3.12567524341517</v>
      </c>
      <c r="F21679">
        <v>-6.3426554034057903</v>
      </c>
      <c r="G21679">
        <v>34.649240741706002</v>
      </c>
      <c r="H21679">
        <v>0.258362083214356</v>
      </c>
      <c r="I21679">
        <v>-1.8591221972008301</v>
      </c>
      <c r="J21679">
        <v>-0.48072687126448899</v>
      </c>
      <c r="K21679">
        <v>3.2743219464209002E-2</v>
      </c>
      <c r="L21679">
        <v>-5.6638557510204004</v>
      </c>
      <c r="M21679">
        <v>128</v>
      </c>
    </row>
    <row r="21681" spans="1:13" x14ac:dyDescent="0.3">
      <c r="A21681">
        <v>10840</v>
      </c>
      <c r="B21681">
        <v>0.149996475266123</v>
      </c>
      <c r="C21681">
        <v>0.15330580362990401</v>
      </c>
      <c r="D21681">
        <v>0.26500503364549099</v>
      </c>
      <c r="E21681">
        <v>-3.2592863039547901</v>
      </c>
      <c r="F21681">
        <v>-6.3663277861740299</v>
      </c>
      <c r="G21681">
        <v>34.552351939642499</v>
      </c>
      <c r="H21681">
        <v>0.25743844584539499</v>
      </c>
      <c r="I21681">
        <v>-1.86097360025738</v>
      </c>
      <c r="J21681">
        <v>-0.48075542786099201</v>
      </c>
      <c r="K21681">
        <v>3.6637787418101697E-2</v>
      </c>
      <c r="L21681">
        <v>-5.6664521296563297</v>
      </c>
      <c r="M21681">
        <v>128</v>
      </c>
    </row>
    <row r="21683" spans="1:13" x14ac:dyDescent="0.3">
      <c r="A21683">
        <v>10841</v>
      </c>
      <c r="B21683">
        <v>0.15000055593549</v>
      </c>
      <c r="C21683">
        <v>0.153297862934796</v>
      </c>
      <c r="D21683">
        <v>0.26500519177203402</v>
      </c>
      <c r="E21683">
        <v>-3.6408043958033298</v>
      </c>
      <c r="F21683">
        <v>-6.3342812728565896</v>
      </c>
      <c r="G21683">
        <v>34.484400885487901</v>
      </c>
      <c r="H21683">
        <v>0.25319084821813898</v>
      </c>
      <c r="I21683">
        <v>-1.87190959838392</v>
      </c>
      <c r="J21683">
        <v>-0.48796559139621298</v>
      </c>
      <c r="K21683">
        <v>2.8151475765483599E-2</v>
      </c>
      <c r="L21683">
        <v>-5.6642884807930498</v>
      </c>
      <c r="M21683">
        <v>128</v>
      </c>
    </row>
    <row r="21685" spans="1:13" x14ac:dyDescent="0.3">
      <c r="A21685">
        <v>10842</v>
      </c>
      <c r="B21685">
        <v>0.149996047216365</v>
      </c>
      <c r="C21685">
        <v>0.153299005528506</v>
      </c>
      <c r="D21685">
        <v>0.26500126828131498</v>
      </c>
      <c r="E21685">
        <v>-3.6766817381465899</v>
      </c>
      <c r="F21685">
        <v>-6.2348410424406397</v>
      </c>
      <c r="G21685">
        <v>34.538478223279398</v>
      </c>
      <c r="H21685">
        <v>0.244536766685097</v>
      </c>
      <c r="I21685">
        <v>-1.8671605470185799</v>
      </c>
      <c r="J21685">
        <v>-0.48857081258705798</v>
      </c>
      <c r="K21685">
        <v>1.9256474883136102E-2</v>
      </c>
      <c r="L21685">
        <v>-5.6715487247564802</v>
      </c>
      <c r="M21685">
        <v>128</v>
      </c>
    </row>
    <row r="21687" spans="1:13" x14ac:dyDescent="0.3">
      <c r="A21687">
        <v>10843</v>
      </c>
      <c r="B21687">
        <v>0.14999716536646099</v>
      </c>
      <c r="C21687">
        <v>0.15329723607256701</v>
      </c>
      <c r="D21687">
        <v>0.264994905524012</v>
      </c>
      <c r="E21687">
        <v>-3.5796818828301999</v>
      </c>
      <c r="F21687">
        <v>-6.3370065933908997</v>
      </c>
      <c r="G21687">
        <v>34.522567329033599</v>
      </c>
      <c r="H21687">
        <v>0.25055047013736398</v>
      </c>
      <c r="I21687">
        <v>-1.8616811954138699</v>
      </c>
      <c r="J21687">
        <v>-0.48457871916687301</v>
      </c>
      <c r="K21687">
        <v>1.02412712861622E-2</v>
      </c>
      <c r="L21687">
        <v>-5.6734719681905004</v>
      </c>
      <c r="M21687">
        <v>128</v>
      </c>
    </row>
    <row r="21689" spans="1:13" x14ac:dyDescent="0.3">
      <c r="A21689">
        <v>10844</v>
      </c>
      <c r="B21689">
        <v>0.149992038120599</v>
      </c>
      <c r="C21689">
        <v>0.153307921502807</v>
      </c>
      <c r="D21689">
        <v>0.26498977820348002</v>
      </c>
      <c r="E21689">
        <v>-3.6142118075352898</v>
      </c>
      <c r="F21689">
        <v>-6.1978933542954699</v>
      </c>
      <c r="G21689">
        <v>34.587804043446702</v>
      </c>
      <c r="H21689">
        <v>0.248300569885513</v>
      </c>
      <c r="I21689">
        <v>-1.86624052519873</v>
      </c>
      <c r="J21689">
        <v>-0.48064610888262099</v>
      </c>
      <c r="K21689">
        <v>1.1683703861678101E-2</v>
      </c>
      <c r="L21689">
        <v>-5.6727507519027496</v>
      </c>
      <c r="M21689">
        <v>128</v>
      </c>
    </row>
    <row r="21691" spans="1:13" x14ac:dyDescent="0.3">
      <c r="A21691">
        <v>10845</v>
      </c>
      <c r="B21691">
        <v>0.15000513594173101</v>
      </c>
      <c r="C21691">
        <v>0.15329446384777801</v>
      </c>
      <c r="D21691">
        <v>0.264997964807618</v>
      </c>
      <c r="E21691">
        <v>-3.3162557511790798</v>
      </c>
      <c r="F21691">
        <v>-6.2857603565361604</v>
      </c>
      <c r="G21691">
        <v>34.586462531207701</v>
      </c>
      <c r="H21691">
        <v>0.25151236687321898</v>
      </c>
      <c r="I21691">
        <v>-1.8570439402888901</v>
      </c>
      <c r="J21691">
        <v>-0.481464899922951</v>
      </c>
      <c r="K21691">
        <v>8.7026765389454207E-3</v>
      </c>
      <c r="L21691">
        <v>-5.6803235229242004</v>
      </c>
      <c r="M21691">
        <v>128</v>
      </c>
    </row>
    <row r="21693" spans="1:13" x14ac:dyDescent="0.3">
      <c r="A21693">
        <v>10846</v>
      </c>
      <c r="B21693">
        <v>0.150005159946804</v>
      </c>
      <c r="C21693">
        <v>0.15329668039671801</v>
      </c>
      <c r="D21693">
        <v>0.26499520846589503</v>
      </c>
      <c r="E21693">
        <v>-3.27476718506075</v>
      </c>
      <c r="F21693">
        <v>-6.3088612851565502</v>
      </c>
      <c r="G21693">
        <v>34.6546167639384</v>
      </c>
      <c r="H21693">
        <v>0.25033201092372798</v>
      </c>
      <c r="I21693">
        <v>-1.8555433065047999</v>
      </c>
      <c r="J21693">
        <v>-0.48038443726107899</v>
      </c>
      <c r="K21693">
        <v>-1.1635622775827499E-2</v>
      </c>
      <c r="L21693">
        <v>-5.6794340228359701</v>
      </c>
      <c r="M21693">
        <v>128</v>
      </c>
    </row>
    <row r="21695" spans="1:13" x14ac:dyDescent="0.3">
      <c r="A21695">
        <v>10847</v>
      </c>
      <c r="B21695">
        <v>0.15000118778995</v>
      </c>
      <c r="C21695">
        <v>0.15329917094867099</v>
      </c>
      <c r="D21695">
        <v>0.26499577910196598</v>
      </c>
      <c r="E21695">
        <v>-3.3828117452909701</v>
      </c>
      <c r="F21695">
        <v>-6.2464104690154496</v>
      </c>
      <c r="G21695">
        <v>34.6696586224733</v>
      </c>
      <c r="H21695">
        <v>0.251972150477002</v>
      </c>
      <c r="I21695">
        <v>-1.8597096213091899</v>
      </c>
      <c r="J21695">
        <v>-0.480557467049193</v>
      </c>
      <c r="K21695">
        <v>-1.9136272168509799E-2</v>
      </c>
      <c r="L21695">
        <v>-5.6873674020013096</v>
      </c>
      <c r="M21695">
        <v>128</v>
      </c>
    </row>
    <row r="21697" spans="1:13" x14ac:dyDescent="0.3">
      <c r="A21697">
        <v>10848</v>
      </c>
      <c r="B21697">
        <v>0.14999972894459199</v>
      </c>
      <c r="C21697">
        <v>0.15329771176176701</v>
      </c>
      <c r="D21697">
        <v>0.26501716665492903</v>
      </c>
      <c r="E21697">
        <v>-3.3730822971976702</v>
      </c>
      <c r="F21697">
        <v>-6.25665677739015</v>
      </c>
      <c r="G21697">
        <v>34.669066488084503</v>
      </c>
      <c r="H21697">
        <v>0.25227779915355503</v>
      </c>
      <c r="I21697">
        <v>-1.8623421391842701</v>
      </c>
      <c r="J21697">
        <v>-0.48064542521350101</v>
      </c>
      <c r="K21697">
        <v>4.5677031558000796E-3</v>
      </c>
      <c r="L21697">
        <v>-5.7044361874782403</v>
      </c>
      <c r="M21697">
        <v>128</v>
      </c>
    </row>
    <row r="21699" spans="1:13" x14ac:dyDescent="0.3">
      <c r="A21699">
        <v>10849</v>
      </c>
      <c r="B21699">
        <v>0.149996608472767</v>
      </c>
      <c r="C21699">
        <v>0.15330012775753399</v>
      </c>
      <c r="D21699">
        <v>0.26499976144661902</v>
      </c>
      <c r="E21699">
        <v>-3.0407692037873102</v>
      </c>
      <c r="F21699">
        <v>-6.5245017672746197</v>
      </c>
      <c r="G21699">
        <v>34.631288871612199</v>
      </c>
      <c r="H21699">
        <v>0.263118143530368</v>
      </c>
      <c r="I21699">
        <v>-1.85886834081548</v>
      </c>
      <c r="J21699">
        <v>-0.48085822713077198</v>
      </c>
      <c r="K21699">
        <v>-7.1881223346538098E-3</v>
      </c>
      <c r="L21699">
        <v>-5.6673175892016401</v>
      </c>
      <c r="M21699">
        <v>128</v>
      </c>
    </row>
    <row r="21701" spans="1:13" x14ac:dyDescent="0.3">
      <c r="A21701">
        <v>10850</v>
      </c>
      <c r="B21701">
        <v>0.14999074793041101</v>
      </c>
      <c r="C21701">
        <v>0.15329761529225</v>
      </c>
      <c r="D21701">
        <v>0.26500395294448698</v>
      </c>
      <c r="E21701">
        <v>-3.00705128604897</v>
      </c>
      <c r="F21701">
        <v>-6.4059568606759099</v>
      </c>
      <c r="G21701">
        <v>34.653878929424998</v>
      </c>
      <c r="H21701">
        <v>0.25771333855337902</v>
      </c>
      <c r="I21701">
        <v>-1.8586935983828601</v>
      </c>
      <c r="J21701">
        <v>-0.477692270696013</v>
      </c>
      <c r="K21701">
        <v>-1.8294853166125499E-2</v>
      </c>
      <c r="L21701">
        <v>-5.6882328615466102</v>
      </c>
      <c r="M21701">
        <v>128</v>
      </c>
    </row>
    <row r="21703" spans="1:13" x14ac:dyDescent="0.3">
      <c r="A21703">
        <v>10851</v>
      </c>
      <c r="B21703">
        <v>0.15000262818403501</v>
      </c>
      <c r="C21703">
        <v>0.15329934313983801</v>
      </c>
      <c r="D21703">
        <v>0.26500407396681203</v>
      </c>
      <c r="E21703">
        <v>-3.1251170049739598</v>
      </c>
      <c r="F21703">
        <v>-6.3329598999608496</v>
      </c>
      <c r="G21703">
        <v>34.6595233559474</v>
      </c>
      <c r="H21703">
        <v>0.25700260691634202</v>
      </c>
      <c r="I21703">
        <v>-1.86423335609302</v>
      </c>
      <c r="J21703">
        <v>-0.475836004976533</v>
      </c>
      <c r="K21703">
        <v>-1.8511218052452899E-2</v>
      </c>
      <c r="L21703">
        <v>-5.6880645777461396</v>
      </c>
      <c r="M21703">
        <v>128</v>
      </c>
    </row>
    <row r="21705" spans="1:13" x14ac:dyDescent="0.3">
      <c r="A21705">
        <v>10852</v>
      </c>
      <c r="B21705">
        <v>0.15000029049784899</v>
      </c>
      <c r="C21705">
        <v>0.15330368960336799</v>
      </c>
      <c r="D21705">
        <v>0.265010491326505</v>
      </c>
      <c r="E21705">
        <v>-2.8849227707931901</v>
      </c>
      <c r="F21705">
        <v>-6.3702388550551996</v>
      </c>
      <c r="G21705">
        <v>34.6914149092554</v>
      </c>
      <c r="H21705">
        <v>0.258229029030557</v>
      </c>
      <c r="I21705">
        <v>-1.8592359070017599</v>
      </c>
      <c r="J21705">
        <v>-0.47672273750135102</v>
      </c>
      <c r="K21705">
        <v>-2.38482185818614E-2</v>
      </c>
      <c r="L21705">
        <v>-5.6871269965720499</v>
      </c>
      <c r="M21705">
        <v>128</v>
      </c>
    </row>
    <row r="21707" spans="1:13" x14ac:dyDescent="0.3">
      <c r="A21707">
        <v>10853</v>
      </c>
      <c r="B21707">
        <v>0.15000654974458999</v>
      </c>
      <c r="C21707">
        <v>0.15329723006270901</v>
      </c>
      <c r="D21707">
        <v>0.26500380761291598</v>
      </c>
      <c r="E21707">
        <v>-2.5171675536871398</v>
      </c>
      <c r="F21707">
        <v>-6.5110463894806898</v>
      </c>
      <c r="G21707">
        <v>34.726474962240403</v>
      </c>
      <c r="H21707">
        <v>0.26139371310380699</v>
      </c>
      <c r="I21707">
        <v>-1.8505008549233199</v>
      </c>
      <c r="J21707">
        <v>-0.47455137923011897</v>
      </c>
      <c r="K21707">
        <v>-2.62041917885373E-2</v>
      </c>
      <c r="L21707">
        <v>-5.6902763076952603</v>
      </c>
      <c r="M21707">
        <v>128</v>
      </c>
    </row>
    <row r="21709" spans="1:13" x14ac:dyDescent="0.3">
      <c r="A21709">
        <v>10854</v>
      </c>
      <c r="B21709">
        <v>0.14999714598216199</v>
      </c>
      <c r="C21709">
        <v>0.15330073070393399</v>
      </c>
      <c r="D21709">
        <v>0.26500772171956899</v>
      </c>
      <c r="E21709">
        <v>-2.5268967510028202</v>
      </c>
      <c r="F21709">
        <v>-6.5007996107001498</v>
      </c>
      <c r="G21709">
        <v>34.727067103413901</v>
      </c>
      <c r="H21709">
        <v>0.26101205058760801</v>
      </c>
      <c r="I21709">
        <v>-1.85189517339526</v>
      </c>
      <c r="J21709">
        <v>-0.47358117321100102</v>
      </c>
      <c r="K21709">
        <v>-2.49540835564236E-2</v>
      </c>
      <c r="L21709">
        <v>-5.6907811590966899</v>
      </c>
      <c r="M21709">
        <v>128</v>
      </c>
    </row>
    <row r="21711" spans="1:13" x14ac:dyDescent="0.3">
      <c r="A21711">
        <v>10855</v>
      </c>
      <c r="B21711">
        <v>0.14999862976310099</v>
      </c>
      <c r="C21711">
        <v>0.15329761010924201</v>
      </c>
      <c r="D21711">
        <v>0.26500572635756098</v>
      </c>
      <c r="E21711">
        <v>-2.9281325707083399</v>
      </c>
      <c r="F21711">
        <v>-6.1809137419438303</v>
      </c>
      <c r="G21711">
        <v>34.758415629467002</v>
      </c>
      <c r="H21711">
        <v>0.248366445483679</v>
      </c>
      <c r="I21711">
        <v>-1.8652687069037499</v>
      </c>
      <c r="J21711">
        <v>-0.46260305724130901</v>
      </c>
      <c r="K21711">
        <v>-3.74070847917101E-2</v>
      </c>
      <c r="L21711">
        <v>-5.69486805139399</v>
      </c>
      <c r="M21711">
        <v>128</v>
      </c>
    </row>
    <row r="21713" spans="1:13" x14ac:dyDescent="0.3">
      <c r="A21713">
        <v>10856</v>
      </c>
      <c r="B21713">
        <v>0.15000176999222301</v>
      </c>
      <c r="C21713">
        <v>0.15329727079784999</v>
      </c>
      <c r="D21713">
        <v>0.26499002298048002</v>
      </c>
      <c r="E21713">
        <v>-2.7101442892435799</v>
      </c>
      <c r="F21713">
        <v>-6.2564540093772099</v>
      </c>
      <c r="G21713">
        <v>34.749772200915402</v>
      </c>
      <c r="H21713">
        <v>0.25006693116302697</v>
      </c>
      <c r="I21713">
        <v>-1.85897487304498</v>
      </c>
      <c r="J21713">
        <v>-0.46546653284808698</v>
      </c>
      <c r="K21713">
        <v>-3.4353935840201598E-2</v>
      </c>
      <c r="L21713">
        <v>-5.6965028083129097</v>
      </c>
      <c r="M21713">
        <v>128</v>
      </c>
    </row>
    <row r="21715" spans="1:13" x14ac:dyDescent="0.3">
      <c r="A21715">
        <v>10857</v>
      </c>
      <c r="B21715">
        <v>0.149999650704529</v>
      </c>
      <c r="C21715">
        <v>0.15329458947597299</v>
      </c>
      <c r="D21715">
        <v>0.26499647185553399</v>
      </c>
      <c r="E21715">
        <v>-3.7846549224447599</v>
      </c>
      <c r="F21715">
        <v>-5.4635767198118899</v>
      </c>
      <c r="G21715">
        <v>34.955129394622801</v>
      </c>
      <c r="H21715">
        <v>0.221230944613173</v>
      </c>
      <c r="I21715">
        <v>-1.88724862586099</v>
      </c>
      <c r="J21715">
        <v>-0.439448924542167</v>
      </c>
      <c r="K21715">
        <v>-3.7431125334635398E-2</v>
      </c>
      <c r="L21715">
        <v>-5.6981856463176701</v>
      </c>
      <c r="M21715">
        <v>128</v>
      </c>
    </row>
    <row r="21717" spans="1:13" x14ac:dyDescent="0.3">
      <c r="A21717">
        <v>10858</v>
      </c>
      <c r="B21717">
        <v>0.15000213966032899</v>
      </c>
      <c r="C21717">
        <v>0.15330041367035999</v>
      </c>
      <c r="D21717">
        <v>0.26499934956565702</v>
      </c>
      <c r="E21717">
        <v>-3.2651194087806399</v>
      </c>
      <c r="F21717">
        <v>-5.9387973422520401</v>
      </c>
      <c r="G21717">
        <v>34.995730192853202</v>
      </c>
      <c r="H21717">
        <v>0.235750205169178</v>
      </c>
      <c r="I21717">
        <v>-1.86442375113435</v>
      </c>
      <c r="J21717">
        <v>-0.45019815027652499</v>
      </c>
      <c r="K21717">
        <v>-3.7863855107290102E-2</v>
      </c>
      <c r="L21717">
        <v>-5.7047967956221202</v>
      </c>
      <c r="M21717">
        <v>128</v>
      </c>
    </row>
    <row r="21719" spans="1:13" x14ac:dyDescent="0.3">
      <c r="A21719">
        <v>10859</v>
      </c>
      <c r="B21719">
        <v>0.149999692056629</v>
      </c>
      <c r="C21719">
        <v>0.15330660737553201</v>
      </c>
      <c r="D21719">
        <v>0.26501892390168302</v>
      </c>
      <c r="E21719">
        <v>-3.0256853425121002</v>
      </c>
      <c r="F21719">
        <v>-6.01634576056429</v>
      </c>
      <c r="G21719">
        <v>35.036446161242402</v>
      </c>
      <c r="H21719">
        <v>0.235673652424012</v>
      </c>
      <c r="I21719">
        <v>-1.8462481409507201</v>
      </c>
      <c r="J21719">
        <v>-0.45565562787306801</v>
      </c>
      <c r="K21719">
        <v>-3.49549494133332E-2</v>
      </c>
      <c r="L21719">
        <v>-5.7013830385267301</v>
      </c>
      <c r="M21719">
        <v>128</v>
      </c>
    </row>
    <row r="21721" spans="1:13" x14ac:dyDescent="0.3">
      <c r="A21721">
        <v>10860</v>
      </c>
      <c r="B21721">
        <v>0.150011789273546</v>
      </c>
      <c r="C21721">
        <v>0.15329630561565899</v>
      </c>
      <c r="D21721">
        <v>0.26502023656838802</v>
      </c>
      <c r="E21721">
        <v>-2.66272620768608</v>
      </c>
      <c r="F21721">
        <v>-6.4911463436942398</v>
      </c>
      <c r="G21721">
        <v>34.861444960597602</v>
      </c>
      <c r="H21721">
        <v>0.24562520373600999</v>
      </c>
      <c r="I21721">
        <v>-1.81784493275012</v>
      </c>
      <c r="J21721">
        <v>-0.469106435880701</v>
      </c>
      <c r="K21721">
        <v>-5.2528586291700902E-2</v>
      </c>
      <c r="L21721">
        <v>-5.7062392281976404</v>
      </c>
      <c r="M21721">
        <v>128</v>
      </c>
    </row>
    <row r="21723" spans="1:13" x14ac:dyDescent="0.3">
      <c r="A21723">
        <v>10861</v>
      </c>
      <c r="B21723">
        <v>0.150002442306402</v>
      </c>
      <c r="C21723">
        <v>0.15329973017326301</v>
      </c>
      <c r="D21723">
        <v>0.26499963039611701</v>
      </c>
      <c r="E21723">
        <v>-2.86073021236842</v>
      </c>
      <c r="F21723">
        <v>-6.4161146362482597</v>
      </c>
      <c r="G21723">
        <v>34.869488598680498</v>
      </c>
      <c r="H21723">
        <v>0.237928656056583</v>
      </c>
      <c r="I21723">
        <v>-1.81603218065441</v>
      </c>
      <c r="J21723">
        <v>-0.47283042514588097</v>
      </c>
      <c r="K21723">
        <v>-3.8681233566749101E-2</v>
      </c>
      <c r="L21723">
        <v>-5.7042679036777697</v>
      </c>
      <c r="M21723">
        <v>128</v>
      </c>
    </row>
    <row r="21725" spans="1:13" x14ac:dyDescent="0.3">
      <c r="A21725">
        <v>10862</v>
      </c>
      <c r="B21725">
        <v>0.150000324384303</v>
      </c>
      <c r="C21725">
        <v>0.15330475731142901</v>
      </c>
      <c r="D21725">
        <v>0.26502139046157502</v>
      </c>
      <c r="E21725">
        <v>-3.2964148390056698</v>
      </c>
      <c r="F21725">
        <v>-6.2653344201117704</v>
      </c>
      <c r="G21725">
        <v>34.8967650011</v>
      </c>
      <c r="H21725">
        <v>0.22340471468686199</v>
      </c>
      <c r="I21725">
        <v>-1.82307410742844</v>
      </c>
      <c r="J21725">
        <v>-0.47561960710213902</v>
      </c>
      <c r="K21725">
        <v>-3.8609111937973298E-2</v>
      </c>
      <c r="L21725">
        <v>-5.6998684843224403</v>
      </c>
      <c r="M21725">
        <v>128</v>
      </c>
    </row>
    <row r="21727" spans="1:13" x14ac:dyDescent="0.3">
      <c r="A21727">
        <v>10863</v>
      </c>
      <c r="B21727">
        <v>0.149998154784617</v>
      </c>
      <c r="C21727">
        <v>0.15330515648495499</v>
      </c>
      <c r="D21727">
        <v>0.26499716382947902</v>
      </c>
      <c r="E21727">
        <v>-3.5717557422001001</v>
      </c>
      <c r="F21727">
        <v>-6.0780539995782998</v>
      </c>
      <c r="G21727">
        <v>34.900432867103099</v>
      </c>
      <c r="H21727">
        <v>0.215475144986773</v>
      </c>
      <c r="I21727">
        <v>-1.8242258740355399</v>
      </c>
      <c r="J21727">
        <v>-0.48042662918437201</v>
      </c>
      <c r="K21727">
        <v>-4.48115720126913E-2</v>
      </c>
      <c r="L21727">
        <v>-5.6967432137421596</v>
      </c>
      <c r="M21727">
        <v>128</v>
      </c>
    </row>
    <row r="21729" spans="1:13" x14ac:dyDescent="0.3">
      <c r="A21729">
        <v>10864</v>
      </c>
      <c r="B21729">
        <v>0.150004639224987</v>
      </c>
      <c r="C21729">
        <v>0.153298001769688</v>
      </c>
      <c r="D21729">
        <v>0.26500695686187797</v>
      </c>
      <c r="E21729">
        <v>-3.6220386934022701</v>
      </c>
      <c r="F21729">
        <v>-6.0661902715841096</v>
      </c>
      <c r="G21729">
        <v>34.882241695110899</v>
      </c>
      <c r="H21729">
        <v>0.21421554247893501</v>
      </c>
      <c r="I21729">
        <v>-1.82212759152765</v>
      </c>
      <c r="J21729">
        <v>-0.47832504450484697</v>
      </c>
      <c r="K21729">
        <v>-4.4739450383915497E-2</v>
      </c>
      <c r="L21729">
        <v>-5.6993636329210098</v>
      </c>
      <c r="M21729">
        <v>128</v>
      </c>
    </row>
    <row r="21731" spans="1:13" x14ac:dyDescent="0.3">
      <c r="A21731">
        <v>10865</v>
      </c>
      <c r="B21731">
        <v>0.150007266905994</v>
      </c>
      <c r="C21731">
        <v>0.15329367555225201</v>
      </c>
      <c r="D21731">
        <v>0.26498917152500501</v>
      </c>
      <c r="E21731">
        <v>-3.7025899563017002</v>
      </c>
      <c r="F21731">
        <v>-5.9506421845108202</v>
      </c>
      <c r="G21731">
        <v>34.767961799947102</v>
      </c>
      <c r="H21731">
        <v>0.216194305747092</v>
      </c>
      <c r="I21731">
        <v>-1.8181783902581601</v>
      </c>
      <c r="J21731">
        <v>-0.478264381890947</v>
      </c>
      <c r="K21731">
        <v>-3.65656657893259E-2</v>
      </c>
      <c r="L21731">
        <v>-5.6983539301181496</v>
      </c>
      <c r="M21731">
        <v>128</v>
      </c>
    </row>
    <row r="21733" spans="1:13" x14ac:dyDescent="0.3">
      <c r="A21733">
        <v>10866</v>
      </c>
      <c r="B21733">
        <v>0.150002406686704</v>
      </c>
      <c r="C21733">
        <v>0.15329505940292101</v>
      </c>
      <c r="D21733">
        <v>0.26500261703392203</v>
      </c>
      <c r="E21733">
        <v>-3.69703669081317</v>
      </c>
      <c r="F21733">
        <v>-5.7510968824083601</v>
      </c>
      <c r="G21733">
        <v>34.783796059981199</v>
      </c>
      <c r="H21733">
        <v>0.209456756884534</v>
      </c>
      <c r="I21733">
        <v>-1.8249476829553799</v>
      </c>
      <c r="J21733">
        <v>-0.4802722617038</v>
      </c>
      <c r="K21733">
        <v>-3.3993327696322698E-2</v>
      </c>
      <c r="L21733">
        <v>-5.7007099033248299</v>
      </c>
      <c r="M21733">
        <v>128</v>
      </c>
    </row>
    <row r="21735" spans="1:13" x14ac:dyDescent="0.3">
      <c r="A21735">
        <v>10867</v>
      </c>
      <c r="B21735">
        <v>0.15000325969447301</v>
      </c>
      <c r="C21735">
        <v>0.15329426111276501</v>
      </c>
      <c r="D21735">
        <v>0.26500672213814003</v>
      </c>
      <c r="E21735">
        <v>-3.8623457676276001</v>
      </c>
      <c r="F21735">
        <v>-5.6077822333999396</v>
      </c>
      <c r="G21735">
        <v>34.822961921450897</v>
      </c>
      <c r="H21735">
        <v>0.20365733879117801</v>
      </c>
      <c r="I21735">
        <v>-1.83899814774989</v>
      </c>
      <c r="J21735">
        <v>-0.48652965377565099</v>
      </c>
      <c r="K21735">
        <v>-4.1301652745602803E-2</v>
      </c>
      <c r="L21735">
        <v>-5.7010945520116296</v>
      </c>
      <c r="M21735">
        <v>128</v>
      </c>
    </row>
    <row r="21737" spans="1:13" x14ac:dyDescent="0.3">
      <c r="A21737">
        <v>10868</v>
      </c>
      <c r="B21737">
        <v>0.14999128324218799</v>
      </c>
      <c r="C21737">
        <v>0.15330479818769599</v>
      </c>
      <c r="D21737">
        <v>0.26500572635756098</v>
      </c>
      <c r="E21737">
        <v>-4.1111586056631699</v>
      </c>
      <c r="F21737">
        <v>-5.5408717955334703</v>
      </c>
      <c r="G21737">
        <v>34.812229895663201</v>
      </c>
      <c r="H21737">
        <v>0.204972321329081</v>
      </c>
      <c r="I21737">
        <v>-1.8543756913154901</v>
      </c>
      <c r="J21737">
        <v>-0.48803055634101999</v>
      </c>
      <c r="K21737">
        <v>-4.5701072100925999E-2</v>
      </c>
      <c r="L21737">
        <v>-5.6982096868605998</v>
      </c>
      <c r="M21737">
        <v>128</v>
      </c>
    </row>
    <row r="21739" spans="1:13" x14ac:dyDescent="0.3">
      <c r="A21739">
        <v>10869</v>
      </c>
      <c r="B21739">
        <v>0.15001281274290201</v>
      </c>
      <c r="C21739">
        <v>0.15329526439529301</v>
      </c>
      <c r="D21739">
        <v>0.26500208292387001</v>
      </c>
      <c r="E21739">
        <v>-4.0212864276312503</v>
      </c>
      <c r="F21739">
        <v>-5.5225760227271596</v>
      </c>
      <c r="G21739">
        <v>34.7901323544679</v>
      </c>
      <c r="H21739">
        <v>0.20617276881611299</v>
      </c>
      <c r="I21739">
        <v>-1.8539728020344699</v>
      </c>
      <c r="J21739">
        <v>-0.49005533512430099</v>
      </c>
      <c r="K21739">
        <v>-4.0364071571517501E-2</v>
      </c>
      <c r="L21739">
        <v>-5.6968393759138598</v>
      </c>
      <c r="M21739">
        <v>128</v>
      </c>
    </row>
    <row r="21741" spans="1:13" x14ac:dyDescent="0.3">
      <c r="A21741">
        <v>10870</v>
      </c>
      <c r="B21741">
        <v>0.15001115641269799</v>
      </c>
      <c r="C21741">
        <v>0.15329489625024101</v>
      </c>
      <c r="D21741">
        <v>0.26500737810569203</v>
      </c>
      <c r="E21741">
        <v>-3.9386307208209699</v>
      </c>
      <c r="F21741">
        <v>-5.5581855731612704</v>
      </c>
      <c r="G21741">
        <v>34.906750146739803</v>
      </c>
      <c r="H21741">
        <v>0.207273502174594</v>
      </c>
      <c r="I21741">
        <v>-1.8560298505255099</v>
      </c>
      <c r="J21741">
        <v>-0.48914838072912098</v>
      </c>
      <c r="K21741">
        <v>-4.08929635158733E-2</v>
      </c>
      <c r="L21741">
        <v>-5.7016955655847603</v>
      </c>
      <c r="M21741">
        <v>128</v>
      </c>
    </row>
    <row r="21743" spans="1:13" x14ac:dyDescent="0.3">
      <c r="A21743">
        <v>10871</v>
      </c>
      <c r="B21743">
        <v>0.15000729165711699</v>
      </c>
      <c r="C21743">
        <v>0.15329071937838901</v>
      </c>
      <c r="D21743">
        <v>0.26500357673598501</v>
      </c>
      <c r="E21743">
        <v>-3.9412608503669002</v>
      </c>
      <c r="F21743">
        <v>-5.5554864806324202</v>
      </c>
      <c r="G21743">
        <v>34.816828932424499</v>
      </c>
      <c r="H21743">
        <v>0.20819381409990401</v>
      </c>
      <c r="I21743">
        <v>-1.85905297998361</v>
      </c>
      <c r="J21743">
        <v>-0.48926604201517998</v>
      </c>
      <c r="K21743">
        <v>-4.1205490573901798E-2</v>
      </c>
      <c r="L21743">
        <v>-5.7016234439559899</v>
      </c>
      <c r="M21743">
        <v>128</v>
      </c>
    </row>
    <row r="21745" spans="1:13" x14ac:dyDescent="0.3">
      <c r="A21745">
        <v>10872</v>
      </c>
      <c r="B21745">
        <v>0.150015388311496</v>
      </c>
      <c r="C21745">
        <v>0.153302326596405</v>
      </c>
      <c r="D21745">
        <v>0.26501024266308798</v>
      </c>
      <c r="E21745">
        <v>-3.8567368582880399</v>
      </c>
      <c r="F21745">
        <v>-5.6035379968053496</v>
      </c>
      <c r="G21745">
        <v>34.672792054515298</v>
      </c>
      <c r="H21745">
        <v>0.20982881380089</v>
      </c>
      <c r="I21745">
        <v>-1.86360213256373</v>
      </c>
      <c r="J21745">
        <v>-0.49345393235389401</v>
      </c>
      <c r="K21745">
        <v>-4.2960450207446002E-2</v>
      </c>
      <c r="L21745">
        <v>-5.6975365516586898</v>
      </c>
      <c r="M21745">
        <v>128</v>
      </c>
    </row>
    <row r="21747" spans="1:13" x14ac:dyDescent="0.3">
      <c r="A21747">
        <v>10873</v>
      </c>
      <c r="B21747">
        <v>0.15000206948386899</v>
      </c>
      <c r="C21747">
        <v>0.153302641097286</v>
      </c>
      <c r="D21747">
        <v>0.26499884223325898</v>
      </c>
      <c r="E21747">
        <v>-3.9264489783085001</v>
      </c>
      <c r="F21747">
        <v>-5.5814736462007302</v>
      </c>
      <c r="G21747">
        <v>34.665486272023699</v>
      </c>
      <c r="H21747">
        <v>0.20800819640924201</v>
      </c>
      <c r="I21747">
        <v>-1.8651513457189299</v>
      </c>
      <c r="J21747">
        <v>-0.49444807691505299</v>
      </c>
      <c r="K21747">
        <v>-4.3008531293296501E-2</v>
      </c>
      <c r="L21747">
        <v>-5.6960941190831802</v>
      </c>
      <c r="M21747">
        <v>128</v>
      </c>
    </row>
    <row r="21749" spans="1:13" x14ac:dyDescent="0.3">
      <c r="A21749">
        <v>10874</v>
      </c>
      <c r="B21749">
        <v>0.15001121868450201</v>
      </c>
      <c r="C21749">
        <v>0.15329388995966101</v>
      </c>
      <c r="D21749">
        <v>0.26500484321255302</v>
      </c>
      <c r="E21749">
        <v>-3.9499991944797301</v>
      </c>
      <c r="F21749">
        <v>-5.6594035554925997</v>
      </c>
      <c r="G21749">
        <v>34.6137889919098</v>
      </c>
      <c r="H21749">
        <v>0.21001906402989101</v>
      </c>
      <c r="I21749">
        <v>-1.86701087500452</v>
      </c>
      <c r="J21749">
        <v>-0.49256094953020801</v>
      </c>
      <c r="K21749">
        <v>-3.9162044425254297E-2</v>
      </c>
      <c r="L21749">
        <v>-5.6935939026189502</v>
      </c>
      <c r="M21749">
        <v>128</v>
      </c>
    </row>
    <row r="21751" spans="1:13" x14ac:dyDescent="0.3">
      <c r="A21751">
        <v>10875</v>
      </c>
      <c r="B21751">
        <v>0.15000762142038801</v>
      </c>
      <c r="C21751">
        <v>0.15329751886978901</v>
      </c>
      <c r="D21751">
        <v>0.26501316759084997</v>
      </c>
      <c r="E21751">
        <v>-3.9202852313698</v>
      </c>
      <c r="F21751">
        <v>-5.67015842991729</v>
      </c>
      <c r="G21751">
        <v>34.6125970599022</v>
      </c>
      <c r="H21751">
        <v>0.21039997250371101</v>
      </c>
      <c r="I21751">
        <v>-1.86792469054032</v>
      </c>
      <c r="J21751">
        <v>-0.49159862528417397</v>
      </c>
      <c r="K21751">
        <v>-3.97149769125354E-2</v>
      </c>
      <c r="L21751">
        <v>-5.6981135246888996</v>
      </c>
      <c r="M21751">
        <v>128</v>
      </c>
    </row>
    <row r="21753" spans="1:13" x14ac:dyDescent="0.3">
      <c r="A21753">
        <v>10876</v>
      </c>
      <c r="B21753">
        <v>0.15000656147768501</v>
      </c>
      <c r="C21753">
        <v>0.15330172664134301</v>
      </c>
      <c r="D21753">
        <v>0.26500886815608699</v>
      </c>
      <c r="E21753">
        <v>-3.7625430916882201</v>
      </c>
      <c r="F21753">
        <v>-5.8464948186186003</v>
      </c>
      <c r="G21753">
        <v>34.682762332454899</v>
      </c>
      <c r="H21753">
        <v>0.21987586312544799</v>
      </c>
      <c r="I21753">
        <v>-1.8651954171885401</v>
      </c>
      <c r="J21753">
        <v>-0.49079300076233001</v>
      </c>
      <c r="K21753">
        <v>-3.9594774197909098E-2</v>
      </c>
      <c r="L21753">
        <v>-5.6924880376443898</v>
      </c>
      <c r="M21753">
        <v>128</v>
      </c>
    </row>
    <row r="21755" spans="1:13" x14ac:dyDescent="0.3">
      <c r="A21755">
        <v>10877</v>
      </c>
      <c r="B21755">
        <v>0.150008977424155</v>
      </c>
      <c r="C21755">
        <v>0.15329657313355599</v>
      </c>
      <c r="D21755">
        <v>0.265002340600481</v>
      </c>
      <c r="E21755">
        <v>-3.7027358512766502</v>
      </c>
      <c r="F21755">
        <v>-5.8991816647116799</v>
      </c>
      <c r="G21755">
        <v>34.719467586754703</v>
      </c>
      <c r="H21755">
        <v>0.22283997689917401</v>
      </c>
      <c r="I21755">
        <v>-1.86407951917186</v>
      </c>
      <c r="J21755">
        <v>-0.48884444412775802</v>
      </c>
      <c r="K21755">
        <v>-4.1590139260705997E-2</v>
      </c>
      <c r="L21755">
        <v>-5.6914302537556702</v>
      </c>
      <c r="M21755">
        <v>128</v>
      </c>
    </row>
    <row r="21757" spans="1:13" x14ac:dyDescent="0.3">
      <c r="A21757">
        <v>10878</v>
      </c>
      <c r="B21757">
        <v>0.15001623925445701</v>
      </c>
      <c r="C21757">
        <v>0.153299521388327</v>
      </c>
      <c r="D21757">
        <v>0.26501267313217403</v>
      </c>
      <c r="E21757">
        <v>-3.4404816833774801</v>
      </c>
      <c r="F21757">
        <v>-5.8467391497340202</v>
      </c>
      <c r="G21757">
        <v>34.743396083443599</v>
      </c>
      <c r="H21757">
        <v>0.21979927784256201</v>
      </c>
      <c r="I21757">
        <v>-1.8572819796048401</v>
      </c>
      <c r="J21757">
        <v>-0.48755060467678402</v>
      </c>
      <c r="K21757">
        <v>-2.99304759419531E-2</v>
      </c>
      <c r="L21757">
        <v>-5.6864779019130696</v>
      </c>
      <c r="M21757">
        <v>128</v>
      </c>
    </row>
    <row r="21759" spans="1:13" x14ac:dyDescent="0.3">
      <c r="A21759">
        <v>10879</v>
      </c>
      <c r="B21759">
        <v>0.15001784511045199</v>
      </c>
      <c r="C21759">
        <v>0.153293449133065</v>
      </c>
      <c r="D21759">
        <v>0.26501121639056402</v>
      </c>
      <c r="E21759">
        <v>-3.4967233341136801</v>
      </c>
      <c r="F21759">
        <v>-5.7156137138968299</v>
      </c>
      <c r="G21759">
        <v>34.7589840955252</v>
      </c>
      <c r="H21759">
        <v>0.22075315395965101</v>
      </c>
      <c r="I21759">
        <v>-1.86149741207377</v>
      </c>
      <c r="J21759">
        <v>-0.48970676603716001</v>
      </c>
      <c r="K21759">
        <v>-3.8008098364841703E-2</v>
      </c>
      <c r="L21759">
        <v>-5.6967672542850796</v>
      </c>
      <c r="M21759">
        <v>128</v>
      </c>
    </row>
    <row r="21761" spans="1:13" x14ac:dyDescent="0.3">
      <c r="A21761">
        <v>10880</v>
      </c>
      <c r="B21761">
        <v>0.15001069010131801</v>
      </c>
      <c r="C21761">
        <v>0.15329620410136</v>
      </c>
      <c r="D21761">
        <v>0.26500879608123901</v>
      </c>
      <c r="E21761">
        <v>-3.6892070042152398</v>
      </c>
      <c r="F21761">
        <v>-5.8107049055728996</v>
      </c>
      <c r="G21761">
        <v>34.761759826088102</v>
      </c>
      <c r="H21761">
        <v>0.225390969903626</v>
      </c>
      <c r="I21761">
        <v>-1.8657399879243399</v>
      </c>
      <c r="J21761">
        <v>-0.48996976472667197</v>
      </c>
      <c r="K21761">
        <v>-3.5387679185988001E-2</v>
      </c>
      <c r="L21761">
        <v>-5.6915264159273802</v>
      </c>
      <c r="M21761">
        <v>128</v>
      </c>
    </row>
    <row r="21763" spans="1:13" x14ac:dyDescent="0.3">
      <c r="A21763">
        <v>10881</v>
      </c>
      <c r="B21763">
        <v>0.15001431045357799</v>
      </c>
      <c r="C21763">
        <v>0.15329240578533501</v>
      </c>
      <c r="D21763">
        <v>0.26501670207243699</v>
      </c>
      <c r="E21763">
        <v>-3.6274120879905101</v>
      </c>
      <c r="F21763">
        <v>-5.7422850393076299</v>
      </c>
      <c r="G21763">
        <v>34.762006074040599</v>
      </c>
      <c r="H21763">
        <v>0.22276583357075699</v>
      </c>
      <c r="I21763">
        <v>-1.8623357372887099</v>
      </c>
      <c r="J21763">
        <v>-0.492793453351067</v>
      </c>
      <c r="K21763">
        <v>-3.13248274316184E-2</v>
      </c>
      <c r="L21763">
        <v>-5.6901320644377096</v>
      </c>
      <c r="M21763">
        <v>128</v>
      </c>
    </row>
    <row r="21765" spans="1:13" x14ac:dyDescent="0.3">
      <c r="A21765">
        <v>10882</v>
      </c>
      <c r="B21765">
        <v>0.14999773341356401</v>
      </c>
      <c r="C21765">
        <v>0.15330291827321499</v>
      </c>
      <c r="D21765">
        <v>0.26501701244848802</v>
      </c>
      <c r="E21765">
        <v>-3.9185030572989001</v>
      </c>
      <c r="F21765">
        <v>-5.7848718748928798</v>
      </c>
      <c r="G21765">
        <v>34.769241976648601</v>
      </c>
      <c r="H21765">
        <v>0.22537299973519401</v>
      </c>
      <c r="I21765">
        <v>-1.87021775156141</v>
      </c>
      <c r="J21765">
        <v>-0.49510805888812198</v>
      </c>
      <c r="K21765">
        <v>-3.5003030499183699E-2</v>
      </c>
      <c r="L21765">
        <v>-5.6894589292358004</v>
      </c>
      <c r="M21765">
        <v>128</v>
      </c>
    </row>
    <row r="21767" spans="1:13" x14ac:dyDescent="0.3">
      <c r="A21767">
        <v>10883</v>
      </c>
      <c r="B21767">
        <v>0.15000216290455201</v>
      </c>
      <c r="C21767">
        <v>0.15329939827549399</v>
      </c>
      <c r="D21767">
        <v>0.26499677483482798</v>
      </c>
      <c r="E21767">
        <v>-4.0997956666616702</v>
      </c>
      <c r="F21767">
        <v>-5.6864656121627997</v>
      </c>
      <c r="G21767">
        <v>34.647387060984997</v>
      </c>
      <c r="H21767">
        <v>0.221738288907248</v>
      </c>
      <c r="I21767">
        <v>-1.8778160169465099</v>
      </c>
      <c r="J21767">
        <v>-0.49723154721277202</v>
      </c>
      <c r="K21767">
        <v>-4.28402474928197E-2</v>
      </c>
      <c r="L21767">
        <v>-5.6917427808137004</v>
      </c>
      <c r="M21767">
        <v>128</v>
      </c>
    </row>
    <row r="21769" spans="1:13" x14ac:dyDescent="0.3">
      <c r="A21769">
        <v>10884</v>
      </c>
      <c r="B21769">
        <v>0.15000333564677701</v>
      </c>
      <c r="C21769">
        <v>0.15329853460992601</v>
      </c>
      <c r="D21769">
        <v>0.26501386320711701</v>
      </c>
      <c r="E21769">
        <v>-4.0910012815778201</v>
      </c>
      <c r="F21769">
        <v>-5.6752284115366001</v>
      </c>
      <c r="G21769">
        <v>34.597424000246498</v>
      </c>
      <c r="H21769">
        <v>0.221291618677912</v>
      </c>
      <c r="I21769">
        <v>-1.8794002002766399</v>
      </c>
      <c r="J21769">
        <v>-0.49826692839192199</v>
      </c>
      <c r="K21769">
        <v>-2.8415921737661502E-2</v>
      </c>
      <c r="L21769">
        <v>-5.7513873678112803</v>
      </c>
      <c r="M21769">
        <v>128</v>
      </c>
    </row>
    <row r="21771" spans="1:13" x14ac:dyDescent="0.3">
      <c r="A21771">
        <v>10885</v>
      </c>
      <c r="B21771">
        <v>0.15000859019824</v>
      </c>
      <c r="C21771">
        <v>0.15329853345087099</v>
      </c>
      <c r="D21771">
        <v>0.26501063556935101</v>
      </c>
      <c r="E21771">
        <v>-3.9937676234811099</v>
      </c>
      <c r="F21771">
        <v>-5.7571094909061298</v>
      </c>
      <c r="G21771">
        <v>34.572104213425398</v>
      </c>
      <c r="H21771">
        <v>0.224221353768878</v>
      </c>
      <c r="I21771">
        <v>-1.87863712035958</v>
      </c>
      <c r="J21771">
        <v>-0.50133234099170598</v>
      </c>
      <c r="K21771">
        <v>-1.8655461310004499E-2</v>
      </c>
      <c r="L21771">
        <v>-5.6715487247564802</v>
      </c>
      <c r="M21771">
        <v>128</v>
      </c>
    </row>
    <row r="21773" spans="1:13" x14ac:dyDescent="0.3">
      <c r="A21773">
        <v>10886</v>
      </c>
      <c r="B21773">
        <v>0.15001116958289201</v>
      </c>
      <c r="C21773">
        <v>0.15329189897544801</v>
      </c>
      <c r="D21773">
        <v>0.26501360080255498</v>
      </c>
      <c r="E21773">
        <v>-3.96449185389526</v>
      </c>
      <c r="F21773">
        <v>-5.7161038828049904</v>
      </c>
      <c r="G21773">
        <v>34.512424704772897</v>
      </c>
      <c r="H21773">
        <v>0.229565474627518</v>
      </c>
      <c r="I21773">
        <v>-1.88567665759049</v>
      </c>
      <c r="J21773">
        <v>-0.50069908774005301</v>
      </c>
      <c r="K21773">
        <v>-2.7502381106501501E-2</v>
      </c>
      <c r="L21773">
        <v>-5.6894829697787301</v>
      </c>
      <c r="M21773">
        <v>128</v>
      </c>
    </row>
    <row r="21775" spans="1:13" x14ac:dyDescent="0.3">
      <c r="A21775">
        <v>10887</v>
      </c>
      <c r="B21775">
        <v>0.150004225388256</v>
      </c>
      <c r="C21775">
        <v>0.15329889667850899</v>
      </c>
      <c r="D21775">
        <v>0.26500445423572999</v>
      </c>
      <c r="E21775">
        <v>-3.9941766775845302</v>
      </c>
      <c r="F21775">
        <v>-5.71564087599186</v>
      </c>
      <c r="G21775">
        <v>34.523313960452398</v>
      </c>
      <c r="H21775">
        <v>0.23042113233012099</v>
      </c>
      <c r="I21775">
        <v>-1.8877355279388099</v>
      </c>
      <c r="J21775">
        <v>-0.50378853930188605</v>
      </c>
      <c r="K21775">
        <v>-2.3728015867235101E-2</v>
      </c>
      <c r="L21775">
        <v>-5.6860211315974896</v>
      </c>
      <c r="M21775">
        <v>128</v>
      </c>
    </row>
    <row r="21777" spans="1:13" x14ac:dyDescent="0.3">
      <c r="A21777">
        <v>10888</v>
      </c>
      <c r="B21777">
        <v>0.14999966716949001</v>
      </c>
      <c r="C21777">
        <v>0.15329683114319101</v>
      </c>
      <c r="D21777">
        <v>0.26500418725494401</v>
      </c>
      <c r="E21777">
        <v>-4.0247375860150498</v>
      </c>
      <c r="F21777">
        <v>-5.71427833633064</v>
      </c>
      <c r="G21777">
        <v>34.504234545528398</v>
      </c>
      <c r="H21777">
        <v>0.232305238158725</v>
      </c>
      <c r="I21777">
        <v>-1.8898496789713199</v>
      </c>
      <c r="J21777">
        <v>-0.505908866558061</v>
      </c>
      <c r="K21777">
        <v>-2.51704484427509E-2</v>
      </c>
      <c r="L21777">
        <v>-5.6844344557644204</v>
      </c>
      <c r="M21777">
        <v>128</v>
      </c>
    </row>
    <row r="21779" spans="1:13" x14ac:dyDescent="0.3">
      <c r="A21779">
        <v>10889</v>
      </c>
      <c r="B21779">
        <v>0.15000527360858801</v>
      </c>
      <c r="C21779">
        <v>0.15330020084599499</v>
      </c>
      <c r="D21779">
        <v>0.26501638898882401</v>
      </c>
      <c r="E21779">
        <v>-4.1572090351054101</v>
      </c>
      <c r="F21779">
        <v>-5.72885777010588</v>
      </c>
      <c r="G21779">
        <v>34.437606656294797</v>
      </c>
      <c r="H21779">
        <v>0.23398117392538101</v>
      </c>
      <c r="I21779">
        <v>-1.8937962482500801</v>
      </c>
      <c r="J21779">
        <v>-0.50507548246054401</v>
      </c>
      <c r="K21779">
        <v>-1.8823745110481301E-2</v>
      </c>
      <c r="L21779">
        <v>-5.6885694291475701</v>
      </c>
      <c r="M21779">
        <v>128</v>
      </c>
    </row>
    <row r="21781" spans="1:13" x14ac:dyDescent="0.3">
      <c r="A21781">
        <v>10890</v>
      </c>
      <c r="B21781">
        <v>0.14999912161569801</v>
      </c>
      <c r="C21781">
        <v>0.15330419171649901</v>
      </c>
      <c r="D21781">
        <v>0.26500353057582099</v>
      </c>
      <c r="E21781">
        <v>-4.36032433280851</v>
      </c>
      <c r="F21781">
        <v>-5.5251722549205402</v>
      </c>
      <c r="G21781">
        <v>34.499708440935599</v>
      </c>
      <c r="H21781">
        <v>0.22645812953490299</v>
      </c>
      <c r="I21781">
        <v>-1.8924213655136399</v>
      </c>
      <c r="J21781">
        <v>-0.50681590013490696</v>
      </c>
      <c r="K21781">
        <v>-1.9593042484089801E-2</v>
      </c>
      <c r="L21781">
        <v>-5.6855643612819096</v>
      </c>
      <c r="M21781">
        <v>128</v>
      </c>
    </row>
    <row r="21783" spans="1:13" x14ac:dyDescent="0.3">
      <c r="A21783">
        <v>10891</v>
      </c>
      <c r="B21783">
        <v>0.15001170709971701</v>
      </c>
      <c r="C21783">
        <v>0.153301679526648</v>
      </c>
      <c r="D21783">
        <v>0.265011324520675</v>
      </c>
      <c r="E21783">
        <v>-4.4499043237705402</v>
      </c>
      <c r="F21783">
        <v>-5.5437678760512803</v>
      </c>
      <c r="G21783">
        <v>34.531795534232003</v>
      </c>
      <c r="H21783">
        <v>0.22522553077103799</v>
      </c>
      <c r="I21783">
        <v>-1.8917651204694901</v>
      </c>
      <c r="J21783">
        <v>-0.50676014954744997</v>
      </c>
      <c r="K21783">
        <v>-1.8006366651022399E-2</v>
      </c>
      <c r="L21783">
        <v>-5.6828477799313601</v>
      </c>
      <c r="M21783">
        <v>128</v>
      </c>
    </row>
    <row r="21785" spans="1:13" x14ac:dyDescent="0.3">
      <c r="A21785">
        <v>10892</v>
      </c>
      <c r="B21785">
        <v>0.14999841415793899</v>
      </c>
      <c r="C21785">
        <v>0.153299827260549</v>
      </c>
      <c r="D21785">
        <v>0.26501090320930598</v>
      </c>
      <c r="E21785">
        <v>-4.6166746578287103</v>
      </c>
      <c r="F21785">
        <v>-5.3989531657455396</v>
      </c>
      <c r="G21785">
        <v>34.521002215076997</v>
      </c>
      <c r="H21785">
        <v>0.21796834673569099</v>
      </c>
      <c r="I21785">
        <v>-1.89092617203078</v>
      </c>
      <c r="J21785">
        <v>-0.50752359500348898</v>
      </c>
      <c r="K21785">
        <v>-1.09865281168454E-2</v>
      </c>
      <c r="L21785">
        <v>-5.6890021589202204</v>
      </c>
      <c r="M21785">
        <v>128</v>
      </c>
    </row>
    <row r="21787" spans="1:13" x14ac:dyDescent="0.3">
      <c r="A21787">
        <v>10893</v>
      </c>
      <c r="B21787">
        <v>0.150002393984634</v>
      </c>
      <c r="C21787">
        <v>0.153300998671383</v>
      </c>
      <c r="D21787">
        <v>0.26501877970514398</v>
      </c>
      <c r="E21787">
        <v>-4.7284306359042203</v>
      </c>
      <c r="F21787">
        <v>-5.4661020994168696</v>
      </c>
      <c r="G21787">
        <v>34.522255440086703</v>
      </c>
      <c r="H21787">
        <v>0.22250465069209499</v>
      </c>
      <c r="I21787">
        <v>-1.8931371582521801</v>
      </c>
      <c r="J21787">
        <v>-0.508723508929807</v>
      </c>
      <c r="K21787">
        <v>-1.17558254904538E-2</v>
      </c>
      <c r="L21787">
        <v>-5.6880405372032099</v>
      </c>
      <c r="M21787">
        <v>128</v>
      </c>
    </row>
    <row r="21789" spans="1:13" x14ac:dyDescent="0.3">
      <c r="A21789">
        <v>10894</v>
      </c>
      <c r="B21789">
        <v>0.150005574649966</v>
      </c>
      <c r="C21789">
        <v>0.15329700275275401</v>
      </c>
      <c r="D21789">
        <v>0.265002811856208</v>
      </c>
      <c r="E21789">
        <v>-4.5665375890580897</v>
      </c>
      <c r="F21789">
        <v>-5.3593558974721596</v>
      </c>
      <c r="G21789">
        <v>34.4906991878117</v>
      </c>
      <c r="H21789">
        <v>0.21957495703886301</v>
      </c>
      <c r="I21789">
        <v>-1.88915073715722</v>
      </c>
      <c r="J21789">
        <v>-0.50551553560274298</v>
      </c>
      <c r="K21789">
        <v>-8.5584332813938395E-3</v>
      </c>
      <c r="L21789">
        <v>-5.6867904289710998</v>
      </c>
      <c r="M21789">
        <v>128</v>
      </c>
    </row>
    <row r="21791" spans="1:13" x14ac:dyDescent="0.3">
      <c r="A21791">
        <v>10895</v>
      </c>
      <c r="B21791">
        <v>0.15000319883809901</v>
      </c>
      <c r="C21791">
        <v>0.153300912654978</v>
      </c>
      <c r="D21791">
        <v>0.265000662172025</v>
      </c>
      <c r="E21791">
        <v>-4.7153110964561904</v>
      </c>
      <c r="F21791">
        <v>-5.3361569420431598</v>
      </c>
      <c r="G21791">
        <v>34.515765063450203</v>
      </c>
      <c r="H21791">
        <v>0.221593411872786</v>
      </c>
      <c r="I21791">
        <v>-1.89679716198319</v>
      </c>
      <c r="J21791">
        <v>-0.50680495546401305</v>
      </c>
      <c r="K21791">
        <v>-1.08182443163686E-3</v>
      </c>
      <c r="L21791">
        <v>-5.68801649666029</v>
      </c>
      <c r="M21791">
        <v>128</v>
      </c>
    </row>
    <row r="21793" spans="1:13" x14ac:dyDescent="0.3">
      <c r="A21793">
        <v>10896</v>
      </c>
      <c r="B21793">
        <v>0.15000283270276901</v>
      </c>
      <c r="C21793">
        <v>0.15329987810397799</v>
      </c>
      <c r="D21793">
        <v>0.26501528124088097</v>
      </c>
      <c r="E21793">
        <v>-4.64898902311627</v>
      </c>
      <c r="F21793">
        <v>-5.3957911929309903</v>
      </c>
      <c r="G21793">
        <v>34.441974053492402</v>
      </c>
      <c r="H21793">
        <v>0.226800262668686</v>
      </c>
      <c r="I21793">
        <v>-1.89727527566499</v>
      </c>
      <c r="J21793">
        <v>-0.50797249798521504</v>
      </c>
      <c r="K21793">
        <v>-5.3370005294085098E-3</v>
      </c>
      <c r="L21793">
        <v>-5.6868625505998702</v>
      </c>
      <c r="M21793">
        <v>128</v>
      </c>
    </row>
    <row r="21795" spans="1:13" x14ac:dyDescent="0.3">
      <c r="A21795">
        <v>10897</v>
      </c>
      <c r="B21795">
        <v>0.15000752502495099</v>
      </c>
      <c r="C21795">
        <v>0.15329949962657399</v>
      </c>
      <c r="D21795">
        <v>0.265010094221938</v>
      </c>
      <c r="E21795">
        <v>-4.7270565725873297</v>
      </c>
      <c r="F21795">
        <v>-5.3341032319274397</v>
      </c>
      <c r="G21795">
        <v>34.456116208448798</v>
      </c>
      <c r="H21795">
        <v>0.22436202791757101</v>
      </c>
      <c r="I21795">
        <v>-1.90215430618488</v>
      </c>
      <c r="J21795">
        <v>-0.51004939110709302</v>
      </c>
      <c r="K21795">
        <v>-6.3467033322695803E-3</v>
      </c>
      <c r="L21795">
        <v>-5.6809966581261104</v>
      </c>
      <c r="M21795">
        <v>128</v>
      </c>
    </row>
    <row r="21797" spans="1:13" x14ac:dyDescent="0.3">
      <c r="A21797">
        <v>10898</v>
      </c>
      <c r="B21797">
        <v>0.150010375507486</v>
      </c>
      <c r="C21797">
        <v>0.153297198936413</v>
      </c>
      <c r="D21797">
        <v>0.265022739206487</v>
      </c>
      <c r="E21797">
        <v>-4.7422222324307102</v>
      </c>
      <c r="F21797">
        <v>-5.4619490956982304</v>
      </c>
      <c r="G21797">
        <v>34.392668300623903</v>
      </c>
      <c r="H21797">
        <v>0.22917078747241901</v>
      </c>
      <c r="I21797">
        <v>-1.9046514156585901</v>
      </c>
      <c r="J21797">
        <v>-0.51026499751606302</v>
      </c>
      <c r="K21797">
        <v>7.2842845063548697E-3</v>
      </c>
      <c r="L21797">
        <v>-5.6782800767755601</v>
      </c>
      <c r="M21797">
        <v>128</v>
      </c>
    </row>
    <row r="21799" spans="1:13" x14ac:dyDescent="0.3">
      <c r="A21799">
        <v>10899</v>
      </c>
      <c r="B21799">
        <v>0.149996855451735</v>
      </c>
      <c r="C21799">
        <v>0.153307100405143</v>
      </c>
      <c r="D21799">
        <v>0.26500702895980799</v>
      </c>
      <c r="E21799">
        <v>-4.5682650179531699</v>
      </c>
      <c r="F21799">
        <v>-5.54256565008997</v>
      </c>
      <c r="G21799">
        <v>34.255049004809898</v>
      </c>
      <c r="H21799">
        <v>0.23005529895207899</v>
      </c>
      <c r="I21799">
        <v>-1.9078943382133899</v>
      </c>
      <c r="J21799">
        <v>-0.51138907399186395</v>
      </c>
      <c r="K21799">
        <v>1.77659612217697E-2</v>
      </c>
      <c r="L21799">
        <v>-5.66710122431531</v>
      </c>
      <c r="M21799">
        <v>128</v>
      </c>
    </row>
    <row r="21801" spans="1:13" x14ac:dyDescent="0.3">
      <c r="A21801">
        <v>10900</v>
      </c>
      <c r="B21801">
        <v>0.15001015651531299</v>
      </c>
      <c r="C21801">
        <v>0.153300095137923</v>
      </c>
      <c r="D21801">
        <v>0.26500579477892999</v>
      </c>
      <c r="E21801">
        <v>-4.4426035457456301</v>
      </c>
      <c r="F21801">
        <v>-5.6954554738051</v>
      </c>
      <c r="G21801">
        <v>34.236773411767402</v>
      </c>
      <c r="H21801">
        <v>0.24247436011468301</v>
      </c>
      <c r="I21801">
        <v>-1.9122471512243999</v>
      </c>
      <c r="J21801">
        <v>-0.51488560204696898</v>
      </c>
      <c r="K21801">
        <v>1.22366363489591E-2</v>
      </c>
      <c r="L21801">
        <v>-5.6699380083804902</v>
      </c>
      <c r="M21801">
        <v>128</v>
      </c>
    </row>
    <row r="21803" spans="1:13" x14ac:dyDescent="0.3">
      <c r="A21803">
        <v>10901</v>
      </c>
      <c r="B21803">
        <v>0.15000211946285399</v>
      </c>
      <c r="C21803">
        <v>0.15330269114331399</v>
      </c>
      <c r="D21803">
        <v>0.26500706502628901</v>
      </c>
      <c r="E21803">
        <v>-4.4431296535874996</v>
      </c>
      <c r="F21803">
        <v>-5.7154399888477903</v>
      </c>
      <c r="G21803">
        <v>34.236188940974102</v>
      </c>
      <c r="H21803">
        <v>0.24714467923915601</v>
      </c>
      <c r="I21803">
        <v>-1.9163948995443301</v>
      </c>
      <c r="J21803">
        <v>-0.51414584009470798</v>
      </c>
      <c r="K21803">
        <v>1.40877581542044E-2</v>
      </c>
      <c r="L21803">
        <v>-5.6688081028630002</v>
      </c>
      <c r="M21803">
        <v>128</v>
      </c>
    </row>
    <row r="21805" spans="1:13" x14ac:dyDescent="0.3">
      <c r="A21805">
        <v>10902</v>
      </c>
      <c r="B21805">
        <v>0.150004156063235</v>
      </c>
      <c r="C21805">
        <v>0.15330083199688399</v>
      </c>
      <c r="D21805">
        <v>0.26502583556730402</v>
      </c>
      <c r="E21805">
        <v>-4.2122260260783602</v>
      </c>
      <c r="F21805">
        <v>-5.6916114564135603</v>
      </c>
      <c r="G21805">
        <v>34.240161337816801</v>
      </c>
      <c r="H21805">
        <v>0.254033716479451</v>
      </c>
      <c r="I21805">
        <v>-1.91697436168047</v>
      </c>
      <c r="J21805">
        <v>-0.51336386765254405</v>
      </c>
      <c r="K21805">
        <v>2.0819110173278199E-2</v>
      </c>
      <c r="L21805">
        <v>-5.6645288862222998</v>
      </c>
      <c r="M21805">
        <v>128</v>
      </c>
    </row>
    <row r="21807" spans="1:13" x14ac:dyDescent="0.3">
      <c r="A21807">
        <v>10903</v>
      </c>
      <c r="B21807">
        <v>0.15000294610842699</v>
      </c>
      <c r="C21807">
        <v>0.15330164616902101</v>
      </c>
      <c r="D21807">
        <v>0.26500860416415101</v>
      </c>
      <c r="E21807">
        <v>-4.1243999141801497</v>
      </c>
      <c r="F21807">
        <v>-5.7738385463402198</v>
      </c>
      <c r="G21807">
        <v>34.235124344273601</v>
      </c>
      <c r="H21807">
        <v>0.25806681110475799</v>
      </c>
      <c r="I21807">
        <v>-1.9157021072545499</v>
      </c>
      <c r="J21807">
        <v>-0.51344364447689395</v>
      </c>
      <c r="K21807">
        <v>2.7165813505547799E-2</v>
      </c>
      <c r="L21807">
        <v>-5.6649616159949598</v>
      </c>
      <c r="M21807">
        <v>128</v>
      </c>
    </row>
    <row r="21809" spans="1:13" x14ac:dyDescent="0.3">
      <c r="A21809">
        <v>10904</v>
      </c>
      <c r="B21809">
        <v>0.15001051396784901</v>
      </c>
      <c r="C21809">
        <v>0.15329476443345699</v>
      </c>
      <c r="D21809">
        <v>0.26501370893218001</v>
      </c>
      <c r="E21809">
        <v>-4.09436457990547</v>
      </c>
      <c r="F21809">
        <v>-5.6925635712356799</v>
      </c>
      <c r="G21809">
        <v>34.166624253341801</v>
      </c>
      <c r="H21809">
        <v>0.25507240266918002</v>
      </c>
      <c r="I21809">
        <v>-1.91550097525397</v>
      </c>
      <c r="J21809">
        <v>-0.51335002301011101</v>
      </c>
      <c r="K21809">
        <v>3.1613313946721601E-2</v>
      </c>
      <c r="L21809">
        <v>-5.6624613995307298</v>
      </c>
      <c r="M21809">
        <v>128</v>
      </c>
    </row>
    <row r="21811" spans="1:13" x14ac:dyDescent="0.3">
      <c r="A21811">
        <v>10905</v>
      </c>
      <c r="B21811">
        <v>0.15001004990576</v>
      </c>
      <c r="C21811">
        <v>0.153298051754576</v>
      </c>
      <c r="D21811">
        <v>0.26500622793998901</v>
      </c>
      <c r="E21811">
        <v>-4.1582051526005301</v>
      </c>
      <c r="F21811">
        <v>-5.7588846324916201</v>
      </c>
      <c r="G21811">
        <v>34.096439692692698</v>
      </c>
      <c r="H21811">
        <v>0.25760988542025298</v>
      </c>
      <c r="I21811">
        <v>-1.91881525611665</v>
      </c>
      <c r="J21811">
        <v>-0.51352372461311802</v>
      </c>
      <c r="K21811">
        <v>3.6974355019055397E-2</v>
      </c>
      <c r="L21811">
        <v>-5.6633989807048204</v>
      </c>
      <c r="M21811">
        <v>128</v>
      </c>
    </row>
    <row r="21813" spans="1:13" x14ac:dyDescent="0.3">
      <c r="A21813">
        <v>10906</v>
      </c>
      <c r="B21813">
        <v>0.15000267550254501</v>
      </c>
      <c r="C21813">
        <v>0.15329537139435001</v>
      </c>
      <c r="D21813">
        <v>0.26501590468881903</v>
      </c>
      <c r="E21813">
        <v>-4.1577374225358099</v>
      </c>
      <c r="F21813">
        <v>-5.7183157913551401</v>
      </c>
      <c r="G21813">
        <v>34.077625718725798</v>
      </c>
      <c r="H21813">
        <v>0.25705474877634898</v>
      </c>
      <c r="I21813">
        <v>-1.91977170684302</v>
      </c>
      <c r="J21813">
        <v>-0.51453706125771403</v>
      </c>
      <c r="K21813">
        <v>3.8440828137496399E-2</v>
      </c>
      <c r="L21813">
        <v>-5.6567637908574397</v>
      </c>
      <c r="M21813">
        <v>128</v>
      </c>
    </row>
    <row r="21815" spans="1:13" x14ac:dyDescent="0.3">
      <c r="A21815">
        <v>10907</v>
      </c>
      <c r="B21815">
        <v>0.150002579158861</v>
      </c>
      <c r="C21815">
        <v>0.15329735216378401</v>
      </c>
      <c r="D21815">
        <v>0.26501283133614301</v>
      </c>
      <c r="E21815">
        <v>-4.34697694093179</v>
      </c>
      <c r="F21815">
        <v>-5.7243765629488497</v>
      </c>
      <c r="G21815">
        <v>34.113004028545703</v>
      </c>
      <c r="H21815">
        <v>0.26115420213884899</v>
      </c>
      <c r="I21815">
        <v>-1.92794174215981</v>
      </c>
      <c r="J21815">
        <v>-0.51690396039572395</v>
      </c>
      <c r="K21815">
        <v>4.4138436810783901E-2</v>
      </c>
      <c r="L21815">
        <v>-5.6541433716785896</v>
      </c>
      <c r="M21815">
        <v>128</v>
      </c>
    </row>
    <row r="21817" spans="1:13" x14ac:dyDescent="0.3">
      <c r="A21817">
        <v>10908</v>
      </c>
      <c r="B21817">
        <v>0.15001000234442</v>
      </c>
      <c r="C21817">
        <v>0.15329685043967001</v>
      </c>
      <c r="D21817">
        <v>0.26501155922952502</v>
      </c>
      <c r="E21817">
        <v>-4.3782978779761397</v>
      </c>
      <c r="F21817">
        <v>-5.7632829016974201</v>
      </c>
      <c r="G21817">
        <v>34.1027452241362</v>
      </c>
      <c r="H21817">
        <v>0.26259422419834699</v>
      </c>
      <c r="I21817">
        <v>-1.9290740151709</v>
      </c>
      <c r="J21817">
        <v>-0.51798093148424196</v>
      </c>
      <c r="K21817">
        <v>4.9715842769445101E-2</v>
      </c>
      <c r="L21817">
        <v>-5.6533259932191298</v>
      </c>
      <c r="M21817">
        <v>128</v>
      </c>
    </row>
    <row r="21819" spans="1:13" x14ac:dyDescent="0.3">
      <c r="A21819">
        <v>10909</v>
      </c>
      <c r="B21819">
        <v>0.15000985531514099</v>
      </c>
      <c r="C21819">
        <v>0.153301251040629</v>
      </c>
      <c r="D21819">
        <v>0.26501408118421899</v>
      </c>
      <c r="E21819">
        <v>-4.1882697252316898</v>
      </c>
      <c r="F21819">
        <v>-5.8298671491139196</v>
      </c>
      <c r="G21819">
        <v>34.1552386625361</v>
      </c>
      <c r="H21819">
        <v>0.26503282488097102</v>
      </c>
      <c r="I21819">
        <v>-1.9230409993127899</v>
      </c>
      <c r="J21819">
        <v>-0.51687030562186798</v>
      </c>
      <c r="K21819">
        <v>5.1663126746391397E-2</v>
      </c>
      <c r="L21819">
        <v>-5.6528451823606298</v>
      </c>
      <c r="M21819">
        <v>128</v>
      </c>
    </row>
    <row r="21821" spans="1:13" x14ac:dyDescent="0.3">
      <c r="A21821">
        <v>10910</v>
      </c>
      <c r="B21821">
        <v>0.1500029802574</v>
      </c>
      <c r="C21821">
        <v>0.15330186779752</v>
      </c>
      <c r="D21821">
        <v>0.2650006982268</v>
      </c>
      <c r="E21821">
        <v>-4.1257147678497201</v>
      </c>
      <c r="F21821">
        <v>-5.7211779279704302</v>
      </c>
      <c r="G21821">
        <v>34.146664313909</v>
      </c>
      <c r="H21821">
        <v>0.26099942096398099</v>
      </c>
      <c r="I21821">
        <v>-1.92071783976913</v>
      </c>
      <c r="J21821">
        <v>-0.51568170430815796</v>
      </c>
      <c r="K21821">
        <v>5.7985789535735702E-2</v>
      </c>
      <c r="L21821">
        <v>-5.6503930469822503</v>
      </c>
      <c r="M21821">
        <v>128</v>
      </c>
    </row>
    <row r="21823" spans="1:13" x14ac:dyDescent="0.3">
      <c r="A21823">
        <v>10911</v>
      </c>
      <c r="B21823">
        <v>0.15000357760203301</v>
      </c>
      <c r="C21823">
        <v>0.153298606316733</v>
      </c>
      <c r="D21823">
        <v>0.26501654326583501</v>
      </c>
      <c r="E21823">
        <v>-4.0519984549664398</v>
      </c>
      <c r="F21823">
        <v>-5.6139425036144797</v>
      </c>
      <c r="G21823">
        <v>34.177752079077997</v>
      </c>
      <c r="H21823">
        <v>0.25500664671159701</v>
      </c>
      <c r="I21823">
        <v>-1.91799909346435</v>
      </c>
      <c r="J21823">
        <v>-0.51342308369507805</v>
      </c>
      <c r="K21823">
        <v>5.9884992426831603E-2</v>
      </c>
      <c r="L21823">
        <v>-5.6463782763137296</v>
      </c>
      <c r="M21823">
        <v>128</v>
      </c>
    </row>
    <row r="21825" spans="1:13" x14ac:dyDescent="0.3">
      <c r="A21825">
        <v>10912</v>
      </c>
      <c r="B21825">
        <v>0.15000714902642401</v>
      </c>
      <c r="C21825">
        <v>0.15330391422205999</v>
      </c>
      <c r="D21825">
        <v>0.26501815895213299</v>
      </c>
      <c r="E21825">
        <v>-4.08916228892737</v>
      </c>
      <c r="F21825">
        <v>-5.5747557624572899</v>
      </c>
      <c r="G21825">
        <v>34.240069376863303</v>
      </c>
      <c r="H21825">
        <v>0.25160433962596102</v>
      </c>
      <c r="I21825">
        <v>-1.9154419666448099</v>
      </c>
      <c r="J21825">
        <v>-0.51224591869374403</v>
      </c>
      <c r="K21825">
        <v>6.4452695582631697E-2</v>
      </c>
      <c r="L21825">
        <v>-5.6469071682580898</v>
      </c>
      <c r="M21825">
        <v>128</v>
      </c>
    </row>
    <row r="21827" spans="1:13" x14ac:dyDescent="0.3">
      <c r="A21827">
        <v>10913</v>
      </c>
      <c r="B21827">
        <v>0.15001235161173501</v>
      </c>
      <c r="C21827">
        <v>0.153300659956456</v>
      </c>
      <c r="D21827">
        <v>0.26501854787475598</v>
      </c>
      <c r="E21827">
        <v>-4.1466024599856297</v>
      </c>
      <c r="F21827">
        <v>-5.5347605046486201</v>
      </c>
      <c r="G21827">
        <v>34.292993094514699</v>
      </c>
      <c r="H21827">
        <v>0.24923122225622599</v>
      </c>
      <c r="I21827">
        <v>-1.91063209731356</v>
      </c>
      <c r="J21827">
        <v>-0.51203213278534399</v>
      </c>
      <c r="K21827">
        <v>6.9429087968161204E-2</v>
      </c>
      <c r="L21827">
        <v>-5.6451041275386897</v>
      </c>
      <c r="M21827">
        <v>128</v>
      </c>
    </row>
    <row r="21829" spans="1:13" x14ac:dyDescent="0.3">
      <c r="A21829">
        <v>10914</v>
      </c>
      <c r="B21829">
        <v>0.150010059191202</v>
      </c>
      <c r="C21829">
        <v>0.15329364337194201</v>
      </c>
      <c r="D21829">
        <v>0.26500949174523702</v>
      </c>
      <c r="E21829">
        <v>-4.24380699120508</v>
      </c>
      <c r="F21829">
        <v>-5.4631717693590698</v>
      </c>
      <c r="G21829">
        <v>34.328010191072799</v>
      </c>
      <c r="H21829">
        <v>0.244695312923328</v>
      </c>
      <c r="I21829">
        <v>-1.9072670319981799</v>
      </c>
      <c r="J21829">
        <v>-0.51179845431507498</v>
      </c>
      <c r="K21829">
        <v>8.8998089909325798E-2</v>
      </c>
      <c r="L21829">
        <v>-5.6344782075657296</v>
      </c>
      <c r="M21829">
        <v>128</v>
      </c>
    </row>
    <row r="21831" spans="1:13" x14ac:dyDescent="0.3">
      <c r="A21831">
        <v>10915</v>
      </c>
      <c r="B21831">
        <v>0.149996961318143</v>
      </c>
      <c r="C21831">
        <v>0.15330275355943301</v>
      </c>
      <c r="D21831">
        <v>0.26501865684843601</v>
      </c>
      <c r="E21831">
        <v>-4.2608102781427304</v>
      </c>
      <c r="F21831">
        <v>-5.3836244404477096</v>
      </c>
      <c r="G21831">
        <v>34.360924164805802</v>
      </c>
      <c r="H21831">
        <v>0.237733587137026</v>
      </c>
      <c r="I21831">
        <v>-1.9058399056390101</v>
      </c>
      <c r="J21831">
        <v>-0.51155199204314294</v>
      </c>
      <c r="K21831">
        <v>7.9141467309967697E-2</v>
      </c>
      <c r="L21831">
        <v>-5.63067980178353</v>
      </c>
      <c r="M21831">
        <v>128</v>
      </c>
    </row>
    <row r="21833" spans="1:13" x14ac:dyDescent="0.3">
      <c r="A21833">
        <v>10916</v>
      </c>
      <c r="B21833">
        <v>0.15000189492726901</v>
      </c>
      <c r="C21833">
        <v>0.15329714529889199</v>
      </c>
      <c r="D21833">
        <v>0.26500046740821298</v>
      </c>
      <c r="E21833">
        <v>-4.3939800561960096</v>
      </c>
      <c r="F21833">
        <v>-5.28434046583991</v>
      </c>
      <c r="G21833">
        <v>34.5079216996279</v>
      </c>
      <c r="H21833">
        <v>0.23212173750131099</v>
      </c>
      <c r="I21833">
        <v>-1.90403504083913</v>
      </c>
      <c r="J21833">
        <v>-0.50833104963633702</v>
      </c>
      <c r="K21833">
        <v>8.0271372827455098E-2</v>
      </c>
      <c r="L21833">
        <v>-5.6371226672874997</v>
      </c>
      <c r="M21833">
        <v>128</v>
      </c>
    </row>
    <row r="21835" spans="1:13" x14ac:dyDescent="0.3">
      <c r="A21835">
        <v>10917</v>
      </c>
      <c r="B21835">
        <v>0.15000796214273299</v>
      </c>
      <c r="C21835">
        <v>0.153297589331959</v>
      </c>
      <c r="D21835">
        <v>0.26501002210045299</v>
      </c>
      <c r="E21835">
        <v>-4.3920220409461201</v>
      </c>
      <c r="F21835">
        <v>-5.2555634392100403</v>
      </c>
      <c r="G21835">
        <v>34.548760418606001</v>
      </c>
      <c r="H21835">
        <v>0.231050227622425</v>
      </c>
      <c r="I21835">
        <v>-1.90200800654532</v>
      </c>
      <c r="J21835">
        <v>-0.50823886490582004</v>
      </c>
      <c r="K21835">
        <v>8.7363332990407896E-2</v>
      </c>
      <c r="L21835">
        <v>-5.6302951530967302</v>
      </c>
      <c r="M21835">
        <v>128</v>
      </c>
    </row>
    <row r="21837" spans="1:13" x14ac:dyDescent="0.3">
      <c r="A21837">
        <v>10918</v>
      </c>
      <c r="B21837">
        <v>0.15000615952368701</v>
      </c>
      <c r="C21837">
        <v>0.15329599364814001</v>
      </c>
      <c r="D21837">
        <v>0.26501590042017498</v>
      </c>
      <c r="E21837">
        <v>-4.2604273760239</v>
      </c>
      <c r="F21837">
        <v>-5.2400842316570104</v>
      </c>
      <c r="G21837">
        <v>34.585412028833602</v>
      </c>
      <c r="H21837">
        <v>0.23159194685218301</v>
      </c>
      <c r="I21837">
        <v>-1.89320613459633</v>
      </c>
      <c r="J21837">
        <v>-0.50598875133069598</v>
      </c>
      <c r="K21837">
        <v>9.0656887371169004E-2</v>
      </c>
      <c r="L21837">
        <v>-5.6305836396118298</v>
      </c>
      <c r="M21837">
        <v>128</v>
      </c>
    </row>
    <row r="21839" spans="1:13" x14ac:dyDescent="0.3">
      <c r="A21839">
        <v>10919</v>
      </c>
      <c r="B21839">
        <v>0.15000357712426299</v>
      </c>
      <c r="C21839">
        <v>0.153297389155134</v>
      </c>
      <c r="D21839">
        <v>0.26501144233545398</v>
      </c>
      <c r="E21839">
        <v>-4.4299745539297302</v>
      </c>
      <c r="F21839">
        <v>-5.2463532445078496</v>
      </c>
      <c r="G21839">
        <v>34.6102010028685</v>
      </c>
      <c r="H21839">
        <v>0.22901755698218501</v>
      </c>
      <c r="I21839">
        <v>-1.89357415514142</v>
      </c>
      <c r="J21839">
        <v>-0.50392273911402896</v>
      </c>
      <c r="K21839">
        <v>0.10260503720502499</v>
      </c>
      <c r="L21839">
        <v>-5.6306557612406101</v>
      </c>
      <c r="M21839">
        <v>128</v>
      </c>
    </row>
    <row r="21841" spans="1:13" x14ac:dyDescent="0.3">
      <c r="A21841">
        <v>10920</v>
      </c>
      <c r="B21841">
        <v>0.15000608495090301</v>
      </c>
      <c r="C21841">
        <v>0.15329412709755999</v>
      </c>
      <c r="D21841">
        <v>0.26500838787026598</v>
      </c>
      <c r="E21841">
        <v>-4.4096394740660596</v>
      </c>
      <c r="F21841">
        <v>-5.2677459849760497</v>
      </c>
      <c r="G21841">
        <v>34.638989202110999</v>
      </c>
      <c r="H21841">
        <v>0.22881378325705301</v>
      </c>
      <c r="I21841">
        <v>-1.89181910527693</v>
      </c>
      <c r="J21841">
        <v>-0.50386409896651396</v>
      </c>
      <c r="K21841">
        <v>8.2362900061953001E-2</v>
      </c>
      <c r="L21841">
        <v>-5.6316173829576197</v>
      </c>
      <c r="M21841">
        <v>128</v>
      </c>
    </row>
    <row r="21843" spans="1:13" x14ac:dyDescent="0.3">
      <c r="A21843">
        <v>10921</v>
      </c>
      <c r="B21843">
        <v>0.15000143307683</v>
      </c>
      <c r="C21843">
        <v>0.15329928124000999</v>
      </c>
      <c r="D21843">
        <v>0.26500654049407502</v>
      </c>
      <c r="E21843">
        <v>-4.3761556163978597</v>
      </c>
      <c r="F21843">
        <v>-5.1694860265527796</v>
      </c>
      <c r="G21843">
        <v>34.670988145805403</v>
      </c>
      <c r="H21843">
        <v>0.226124731986942</v>
      </c>
      <c r="I21843">
        <v>-1.8906550469635099</v>
      </c>
      <c r="J21843">
        <v>-0.50274964061619398</v>
      </c>
      <c r="K21843">
        <v>0.104432118467345</v>
      </c>
      <c r="L21843">
        <v>-5.6760683468264297</v>
      </c>
      <c r="M21843">
        <v>128</v>
      </c>
    </row>
    <row r="21845" spans="1:13" x14ac:dyDescent="0.3">
      <c r="A21845">
        <v>10922</v>
      </c>
      <c r="B21845">
        <v>0.149990902232507</v>
      </c>
      <c r="C21845">
        <v>0.15330228430137599</v>
      </c>
      <c r="D21845">
        <v>0.26499863036445398</v>
      </c>
      <c r="E21845">
        <v>-4.4003746124479797</v>
      </c>
      <c r="F21845">
        <v>-5.0412227273308901</v>
      </c>
      <c r="G21845">
        <v>34.755614753070198</v>
      </c>
      <c r="H21845">
        <v>0.22235464498652499</v>
      </c>
      <c r="I21845">
        <v>-1.8866845030375501</v>
      </c>
      <c r="J21845">
        <v>-0.50252018772441898</v>
      </c>
      <c r="K21845">
        <v>0.116428349387051</v>
      </c>
      <c r="L21845">
        <v>-5.6089952320649497</v>
      </c>
      <c r="M21845">
        <v>128</v>
      </c>
    </row>
    <row r="21847" spans="1:13" x14ac:dyDescent="0.3">
      <c r="A21847">
        <v>10923</v>
      </c>
      <c r="B21847">
        <v>0.14999864126830101</v>
      </c>
      <c r="C21847">
        <v>0.15330207901031601</v>
      </c>
      <c r="D21847">
        <v>0.26500021367616999</v>
      </c>
      <c r="E21847">
        <v>-4.5587020249445498</v>
      </c>
      <c r="F21847">
        <v>-4.9669087740662796</v>
      </c>
      <c r="G21847">
        <v>34.752469237029501</v>
      </c>
      <c r="H21847">
        <v>0.21476186186476201</v>
      </c>
      <c r="I21847">
        <v>-1.88549142839719</v>
      </c>
      <c r="J21847">
        <v>-0.50226229282999202</v>
      </c>
      <c r="K21847">
        <v>0.114336822152553</v>
      </c>
      <c r="L21847">
        <v>-5.6237320848781298</v>
      </c>
      <c r="M21847">
        <v>128</v>
      </c>
    </row>
    <row r="21849" spans="1:13" x14ac:dyDescent="0.3">
      <c r="A21849">
        <v>10924</v>
      </c>
      <c r="B21849">
        <v>0.14999452585491299</v>
      </c>
      <c r="C21849">
        <v>0.15330302115602801</v>
      </c>
      <c r="D21849">
        <v>0.26501159814195602</v>
      </c>
      <c r="E21849">
        <v>-4.6564034074365503</v>
      </c>
      <c r="F21849">
        <v>-4.9255962977361696</v>
      </c>
      <c r="G21849">
        <v>34.796603005253303</v>
      </c>
      <c r="H21849">
        <v>0.211352976792264</v>
      </c>
      <c r="I21849">
        <v>-1.8831841139682699</v>
      </c>
      <c r="J21849">
        <v>-0.50109243384431301</v>
      </c>
      <c r="K21849">
        <v>0.115635011470517</v>
      </c>
      <c r="L21849">
        <v>-5.6199096385530201</v>
      </c>
      <c r="M21849">
        <v>128</v>
      </c>
    </row>
    <row r="21851" spans="1:13" x14ac:dyDescent="0.3">
      <c r="A21851">
        <v>10925</v>
      </c>
      <c r="B21851">
        <v>0.15000297587023501</v>
      </c>
      <c r="C21851">
        <v>0.15329299840782601</v>
      </c>
      <c r="D21851">
        <v>0.26500251775838901</v>
      </c>
      <c r="E21851">
        <v>-4.5424258774500803</v>
      </c>
      <c r="F21851">
        <v>-4.8196778538045901</v>
      </c>
      <c r="G21851">
        <v>34.836480727285597</v>
      </c>
      <c r="H21851">
        <v>0.20939364837298899</v>
      </c>
      <c r="I21851">
        <v>-1.8780390985970401</v>
      </c>
      <c r="J21851">
        <v>-0.49987982617640098</v>
      </c>
      <c r="K21851">
        <v>0.125371431355249</v>
      </c>
      <c r="L21851">
        <v>-5.6182027600053202</v>
      </c>
      <c r="M21851">
        <v>128</v>
      </c>
    </row>
    <row r="21853" spans="1:13" x14ac:dyDescent="0.3">
      <c r="A21853">
        <v>10926</v>
      </c>
      <c r="B21853">
        <v>0.15000183056136601</v>
      </c>
      <c r="C21853">
        <v>0.15329818687220101</v>
      </c>
      <c r="D21853">
        <v>0.26500661863212699</v>
      </c>
      <c r="E21853">
        <v>-4.6308656206597103</v>
      </c>
      <c r="F21853">
        <v>-4.7265593234494796</v>
      </c>
      <c r="G21853">
        <v>34.811837474635901</v>
      </c>
      <c r="H21853">
        <v>0.21093444647016801</v>
      </c>
      <c r="I21853">
        <v>-1.88351122297052</v>
      </c>
      <c r="J21853">
        <v>-0.498087385954469</v>
      </c>
      <c r="K21853">
        <v>0.122318282403741</v>
      </c>
      <c r="L21853">
        <v>-5.6173132599170899</v>
      </c>
      <c r="M21853">
        <v>128</v>
      </c>
    </row>
    <row r="21855" spans="1:13" x14ac:dyDescent="0.3">
      <c r="A21855">
        <v>10927</v>
      </c>
      <c r="B21855">
        <v>0.149990536118145</v>
      </c>
      <c r="C21855">
        <v>0.153301222265251</v>
      </c>
      <c r="D21855">
        <v>0.26500267594758298</v>
      </c>
      <c r="E21855">
        <v>-4.5706781548377897</v>
      </c>
      <c r="F21855">
        <v>-4.7078006582323004</v>
      </c>
      <c r="G21855">
        <v>34.8006330004715</v>
      </c>
      <c r="H21855">
        <v>0.21018868754283801</v>
      </c>
      <c r="I21855">
        <v>-1.88221305860318</v>
      </c>
      <c r="J21855">
        <v>-0.49902747207520598</v>
      </c>
      <c r="K21855">
        <v>0.130203580483227</v>
      </c>
      <c r="L21855">
        <v>-5.6162073949425197</v>
      </c>
      <c r="M21855">
        <v>128</v>
      </c>
    </row>
    <row r="21857" spans="1:13" x14ac:dyDescent="0.3">
      <c r="A21857">
        <v>10928</v>
      </c>
      <c r="B21857">
        <v>0.14999016047989</v>
      </c>
      <c r="C21857">
        <v>0.153305284234212</v>
      </c>
      <c r="D21857">
        <v>0.264988334098612</v>
      </c>
      <c r="E21857">
        <v>-4.7280117678302602</v>
      </c>
      <c r="F21857">
        <v>-4.6755546760195301</v>
      </c>
      <c r="G21857">
        <v>34.866253022921697</v>
      </c>
      <c r="H21857">
        <v>0.21106301414916201</v>
      </c>
      <c r="I21857">
        <v>-1.8822353799897</v>
      </c>
      <c r="J21857">
        <v>-0.49905371549001798</v>
      </c>
      <c r="K21857">
        <v>0.13986787873918299</v>
      </c>
      <c r="L21857">
        <v>-5.6100289754107298</v>
      </c>
      <c r="M21857">
        <v>128</v>
      </c>
    </row>
    <row r="21859" spans="1:13" x14ac:dyDescent="0.3">
      <c r="A21859">
        <v>10929</v>
      </c>
      <c r="B21859">
        <v>0.15000000433024899</v>
      </c>
      <c r="C21859">
        <v>0.15329872251380799</v>
      </c>
      <c r="D21859">
        <v>0.26499790162300702</v>
      </c>
      <c r="E21859">
        <v>-4.83564685802195</v>
      </c>
      <c r="F21859">
        <v>-4.5519505688161601</v>
      </c>
      <c r="G21859">
        <v>34.843086281048301</v>
      </c>
      <c r="H21859">
        <v>0.20356261091612199</v>
      </c>
      <c r="I21859">
        <v>-1.8811403636720301</v>
      </c>
      <c r="J21859">
        <v>-0.499802360780078</v>
      </c>
      <c r="K21859">
        <v>0.136646445987198</v>
      </c>
      <c r="L21859">
        <v>-5.6105097862692404</v>
      </c>
      <c r="M21859">
        <v>128</v>
      </c>
    </row>
    <row r="21861" spans="1:13" x14ac:dyDescent="0.3">
      <c r="A21861">
        <v>10930</v>
      </c>
      <c r="B21861">
        <v>0.1500037913375</v>
      </c>
      <c r="C21861">
        <v>0.15329191249416299</v>
      </c>
      <c r="D21861">
        <v>0.26499587418762399</v>
      </c>
      <c r="E21861">
        <v>-4.9753921647717902</v>
      </c>
      <c r="F21861">
        <v>-4.4972296967574001</v>
      </c>
      <c r="G21861">
        <v>34.808780210256501</v>
      </c>
      <c r="H21861">
        <v>0.199575888788489</v>
      </c>
      <c r="I21861">
        <v>-1.88425934688611</v>
      </c>
      <c r="J21861">
        <v>-0.50078023705958097</v>
      </c>
      <c r="K21861">
        <v>0.13979575711040701</v>
      </c>
      <c r="L21861">
        <v>-5.61216858373108</v>
      </c>
      <c r="M21861">
        <v>128</v>
      </c>
    </row>
    <row r="21863" spans="1:13" x14ac:dyDescent="0.3">
      <c r="A21863">
        <v>10931</v>
      </c>
      <c r="B21863">
        <v>0.149994899147919</v>
      </c>
      <c r="C21863">
        <v>0.15330322769683599</v>
      </c>
      <c r="D21863">
        <v>0.26500040421437998</v>
      </c>
      <c r="E21863">
        <v>-4.8607457496989497</v>
      </c>
      <c r="F21863">
        <v>-4.5975048139761103</v>
      </c>
      <c r="G21863">
        <v>34.712337849294002</v>
      </c>
      <c r="H21863">
        <v>0.20330692413151599</v>
      </c>
      <c r="I21863">
        <v>-1.88382505235112</v>
      </c>
      <c r="J21863">
        <v>-0.50187722604036999</v>
      </c>
      <c r="K21863">
        <v>0.14943601482343799</v>
      </c>
      <c r="L21863">
        <v>-5.6095962456380803</v>
      </c>
      <c r="M21863">
        <v>128</v>
      </c>
    </row>
    <row r="21865" spans="1:13" x14ac:dyDescent="0.3">
      <c r="A21865">
        <v>10932</v>
      </c>
      <c r="B21865">
        <v>0.14999060789916199</v>
      </c>
      <c r="C21865">
        <v>0.15330219774839801</v>
      </c>
      <c r="D21865">
        <v>0.26499134421104498</v>
      </c>
      <c r="E21865">
        <v>-4.8119243601963699</v>
      </c>
      <c r="F21865">
        <v>-4.7104905010517104</v>
      </c>
      <c r="G21865">
        <v>34.767572505394199</v>
      </c>
      <c r="H21865">
        <v>0.20937712439227499</v>
      </c>
      <c r="I21865">
        <v>-1.88816262564994</v>
      </c>
      <c r="J21865">
        <v>-0.50018321260453102</v>
      </c>
      <c r="K21865">
        <v>0.157609799418028</v>
      </c>
      <c r="L21865">
        <v>-5.6115194890720996</v>
      </c>
      <c r="M21865">
        <v>128</v>
      </c>
    </row>
    <row r="21867" spans="1:13" x14ac:dyDescent="0.3">
      <c r="A21867">
        <v>10933</v>
      </c>
      <c r="B21867">
        <v>0.149987052343729</v>
      </c>
      <c r="C21867">
        <v>0.15330264202434901</v>
      </c>
      <c r="D21867">
        <v>0.265007970760607</v>
      </c>
      <c r="E21867">
        <v>-4.7851337175849897</v>
      </c>
      <c r="F21867">
        <v>-4.8208682140721804</v>
      </c>
      <c r="G21867">
        <v>34.753464863300401</v>
      </c>
      <c r="H21867">
        <v>0.21833176180706801</v>
      </c>
      <c r="I21867">
        <v>-1.8911774249007001</v>
      </c>
      <c r="J21867">
        <v>-0.50353824672742598</v>
      </c>
      <c r="K21867">
        <v>0.15486917752454801</v>
      </c>
      <c r="L21867">
        <v>-5.6106780700697101</v>
      </c>
      <c r="M21867">
        <v>128</v>
      </c>
    </row>
    <row r="21869" spans="1:13" x14ac:dyDescent="0.3">
      <c r="A21869">
        <v>10934</v>
      </c>
      <c r="B21869">
        <v>0.149996541770962</v>
      </c>
      <c r="C21869">
        <v>0.153297120124161</v>
      </c>
      <c r="D21869">
        <v>0.26499894733547003</v>
      </c>
      <c r="E21869">
        <v>-4.7950964985026197</v>
      </c>
      <c r="F21869">
        <v>-4.8309063955920104</v>
      </c>
      <c r="G21869">
        <v>34.763465876048102</v>
      </c>
      <c r="H21869">
        <v>0.220642463411069</v>
      </c>
      <c r="I21869">
        <v>-1.8936109459021599</v>
      </c>
      <c r="J21869">
        <v>-0.50367887809023304</v>
      </c>
      <c r="K21869">
        <v>0.158427177877487</v>
      </c>
      <c r="L21869">
        <v>-5.5982731499202796</v>
      </c>
      <c r="M21869">
        <v>128</v>
      </c>
    </row>
    <row r="21871" spans="1:13" x14ac:dyDescent="0.3">
      <c r="A21871">
        <v>10935</v>
      </c>
      <c r="B21871">
        <v>0.149989974171331</v>
      </c>
      <c r="C21871">
        <v>0.15330325800766501</v>
      </c>
      <c r="D21871">
        <v>0.26499230379371003</v>
      </c>
      <c r="E21871">
        <v>-4.76316093880755</v>
      </c>
      <c r="F21871">
        <v>-4.7002701942912299</v>
      </c>
      <c r="G21871">
        <v>34.716409856385397</v>
      </c>
      <c r="H21871">
        <v>0.21582420879352601</v>
      </c>
      <c r="I21871">
        <v>-1.89033442674055</v>
      </c>
      <c r="J21871">
        <v>-0.50444049384895595</v>
      </c>
      <c r="K21871">
        <v>0.168644408620724</v>
      </c>
      <c r="L21871">
        <v>-5.5918543249592298</v>
      </c>
      <c r="M21871">
        <v>128</v>
      </c>
    </row>
    <row r="21873" spans="1:13" x14ac:dyDescent="0.3">
      <c r="A21873">
        <v>10936</v>
      </c>
      <c r="B21873">
        <v>0.15000262600612599</v>
      </c>
      <c r="C21873">
        <v>0.153297336188955</v>
      </c>
      <c r="D21873">
        <v>0.265002399381704</v>
      </c>
      <c r="E21873">
        <v>-5.0405188739225597</v>
      </c>
      <c r="F21873">
        <v>-4.6238041514658299</v>
      </c>
      <c r="G21873">
        <v>34.746831789328503</v>
      </c>
      <c r="H21873">
        <v>0.21116624452339899</v>
      </c>
      <c r="I21873">
        <v>-1.8927448694882101</v>
      </c>
      <c r="J21873">
        <v>-0.50337570932337306</v>
      </c>
      <c r="K21873">
        <v>0.17390928752135601</v>
      </c>
      <c r="L21873">
        <v>-5.5874789461468399</v>
      </c>
      <c r="M21873">
        <v>128</v>
      </c>
    </row>
    <row r="21875" spans="1:13" x14ac:dyDescent="0.3">
      <c r="A21875">
        <v>10937</v>
      </c>
      <c r="B21875">
        <v>0.14998473417087901</v>
      </c>
      <c r="C21875">
        <v>0.15329983434003</v>
      </c>
      <c r="D21875">
        <v>0.26499322676470199</v>
      </c>
      <c r="E21875">
        <v>-5.1980570515795499</v>
      </c>
      <c r="F21875">
        <v>-4.6221348672704501</v>
      </c>
      <c r="G21875">
        <v>34.831561832493797</v>
      </c>
      <c r="H21875">
        <v>0.20816563899528001</v>
      </c>
      <c r="I21875">
        <v>-1.8916393920508501</v>
      </c>
      <c r="J21875">
        <v>-0.50425565639193204</v>
      </c>
      <c r="K21875">
        <v>0.18025599085362601</v>
      </c>
      <c r="L21875">
        <v>-5.5830554862485897</v>
      </c>
      <c r="M21875">
        <v>128</v>
      </c>
    </row>
    <row r="21877" spans="1:13" x14ac:dyDescent="0.3">
      <c r="A21877">
        <v>10938</v>
      </c>
      <c r="B21877">
        <v>0.149989120698762</v>
      </c>
      <c r="C21877">
        <v>0.15330405615119599</v>
      </c>
      <c r="D21877">
        <v>0.26498819901223802</v>
      </c>
      <c r="E21877">
        <v>-5.1676711585883899</v>
      </c>
      <c r="F21877">
        <v>-4.5617443047861901</v>
      </c>
      <c r="G21877">
        <v>34.792449731346103</v>
      </c>
      <c r="H21877">
        <v>0.20602879971520099</v>
      </c>
      <c r="I21877">
        <v>-1.8884896207903501</v>
      </c>
      <c r="J21877">
        <v>-0.50309771646551604</v>
      </c>
      <c r="K21877">
        <v>0.177972139275726</v>
      </c>
      <c r="L21877">
        <v>-5.5835843781929402</v>
      </c>
      <c r="M21877">
        <v>128</v>
      </c>
    </row>
    <row r="21879" spans="1:13" x14ac:dyDescent="0.3">
      <c r="A21879">
        <v>10939</v>
      </c>
      <c r="B21879">
        <v>0.14999858968291199</v>
      </c>
      <c r="C21879">
        <v>0.153298398488106</v>
      </c>
      <c r="D21879">
        <v>0.26499530368353802</v>
      </c>
      <c r="E21879">
        <v>-5.3045524150203098</v>
      </c>
      <c r="F21879">
        <v>-4.4894381618891597</v>
      </c>
      <c r="G21879">
        <v>34.838659793561803</v>
      </c>
      <c r="H21879">
        <v>0.20528665572915</v>
      </c>
      <c r="I21879">
        <v>-1.8906619825179001</v>
      </c>
      <c r="J21879">
        <v>-0.50514297510488104</v>
      </c>
      <c r="K21879">
        <v>0.188045126761411</v>
      </c>
      <c r="L21879">
        <v>-5.5811082022716398</v>
      </c>
      <c r="M21879">
        <v>128</v>
      </c>
    </row>
    <row r="21881" spans="1:13" x14ac:dyDescent="0.3">
      <c r="A21881">
        <v>10940</v>
      </c>
      <c r="B21881">
        <v>0.14998918807679701</v>
      </c>
      <c r="C21881">
        <v>0.1533040202208</v>
      </c>
      <c r="D21881">
        <v>0.26501269259987698</v>
      </c>
      <c r="E21881">
        <v>-5.3019802534658202</v>
      </c>
      <c r="F21881">
        <v>-4.3689312605540502</v>
      </c>
      <c r="G21881">
        <v>34.822183702672902</v>
      </c>
      <c r="H21881">
        <v>0.19781292312357601</v>
      </c>
      <c r="I21881">
        <v>-1.8874135890811199</v>
      </c>
      <c r="J21881">
        <v>-0.50682862928238204</v>
      </c>
      <c r="K21881">
        <v>0.19071362702611599</v>
      </c>
      <c r="L21881">
        <v>-5.5815409320442901</v>
      </c>
      <c r="M21881">
        <v>128</v>
      </c>
    </row>
    <row r="21883" spans="1:13" x14ac:dyDescent="0.3">
      <c r="A21883">
        <v>10941</v>
      </c>
      <c r="B21883">
        <v>0.14999349571151299</v>
      </c>
      <c r="C21883">
        <v>0.15329620237122299</v>
      </c>
      <c r="D21883">
        <v>0.264995643310458</v>
      </c>
      <c r="E21883">
        <v>-5.52598960356055</v>
      </c>
      <c r="F21883">
        <v>-4.4308836947263703</v>
      </c>
      <c r="G21883">
        <v>34.746807992141498</v>
      </c>
      <c r="H21883">
        <v>0.20116256961085599</v>
      </c>
      <c r="I21883">
        <v>-1.89671868099508</v>
      </c>
      <c r="J21883">
        <v>-0.50820677239438505</v>
      </c>
      <c r="K21883">
        <v>0.19739689795933901</v>
      </c>
      <c r="L21883">
        <v>-5.57456917459597</v>
      </c>
      <c r="M21883">
        <v>128</v>
      </c>
    </row>
    <row r="21885" spans="1:13" x14ac:dyDescent="0.3">
      <c r="A21885">
        <v>10942</v>
      </c>
      <c r="B21885">
        <v>0.14999267007445399</v>
      </c>
      <c r="C21885">
        <v>0.15330249894433101</v>
      </c>
      <c r="D21885">
        <v>0.26498512744429298</v>
      </c>
      <c r="E21885">
        <v>-5.5546217350976796</v>
      </c>
      <c r="F21885">
        <v>-4.3904516699530296</v>
      </c>
      <c r="G21885">
        <v>34.7588661751073</v>
      </c>
      <c r="H21885">
        <v>0.19963413765369201</v>
      </c>
      <c r="I21885">
        <v>-1.8978046585787001</v>
      </c>
      <c r="J21885">
        <v>-0.50819466379381295</v>
      </c>
      <c r="K21885">
        <v>0.20383976346331001</v>
      </c>
      <c r="L21885">
        <v>-5.5752663503408</v>
      </c>
      <c r="M21885">
        <v>128</v>
      </c>
    </row>
    <row r="21887" spans="1:13" x14ac:dyDescent="0.3">
      <c r="A21887">
        <v>10943</v>
      </c>
      <c r="B21887">
        <v>0.149999019340013</v>
      </c>
      <c r="C21887">
        <v>0.15329731614785</v>
      </c>
      <c r="D21887">
        <v>0.26499180691301899</v>
      </c>
      <c r="E21887">
        <v>-5.3541045882827003</v>
      </c>
      <c r="F21887">
        <v>-4.4270135734198899</v>
      </c>
      <c r="G21887">
        <v>34.801946875856402</v>
      </c>
      <c r="H21887">
        <v>0.19993002482354499</v>
      </c>
      <c r="I21887">
        <v>-1.8913127981756399</v>
      </c>
      <c r="J21887">
        <v>-0.50800845734128697</v>
      </c>
      <c r="K21887">
        <v>0.210835561454561</v>
      </c>
      <c r="L21887">
        <v>-5.56771761986227</v>
      </c>
      <c r="M21887">
        <v>128</v>
      </c>
    </row>
    <row r="21889" spans="1:13" x14ac:dyDescent="0.3">
      <c r="A21889">
        <v>10944</v>
      </c>
      <c r="B21889">
        <v>0.14998717024290201</v>
      </c>
      <c r="C21889">
        <v>0.15330360137173399</v>
      </c>
      <c r="D21889">
        <v>0.26498620779808701</v>
      </c>
      <c r="E21889">
        <v>-5.3338861524940899</v>
      </c>
      <c r="F21889">
        <v>-4.4072377761027601</v>
      </c>
      <c r="G21889">
        <v>34.791941996929701</v>
      </c>
      <c r="H21889">
        <v>0.19820403730476899</v>
      </c>
      <c r="I21889">
        <v>-1.8915481425143099</v>
      </c>
      <c r="J21889">
        <v>-0.50696417263928895</v>
      </c>
      <c r="K21889">
        <v>0.205642804182704</v>
      </c>
      <c r="L21889">
        <v>-5.5662271062009001</v>
      </c>
      <c r="M21889">
        <v>128</v>
      </c>
    </row>
    <row r="21891" spans="1:13" x14ac:dyDescent="0.3">
      <c r="A21891">
        <v>10945</v>
      </c>
      <c r="B21891">
        <v>0.14999483505684499</v>
      </c>
      <c r="C21891">
        <v>0.15329871651275701</v>
      </c>
      <c r="D21891">
        <v>0.26499073767673997</v>
      </c>
      <c r="E21891">
        <v>-5.3049609477552604</v>
      </c>
      <c r="F21891">
        <v>-4.3453479935833998</v>
      </c>
      <c r="G21891">
        <v>34.702874491415898</v>
      </c>
      <c r="H21891">
        <v>0.19891288143486199</v>
      </c>
      <c r="I21891">
        <v>-1.8965284471782</v>
      </c>
      <c r="J21891">
        <v>-0.504131770844361</v>
      </c>
      <c r="K21891">
        <v>0.21554750786791299</v>
      </c>
      <c r="L21891">
        <v>-5.5609381867573404</v>
      </c>
      <c r="M21891">
        <v>128</v>
      </c>
    </row>
    <row r="21893" spans="1:13" x14ac:dyDescent="0.3">
      <c r="A21893">
        <v>10946</v>
      </c>
      <c r="B21893">
        <v>0.14999827135112401</v>
      </c>
      <c r="C21893">
        <v>0.15329856520537699</v>
      </c>
      <c r="D21893">
        <v>0.26500459118348901</v>
      </c>
      <c r="E21893">
        <v>-5.2540639555783404</v>
      </c>
      <c r="F21893">
        <v>-4.26548149426376</v>
      </c>
      <c r="G21893">
        <v>34.663747049252002</v>
      </c>
      <c r="H21893">
        <v>0.19388131065417999</v>
      </c>
      <c r="I21893">
        <v>-1.89546692338956</v>
      </c>
      <c r="J21893">
        <v>-0.50595446813655698</v>
      </c>
      <c r="K21893">
        <v>0.21973056233690899</v>
      </c>
      <c r="L21893">
        <v>-5.56223637607531</v>
      </c>
      <c r="M21893">
        <v>128</v>
      </c>
    </row>
    <row r="21895" spans="1:13" x14ac:dyDescent="0.3">
      <c r="A21895">
        <v>10947</v>
      </c>
      <c r="B21895">
        <v>0.14999821018034101</v>
      </c>
      <c r="C21895">
        <v>0.15330521666805899</v>
      </c>
      <c r="D21895">
        <v>0.264998531274242</v>
      </c>
      <c r="E21895">
        <v>-5.4395071738368204</v>
      </c>
      <c r="F21895">
        <v>-4.3475360400158598</v>
      </c>
      <c r="G21895">
        <v>34.556610986650199</v>
      </c>
      <c r="H21895">
        <v>0.1929857359687</v>
      </c>
      <c r="I21895">
        <v>-1.9000474449309099</v>
      </c>
      <c r="J21895">
        <v>-0.51107017741085103</v>
      </c>
      <c r="K21895">
        <v>0.225187765580944</v>
      </c>
      <c r="L21895">
        <v>-5.5562262403439897</v>
      </c>
      <c r="M21895">
        <v>128</v>
      </c>
    </row>
    <row r="21897" spans="1:13" x14ac:dyDescent="0.3">
      <c r="A21897">
        <v>10948</v>
      </c>
      <c r="B21897">
        <v>0.149990383432163</v>
      </c>
      <c r="C21897">
        <v>0.15330204008350201</v>
      </c>
      <c r="D21897">
        <v>0.26500493517957302</v>
      </c>
      <c r="E21897">
        <v>-5.35515871848109</v>
      </c>
      <c r="F21897">
        <v>-4.4364560074154804</v>
      </c>
      <c r="G21897">
        <v>34.441377641776498</v>
      </c>
      <c r="H21897">
        <v>0.19631246026139401</v>
      </c>
      <c r="I21897">
        <v>-1.9007277354862699</v>
      </c>
      <c r="J21897">
        <v>-0.51218876636281696</v>
      </c>
      <c r="K21897">
        <v>0.226846563042787</v>
      </c>
      <c r="L21897">
        <v>-5.5575244296619601</v>
      </c>
      <c r="M21897">
        <v>128</v>
      </c>
    </row>
    <row r="21899" spans="1:13" x14ac:dyDescent="0.3">
      <c r="A21899">
        <v>10949</v>
      </c>
      <c r="B21899">
        <v>0.150001136744918</v>
      </c>
      <c r="C21899">
        <v>0.15329233249876301</v>
      </c>
      <c r="D21899">
        <v>0.26500274809181801</v>
      </c>
      <c r="E21899">
        <v>-5.3483524794071302</v>
      </c>
      <c r="F21899">
        <v>-4.5463252687882401</v>
      </c>
      <c r="G21899">
        <v>34.427873608653002</v>
      </c>
      <c r="H21899">
        <v>0.203257676703367</v>
      </c>
      <c r="I21899">
        <v>-1.9075288872042799</v>
      </c>
      <c r="J21899">
        <v>-0.51259605353120596</v>
      </c>
      <c r="K21899">
        <v>0.23434721243546899</v>
      </c>
      <c r="L21899">
        <v>-5.5515864155594201</v>
      </c>
      <c r="M21899">
        <v>128</v>
      </c>
    </row>
    <row r="21901" spans="1:13" x14ac:dyDescent="0.3">
      <c r="A21901">
        <v>10950</v>
      </c>
      <c r="B21901">
        <v>0.150001462744318</v>
      </c>
      <c r="C21901">
        <v>0.15329267573029001</v>
      </c>
      <c r="D21901">
        <v>0.26500574510222902</v>
      </c>
      <c r="E21901">
        <v>-5.1554921496915203</v>
      </c>
      <c r="F21901">
        <v>-4.7597491171689903</v>
      </c>
      <c r="G21901">
        <v>34.365783284658697</v>
      </c>
      <c r="H21901">
        <v>0.210087903332769</v>
      </c>
      <c r="I21901">
        <v>-1.9092024800493199</v>
      </c>
      <c r="J21901">
        <v>-0.51284606753489803</v>
      </c>
      <c r="K21901">
        <v>0.23958805079317699</v>
      </c>
      <c r="L21901">
        <v>-5.5467302258885098</v>
      </c>
      <c r="M21901">
        <v>128</v>
      </c>
    </row>
    <row r="21903" spans="1:13" x14ac:dyDescent="0.3">
      <c r="A21903">
        <v>10951</v>
      </c>
      <c r="B21903">
        <v>0.150000974390055</v>
      </c>
      <c r="C21903">
        <v>0.15329374623895101</v>
      </c>
      <c r="D21903">
        <v>0.26500102078136201</v>
      </c>
      <c r="E21903">
        <v>-5.0787107429478704</v>
      </c>
      <c r="F21903">
        <v>-4.8816907098592299</v>
      </c>
      <c r="G21903">
        <v>34.359877262456003</v>
      </c>
      <c r="H21903">
        <v>0.214610734164558</v>
      </c>
      <c r="I21903">
        <v>-1.90831765806236</v>
      </c>
      <c r="J21903">
        <v>-0.51295179803086599</v>
      </c>
      <c r="K21903">
        <v>0.24446828100700499</v>
      </c>
      <c r="L21903">
        <v>-5.5510094425292102</v>
      </c>
      <c r="M21903">
        <v>128</v>
      </c>
    </row>
    <row r="21905" spans="1:13" x14ac:dyDescent="0.3">
      <c r="A21905">
        <v>10952</v>
      </c>
      <c r="B21905">
        <v>0.149990824074691</v>
      </c>
      <c r="C21905">
        <v>0.153299235585485</v>
      </c>
      <c r="D21905">
        <v>0.26498963390022601</v>
      </c>
      <c r="E21905">
        <v>-5.0072188336525798</v>
      </c>
      <c r="F21905">
        <v>-4.9879416590095396</v>
      </c>
      <c r="G21905">
        <v>34.164427690534303</v>
      </c>
      <c r="H21905">
        <v>0.21843734200662299</v>
      </c>
      <c r="I21905">
        <v>-1.91735569701922</v>
      </c>
      <c r="J21905">
        <v>-0.51533677080241802</v>
      </c>
      <c r="K21905">
        <v>0.24879557873355199</v>
      </c>
      <c r="L21905">
        <v>-5.5491342801810397</v>
      </c>
      <c r="M21905">
        <v>128</v>
      </c>
    </row>
    <row r="21907" spans="1:13" x14ac:dyDescent="0.3">
      <c r="A21907">
        <v>10953</v>
      </c>
      <c r="B21907">
        <v>0.15000365567896301</v>
      </c>
      <c r="C21907">
        <v>0.15329439171914899</v>
      </c>
      <c r="D21907">
        <v>0.265004944183033</v>
      </c>
      <c r="E21907">
        <v>-4.9099267977128402</v>
      </c>
      <c r="F21907">
        <v>-5.0904070644578701</v>
      </c>
      <c r="G21907">
        <v>34.1585063484222</v>
      </c>
      <c r="H21907">
        <v>0.22617476350320201</v>
      </c>
      <c r="I21907">
        <v>-1.91780252507521</v>
      </c>
      <c r="J21907">
        <v>-0.51557649678164597</v>
      </c>
      <c r="K21907">
        <v>0.249877403165189</v>
      </c>
      <c r="L21907">
        <v>-5.5417538335029803</v>
      </c>
      <c r="M21907">
        <v>128</v>
      </c>
    </row>
    <row r="21909" spans="1:13" x14ac:dyDescent="0.3">
      <c r="A21909">
        <v>10954</v>
      </c>
      <c r="B21909">
        <v>0.14999872153008301</v>
      </c>
      <c r="C21909">
        <v>0.15329989882827399</v>
      </c>
      <c r="D21909">
        <v>0.26500086251014998</v>
      </c>
      <c r="E21909">
        <v>-4.8963134459765101</v>
      </c>
      <c r="F21909">
        <v>-5.2075244080546996</v>
      </c>
      <c r="G21909">
        <v>34.044499393591302</v>
      </c>
      <c r="H21909">
        <v>0.23722674709568201</v>
      </c>
      <c r="I21909">
        <v>-1.9302155307396001</v>
      </c>
      <c r="J21909">
        <v>-0.52027586992255004</v>
      </c>
      <c r="K21909">
        <v>0.245646267610343</v>
      </c>
      <c r="L21909">
        <v>-5.53951806301093</v>
      </c>
      <c r="M21909">
        <v>128</v>
      </c>
    </row>
    <row r="21911" spans="1:13" x14ac:dyDescent="0.3">
      <c r="A21911">
        <v>10955</v>
      </c>
      <c r="B21911">
        <v>0.15000071856380401</v>
      </c>
      <c r="C21911">
        <v>0.15328924103363101</v>
      </c>
      <c r="D21911">
        <v>0.26500746950163301</v>
      </c>
      <c r="E21911">
        <v>-4.9397605484873504</v>
      </c>
      <c r="F21911">
        <v>-5.3158220594042103</v>
      </c>
      <c r="G21911">
        <v>34.022501490879698</v>
      </c>
      <c r="H21911">
        <v>0.24028355092074799</v>
      </c>
      <c r="I21911">
        <v>-1.93279310590896</v>
      </c>
      <c r="J21911">
        <v>-0.52044264818564201</v>
      </c>
      <c r="K21911">
        <v>0.248410930046748</v>
      </c>
      <c r="L21911">
        <v>-5.5349022787692803</v>
      </c>
      <c r="M21911">
        <v>128</v>
      </c>
    </row>
    <row r="21913" spans="1:13" x14ac:dyDescent="0.3">
      <c r="A21913">
        <v>10956</v>
      </c>
      <c r="B21913">
        <v>0.15000367901612199</v>
      </c>
      <c r="C21913">
        <v>0.15329337635030399</v>
      </c>
      <c r="D21913">
        <v>0.26500236946572597</v>
      </c>
      <c r="E21913">
        <v>-4.8669245408942796</v>
      </c>
      <c r="F21913">
        <v>-5.4850258471723201</v>
      </c>
      <c r="G21913">
        <v>33.925213077378501</v>
      </c>
      <c r="H21913">
        <v>0.24449151403533401</v>
      </c>
      <c r="I21913">
        <v>-1.9368412554121399</v>
      </c>
      <c r="J21913">
        <v>-0.52268896800546305</v>
      </c>
      <c r="K21913">
        <v>0.25228145745771602</v>
      </c>
      <c r="L21913">
        <v>-5.5559377538288901</v>
      </c>
      <c r="M21913">
        <v>128</v>
      </c>
    </row>
    <row r="21915" spans="1:13" x14ac:dyDescent="0.3">
      <c r="A21915">
        <v>10957</v>
      </c>
      <c r="B21915">
        <v>0.14999566331728501</v>
      </c>
      <c r="C21915">
        <v>0.15329695431443899</v>
      </c>
      <c r="D21915">
        <v>0.26500631564131799</v>
      </c>
      <c r="E21915">
        <v>-4.8577795909633998</v>
      </c>
      <c r="F21915">
        <v>-5.4946728209643503</v>
      </c>
      <c r="G21915">
        <v>33.904638013501298</v>
      </c>
      <c r="H21915">
        <v>0.24473873323685599</v>
      </c>
      <c r="I21915">
        <v>-1.93941379388807</v>
      </c>
      <c r="J21915">
        <v>-0.52477517657473305</v>
      </c>
      <c r="K21915">
        <v>0.27711533829951301</v>
      </c>
      <c r="L21915">
        <v>-5.5491342801810397</v>
      </c>
      <c r="M21915">
        <v>128</v>
      </c>
    </row>
    <row r="21917" spans="1:13" x14ac:dyDescent="0.3">
      <c r="A21917">
        <v>10958</v>
      </c>
      <c r="B21917">
        <v>0.149995592868437</v>
      </c>
      <c r="C21917">
        <v>0.15329798560198099</v>
      </c>
      <c r="D21917">
        <v>0.26501932209276202</v>
      </c>
      <c r="E21917">
        <v>-4.6442044324422502</v>
      </c>
      <c r="F21917">
        <v>-5.6580438863778602</v>
      </c>
      <c r="G21917">
        <v>33.823426174585599</v>
      </c>
      <c r="H21917">
        <v>0.258573727335907</v>
      </c>
      <c r="I21917">
        <v>-1.9444861461226599</v>
      </c>
      <c r="J21917">
        <v>-0.52633298750866697</v>
      </c>
      <c r="K21917">
        <v>0.27463916237821101</v>
      </c>
      <c r="L21917">
        <v>-5.5210068449584799</v>
      </c>
      <c r="M21917">
        <v>128</v>
      </c>
    </row>
    <row r="21919" spans="1:13" x14ac:dyDescent="0.3">
      <c r="A21919">
        <v>10959</v>
      </c>
      <c r="B21919">
        <v>0.149993898647931</v>
      </c>
      <c r="C21919">
        <v>0.153302036269272</v>
      </c>
      <c r="D21919">
        <v>0.26501088180503701</v>
      </c>
      <c r="E21919">
        <v>-4.3832103730368299</v>
      </c>
      <c r="F21919">
        <v>-5.8508639506238298</v>
      </c>
      <c r="G21919">
        <v>33.679889374654501</v>
      </c>
      <c r="H21919">
        <v>0.26858312195059297</v>
      </c>
      <c r="I21919">
        <v>-1.94655714343546</v>
      </c>
      <c r="J21919">
        <v>-0.52868967819014601</v>
      </c>
      <c r="K21919">
        <v>0.26699426972797702</v>
      </c>
      <c r="L21919">
        <v>-5.52737758883368</v>
      </c>
      <c r="M21919">
        <v>128</v>
      </c>
    </row>
    <row r="21921" spans="1:13" x14ac:dyDescent="0.3">
      <c r="A21921">
        <v>10960</v>
      </c>
      <c r="B21921">
        <v>0.150002110487442</v>
      </c>
      <c r="C21921">
        <v>0.153299735937489</v>
      </c>
      <c r="D21921">
        <v>0.26501457498604603</v>
      </c>
      <c r="E21921">
        <v>-4.3758775559242702</v>
      </c>
      <c r="F21921">
        <v>-5.9407489473132902</v>
      </c>
      <c r="G21921">
        <v>33.666969791056502</v>
      </c>
      <c r="H21921">
        <v>0.27091938085046202</v>
      </c>
      <c r="I21921">
        <v>-1.9502996524301599</v>
      </c>
      <c r="J21921">
        <v>-0.52686858814395898</v>
      </c>
      <c r="K21921">
        <v>0.274927648893314</v>
      </c>
      <c r="L21921">
        <v>-5.5300460890983798</v>
      </c>
      <c r="M21921">
        <v>128</v>
      </c>
    </row>
    <row r="21923" spans="1:13" x14ac:dyDescent="0.3">
      <c r="A21923">
        <v>10961</v>
      </c>
      <c r="B21923">
        <v>0.15000511987118401</v>
      </c>
      <c r="C21923">
        <v>0.153294765670692</v>
      </c>
      <c r="D21923">
        <v>0.26501576495295498</v>
      </c>
      <c r="E21923">
        <v>-4.3573543106947801</v>
      </c>
      <c r="F21923">
        <v>-5.9397579285343598</v>
      </c>
      <c r="G21923">
        <v>33.6164107988781</v>
      </c>
      <c r="H21923">
        <v>0.26977037405864301</v>
      </c>
      <c r="I21923">
        <v>-1.95140339272182</v>
      </c>
      <c r="J21923">
        <v>-0.53087160034641201</v>
      </c>
      <c r="K21923">
        <v>0.276490284183456</v>
      </c>
      <c r="L21923">
        <v>-5.5288200214091896</v>
      </c>
      <c r="M21923">
        <v>128</v>
      </c>
    </row>
    <row r="21925" spans="1:13" x14ac:dyDescent="0.3">
      <c r="A21925">
        <v>10962</v>
      </c>
      <c r="B21925">
        <v>0.15000101551116399</v>
      </c>
      <c r="C21925">
        <v>0.153293720056637</v>
      </c>
      <c r="D21925">
        <v>0.26499744419085602</v>
      </c>
      <c r="E21925">
        <v>-4.3690710123944596</v>
      </c>
      <c r="F21925">
        <v>-5.9479961883072896</v>
      </c>
      <c r="G21925">
        <v>33.566463093200298</v>
      </c>
      <c r="H21925">
        <v>0.27013521002419899</v>
      </c>
      <c r="I21925">
        <v>-1.95178764669875</v>
      </c>
      <c r="J21925">
        <v>-0.53089380537228803</v>
      </c>
      <c r="K21925">
        <v>0.282476379371847</v>
      </c>
      <c r="L21925">
        <v>-5.52600727788694</v>
      </c>
      <c r="M21925">
        <v>128</v>
      </c>
    </row>
    <row r="21927" spans="1:13" x14ac:dyDescent="0.3">
      <c r="A21927">
        <v>10963</v>
      </c>
      <c r="B21927">
        <v>0.15000611840880601</v>
      </c>
      <c r="C21927">
        <v>0.15329397762388799</v>
      </c>
      <c r="D21927">
        <v>0.26501418597298698</v>
      </c>
      <c r="E21927">
        <v>-4.53002848758487</v>
      </c>
      <c r="F21927">
        <v>-5.9736048223705698</v>
      </c>
      <c r="G21927">
        <v>33.5603952088562</v>
      </c>
      <c r="H21927">
        <v>0.27390630999745202</v>
      </c>
      <c r="I21927">
        <v>-1.96179477854541</v>
      </c>
      <c r="J21927">
        <v>-0.53430713786164696</v>
      </c>
      <c r="K21927">
        <v>0.29668434024067802</v>
      </c>
      <c r="L21927">
        <v>-5.5230743316500499</v>
      </c>
      <c r="M21927">
        <v>128</v>
      </c>
    </row>
    <row r="21929" spans="1:13" x14ac:dyDescent="0.3">
      <c r="A21929">
        <v>10964</v>
      </c>
      <c r="B21929">
        <v>0.150007508733594</v>
      </c>
      <c r="C21929">
        <v>0.15329409970687199</v>
      </c>
      <c r="D21929">
        <v>0.26501425807110701</v>
      </c>
      <c r="E21929">
        <v>-4.7764158659465901</v>
      </c>
      <c r="F21929">
        <v>-5.9399698224138699</v>
      </c>
      <c r="G21929">
        <v>33.658690613714903</v>
      </c>
      <c r="H21929">
        <v>0.27123529914741601</v>
      </c>
      <c r="I21929">
        <v>-1.9779830910871301</v>
      </c>
      <c r="J21929">
        <v>-0.53871841399489695</v>
      </c>
      <c r="K21929">
        <v>0.297742124129389</v>
      </c>
      <c r="L21929">
        <v>-5.5242042371675399</v>
      </c>
      <c r="M21929">
        <v>128</v>
      </c>
    </row>
    <row r="21931" spans="1:13" x14ac:dyDescent="0.3">
      <c r="A21931">
        <v>10965</v>
      </c>
      <c r="B21931">
        <v>0.149986734984595</v>
      </c>
      <c r="C21931">
        <v>0.15330359840402799</v>
      </c>
      <c r="D21931">
        <v>0.265013832166684</v>
      </c>
      <c r="E21931">
        <v>-4.8149821154490997</v>
      </c>
      <c r="F21931">
        <v>-5.9198678346467597</v>
      </c>
      <c r="G21931">
        <v>33.690447147400597</v>
      </c>
      <c r="H21931">
        <v>0.27333305043281703</v>
      </c>
      <c r="I21931">
        <v>-1.98147759145031</v>
      </c>
      <c r="J21931">
        <v>-0.54088642305593304</v>
      </c>
      <c r="K21931">
        <v>0.295987164495845</v>
      </c>
      <c r="L21931">
        <v>-5.5217761423320901</v>
      </c>
      <c r="M21931">
        <v>128</v>
      </c>
    </row>
    <row r="21933" spans="1:13" x14ac:dyDescent="0.3">
      <c r="A21933">
        <v>10966</v>
      </c>
      <c r="B21933">
        <v>0.15000474575957701</v>
      </c>
      <c r="C21933">
        <v>0.15329688690211299</v>
      </c>
      <c r="D21933">
        <v>0.26501840304679603</v>
      </c>
      <c r="E21933">
        <v>-4.85684775084483</v>
      </c>
      <c r="F21933">
        <v>-5.6908735337118497</v>
      </c>
      <c r="G21933">
        <v>33.768606368450001</v>
      </c>
      <c r="H21933">
        <v>0.26145142941697203</v>
      </c>
      <c r="I21933">
        <v>-1.9889909665039101</v>
      </c>
      <c r="J21933">
        <v>-0.54276617705203101</v>
      </c>
      <c r="K21933">
        <v>0.29988173244973798</v>
      </c>
      <c r="L21933">
        <v>-5.5205741151858296</v>
      </c>
      <c r="M21933">
        <v>128</v>
      </c>
    </row>
    <row r="21935" spans="1:13" x14ac:dyDescent="0.3">
      <c r="A21935">
        <v>10967</v>
      </c>
      <c r="B21935">
        <v>0.14999332083129799</v>
      </c>
      <c r="C21935">
        <v>0.15329203425079699</v>
      </c>
      <c r="D21935">
        <v>0.265021290369028</v>
      </c>
      <c r="E21935">
        <v>-5.1037024496078898</v>
      </c>
      <c r="F21935">
        <v>-5.5951857071493398</v>
      </c>
      <c r="G21935">
        <v>33.798716886926897</v>
      </c>
      <c r="H21935">
        <v>0.25693841187334299</v>
      </c>
      <c r="I21935">
        <v>-1.9942506123757</v>
      </c>
      <c r="J21935">
        <v>-0.54279204914586099</v>
      </c>
      <c r="K21935">
        <v>0.29423220486230101</v>
      </c>
      <c r="L21935">
        <v>-5.5177132905777198</v>
      </c>
      <c r="M21935">
        <v>128</v>
      </c>
    </row>
    <row r="21937" spans="1:13" x14ac:dyDescent="0.3">
      <c r="A21937">
        <v>10968</v>
      </c>
      <c r="B21937">
        <v>0.15001035886946901</v>
      </c>
      <c r="C21937">
        <v>0.15329374002452301</v>
      </c>
      <c r="D21937">
        <v>0.26500992266817203</v>
      </c>
      <c r="E21937">
        <v>-4.6197216014998803</v>
      </c>
      <c r="F21937">
        <v>-5.6736929198141004</v>
      </c>
      <c r="G21937">
        <v>33.652089123647698</v>
      </c>
      <c r="H21937">
        <v>0.25826550565935302</v>
      </c>
      <c r="I21937">
        <v>-1.97099954609584</v>
      </c>
      <c r="J21937">
        <v>-0.53913033241925001</v>
      </c>
      <c r="K21937">
        <v>0.30209346239886198</v>
      </c>
      <c r="L21937">
        <v>-5.5223771559052199</v>
      </c>
      <c r="M21937">
        <v>128</v>
      </c>
    </row>
    <row r="21939" spans="1:13" x14ac:dyDescent="0.3">
      <c r="A21939">
        <v>10969</v>
      </c>
      <c r="B21939">
        <v>0.150001197030488</v>
      </c>
      <c r="C21939">
        <v>0.15329730610349099</v>
      </c>
      <c r="D21939">
        <v>0.265024558412357</v>
      </c>
      <c r="E21939">
        <v>-4.6742425548576199</v>
      </c>
      <c r="F21939">
        <v>-5.81141344454986</v>
      </c>
      <c r="G21939">
        <v>33.619524861637302</v>
      </c>
      <c r="H21939">
        <v>0.26770452221658497</v>
      </c>
      <c r="I21939">
        <v>-1.96720288221142</v>
      </c>
      <c r="J21939">
        <v>-0.53628983058031698</v>
      </c>
      <c r="K21939">
        <v>0.31507535557850402</v>
      </c>
      <c r="L21939">
        <v>-5.5153092362851899</v>
      </c>
      <c r="M21939">
        <v>128</v>
      </c>
    </row>
    <row r="21941" spans="1:13" x14ac:dyDescent="0.3">
      <c r="A21941">
        <v>10970</v>
      </c>
      <c r="B21941">
        <v>0.15000703492157499</v>
      </c>
      <c r="C21941">
        <v>0.15329866445181201</v>
      </c>
      <c r="D21941">
        <v>0.26502596633445702</v>
      </c>
      <c r="E21941">
        <v>-4.6956846081242496</v>
      </c>
      <c r="F21941">
        <v>-5.5320670130420604</v>
      </c>
      <c r="G21941">
        <v>33.668572973128803</v>
      </c>
      <c r="H21941">
        <v>0.26142546358359597</v>
      </c>
      <c r="I21941">
        <v>-1.9622562862747599</v>
      </c>
      <c r="J21941">
        <v>-0.53295504016303297</v>
      </c>
      <c r="K21941">
        <v>0.31055573350855498</v>
      </c>
      <c r="L21941">
        <v>-5.5124243711341601</v>
      </c>
      <c r="M21941">
        <v>128</v>
      </c>
    </row>
    <row r="21943" spans="1:13" x14ac:dyDescent="0.3">
      <c r="A21943">
        <v>10971</v>
      </c>
      <c r="B21943">
        <v>0.14999917616340899</v>
      </c>
      <c r="C21943">
        <v>0.15329982385226401</v>
      </c>
      <c r="D21943">
        <v>0.26501859342134398</v>
      </c>
      <c r="E21943">
        <v>-4.9355832608680004</v>
      </c>
      <c r="F21943">
        <v>-5.2177490287099397</v>
      </c>
      <c r="G21943">
        <v>33.745074690087598</v>
      </c>
      <c r="H21943">
        <v>0.25092450778847403</v>
      </c>
      <c r="I21943">
        <v>-1.9553063403514599</v>
      </c>
      <c r="J21943">
        <v>-0.534441043769184</v>
      </c>
      <c r="K21943">
        <v>0.31050765242270401</v>
      </c>
      <c r="L21943">
        <v>-5.5011253159592899</v>
      </c>
      <c r="M21943">
        <v>128</v>
      </c>
    </row>
    <row r="21945" spans="1:13" x14ac:dyDescent="0.3">
      <c r="A21945">
        <v>10972</v>
      </c>
      <c r="B21945">
        <v>0.150001998595059</v>
      </c>
      <c r="C21945">
        <v>0.15329079166384099</v>
      </c>
      <c r="D21945">
        <v>0.26501042062129798</v>
      </c>
      <c r="E21945">
        <v>-5.3830435034004402</v>
      </c>
      <c r="F21945">
        <v>-5.1572445223345502</v>
      </c>
      <c r="G21945">
        <v>33.790007620919397</v>
      </c>
      <c r="H21945">
        <v>0.23894800581582701</v>
      </c>
      <c r="I21945">
        <v>-1.95578871138569</v>
      </c>
      <c r="J21945">
        <v>-0.53710784356736196</v>
      </c>
      <c r="K21945">
        <v>0.32168650488295197</v>
      </c>
      <c r="L21945">
        <v>-5.49963480229792</v>
      </c>
      <c r="M21945">
        <v>128</v>
      </c>
    </row>
    <row r="21947" spans="1:13" x14ac:dyDescent="0.3">
      <c r="A21947">
        <v>10973</v>
      </c>
      <c r="B21947">
        <v>0.14999856143979501</v>
      </c>
      <c r="C21947">
        <v>0.15329015339879101</v>
      </c>
      <c r="D21947">
        <v>0.26499999312524197</v>
      </c>
      <c r="E21947">
        <v>-5.6836587744616098</v>
      </c>
      <c r="F21947">
        <v>-5.1590087162893301</v>
      </c>
      <c r="G21947">
        <v>33.778729427284802</v>
      </c>
      <c r="H21947">
        <v>0.23229525645437801</v>
      </c>
      <c r="I21947">
        <v>-1.9568692811475901</v>
      </c>
      <c r="J21947">
        <v>-0.53694569012006899</v>
      </c>
      <c r="K21947">
        <v>0.31889780190362099</v>
      </c>
      <c r="L21947">
        <v>-5.4932400178798</v>
      </c>
      <c r="M21947">
        <v>128</v>
      </c>
    </row>
    <row r="21949" spans="1:13" x14ac:dyDescent="0.3">
      <c r="A21949">
        <v>10974</v>
      </c>
      <c r="B21949">
        <v>0.15000163445547501</v>
      </c>
      <c r="C21949">
        <v>0.15329173655842401</v>
      </c>
      <c r="D21949">
        <v>0.26501614068205198</v>
      </c>
      <c r="E21949">
        <v>-5.8210079329707902</v>
      </c>
      <c r="F21949">
        <v>-5.0246493820248403</v>
      </c>
      <c r="G21949">
        <v>33.756750813035097</v>
      </c>
      <c r="H21949">
        <v>0.225310846799156</v>
      </c>
      <c r="I21949">
        <v>-1.95991199620062</v>
      </c>
      <c r="J21949">
        <v>-0.53783362678735103</v>
      </c>
      <c r="K21949">
        <v>0.32764855952841698</v>
      </c>
      <c r="L21949">
        <v>-5.4952353829426004</v>
      </c>
      <c r="M21949">
        <v>128</v>
      </c>
    </row>
    <row r="21951" spans="1:13" x14ac:dyDescent="0.3">
      <c r="A21951">
        <v>10975</v>
      </c>
      <c r="B21951">
        <v>0.14999292267258099</v>
      </c>
      <c r="C21951">
        <v>0.15329854950336899</v>
      </c>
      <c r="D21951">
        <v>0.26499949464988298</v>
      </c>
      <c r="E21951">
        <v>-5.8202446876907104</v>
      </c>
      <c r="F21951">
        <v>-4.8096635380919404</v>
      </c>
      <c r="G21951">
        <v>33.933332766917601</v>
      </c>
      <c r="H21951">
        <v>0.21942993314807899</v>
      </c>
      <c r="I21951">
        <v>-1.94819694549203</v>
      </c>
      <c r="J21951">
        <v>-0.53530821337651802</v>
      </c>
      <c r="K21951">
        <v>0.32933139753318502</v>
      </c>
      <c r="L21951">
        <v>-5.4890329228678798</v>
      </c>
      <c r="M21951">
        <v>128</v>
      </c>
    </row>
    <row r="21953" spans="1:13" x14ac:dyDescent="0.3">
      <c r="A21953">
        <v>10976</v>
      </c>
      <c r="B21953">
        <v>0.15000224429411599</v>
      </c>
      <c r="C21953">
        <v>0.153297291937491</v>
      </c>
      <c r="D21953">
        <v>0.26500912124236398</v>
      </c>
      <c r="E21953">
        <v>-5.7754535795462498</v>
      </c>
      <c r="F21953">
        <v>-4.7643178962553501</v>
      </c>
      <c r="G21953">
        <v>34.053488037600502</v>
      </c>
      <c r="H21953">
        <v>0.21865058949480201</v>
      </c>
      <c r="I21953">
        <v>-1.94570669214574</v>
      </c>
      <c r="J21953">
        <v>-0.53420980524674999</v>
      </c>
      <c r="K21953">
        <v>0.33310576277245202</v>
      </c>
      <c r="L21953">
        <v>-5.48843190929475</v>
      </c>
      <c r="M21953">
        <v>128</v>
      </c>
    </row>
    <row r="21955" spans="1:13" x14ac:dyDescent="0.3">
      <c r="A21955">
        <v>10977</v>
      </c>
      <c r="B21955">
        <v>0.15000017025602899</v>
      </c>
      <c r="C21955">
        <v>0.15328932042024099</v>
      </c>
      <c r="D21955">
        <v>0.265000029144766</v>
      </c>
      <c r="E21955">
        <v>-5.56961697663899</v>
      </c>
      <c r="F21955">
        <v>-4.6216189754127104</v>
      </c>
      <c r="G21955">
        <v>34.121811891123201</v>
      </c>
      <c r="H21955">
        <v>0.21056564112488399</v>
      </c>
      <c r="I21955">
        <v>-1.9332069799492</v>
      </c>
      <c r="J21955">
        <v>-0.52659198835731302</v>
      </c>
      <c r="K21955">
        <v>0.33839468221600999</v>
      </c>
      <c r="L21955">
        <v>-5.4847296656842603</v>
      </c>
      <c r="M21955">
        <v>128</v>
      </c>
    </row>
    <row r="21957" spans="1:13" x14ac:dyDescent="0.3">
      <c r="A21957">
        <v>10978</v>
      </c>
      <c r="B21957">
        <v>0.150017118961743</v>
      </c>
      <c r="C21957">
        <v>0.15332200321053299</v>
      </c>
      <c r="D21957">
        <v>0.26501140021660302</v>
      </c>
      <c r="E21957">
        <v>-5.6213593895716301</v>
      </c>
      <c r="F21957">
        <v>-4.4044868266029704</v>
      </c>
      <c r="G21957">
        <v>34.1097220141382</v>
      </c>
      <c r="H21957">
        <v>0.202145268424338</v>
      </c>
      <c r="I21957">
        <v>-1.9339356463639901</v>
      </c>
      <c r="J21957">
        <v>-0.52440033771696204</v>
      </c>
      <c r="K21957">
        <v>0.34060641216513399</v>
      </c>
      <c r="L21957">
        <v>-5.4800658003567602</v>
      </c>
      <c r="M21957">
        <v>128</v>
      </c>
    </row>
    <row r="21959" spans="1:13" x14ac:dyDescent="0.3">
      <c r="A21959">
        <v>10979</v>
      </c>
      <c r="B21959">
        <v>0.15005322208908001</v>
      </c>
      <c r="C21959">
        <v>0.15338497416407501</v>
      </c>
      <c r="D21959">
        <v>0.26502010607625698</v>
      </c>
      <c r="E21959">
        <v>-5.6133849732218701</v>
      </c>
      <c r="F21959">
        <v>-4.4537237083376997</v>
      </c>
      <c r="G21959">
        <v>34.107978884918403</v>
      </c>
      <c r="H21959">
        <v>0.203902786358962</v>
      </c>
      <c r="I21959">
        <v>-1.93067071545667</v>
      </c>
      <c r="J21959">
        <v>-0.52334242459570501</v>
      </c>
      <c r="K21959">
        <v>0.34094297976608801</v>
      </c>
      <c r="L21959">
        <v>-5.4817486383615304</v>
      </c>
      <c r="M21959">
        <v>128</v>
      </c>
    </row>
    <row r="21961" spans="1:13" x14ac:dyDescent="0.3">
      <c r="A21961">
        <v>10980</v>
      </c>
      <c r="B21961">
        <v>0.15016035880865899</v>
      </c>
      <c r="C21961">
        <v>0.153488816533001</v>
      </c>
      <c r="D21961">
        <v>0.26501330243458199</v>
      </c>
      <c r="E21961">
        <v>-6.2224388424292503</v>
      </c>
      <c r="F21961">
        <v>-4.4271147435333704</v>
      </c>
      <c r="G21961">
        <v>34.216502747066698</v>
      </c>
      <c r="H21961">
        <v>0.194284816417791</v>
      </c>
      <c r="I21961">
        <v>-1.9453886766300601</v>
      </c>
      <c r="J21961">
        <v>-0.52446733323322803</v>
      </c>
      <c r="K21961">
        <v>0.34642422355304803</v>
      </c>
      <c r="L21961">
        <v>-5.4770366919481699</v>
      </c>
      <c r="M21961">
        <v>128</v>
      </c>
    </row>
    <row r="21963" spans="1:13" x14ac:dyDescent="0.3">
      <c r="A21963">
        <v>10981</v>
      </c>
      <c r="B21963">
        <v>0.15030315032979699</v>
      </c>
      <c r="C21963">
        <v>0.15364502994875401</v>
      </c>
      <c r="D21963">
        <v>0.26502520739295399</v>
      </c>
      <c r="E21963">
        <v>-6.0134530215143398</v>
      </c>
      <c r="F21963">
        <v>-4.9035794930308301</v>
      </c>
      <c r="G21963">
        <v>34.025810206596297</v>
      </c>
      <c r="H21963">
        <v>0.20268332364292899</v>
      </c>
      <c r="I21963">
        <v>-1.9269485417821901</v>
      </c>
      <c r="J21963">
        <v>-0.53012380753301502</v>
      </c>
      <c r="K21963">
        <v>0.34880423730264898</v>
      </c>
      <c r="L21963">
        <v>-5.4735508132240103</v>
      </c>
      <c r="M21963">
        <v>128</v>
      </c>
    </row>
    <row r="21965" spans="1:13" x14ac:dyDescent="0.3">
      <c r="A21965">
        <v>10982</v>
      </c>
      <c r="B21965">
        <v>0.15049207219989399</v>
      </c>
      <c r="C21965">
        <v>0.153838955269401</v>
      </c>
      <c r="D21965">
        <v>0.26498933530197699</v>
      </c>
      <c r="E21965">
        <v>-5.8189279642323699</v>
      </c>
      <c r="F21965">
        <v>-5.3034824717979996</v>
      </c>
      <c r="G21965">
        <v>33.997949333105304</v>
      </c>
      <c r="H21965">
        <v>0.20806196374181701</v>
      </c>
      <c r="I21965">
        <v>-1.9156345267677199</v>
      </c>
      <c r="J21965">
        <v>-0.521881932376003</v>
      </c>
      <c r="K21965">
        <v>0.35599235963730302</v>
      </c>
      <c r="L21965">
        <v>-5.4692956371262396</v>
      </c>
      <c r="M21965">
        <v>128</v>
      </c>
    </row>
    <row r="21967" spans="1:13" x14ac:dyDescent="0.3">
      <c r="A21967">
        <v>10983</v>
      </c>
      <c r="B21967">
        <v>0.150656349739898</v>
      </c>
      <c r="C21967">
        <v>0.15400172970110801</v>
      </c>
      <c r="D21967">
        <v>0.26497832017579898</v>
      </c>
      <c r="E21967">
        <v>-5.7396156009572099</v>
      </c>
      <c r="F21967">
        <v>-5.2529179889700099</v>
      </c>
      <c r="G21967">
        <v>34.037034575104499</v>
      </c>
      <c r="H21967">
        <v>0.20346397469892299</v>
      </c>
      <c r="I21967">
        <v>-1.91585736929586</v>
      </c>
      <c r="J21967">
        <v>-0.51470701754293202</v>
      </c>
      <c r="K21967">
        <v>0.34777049395686299</v>
      </c>
      <c r="L21967">
        <v>-5.4645356096270401</v>
      </c>
      <c r="M21967">
        <v>128</v>
      </c>
    </row>
    <row r="21969" spans="1:13" x14ac:dyDescent="0.3">
      <c r="A21969">
        <v>10984</v>
      </c>
      <c r="B21969">
        <v>0.150927829295116</v>
      </c>
      <c r="C21969">
        <v>0.15426436187651199</v>
      </c>
      <c r="D21969">
        <v>0.264961929040953</v>
      </c>
      <c r="E21969">
        <v>-5.1255788170342598</v>
      </c>
      <c r="F21969">
        <v>-5.8613805790173101</v>
      </c>
      <c r="G21969">
        <v>33.920693232891601</v>
      </c>
      <c r="H21969">
        <v>0.221747635723439</v>
      </c>
      <c r="I21969">
        <v>-1.9005694836297899</v>
      </c>
      <c r="J21969">
        <v>-0.51671071696506199</v>
      </c>
      <c r="K21969">
        <v>0.34565492617943999</v>
      </c>
      <c r="L21969">
        <v>-5.4604967984155897</v>
      </c>
      <c r="M21969">
        <v>128</v>
      </c>
    </row>
    <row r="21971" spans="1:13" x14ac:dyDescent="0.3">
      <c r="A21971">
        <v>10985</v>
      </c>
      <c r="B21971">
        <v>0.15110587777291701</v>
      </c>
      <c r="C21971">
        <v>0.15447554739115199</v>
      </c>
      <c r="D21971">
        <v>0.264958093329205</v>
      </c>
      <c r="E21971">
        <v>-5.2889490268362103</v>
      </c>
      <c r="F21971">
        <v>-6.0387812009198099</v>
      </c>
      <c r="G21971">
        <v>33.809894867470803</v>
      </c>
      <c r="H21971">
        <v>0.22648981674264901</v>
      </c>
      <c r="I21971">
        <v>-1.90653680475358</v>
      </c>
      <c r="J21971">
        <v>-0.51697159861492303</v>
      </c>
      <c r="K21971">
        <v>0.35745883275574403</v>
      </c>
      <c r="L21971">
        <v>-5.4603285146151199</v>
      </c>
      <c r="M21971">
        <v>128</v>
      </c>
    </row>
    <row r="21973" spans="1:13" x14ac:dyDescent="0.3">
      <c r="A21973">
        <v>10986</v>
      </c>
      <c r="B21973">
        <v>0.151444851530076</v>
      </c>
      <c r="C21973">
        <v>0.15481556447858</v>
      </c>
      <c r="D21973">
        <v>0.26492928476525701</v>
      </c>
      <c r="E21973">
        <v>-5.4992795051173902</v>
      </c>
      <c r="F21973">
        <v>-6.1455359442747799</v>
      </c>
      <c r="G21973">
        <v>33.752577447200899</v>
      </c>
      <c r="H21973">
        <v>0.22163361478998</v>
      </c>
      <c r="I21973">
        <v>-1.9153474323742501</v>
      </c>
      <c r="J21973">
        <v>-0.50902640459467896</v>
      </c>
      <c r="K21973">
        <v>0.37678742926765602</v>
      </c>
      <c r="L21973">
        <v>-5.4511690677605902</v>
      </c>
      <c r="M21973">
        <v>128</v>
      </c>
    </row>
    <row r="21975" spans="1:13" x14ac:dyDescent="0.3">
      <c r="A21975">
        <v>10987</v>
      </c>
      <c r="B21975">
        <v>0.15180012445573801</v>
      </c>
      <c r="C21975">
        <v>0.155206505625231</v>
      </c>
      <c r="D21975">
        <v>0.26494045480439399</v>
      </c>
      <c r="E21975">
        <v>-4.7615749513913697</v>
      </c>
      <c r="F21975">
        <v>-6.7355191896905904</v>
      </c>
      <c r="G21975">
        <v>33.673331245993602</v>
      </c>
      <c r="H21975">
        <v>0.21975278408519899</v>
      </c>
      <c r="I21975">
        <v>-1.88014450619827</v>
      </c>
      <c r="J21975">
        <v>-0.49977907205245697</v>
      </c>
      <c r="K21975">
        <v>0.37560944266431801</v>
      </c>
      <c r="L21975">
        <v>-5.4463609591755402</v>
      </c>
      <c r="M21975">
        <v>128</v>
      </c>
    </row>
    <row r="21977" spans="1:13" x14ac:dyDescent="0.3">
      <c r="A21977">
        <v>10988</v>
      </c>
      <c r="B21977">
        <v>0.152218606741583</v>
      </c>
      <c r="C21977">
        <v>0.15562374553253699</v>
      </c>
      <c r="D21977">
        <v>0.26495908215678199</v>
      </c>
      <c r="E21977">
        <v>-4.6217879870247502</v>
      </c>
      <c r="F21977">
        <v>-6.9799978203144404</v>
      </c>
      <c r="G21977">
        <v>33.631744794703501</v>
      </c>
      <c r="H21977">
        <v>0.21706074047124899</v>
      </c>
      <c r="I21977">
        <v>-1.8695701844505801</v>
      </c>
      <c r="J21977">
        <v>-0.496269391612157</v>
      </c>
      <c r="K21977">
        <v>0.37714803741153502</v>
      </c>
      <c r="L21977">
        <v>-5.4454714590873001</v>
      </c>
      <c r="M21977">
        <v>128</v>
      </c>
    </row>
    <row r="21979" spans="1:13" x14ac:dyDescent="0.3">
      <c r="A21979">
        <v>10989</v>
      </c>
      <c r="B21979">
        <v>0.15282658713363201</v>
      </c>
      <c r="C21979">
        <v>0.15625963639979101</v>
      </c>
      <c r="D21979">
        <v>0.26498871363094001</v>
      </c>
      <c r="E21979">
        <v>-6.8628105836349702</v>
      </c>
      <c r="F21979">
        <v>-5.53412273186939</v>
      </c>
      <c r="G21979">
        <v>33.778780360630698</v>
      </c>
      <c r="H21979">
        <v>0.16452921084394201</v>
      </c>
      <c r="I21979">
        <v>-1.9321283568932299</v>
      </c>
      <c r="J21979">
        <v>-0.44845325022830301</v>
      </c>
      <c r="K21979">
        <v>0.36914253661742202</v>
      </c>
      <c r="L21979">
        <v>-5.4468417700340401</v>
      </c>
      <c r="M21979">
        <v>128</v>
      </c>
    </row>
    <row r="21981" spans="1:13" x14ac:dyDescent="0.3">
      <c r="A21981">
        <v>10990</v>
      </c>
      <c r="B21981">
        <v>0.15333864353453799</v>
      </c>
      <c r="C21981">
        <v>0.15675917123809899</v>
      </c>
      <c r="D21981">
        <v>0.26493247988302798</v>
      </c>
      <c r="E21981">
        <v>-9.66364304715397</v>
      </c>
      <c r="F21981">
        <v>-3.8550133869816001</v>
      </c>
      <c r="G21981">
        <v>33.667452031914401</v>
      </c>
      <c r="H21981">
        <v>0.103318589405058</v>
      </c>
      <c r="I21981">
        <v>-2.00374157467804</v>
      </c>
      <c r="J21981">
        <v>-0.38759118123555902</v>
      </c>
      <c r="K21981">
        <v>0.38294180825652302</v>
      </c>
      <c r="L21981">
        <v>-5.4434280129386599</v>
      </c>
      <c r="M21981">
        <v>128</v>
      </c>
    </row>
    <row r="21983" spans="1:13" x14ac:dyDescent="0.3">
      <c r="A21983">
        <v>10991</v>
      </c>
      <c r="B21983">
        <v>0.15370644110767501</v>
      </c>
      <c r="C21983">
        <v>0.15714033656958001</v>
      </c>
      <c r="D21983">
        <v>0.26493586679166198</v>
      </c>
      <c r="E21983">
        <v>-9.9164101576730204</v>
      </c>
      <c r="F21983">
        <v>-4.0258678673136199</v>
      </c>
      <c r="G21983">
        <v>33.569176734450998</v>
      </c>
      <c r="H21983">
        <v>0.10720759564009</v>
      </c>
      <c r="I21983">
        <v>-2.01017965017247</v>
      </c>
      <c r="J21983">
        <v>-0.38183897303165198</v>
      </c>
      <c r="K21983">
        <v>0.37777309152759198</v>
      </c>
      <c r="L21983">
        <v>-5.4363360527757001</v>
      </c>
      <c r="M21983">
        <v>128</v>
      </c>
    </row>
    <row r="21985" spans="1:13" x14ac:dyDescent="0.3">
      <c r="A21985">
        <v>10992</v>
      </c>
      <c r="B21985">
        <v>0.15448290172163201</v>
      </c>
      <c r="C21985">
        <v>0.15793168168061</v>
      </c>
      <c r="D21985">
        <v>0.26491802623897598</v>
      </c>
      <c r="E21985">
        <v>-10.615112085600099</v>
      </c>
      <c r="F21985">
        <v>-3.8941622831315801</v>
      </c>
      <c r="G21985">
        <v>33.400782023992598</v>
      </c>
      <c r="H21985">
        <v>8.9939093495982794E-2</v>
      </c>
      <c r="I21985">
        <v>-2.0485274958925599</v>
      </c>
      <c r="J21985">
        <v>-0.35219188089861098</v>
      </c>
      <c r="K21985">
        <v>0.36243522514127302</v>
      </c>
      <c r="L21985">
        <v>-5.4498949189855503</v>
      </c>
      <c r="M21985">
        <v>128</v>
      </c>
    </row>
    <row r="21987" spans="1:13" x14ac:dyDescent="0.3">
      <c r="A21987">
        <v>10993</v>
      </c>
      <c r="B21987">
        <v>0.15488771554360201</v>
      </c>
      <c r="C21987">
        <v>0.158353399611499</v>
      </c>
      <c r="D21987">
        <v>0.26493878868069298</v>
      </c>
      <c r="E21987">
        <v>-10.5874554744886</v>
      </c>
      <c r="F21987">
        <v>-3.8669218977290498</v>
      </c>
      <c r="G21987">
        <v>33.410410134068897</v>
      </c>
      <c r="H21987">
        <v>9.0539528433116204E-2</v>
      </c>
      <c r="I21987">
        <v>-2.0514194759083701</v>
      </c>
      <c r="J21987">
        <v>-0.35724131048211499</v>
      </c>
      <c r="K21987">
        <v>0.38433615974618901</v>
      </c>
      <c r="L21987">
        <v>-5.48684523346168</v>
      </c>
      <c r="M21987">
        <v>128</v>
      </c>
    </row>
    <row r="21989" spans="1:13" x14ac:dyDescent="0.3">
      <c r="A21989">
        <v>10994</v>
      </c>
      <c r="B21989">
        <v>0.155529904709132</v>
      </c>
      <c r="C21989">
        <v>0.159022586605123</v>
      </c>
      <c r="D21989">
        <v>0.26494980957359199</v>
      </c>
      <c r="E21989">
        <v>-10.5666464689499</v>
      </c>
      <c r="F21989">
        <v>-3.72238984345144</v>
      </c>
      <c r="G21989">
        <v>33.091954596219701</v>
      </c>
      <c r="H21989">
        <v>0.108796303724637</v>
      </c>
      <c r="I21989">
        <v>-2.0312400000287498</v>
      </c>
      <c r="J21989">
        <v>-0.35892218731610598</v>
      </c>
      <c r="K21989">
        <v>0.39140407936621602</v>
      </c>
      <c r="L21989">
        <v>-5.42308971362388</v>
      </c>
      <c r="M21989">
        <v>128</v>
      </c>
    </row>
    <row r="21991" spans="1:13" x14ac:dyDescent="0.3">
      <c r="A21991">
        <v>10995</v>
      </c>
      <c r="B21991">
        <v>0.15623426197031701</v>
      </c>
      <c r="C21991">
        <v>0.159722067817825</v>
      </c>
      <c r="D21991">
        <v>0.26495810022056998</v>
      </c>
      <c r="E21991">
        <v>-10.448062006251501</v>
      </c>
      <c r="F21991">
        <v>-3.7303406912774602</v>
      </c>
      <c r="G21991">
        <v>33.146960892157097</v>
      </c>
      <c r="H21991">
        <v>9.3452448080431405E-2</v>
      </c>
      <c r="I21991">
        <v>-2.0124831275910902</v>
      </c>
      <c r="J21991">
        <v>-0.34674015713123602</v>
      </c>
      <c r="K21991">
        <v>0.38147533513808202</v>
      </c>
      <c r="L21991">
        <v>-5.4274891329792103</v>
      </c>
      <c r="M21991">
        <v>128</v>
      </c>
    </row>
    <row r="21993" spans="1:13" x14ac:dyDescent="0.3">
      <c r="A21993">
        <v>10996</v>
      </c>
      <c r="B21993">
        <v>0.15696929824185099</v>
      </c>
      <c r="C21993">
        <v>0.16045367535319099</v>
      </c>
      <c r="D21993">
        <v>0.26497144004873602</v>
      </c>
      <c r="E21993">
        <v>-10.6143361230714</v>
      </c>
      <c r="F21993">
        <v>-3.7146644765812602</v>
      </c>
      <c r="G21993">
        <v>32.880826574969902</v>
      </c>
      <c r="H21993">
        <v>0.100754318164178</v>
      </c>
      <c r="I21993">
        <v>-2.0230908981762901</v>
      </c>
      <c r="J21993">
        <v>-0.33710992000822898</v>
      </c>
      <c r="K21993">
        <v>0.38532182200612403</v>
      </c>
      <c r="L21993">
        <v>-5.4218396053917699</v>
      </c>
      <c r="M21993">
        <v>128</v>
      </c>
    </row>
    <row r="21995" spans="1:13" x14ac:dyDescent="0.3">
      <c r="A21995">
        <v>10997</v>
      </c>
      <c r="B21995">
        <v>0.15775691510671899</v>
      </c>
      <c r="C21995">
        <v>0.16125761016047799</v>
      </c>
      <c r="D21995">
        <v>0.26495507336639001</v>
      </c>
      <c r="E21995">
        <v>-10.945060347728299</v>
      </c>
      <c r="F21995">
        <v>-3.88152897095615</v>
      </c>
      <c r="G21995">
        <v>33.133113073109897</v>
      </c>
      <c r="H21995">
        <v>9.9892831903231699E-2</v>
      </c>
      <c r="I21995">
        <v>-2.0305888449078302</v>
      </c>
      <c r="J21995">
        <v>-0.33201117679839398</v>
      </c>
      <c r="K21995">
        <v>0.38212442979706401</v>
      </c>
      <c r="L21995">
        <v>-5.4236426461111602</v>
      </c>
      <c r="M21995">
        <v>128</v>
      </c>
    </row>
    <row r="21997" spans="1:13" x14ac:dyDescent="0.3">
      <c r="A21997">
        <v>10998</v>
      </c>
      <c r="B21997">
        <v>0.158309331308913</v>
      </c>
      <c r="C21997">
        <v>0.16180071482910699</v>
      </c>
      <c r="D21997">
        <v>0.26494012057052202</v>
      </c>
      <c r="E21997">
        <v>-10.8979786406688</v>
      </c>
      <c r="F21997">
        <v>-3.7261313848206101</v>
      </c>
      <c r="G21997">
        <v>33.275867298110903</v>
      </c>
      <c r="H21997">
        <v>8.6064203359165897E-2</v>
      </c>
      <c r="I21997">
        <v>-2.03966992418755</v>
      </c>
      <c r="J21997">
        <v>-0.32881562006066001</v>
      </c>
      <c r="K21997">
        <v>0.40065968839244298</v>
      </c>
      <c r="L21997">
        <v>-5.4252533624871599</v>
      </c>
      <c r="M21997">
        <v>128</v>
      </c>
    </row>
    <row r="21999" spans="1:13" x14ac:dyDescent="0.3">
      <c r="A21999">
        <v>10999</v>
      </c>
      <c r="B21999">
        <v>0.159419154376676</v>
      </c>
      <c r="C21999">
        <v>0.16297086080265799</v>
      </c>
      <c r="D21999">
        <v>0.26497910803673402</v>
      </c>
      <c r="E21999">
        <v>-10.751368825580199</v>
      </c>
      <c r="F21999">
        <v>-3.3439971942902198</v>
      </c>
      <c r="G21999">
        <v>33.670170361039098</v>
      </c>
      <c r="H21999">
        <v>7.3418835481732295E-2</v>
      </c>
      <c r="I21999">
        <v>-2.0871387530874501</v>
      </c>
      <c r="J21999">
        <v>-0.31743290714431799</v>
      </c>
      <c r="K21999">
        <v>0.38092240265080102</v>
      </c>
      <c r="L21999">
        <v>-5.4195557538138699</v>
      </c>
      <c r="M21999">
        <v>128</v>
      </c>
    </row>
    <row r="22001" spans="1:13" x14ac:dyDescent="0.3">
      <c r="A22001">
        <v>11000</v>
      </c>
      <c r="B22001">
        <v>0.15999378123067401</v>
      </c>
      <c r="C22001">
        <v>0.16358570499866301</v>
      </c>
      <c r="D22001">
        <v>0.2650102210027</v>
      </c>
      <c r="E22001">
        <v>-10.709827805113401</v>
      </c>
      <c r="F22001">
        <v>-3.4599916452827402</v>
      </c>
      <c r="G22001">
        <v>33.624374061641099</v>
      </c>
      <c r="H22001">
        <v>8.1153131700658396E-2</v>
      </c>
      <c r="I22001">
        <v>-2.0969435462389701</v>
      </c>
      <c r="J22001">
        <v>-0.31174894403110898</v>
      </c>
      <c r="K22001">
        <v>0.39087518742186</v>
      </c>
      <c r="L22001">
        <v>-5.4187383753544101</v>
      </c>
      <c r="M22001">
        <v>128</v>
      </c>
    </row>
    <row r="22003" spans="1:13" x14ac:dyDescent="0.3">
      <c r="A22003">
        <v>11001</v>
      </c>
      <c r="B22003">
        <v>0.16087961785830099</v>
      </c>
      <c r="C22003">
        <v>0.16454487347135799</v>
      </c>
      <c r="D22003">
        <v>0.26501862520590003</v>
      </c>
      <c r="E22003">
        <v>-10.5769179533021</v>
      </c>
      <c r="F22003">
        <v>-3.3413147410266402</v>
      </c>
      <c r="G22003">
        <v>33.351937342006998</v>
      </c>
      <c r="H22003">
        <v>8.1411224832579801E-2</v>
      </c>
      <c r="I22003">
        <v>-2.0881719646543702</v>
      </c>
      <c r="J22003">
        <v>-0.30623080867740099</v>
      </c>
      <c r="K22003">
        <v>0.383158173142851</v>
      </c>
      <c r="L22003">
        <v>-5.4188104969831903</v>
      </c>
      <c r="M22003">
        <v>128</v>
      </c>
    </row>
    <row r="22005" spans="1:13" x14ac:dyDescent="0.3">
      <c r="A22005">
        <v>11002</v>
      </c>
      <c r="B22005">
        <v>0.16186615394781101</v>
      </c>
      <c r="C22005">
        <v>0.16553656819390999</v>
      </c>
      <c r="D22005">
        <v>0.26497478299248001</v>
      </c>
      <c r="E22005">
        <v>-10.691689226646099</v>
      </c>
      <c r="F22005">
        <v>-3.3357088070351999</v>
      </c>
      <c r="G22005">
        <v>33.443111548040697</v>
      </c>
      <c r="H22005">
        <v>7.9592818525669101E-2</v>
      </c>
      <c r="I22005">
        <v>-2.0825652219097202</v>
      </c>
      <c r="J22005">
        <v>-0.30574012087156099</v>
      </c>
      <c r="K22005">
        <v>0.39681320152440003</v>
      </c>
      <c r="L22005">
        <v>-5.4233541595960597</v>
      </c>
      <c r="M22005">
        <v>128</v>
      </c>
    </row>
    <row r="22007" spans="1:13" x14ac:dyDescent="0.3">
      <c r="A22007">
        <v>11003</v>
      </c>
      <c r="B22007">
        <v>0.16286942270910701</v>
      </c>
      <c r="C22007">
        <v>0.16656353315549499</v>
      </c>
      <c r="D22007">
        <v>0.264904411761689</v>
      </c>
      <c r="E22007">
        <v>-10.9043016883666</v>
      </c>
      <c r="F22007">
        <v>-3.1816369897971</v>
      </c>
      <c r="G22007">
        <v>33.782002996207602</v>
      </c>
      <c r="H22007">
        <v>5.7056542528209603E-2</v>
      </c>
      <c r="I22007">
        <v>-2.1017918779829801</v>
      </c>
      <c r="J22007">
        <v>-0.30849538303117902</v>
      </c>
      <c r="K22007">
        <v>0.39931341798862802</v>
      </c>
      <c r="L22007">
        <v>-5.4216713215912904</v>
      </c>
      <c r="M22007">
        <v>128</v>
      </c>
    </row>
    <row r="22009" spans="1:13" x14ac:dyDescent="0.3">
      <c r="A22009">
        <v>11004</v>
      </c>
      <c r="B22009">
        <v>0.16419668556938499</v>
      </c>
      <c r="C22009">
        <v>0.16796823169821101</v>
      </c>
      <c r="D22009">
        <v>0.26504054961839002</v>
      </c>
      <c r="E22009">
        <v>-10.5372837769026</v>
      </c>
      <c r="F22009">
        <v>-3.3113037166205501</v>
      </c>
      <c r="G22009">
        <v>33.3045895436777</v>
      </c>
      <c r="H22009">
        <v>6.8341588931393596E-2</v>
      </c>
      <c r="I22009">
        <v>-2.1382835966311</v>
      </c>
      <c r="J22009">
        <v>-0.309310466674873</v>
      </c>
      <c r="K22009">
        <v>0.39460147157527597</v>
      </c>
      <c r="L22009">
        <v>-5.4207818215030601</v>
      </c>
      <c r="M22009">
        <v>128</v>
      </c>
    </row>
    <row r="22011" spans="1:13" x14ac:dyDescent="0.3">
      <c r="A22011">
        <v>11005</v>
      </c>
      <c r="B22011">
        <v>0.16530094594377401</v>
      </c>
      <c r="C22011">
        <v>0.169079321774387</v>
      </c>
      <c r="D22011">
        <v>0.265022139033532</v>
      </c>
      <c r="E22011">
        <v>-10.290709558484</v>
      </c>
      <c r="F22011">
        <v>-3.3541805930537101</v>
      </c>
      <c r="G22011">
        <v>33.284562564829002</v>
      </c>
      <c r="H22011">
        <v>6.4934055319870204E-2</v>
      </c>
      <c r="I22011">
        <v>-2.1256230037597899</v>
      </c>
      <c r="J22011">
        <v>-0.31553997027845199</v>
      </c>
      <c r="K22011">
        <v>0.40217424259673401</v>
      </c>
      <c r="L22011">
        <v>-5.4143149154561598</v>
      </c>
      <c r="M22011">
        <v>128</v>
      </c>
    </row>
    <row r="22013" spans="1:13" x14ac:dyDescent="0.3">
      <c r="A22013">
        <v>11006</v>
      </c>
      <c r="B22013">
        <v>0.16645780483682099</v>
      </c>
      <c r="C22013">
        <v>0.17024771080520901</v>
      </c>
      <c r="D22013">
        <v>0.26496565361046098</v>
      </c>
      <c r="E22013">
        <v>-10.7570973086567</v>
      </c>
      <c r="F22013">
        <v>-3.08220487955936</v>
      </c>
      <c r="G22013">
        <v>33.562876807996297</v>
      </c>
      <c r="H22013">
        <v>4.3642884802844298E-2</v>
      </c>
      <c r="I22013">
        <v>-2.1070651139777499</v>
      </c>
      <c r="J22013">
        <v>-0.33225735443520799</v>
      </c>
      <c r="K22013">
        <v>0.39582753926446501</v>
      </c>
      <c r="L22013">
        <v>-5.4070065904068798</v>
      </c>
      <c r="M22013">
        <v>128</v>
      </c>
    </row>
    <row r="22015" spans="1:13" x14ac:dyDescent="0.3">
      <c r="A22015">
        <v>11007</v>
      </c>
      <c r="B22015">
        <v>0.16801769183311599</v>
      </c>
      <c r="C22015">
        <v>0.171868562399006</v>
      </c>
      <c r="D22015">
        <v>0.26494590307225302</v>
      </c>
      <c r="E22015">
        <v>-10.892250834713099</v>
      </c>
      <c r="F22015">
        <v>-3.5177657112951199</v>
      </c>
      <c r="G22015">
        <v>33.139712204368003</v>
      </c>
      <c r="H22015">
        <v>3.3552781097856803E-2</v>
      </c>
      <c r="I22015">
        <v>-2.0973997598535101</v>
      </c>
      <c r="J22015">
        <v>-0.38018508613257901</v>
      </c>
      <c r="K22015">
        <v>0.409001756787509</v>
      </c>
      <c r="L22015">
        <v>-5.4060930497757198</v>
      </c>
      <c r="M22015">
        <v>128</v>
      </c>
    </row>
    <row r="22017" spans="1:13" x14ac:dyDescent="0.3">
      <c r="A22017">
        <v>11008</v>
      </c>
      <c r="B22017">
        <v>0.16881119198150701</v>
      </c>
      <c r="C22017">
        <v>0.172715105840933</v>
      </c>
      <c r="D22017">
        <v>0.26498316865080002</v>
      </c>
      <c r="E22017">
        <v>-10.497960073547301</v>
      </c>
      <c r="F22017">
        <v>-3.9249544785263</v>
      </c>
      <c r="G22017">
        <v>32.946724737011102</v>
      </c>
      <c r="H22017">
        <v>5.06912313573974E-2</v>
      </c>
      <c r="I22017">
        <v>-2.10041946549575</v>
      </c>
      <c r="J22017">
        <v>-0.39246717232038902</v>
      </c>
      <c r="K22017">
        <v>0.40094817490754597</v>
      </c>
      <c r="L22017">
        <v>-5.3969576434641198</v>
      </c>
      <c r="M22017">
        <v>128</v>
      </c>
    </row>
    <row r="22019" spans="1:13" x14ac:dyDescent="0.3">
      <c r="A22019">
        <v>11009</v>
      </c>
      <c r="B22019">
        <v>0.170045927676516</v>
      </c>
      <c r="C22019">
        <v>0.17401401898115801</v>
      </c>
      <c r="D22019">
        <v>0.26499918128028199</v>
      </c>
      <c r="E22019">
        <v>-9.8567985042339998</v>
      </c>
      <c r="F22019">
        <v>-3.8177582347555399</v>
      </c>
      <c r="G22019">
        <v>32.760908533844599</v>
      </c>
      <c r="H22019">
        <v>3.3791212628303702E-2</v>
      </c>
      <c r="I22019">
        <v>-2.0748747143084199</v>
      </c>
      <c r="J22019">
        <v>-0.40197305273095202</v>
      </c>
      <c r="K22019">
        <v>0.40796801344172301</v>
      </c>
      <c r="L22019">
        <v>-5.3977509813806597</v>
      </c>
      <c r="M22019">
        <v>128</v>
      </c>
    </row>
    <row r="22021" spans="1:13" x14ac:dyDescent="0.3">
      <c r="A22021">
        <v>11010</v>
      </c>
      <c r="B22021">
        <v>0.171339638611367</v>
      </c>
      <c r="C22021">
        <v>0.17534182419371</v>
      </c>
      <c r="D22021">
        <v>0.26495320577014703</v>
      </c>
      <c r="E22021">
        <v>-10.243981761431201</v>
      </c>
      <c r="F22021">
        <v>-3.8200674124477199</v>
      </c>
      <c r="G22021">
        <v>33.198403625343502</v>
      </c>
      <c r="H22021">
        <v>1.8084404786085001E-2</v>
      </c>
      <c r="I22021">
        <v>-2.0590931579374101</v>
      </c>
      <c r="J22021">
        <v>-0.40877553708979097</v>
      </c>
      <c r="K22021">
        <v>0.40491486449021402</v>
      </c>
      <c r="L22021">
        <v>-5.3941208593989396</v>
      </c>
      <c r="M22021">
        <v>128</v>
      </c>
    </row>
    <row r="22023" spans="1:13" x14ac:dyDescent="0.3">
      <c r="A22023">
        <v>11011</v>
      </c>
      <c r="B22023">
        <v>0.17264206929190101</v>
      </c>
      <c r="C22023">
        <v>0.176721284195197</v>
      </c>
      <c r="D22023">
        <v>0.26492277922017898</v>
      </c>
      <c r="E22023">
        <v>-9.957673447086</v>
      </c>
      <c r="F22023">
        <v>-4.3086259319812497</v>
      </c>
      <c r="G22023">
        <v>32.916128260411398</v>
      </c>
      <c r="H22023">
        <v>2.7263297537127099E-2</v>
      </c>
      <c r="I22023">
        <v>-2.0475970894062199</v>
      </c>
      <c r="J22023">
        <v>-0.43344526802600603</v>
      </c>
      <c r="K22023">
        <v>0.40227040476843501</v>
      </c>
      <c r="L22023">
        <v>-5.3921254943361401</v>
      </c>
      <c r="M22023">
        <v>128</v>
      </c>
    </row>
    <row r="22025" spans="1:13" x14ac:dyDescent="0.3">
      <c r="A22025">
        <v>11012</v>
      </c>
      <c r="B22025">
        <v>0.17453631980812201</v>
      </c>
      <c r="C22025">
        <v>0.178583546127149</v>
      </c>
      <c r="D22025">
        <v>0.26496880540635298</v>
      </c>
      <c r="E22025">
        <v>-9.3445984706256109</v>
      </c>
      <c r="F22025">
        <v>-4.8953491530455802</v>
      </c>
      <c r="G22025">
        <v>32.351297949022097</v>
      </c>
      <c r="H22025">
        <v>5.6460624794190999E-2</v>
      </c>
      <c r="I22025">
        <v>-2.0588457291651201</v>
      </c>
      <c r="J22025">
        <v>-0.44677572093444201</v>
      </c>
      <c r="K22025">
        <v>0.41436279785984298</v>
      </c>
      <c r="L22025">
        <v>-5.3980394678957602</v>
      </c>
      <c r="M22025">
        <v>128</v>
      </c>
    </row>
    <row r="22027" spans="1:13" x14ac:dyDescent="0.3">
      <c r="A22027">
        <v>11013</v>
      </c>
      <c r="B22027">
        <v>0.17548130294917799</v>
      </c>
      <c r="C22027">
        <v>0.17956035025310901</v>
      </c>
      <c r="D22027">
        <v>0.26493791648173198</v>
      </c>
      <c r="E22027">
        <v>-8.5378278704181696</v>
      </c>
      <c r="F22027">
        <v>-5.2145095379012201</v>
      </c>
      <c r="G22027">
        <v>32.392311416351703</v>
      </c>
      <c r="H22027">
        <v>3.9237548690450597E-2</v>
      </c>
      <c r="I22027">
        <v>-2.0039061870035102</v>
      </c>
      <c r="J22027">
        <v>-0.46562230509218699</v>
      </c>
      <c r="K22027">
        <v>0.40830458104267597</v>
      </c>
      <c r="L22027">
        <v>-5.3882549669251798</v>
      </c>
      <c r="M22027">
        <v>128</v>
      </c>
    </row>
    <row r="22029" spans="1:13" x14ac:dyDescent="0.3">
      <c r="A22029">
        <v>11014</v>
      </c>
      <c r="B22029">
        <v>0.17731721651677701</v>
      </c>
      <c r="C22029">
        <v>0.18147798455024799</v>
      </c>
      <c r="D22029">
        <v>0.26492109276332299</v>
      </c>
      <c r="E22029">
        <v>-7.31190933051196</v>
      </c>
      <c r="F22029">
        <v>-6.5041447058487796</v>
      </c>
      <c r="G22029">
        <v>33.018198245923699</v>
      </c>
      <c r="H22029">
        <v>6.7906461411246496E-2</v>
      </c>
      <c r="I22029">
        <v>-1.9284061985065499</v>
      </c>
      <c r="J22029">
        <v>-0.51583364902745699</v>
      </c>
      <c r="K22029">
        <v>0.40811225669927398</v>
      </c>
      <c r="L22029">
        <v>-5.3948901567725498</v>
      </c>
      <c r="M22029">
        <v>128</v>
      </c>
    </row>
    <row r="22031" spans="1:13" x14ac:dyDescent="0.3">
      <c r="A22031">
        <v>11015</v>
      </c>
      <c r="B22031">
        <v>0.17909048559576701</v>
      </c>
      <c r="C22031">
        <v>0.18331766536827401</v>
      </c>
      <c r="D22031">
        <v>0.26495689050683502</v>
      </c>
      <c r="E22031">
        <v>-7.9034612000793398</v>
      </c>
      <c r="F22031">
        <v>-5.8989743683609701</v>
      </c>
      <c r="G22031">
        <v>32.095125077166202</v>
      </c>
      <c r="H22031">
        <v>4.8641868614509698E-2</v>
      </c>
      <c r="I22031">
        <v>-1.97722217875332</v>
      </c>
      <c r="J22031">
        <v>-0.51999655902805297</v>
      </c>
      <c r="K22031">
        <v>0.40592456729307502</v>
      </c>
      <c r="L22031">
        <v>-5.3932794403965598</v>
      </c>
      <c r="M22031">
        <v>128</v>
      </c>
    </row>
    <row r="22033" spans="1:13" x14ac:dyDescent="0.3">
      <c r="A22033">
        <v>11016</v>
      </c>
      <c r="B22033">
        <v>0.179934257177707</v>
      </c>
      <c r="C22033">
        <v>0.184208823050586</v>
      </c>
      <c r="D22033">
        <v>0.26498419893120101</v>
      </c>
      <c r="E22033">
        <v>-8.0875610231741408</v>
      </c>
      <c r="F22033">
        <v>-5.5881567227291402</v>
      </c>
      <c r="G22033">
        <v>32.196544337247403</v>
      </c>
      <c r="H22033">
        <v>2.6744017306641301E-2</v>
      </c>
      <c r="I22033">
        <v>-1.97083504051851</v>
      </c>
      <c r="J22033">
        <v>-0.52106758595684799</v>
      </c>
      <c r="K22033">
        <v>0.41287228419847699</v>
      </c>
      <c r="L22033">
        <v>-5.3890242642987802</v>
      </c>
      <c r="M22033">
        <v>128</v>
      </c>
    </row>
    <row r="22035" spans="1:13" x14ac:dyDescent="0.3">
      <c r="A22035">
        <v>11017</v>
      </c>
      <c r="B22035">
        <v>0.18117356881708499</v>
      </c>
      <c r="C22035">
        <v>0.185498333479309</v>
      </c>
      <c r="D22035">
        <v>0.26501277284104902</v>
      </c>
      <c r="E22035">
        <v>-8.7340206535096208</v>
      </c>
      <c r="F22035">
        <v>-5.66769778069719</v>
      </c>
      <c r="G22035">
        <v>32.367684132290101</v>
      </c>
      <c r="H22035">
        <v>1.7988471329078801E-2</v>
      </c>
      <c r="I22035">
        <v>-1.9742453234808399</v>
      </c>
      <c r="J22035">
        <v>-0.535586831734429</v>
      </c>
      <c r="K22035">
        <v>0.39784694487018701</v>
      </c>
      <c r="L22035">
        <v>-5.3862836424053002</v>
      </c>
      <c r="M22035">
        <v>128</v>
      </c>
    </row>
    <row r="22037" spans="1:13" x14ac:dyDescent="0.3">
      <c r="A22037">
        <v>11018</v>
      </c>
      <c r="B22037">
        <v>0.18238251984503701</v>
      </c>
      <c r="C22037">
        <v>0.18676212820066099</v>
      </c>
      <c r="D22037">
        <v>0.26498375438602301</v>
      </c>
      <c r="E22037">
        <v>-8.9607836834602193</v>
      </c>
      <c r="F22037">
        <v>-5.6073225034293701</v>
      </c>
      <c r="G22037">
        <v>32.0425806621314</v>
      </c>
      <c r="H22037">
        <v>1.4846392349482899E-2</v>
      </c>
      <c r="I22037">
        <v>-1.9932769626296201</v>
      </c>
      <c r="J22037">
        <v>-0.54264017613753202</v>
      </c>
      <c r="K22037">
        <v>0.40758336475491902</v>
      </c>
      <c r="L22037">
        <v>-5.3866442505491801</v>
      </c>
      <c r="M22037">
        <v>128</v>
      </c>
    </row>
    <row r="22039" spans="1:13" x14ac:dyDescent="0.3">
      <c r="A22039">
        <v>11019</v>
      </c>
      <c r="B22039">
        <v>0.183560305636701</v>
      </c>
      <c r="C22039">
        <v>0.187958010396963</v>
      </c>
      <c r="D22039">
        <v>0.26490571675346503</v>
      </c>
      <c r="E22039">
        <v>-8.9241016509382796</v>
      </c>
      <c r="F22039">
        <v>-5.6147624997757601</v>
      </c>
      <c r="G22039">
        <v>32.030521699830501</v>
      </c>
      <c r="H22039">
        <v>1.43640289133592E-2</v>
      </c>
      <c r="I22039">
        <v>-1.9947611794298299</v>
      </c>
      <c r="J22039">
        <v>-0.54642807452547504</v>
      </c>
      <c r="K22039">
        <v>0.40912195950213498</v>
      </c>
      <c r="L22039">
        <v>-5.3871010208647601</v>
      </c>
      <c r="M22039">
        <v>128</v>
      </c>
    </row>
    <row r="22041" spans="1:13" x14ac:dyDescent="0.3">
      <c r="A22041">
        <v>11020</v>
      </c>
      <c r="B22041">
        <v>0.18430658767111999</v>
      </c>
      <c r="C22041">
        <v>0.18873979341555699</v>
      </c>
      <c r="D22041">
        <v>0.26490390185852802</v>
      </c>
      <c r="E22041">
        <v>-8.9916019135919196</v>
      </c>
      <c r="F22041">
        <v>-5.6689357321261999</v>
      </c>
      <c r="G22041">
        <v>32.169254853833699</v>
      </c>
      <c r="H22041">
        <v>1.1517273116144901E-2</v>
      </c>
      <c r="I22041">
        <v>-2.0008641064587298</v>
      </c>
      <c r="J22041">
        <v>-0.54516574202638102</v>
      </c>
      <c r="K22041">
        <v>0.41575714934950803</v>
      </c>
      <c r="L22041">
        <v>-5.3862596018623803</v>
      </c>
      <c r="M22041">
        <v>128</v>
      </c>
    </row>
    <row r="22043" spans="1:13" x14ac:dyDescent="0.3">
      <c r="A22043">
        <v>11021</v>
      </c>
      <c r="B22043">
        <v>0.185419320240538</v>
      </c>
      <c r="C22043">
        <v>0.18986219865082599</v>
      </c>
      <c r="D22043">
        <v>0.26494287292813001</v>
      </c>
      <c r="E22043">
        <v>-8.8843879262258696</v>
      </c>
      <c r="F22043">
        <v>-5.5486530965482297</v>
      </c>
      <c r="G22043">
        <v>31.7787439445476</v>
      </c>
      <c r="H22043">
        <v>5.9487093748829102E-3</v>
      </c>
      <c r="I22043">
        <v>-2.0207250583211001</v>
      </c>
      <c r="J22043">
        <v>-0.54031206076668503</v>
      </c>
      <c r="K22043">
        <v>0.41013166230499598</v>
      </c>
      <c r="L22043">
        <v>-5.3853460612312203</v>
      </c>
      <c r="M22043">
        <v>128</v>
      </c>
    </row>
    <row r="22045" spans="1:13" x14ac:dyDescent="0.3">
      <c r="A22045">
        <v>11022</v>
      </c>
      <c r="B22045">
        <v>0.18648669264730999</v>
      </c>
      <c r="C22045">
        <v>0.19096878650205101</v>
      </c>
      <c r="D22045">
        <v>0.26497690628536202</v>
      </c>
      <c r="E22045">
        <v>-8.7238017211204308</v>
      </c>
      <c r="F22045">
        <v>-5.5187627194073796</v>
      </c>
      <c r="G22045">
        <v>31.5840824830508</v>
      </c>
      <c r="H22045">
        <v>2.9870742921124598E-3</v>
      </c>
      <c r="I22045">
        <v>-2.0214200344135498</v>
      </c>
      <c r="J22045">
        <v>-0.54181794512065495</v>
      </c>
      <c r="K22045">
        <v>0.40354455354347402</v>
      </c>
      <c r="L22045">
        <v>-5.3856105072034</v>
      </c>
      <c r="M22045">
        <v>128</v>
      </c>
    </row>
    <row r="22047" spans="1:13" x14ac:dyDescent="0.3">
      <c r="A22047">
        <v>11023</v>
      </c>
      <c r="B22047">
        <v>0.187534885620874</v>
      </c>
      <c r="C22047">
        <v>0.192010317131074</v>
      </c>
      <c r="D22047">
        <v>0.26495949415875902</v>
      </c>
      <c r="E22047">
        <v>-9.0793548820556698</v>
      </c>
      <c r="F22047">
        <v>-5.1931403848755098</v>
      </c>
      <c r="G22047">
        <v>31.918703773944198</v>
      </c>
      <c r="H22047">
        <v>-1.7558667805634001E-2</v>
      </c>
      <c r="I22047">
        <v>-2.0095147998660101</v>
      </c>
      <c r="J22047">
        <v>-0.54576392874082902</v>
      </c>
      <c r="K22047">
        <v>0.41768039278352898</v>
      </c>
      <c r="L22047">
        <v>-5.3764029792630197</v>
      </c>
      <c r="M22047">
        <v>128</v>
      </c>
    </row>
    <row r="22049" spans="1:13" x14ac:dyDescent="0.3">
      <c r="A22049">
        <v>11024</v>
      </c>
      <c r="B22049">
        <v>0.18883629131975899</v>
      </c>
      <c r="C22049">
        <v>0.19334751743626799</v>
      </c>
      <c r="D22049">
        <v>0.26495360385203498</v>
      </c>
      <c r="E22049">
        <v>-9.5976409886517793</v>
      </c>
      <c r="F22049">
        <v>-5.1453255716132897</v>
      </c>
      <c r="G22049">
        <v>31.839458730787801</v>
      </c>
      <c r="H22049">
        <v>-3.2088465081018702E-2</v>
      </c>
      <c r="I22049">
        <v>-2.0215530607338601</v>
      </c>
      <c r="J22049">
        <v>-0.56145677168112995</v>
      </c>
      <c r="K22049">
        <v>0.41477148708957201</v>
      </c>
      <c r="L22049">
        <v>-5.3848652503727097</v>
      </c>
      <c r="M22049">
        <v>128</v>
      </c>
    </row>
    <row r="22051" spans="1:13" x14ac:dyDescent="0.3">
      <c r="A22051">
        <v>11025</v>
      </c>
      <c r="B22051">
        <v>0.19003013181631401</v>
      </c>
      <c r="C22051">
        <v>0.19462638416134501</v>
      </c>
      <c r="D22051">
        <v>0.26501917641247202</v>
      </c>
      <c r="E22051">
        <v>-9.8609280086180604</v>
      </c>
      <c r="F22051">
        <v>-4.7405905102870696</v>
      </c>
      <c r="G22051">
        <v>31.372336953410901</v>
      </c>
      <c r="H22051">
        <v>-4.9538581928724297E-2</v>
      </c>
      <c r="I22051">
        <v>-2.0703894047768201</v>
      </c>
      <c r="J22051">
        <v>-0.55480008576016904</v>
      </c>
      <c r="K22051">
        <v>0.41135772999418502</v>
      </c>
      <c r="L22051">
        <v>-5.3873654668369397</v>
      </c>
      <c r="M22051">
        <v>128</v>
      </c>
    </row>
    <row r="22053" spans="1:13" x14ac:dyDescent="0.3">
      <c r="A22053">
        <v>11026</v>
      </c>
      <c r="B22053">
        <v>0.19061132640210099</v>
      </c>
      <c r="C22053">
        <v>0.19524407165482699</v>
      </c>
      <c r="D22053">
        <v>0.26499758185764899</v>
      </c>
      <c r="E22053">
        <v>-9.5902943300526395</v>
      </c>
      <c r="F22053">
        <v>-4.8553823539208096</v>
      </c>
      <c r="G22053">
        <v>31.433057698671799</v>
      </c>
      <c r="H22053">
        <v>-5.3858974688419201E-2</v>
      </c>
      <c r="I22053">
        <v>-2.0487909136033502</v>
      </c>
      <c r="J22053">
        <v>-0.55499801787523295</v>
      </c>
      <c r="K22053">
        <v>0.40469849960388699</v>
      </c>
      <c r="L22053">
        <v>-5.3838795881127801</v>
      </c>
      <c r="M22053">
        <v>128</v>
      </c>
    </row>
    <row r="22055" spans="1:13" x14ac:dyDescent="0.3">
      <c r="A22055">
        <v>11027</v>
      </c>
      <c r="B22055">
        <v>0.191738496766414</v>
      </c>
      <c r="C22055">
        <v>0.196416964801404</v>
      </c>
      <c r="D22055">
        <v>0.26494142153667199</v>
      </c>
      <c r="E22055">
        <v>-9.4304025211007794</v>
      </c>
      <c r="F22055">
        <v>-5.1297705024583502</v>
      </c>
      <c r="G22055">
        <v>31.6919790222228</v>
      </c>
      <c r="H22055">
        <v>-5.3944042487938999E-2</v>
      </c>
      <c r="I22055">
        <v>-2.0383073688992801</v>
      </c>
      <c r="J22055">
        <v>-0.55547515484810195</v>
      </c>
      <c r="K22055">
        <v>0.41575714934950803</v>
      </c>
      <c r="L22055">
        <v>-5.3891925480992597</v>
      </c>
      <c r="M22055">
        <v>128</v>
      </c>
    </row>
    <row r="22057" spans="1:13" x14ac:dyDescent="0.3">
      <c r="A22057">
        <v>11028</v>
      </c>
      <c r="B22057">
        <v>0.19227683457845299</v>
      </c>
      <c r="C22057">
        <v>0.196983391256668</v>
      </c>
      <c r="D22057">
        <v>0.264938812872066</v>
      </c>
      <c r="E22057">
        <v>-9.3861745317946497</v>
      </c>
      <c r="F22057">
        <v>-4.8776616627479399</v>
      </c>
      <c r="G22057">
        <v>31.856106127994799</v>
      </c>
      <c r="H22057">
        <v>-6.5595673175665406E-2</v>
      </c>
      <c r="I22057">
        <v>-2.0566405455806702</v>
      </c>
      <c r="J22057">
        <v>-0.56142812915374396</v>
      </c>
      <c r="K22057">
        <v>0.397510377269233</v>
      </c>
      <c r="L22057">
        <v>-5.3845767638576101</v>
      </c>
      <c r="M22057">
        <v>128</v>
      </c>
    </row>
    <row r="22059" spans="1:13" x14ac:dyDescent="0.3">
      <c r="A22059">
        <v>11029</v>
      </c>
      <c r="B22059">
        <v>0.19328502895331101</v>
      </c>
      <c r="C22059">
        <v>0.19802270793693399</v>
      </c>
      <c r="D22059">
        <v>0.26495348643736899</v>
      </c>
      <c r="E22059">
        <v>-9.6323469773968693</v>
      </c>
      <c r="F22059">
        <v>-3.9630671700531899</v>
      </c>
      <c r="G22059">
        <v>31.7814652352757</v>
      </c>
      <c r="H22059">
        <v>-9.0269773872011405E-2</v>
      </c>
      <c r="I22059">
        <v>-2.1001083841487</v>
      </c>
      <c r="J22059">
        <v>-0.55864820160248096</v>
      </c>
      <c r="K22059">
        <v>0.38202826762536302</v>
      </c>
      <c r="L22059">
        <v>-5.4278016600372299</v>
      </c>
      <c r="M22059">
        <v>128</v>
      </c>
    </row>
    <row r="22061" spans="1:13" x14ac:dyDescent="0.3">
      <c r="A22061">
        <v>11030</v>
      </c>
      <c r="B22061">
        <v>0.193993638921925</v>
      </c>
      <c r="C22061">
        <v>0.19875763650501099</v>
      </c>
      <c r="D22061">
        <v>0.26499430702008497</v>
      </c>
      <c r="E22061">
        <v>-9.4595159688114698</v>
      </c>
      <c r="F22061">
        <v>-3.47037316496445</v>
      </c>
      <c r="G22061">
        <v>31.858665906063599</v>
      </c>
      <c r="H22061">
        <v>-0.114842872822804</v>
      </c>
      <c r="I22061">
        <v>-2.0854038266142001</v>
      </c>
      <c r="J22061">
        <v>-0.56858337114241497</v>
      </c>
      <c r="K22061">
        <v>0.42097394716428999</v>
      </c>
      <c r="L22061">
        <v>-5.4064536579195996</v>
      </c>
      <c r="M22061">
        <v>128</v>
      </c>
    </row>
    <row r="22063" spans="1:13" x14ac:dyDescent="0.3">
      <c r="A22063">
        <v>11031</v>
      </c>
      <c r="B22063">
        <v>0.19466209008725299</v>
      </c>
      <c r="C22063">
        <v>0.19945341652137999</v>
      </c>
      <c r="D22063">
        <v>0.26499266828433898</v>
      </c>
      <c r="E22063">
        <v>-10.3310567427166</v>
      </c>
      <c r="F22063">
        <v>-2.8612075661334599</v>
      </c>
      <c r="G22063">
        <v>31.8691974711369</v>
      </c>
      <c r="H22063">
        <v>-0.14266804598830099</v>
      </c>
      <c r="I22063">
        <v>-2.1071679134110299</v>
      </c>
      <c r="J22063">
        <v>-0.56633414505775803</v>
      </c>
      <c r="K22063">
        <v>0.40912195950213498</v>
      </c>
      <c r="L22063">
        <v>-5.3867644532638099</v>
      </c>
      <c r="M22063">
        <v>128</v>
      </c>
    </row>
    <row r="22065" spans="1:13" x14ac:dyDescent="0.3">
      <c r="A22065">
        <v>11032</v>
      </c>
      <c r="B22065">
        <v>0.19529743375195999</v>
      </c>
      <c r="C22065">
        <v>0.200109835476493</v>
      </c>
      <c r="D22065">
        <v>0.26496339449190298</v>
      </c>
      <c r="E22065">
        <v>-10.387259520509</v>
      </c>
      <c r="F22065">
        <v>-2.9561349195294202</v>
      </c>
      <c r="G22065">
        <v>31.907274447398301</v>
      </c>
      <c r="H22065">
        <v>-0.149582036908843</v>
      </c>
      <c r="I22065">
        <v>-2.1123104344280099</v>
      </c>
      <c r="J22065">
        <v>-0.57819068715482602</v>
      </c>
      <c r="K22065">
        <v>0.39265418759832998</v>
      </c>
      <c r="L22065">
        <v>-5.3968374407494899</v>
      </c>
      <c r="M22065">
        <v>128</v>
      </c>
    </row>
    <row r="22067" spans="1:13" x14ac:dyDescent="0.3">
      <c r="A22067">
        <v>11033</v>
      </c>
      <c r="B22067">
        <v>0.195914038691337</v>
      </c>
      <c r="C22067">
        <v>0.20071813200720201</v>
      </c>
      <c r="D22067">
        <v>0.26495946868297099</v>
      </c>
      <c r="E22067">
        <v>-10.537735982883699</v>
      </c>
      <c r="F22067">
        <v>-2.84379173725431</v>
      </c>
      <c r="G22067">
        <v>31.881313780164501</v>
      </c>
      <c r="H22067">
        <v>-0.15225673438309201</v>
      </c>
      <c r="I22067">
        <v>-2.13349530984862</v>
      </c>
      <c r="J22067">
        <v>-0.58138524449392903</v>
      </c>
      <c r="K22067">
        <v>0.39577945817861399</v>
      </c>
      <c r="L22067">
        <v>-5.3987606841835198</v>
      </c>
      <c r="M22067">
        <v>128</v>
      </c>
    </row>
    <row r="22069" spans="1:13" x14ac:dyDescent="0.3">
      <c r="A22069">
        <v>11034</v>
      </c>
      <c r="B22069">
        <v>0.19629024628046199</v>
      </c>
      <c r="C22069">
        <v>0.20110218130954799</v>
      </c>
      <c r="D22069">
        <v>0.26492070098785703</v>
      </c>
      <c r="E22069">
        <v>-10.574093863005199</v>
      </c>
      <c r="F22069">
        <v>-2.8488049065617198</v>
      </c>
      <c r="G22069">
        <v>31.851523112942299</v>
      </c>
      <c r="H22069">
        <v>-0.15544089003339701</v>
      </c>
      <c r="I22069">
        <v>-2.1362890868913298</v>
      </c>
      <c r="J22069">
        <v>-0.580327835608628</v>
      </c>
      <c r="K22069">
        <v>0.39089922796478599</v>
      </c>
      <c r="L22069">
        <v>-5.3948420756867002</v>
      </c>
      <c r="M22069">
        <v>128</v>
      </c>
    </row>
    <row r="22071" spans="1:13" x14ac:dyDescent="0.3">
      <c r="A22071">
        <v>11035</v>
      </c>
      <c r="B22071">
        <v>0.196981511984584</v>
      </c>
      <c r="C22071">
        <v>0.201805523034851</v>
      </c>
      <c r="D22071">
        <v>0.26491546272580202</v>
      </c>
      <c r="E22071">
        <v>-11.237336480005901</v>
      </c>
      <c r="F22071">
        <v>-3.0344595844662701</v>
      </c>
      <c r="G22071">
        <v>31.938335324902301</v>
      </c>
      <c r="H22071">
        <v>-0.16217251534167701</v>
      </c>
      <c r="I22071">
        <v>-2.16169536905117</v>
      </c>
      <c r="J22071">
        <v>-0.58751200850471597</v>
      </c>
      <c r="K22071">
        <v>0.38787011955620199</v>
      </c>
      <c r="L22071">
        <v>-5.4055401172884396</v>
      </c>
      <c r="M22071">
        <v>128</v>
      </c>
    </row>
    <row r="22073" spans="1:13" x14ac:dyDescent="0.3">
      <c r="A22073">
        <v>11036</v>
      </c>
      <c r="B22073">
        <v>0.19729729525695</v>
      </c>
      <c r="C22073">
        <v>0.202135324130125</v>
      </c>
      <c r="D22073">
        <v>0.26489732758113699</v>
      </c>
      <c r="E22073">
        <v>-11.2852449522239</v>
      </c>
      <c r="F22073">
        <v>-3.13206614696825</v>
      </c>
      <c r="G22073">
        <v>31.876307945823001</v>
      </c>
      <c r="H22073">
        <v>-0.16165316907343899</v>
      </c>
      <c r="I22073">
        <v>-2.1699621410930301</v>
      </c>
      <c r="J22073">
        <v>-0.58961123710027397</v>
      </c>
      <c r="K22073">
        <v>0.393279241714387</v>
      </c>
      <c r="L22073">
        <v>-5.40710275257858</v>
      </c>
      <c r="M22073">
        <v>128</v>
      </c>
    </row>
    <row r="22075" spans="1:13" x14ac:dyDescent="0.3">
      <c r="A22075">
        <v>11037</v>
      </c>
      <c r="B22075">
        <v>0.19774050318782399</v>
      </c>
      <c r="C22075">
        <v>0.20259939293776899</v>
      </c>
      <c r="D22075">
        <v>0.26493133071312203</v>
      </c>
      <c r="E22075">
        <v>-11.7024183892028</v>
      </c>
      <c r="F22075">
        <v>-1.2990133170236799</v>
      </c>
      <c r="G22075">
        <v>31.7658474429272</v>
      </c>
      <c r="H22075">
        <v>-0.24773206359508201</v>
      </c>
      <c r="I22075">
        <v>-2.1808881092779102</v>
      </c>
      <c r="J22075">
        <v>-0.60507373798714603</v>
      </c>
      <c r="K22075">
        <v>0.391716606424245</v>
      </c>
      <c r="L22075">
        <v>-5.4113819692192804</v>
      </c>
      <c r="M22075">
        <v>128</v>
      </c>
    </row>
    <row r="22077" spans="1:13" x14ac:dyDescent="0.3">
      <c r="A22077">
        <v>11038</v>
      </c>
      <c r="B22077">
        <v>0.198018595115102</v>
      </c>
      <c r="C22077">
        <v>0.20287807340074199</v>
      </c>
      <c r="D22077">
        <v>0.264945652769559</v>
      </c>
      <c r="E22077">
        <v>-12.050530578568299</v>
      </c>
      <c r="F22077">
        <v>-0.91394580860390295</v>
      </c>
      <c r="G22077">
        <v>31.790745053703802</v>
      </c>
      <c r="H22077">
        <v>-0.26343036064734099</v>
      </c>
      <c r="I22077">
        <v>-2.19167751357464</v>
      </c>
      <c r="J22077">
        <v>-0.60593721785907895</v>
      </c>
      <c r="K22077">
        <v>0.38089836210787598</v>
      </c>
      <c r="L22077">
        <v>-5.4136177397113299</v>
      </c>
      <c r="M22077">
        <v>128</v>
      </c>
    </row>
    <row r="22079" spans="1:13" x14ac:dyDescent="0.3">
      <c r="A22079">
        <v>11039</v>
      </c>
      <c r="B22079">
        <v>0.19839953543251901</v>
      </c>
      <c r="C22079">
        <v>0.20327014604457699</v>
      </c>
      <c r="D22079">
        <v>0.26499158960468899</v>
      </c>
      <c r="E22079">
        <v>-12.399411211844001</v>
      </c>
      <c r="F22079">
        <v>-0.91220675885644498</v>
      </c>
      <c r="G22079">
        <v>31.9465225760948</v>
      </c>
      <c r="H22079">
        <v>-0.28286687020720203</v>
      </c>
      <c r="I22079">
        <v>-2.21216145761497</v>
      </c>
      <c r="J22079">
        <v>-0.61692569591706503</v>
      </c>
      <c r="K22079">
        <v>0.38926447104586798</v>
      </c>
      <c r="L22079">
        <v>-5.4244359840277001</v>
      </c>
      <c r="M22079">
        <v>128</v>
      </c>
    </row>
    <row r="22081" spans="1:13" x14ac:dyDescent="0.3">
      <c r="A22081">
        <v>11040</v>
      </c>
      <c r="B22081">
        <v>0.19871735461794701</v>
      </c>
      <c r="C22081">
        <v>0.203635430762378</v>
      </c>
      <c r="D22081">
        <v>0.26502696938881898</v>
      </c>
      <c r="E22081">
        <v>-12.3136524566148</v>
      </c>
      <c r="F22081">
        <v>-0.86097575214495803</v>
      </c>
      <c r="G22081">
        <v>31.955152853113201</v>
      </c>
      <c r="H22081">
        <v>-0.292827565943303</v>
      </c>
      <c r="I22081">
        <v>-2.2299376003306302</v>
      </c>
      <c r="J22081">
        <v>-0.61003598364118905</v>
      </c>
      <c r="K22081">
        <v>0.38351878128673</v>
      </c>
      <c r="L22081">
        <v>-5.4254697273734802</v>
      </c>
      <c r="M22081">
        <v>128</v>
      </c>
    </row>
    <row r="22083" spans="1:13" x14ac:dyDescent="0.3">
      <c r="A22083">
        <v>11041</v>
      </c>
      <c r="B22083">
        <v>0.199042464215054</v>
      </c>
      <c r="C22083">
        <v>0.20393386992440099</v>
      </c>
      <c r="D22083">
        <v>0.265034448899721</v>
      </c>
      <c r="E22083">
        <v>-11.904710034831201</v>
      </c>
      <c r="F22083">
        <v>-1.0423603233307901</v>
      </c>
      <c r="G22083">
        <v>31.932689482105499</v>
      </c>
      <c r="H22083">
        <v>-0.28871842984365897</v>
      </c>
      <c r="I22083">
        <v>-2.2425491229575298</v>
      </c>
      <c r="J22083">
        <v>-0.61233996891717901</v>
      </c>
      <c r="K22083">
        <v>0.38106664590835299</v>
      </c>
      <c r="L22083">
        <v>-5.4320568361350103</v>
      </c>
      <c r="M22083">
        <v>128</v>
      </c>
    </row>
    <row r="22085" spans="1:13" x14ac:dyDescent="0.3">
      <c r="A22085">
        <v>11042</v>
      </c>
      <c r="B22085">
        <v>0.19929387747883401</v>
      </c>
      <c r="C22085">
        <v>0.20421295635309999</v>
      </c>
      <c r="D22085">
        <v>0.26502198265410098</v>
      </c>
      <c r="E22085">
        <v>-12.036284127976201</v>
      </c>
      <c r="F22085">
        <v>-0.90615475774586896</v>
      </c>
      <c r="G22085">
        <v>32.407582093025702</v>
      </c>
      <c r="H22085">
        <v>-0.28629183170523698</v>
      </c>
      <c r="I22085">
        <v>-2.2828173288631501</v>
      </c>
      <c r="J22085">
        <v>-0.62319947262819697</v>
      </c>
      <c r="K22085">
        <v>0.37897511867385503</v>
      </c>
      <c r="L22085">
        <v>-5.4322491604784098</v>
      </c>
      <c r="M22085">
        <v>128</v>
      </c>
    </row>
    <row r="22087" spans="1:13" x14ac:dyDescent="0.3">
      <c r="A22087">
        <v>11043</v>
      </c>
      <c r="B22087">
        <v>0.19952199720798899</v>
      </c>
      <c r="C22087">
        <v>0.20443063999091901</v>
      </c>
      <c r="D22087">
        <v>0.265001348579749</v>
      </c>
      <c r="E22087">
        <v>-12.0984698748657</v>
      </c>
      <c r="F22087">
        <v>-1.0579821532501901</v>
      </c>
      <c r="G22087">
        <v>32.504732357565501</v>
      </c>
      <c r="H22087">
        <v>-0.29708080693078098</v>
      </c>
      <c r="I22087">
        <v>-2.3032443529778699</v>
      </c>
      <c r="J22087">
        <v>-0.63139441300938004</v>
      </c>
      <c r="K22087">
        <v>0.373782361401998</v>
      </c>
      <c r="L22087">
        <v>-5.4297970251000303</v>
      </c>
      <c r="M22087">
        <v>128</v>
      </c>
    </row>
    <row r="22089" spans="1:13" x14ac:dyDescent="0.3">
      <c r="A22089">
        <v>11044</v>
      </c>
      <c r="B22089">
        <v>0.19970754205656899</v>
      </c>
      <c r="C22089">
        <v>0.20461981522776199</v>
      </c>
      <c r="D22089">
        <v>0.26500489641989899</v>
      </c>
      <c r="E22089">
        <v>-11.9059473618239</v>
      </c>
      <c r="F22089">
        <v>-1.50404821043854</v>
      </c>
      <c r="G22089">
        <v>32.4504219347887</v>
      </c>
      <c r="H22089">
        <v>-0.30245769472036899</v>
      </c>
      <c r="I22089">
        <v>-2.3445342106953602</v>
      </c>
      <c r="J22089">
        <v>-0.63617871955730299</v>
      </c>
      <c r="K22089">
        <v>0.37729228066908599</v>
      </c>
      <c r="L22089">
        <v>-5.4252774030300799</v>
      </c>
      <c r="M22089">
        <v>128</v>
      </c>
    </row>
    <row r="22091" spans="1:13" x14ac:dyDescent="0.3">
      <c r="A22091">
        <v>11045</v>
      </c>
      <c r="B22091">
        <v>0.19979197003895499</v>
      </c>
      <c r="C22091">
        <v>0.20471717524661601</v>
      </c>
      <c r="D22091">
        <v>0.26497021004918703</v>
      </c>
      <c r="E22091">
        <v>-11.7878365522936</v>
      </c>
      <c r="F22091">
        <v>-1.62580836635946</v>
      </c>
      <c r="G22091">
        <v>32.515196075625298</v>
      </c>
      <c r="H22091">
        <v>-0.30277809725341398</v>
      </c>
      <c r="I22091">
        <v>-2.34015560469168</v>
      </c>
      <c r="J22091">
        <v>-0.63903957492386099</v>
      </c>
      <c r="K22091">
        <v>0.37830198347194699</v>
      </c>
      <c r="L22091">
        <v>-5.4310952144179998</v>
      </c>
      <c r="M22091">
        <v>128</v>
      </c>
    </row>
    <row r="22093" spans="1:13" x14ac:dyDescent="0.3">
      <c r="A22093">
        <v>11046</v>
      </c>
      <c r="B22093">
        <v>0.199892267250174</v>
      </c>
      <c r="C22093">
        <v>0.20482701039776399</v>
      </c>
      <c r="D22093">
        <v>0.26495046892187402</v>
      </c>
      <c r="E22093">
        <v>-12.166321820114</v>
      </c>
      <c r="F22093">
        <v>-1.53773390956088</v>
      </c>
      <c r="G22093">
        <v>32.694084877070502</v>
      </c>
      <c r="H22093">
        <v>-0.33090681363348501</v>
      </c>
      <c r="I22093">
        <v>-2.3809683343156598</v>
      </c>
      <c r="J22093">
        <v>-0.64940833118019003</v>
      </c>
      <c r="K22093">
        <v>0.37794137532806898</v>
      </c>
      <c r="L22093">
        <v>-5.4297249034712598</v>
      </c>
      <c r="M22093">
        <v>128</v>
      </c>
    </row>
    <row r="22095" spans="1:13" x14ac:dyDescent="0.3">
      <c r="A22095">
        <v>11047</v>
      </c>
      <c r="B22095">
        <v>0.19994466467795899</v>
      </c>
      <c r="C22095">
        <v>0.204889941466109</v>
      </c>
      <c r="D22095">
        <v>0.26495736832696598</v>
      </c>
      <c r="E22095">
        <v>-12.1126914555702</v>
      </c>
      <c r="F22095">
        <v>-1.64046669638874</v>
      </c>
      <c r="G22095">
        <v>32.860655586529901</v>
      </c>
      <c r="H22095">
        <v>-0.32790990172018902</v>
      </c>
      <c r="I22095">
        <v>-2.38491120997225</v>
      </c>
      <c r="J22095">
        <v>-0.65653748595624795</v>
      </c>
      <c r="K22095">
        <v>0.36878192847354302</v>
      </c>
      <c r="L22095">
        <v>-5.4329944173090903</v>
      </c>
      <c r="M22095">
        <v>128</v>
      </c>
    </row>
    <row r="22097" spans="1:13" x14ac:dyDescent="0.3">
      <c r="A22097">
        <v>11048</v>
      </c>
      <c r="B22097">
        <v>0.19998337646530401</v>
      </c>
      <c r="C22097">
        <v>0.20492936584749399</v>
      </c>
      <c r="D22097">
        <v>0.26494792117330601</v>
      </c>
      <c r="E22097">
        <v>-12.6365784908074</v>
      </c>
      <c r="F22097">
        <v>-1.8596426609825301</v>
      </c>
      <c r="G22097">
        <v>32.875322263811803</v>
      </c>
      <c r="H22097">
        <v>-0.33904666932322702</v>
      </c>
      <c r="I22097">
        <v>-2.4372477481764201</v>
      </c>
      <c r="J22097">
        <v>-0.665507689509379</v>
      </c>
      <c r="K22097">
        <v>0.371570631452874</v>
      </c>
      <c r="L22097">
        <v>-5.4341483633695002</v>
      </c>
      <c r="M22097">
        <v>128</v>
      </c>
    </row>
    <row r="22099" spans="1:13" x14ac:dyDescent="0.3">
      <c r="A22099">
        <v>11049</v>
      </c>
      <c r="B22099">
        <v>0.199985601735196</v>
      </c>
      <c r="C22099">
        <v>0.20491780069646601</v>
      </c>
      <c r="D22099">
        <v>0.26496268004923301</v>
      </c>
      <c r="E22099">
        <v>-13.1650729037927</v>
      </c>
      <c r="F22099">
        <v>-1.57361540367042</v>
      </c>
      <c r="G22099">
        <v>33.131783425955497</v>
      </c>
      <c r="H22099">
        <v>-0.34670763988868802</v>
      </c>
      <c r="I22099">
        <v>-2.4445123144827199</v>
      </c>
      <c r="J22099">
        <v>-0.67152798707837202</v>
      </c>
      <c r="K22099">
        <v>0.370200320506134</v>
      </c>
      <c r="L22099">
        <v>-5.4404229450730002</v>
      </c>
      <c r="M22099">
        <v>128</v>
      </c>
    </row>
    <row r="22101" spans="1:13" x14ac:dyDescent="0.3">
      <c r="A22101">
        <v>11050</v>
      </c>
      <c r="B22101">
        <v>0.19997646821659801</v>
      </c>
      <c r="C22101">
        <v>0.20491642977640401</v>
      </c>
      <c r="D22101">
        <v>0.26496663119557201</v>
      </c>
      <c r="E22101">
        <v>-13.5922324442705</v>
      </c>
      <c r="F22101">
        <v>-1.2932751261570099</v>
      </c>
      <c r="G22101">
        <v>33.396151915777601</v>
      </c>
      <c r="H22101">
        <v>-0.35817084994773102</v>
      </c>
      <c r="I22101">
        <v>-2.4521356837850101</v>
      </c>
      <c r="J22101">
        <v>-0.67552760991280802</v>
      </c>
      <c r="K22101">
        <v>0.37536903723506498</v>
      </c>
      <c r="L22101">
        <v>-5.4385477827248296</v>
      </c>
      <c r="M22101">
        <v>128</v>
      </c>
    </row>
    <row r="22103" spans="1:13" x14ac:dyDescent="0.3">
      <c r="A22103">
        <v>11051</v>
      </c>
      <c r="B22103">
        <v>0.199984716076824</v>
      </c>
      <c r="C22103">
        <v>0.20491639203506201</v>
      </c>
      <c r="D22103">
        <v>0.26496577416101802</v>
      </c>
      <c r="E22103">
        <v>-13.330888868592901</v>
      </c>
      <c r="F22103">
        <v>-1.9391895872214999</v>
      </c>
      <c r="G22103">
        <v>33.506578744324898</v>
      </c>
      <c r="H22103">
        <v>-0.34873104367222202</v>
      </c>
      <c r="I22103">
        <v>-2.4535915811182698</v>
      </c>
      <c r="J22103">
        <v>-0.684741417783157</v>
      </c>
      <c r="K22103">
        <v>0.36755586078435498</v>
      </c>
      <c r="L22103">
        <v>-5.4432837696811003</v>
      </c>
      <c r="M22103">
        <v>128</v>
      </c>
    </row>
    <row r="22105" spans="1:13" x14ac:dyDescent="0.3">
      <c r="A22105">
        <v>11052</v>
      </c>
      <c r="B22105">
        <v>0.19998721132939601</v>
      </c>
      <c r="C22105">
        <v>0.20491610160444099</v>
      </c>
      <c r="D22105">
        <v>0.264960221687637</v>
      </c>
      <c r="E22105">
        <v>-13.8340745379023</v>
      </c>
      <c r="F22105">
        <v>-1.91097171260599</v>
      </c>
      <c r="G22105">
        <v>33.556657943960801</v>
      </c>
      <c r="H22105">
        <v>-0.356021726265076</v>
      </c>
      <c r="I22105">
        <v>-2.4772560194605702</v>
      </c>
      <c r="J22105">
        <v>-0.69114759577677898</v>
      </c>
      <c r="K22105">
        <v>0.36277179274222698</v>
      </c>
      <c r="L22105">
        <v>-5.4439088237971598</v>
      </c>
      <c r="M22105">
        <v>128</v>
      </c>
    </row>
    <row r="22107" spans="1:13" x14ac:dyDescent="0.3">
      <c r="A22107">
        <v>11053</v>
      </c>
      <c r="B22107">
        <v>0.199979346183778</v>
      </c>
      <c r="C22107">
        <v>0.204915261918969</v>
      </c>
      <c r="D22107">
        <v>0.26496092415411499</v>
      </c>
      <c r="E22107">
        <v>-14.7868346129111</v>
      </c>
      <c r="F22107">
        <v>-1.23389244315969</v>
      </c>
      <c r="G22107">
        <v>33.709990759549903</v>
      </c>
      <c r="H22107">
        <v>-0.36689174389238999</v>
      </c>
      <c r="I22107">
        <v>-2.5147096525295498</v>
      </c>
      <c r="J22107">
        <v>-0.70580495871099302</v>
      </c>
      <c r="K22107">
        <v>0.36207461699739502</v>
      </c>
      <c r="L22107">
        <v>-5.4450868104005004</v>
      </c>
      <c r="M22107">
        <v>128</v>
      </c>
    </row>
    <row r="22109" spans="1:13" x14ac:dyDescent="0.3">
      <c r="A22109">
        <v>11054</v>
      </c>
      <c r="B22109">
        <v>0.199965243530628</v>
      </c>
      <c r="C22109">
        <v>0.20492228652469799</v>
      </c>
      <c r="D22109">
        <v>0.26497279071651902</v>
      </c>
      <c r="E22109">
        <v>-15.008054133203</v>
      </c>
      <c r="F22109">
        <v>-1.0678160351444199</v>
      </c>
      <c r="G22109">
        <v>33.737929860884996</v>
      </c>
      <c r="H22109">
        <v>-0.36774363616050298</v>
      </c>
      <c r="I22109">
        <v>-2.5260412930854099</v>
      </c>
      <c r="J22109">
        <v>-0.71104983744888905</v>
      </c>
      <c r="K22109">
        <v>0.364767157805024</v>
      </c>
      <c r="L22109">
        <v>-5.4482120809807801</v>
      </c>
      <c r="M22109">
        <v>128</v>
      </c>
    </row>
    <row r="22111" spans="1:13" x14ac:dyDescent="0.3">
      <c r="A22111">
        <v>11055</v>
      </c>
      <c r="B22111">
        <v>0.19998010431077701</v>
      </c>
      <c r="C22111">
        <v>0.20491790485959399</v>
      </c>
      <c r="D22111">
        <v>0.26496788847108899</v>
      </c>
      <c r="E22111">
        <v>-15.3176807564925</v>
      </c>
      <c r="F22111">
        <v>-1.0368453021841699</v>
      </c>
      <c r="G22111">
        <v>33.754433845939303</v>
      </c>
      <c r="H22111">
        <v>-0.37020791722034602</v>
      </c>
      <c r="I22111">
        <v>-2.53320910834604</v>
      </c>
      <c r="J22111">
        <v>-0.71716988461386399</v>
      </c>
      <c r="K22111">
        <v>0.36774818512775698</v>
      </c>
      <c r="L22111">
        <v>-5.4486688512963601</v>
      </c>
      <c r="M22111">
        <v>128</v>
      </c>
    </row>
    <row r="22113" spans="1:13" x14ac:dyDescent="0.3">
      <c r="A22113">
        <v>11056</v>
      </c>
      <c r="B22113">
        <v>0.199971368532183</v>
      </c>
      <c r="C22113">
        <v>0.20493008487224401</v>
      </c>
      <c r="D22113">
        <v>0.26496996351294499</v>
      </c>
      <c r="E22113">
        <v>-15.440102471912599</v>
      </c>
      <c r="F22113">
        <v>-0.94221052891558899</v>
      </c>
      <c r="G22113">
        <v>33.818912002806101</v>
      </c>
      <c r="H22113">
        <v>-0.372474749035973</v>
      </c>
      <c r="I22113">
        <v>-2.5411299018793398</v>
      </c>
      <c r="J22113">
        <v>-0.71930906034269604</v>
      </c>
      <c r="K22113">
        <v>0.35899742750296099</v>
      </c>
      <c r="L22113">
        <v>-5.45061613527331</v>
      </c>
      <c r="M22113">
        <v>128</v>
      </c>
    </row>
    <row r="22115" spans="1:13" x14ac:dyDescent="0.3">
      <c r="A22115">
        <v>11057</v>
      </c>
      <c r="B22115">
        <v>0.19997628012021601</v>
      </c>
      <c r="C22115">
        <v>0.20492207069312399</v>
      </c>
      <c r="D22115">
        <v>0.26497974340045199</v>
      </c>
      <c r="E22115">
        <v>-15.9482700561068</v>
      </c>
      <c r="F22115">
        <v>-0.63868458190232902</v>
      </c>
      <c r="G22115">
        <v>33.925388037904597</v>
      </c>
      <c r="H22115">
        <v>-0.38336440049256298</v>
      </c>
      <c r="I22115">
        <v>-2.5611776732089102</v>
      </c>
      <c r="J22115">
        <v>-0.73056758388569198</v>
      </c>
      <c r="K22115">
        <v>0.36101683310868299</v>
      </c>
      <c r="L22115">
        <v>-5.4569387980626498</v>
      </c>
      <c r="M22115">
        <v>128</v>
      </c>
    </row>
    <row r="22117" spans="1:13" x14ac:dyDescent="0.3">
      <c r="A22117">
        <v>11058</v>
      </c>
      <c r="B22117">
        <v>0.19996875483223001</v>
      </c>
      <c r="C22117">
        <v>0.20492345734578399</v>
      </c>
      <c r="D22117">
        <v>0.26495312839685298</v>
      </c>
      <c r="E22117">
        <v>-16.004006857604701</v>
      </c>
      <c r="F22117">
        <v>-0.66949461963154699</v>
      </c>
      <c r="G22117">
        <v>33.985755540573201</v>
      </c>
      <c r="H22117">
        <v>-0.37816151845046397</v>
      </c>
      <c r="I22117">
        <v>-2.56818572486881</v>
      </c>
      <c r="J22117">
        <v>-0.73182530146227198</v>
      </c>
      <c r="K22117">
        <v>0.36457483346162201</v>
      </c>
      <c r="L22117">
        <v>-5.4525153381643996</v>
      </c>
      <c r="M22117">
        <v>128</v>
      </c>
    </row>
    <row r="22119" spans="1:13" x14ac:dyDescent="0.3">
      <c r="A22119">
        <v>11059</v>
      </c>
      <c r="B22119">
        <v>0.19997839336493101</v>
      </c>
      <c r="C22119">
        <v>0.20492294225479399</v>
      </c>
      <c r="D22119">
        <v>0.26499107136997702</v>
      </c>
      <c r="E22119">
        <v>-15.1691419561487</v>
      </c>
      <c r="F22119">
        <v>-0.83751265651677398</v>
      </c>
      <c r="G22119">
        <v>34.046329959249299</v>
      </c>
      <c r="H22119">
        <v>-0.36968048474181597</v>
      </c>
      <c r="I22119">
        <v>-2.5619246500458601</v>
      </c>
      <c r="J22119">
        <v>-0.72783939283493704</v>
      </c>
      <c r="K22119">
        <v>0.35878106261663301</v>
      </c>
      <c r="L22119">
        <v>-5.45862163606742</v>
      </c>
      <c r="M22119">
        <v>128</v>
      </c>
    </row>
    <row r="22121" spans="1:13" x14ac:dyDescent="0.3">
      <c r="A22121">
        <v>11060</v>
      </c>
      <c r="B22121">
        <v>0.19998378774748801</v>
      </c>
      <c r="C22121">
        <v>0.204930676751302</v>
      </c>
      <c r="D22121">
        <v>0.26499611442419402</v>
      </c>
      <c r="E22121">
        <v>-14.9743749653913</v>
      </c>
      <c r="F22121">
        <v>-0.74648850387971</v>
      </c>
      <c r="G22121">
        <v>34.184822601486303</v>
      </c>
      <c r="H22121">
        <v>-0.35514986020758899</v>
      </c>
      <c r="I22121">
        <v>-2.57669344376048</v>
      </c>
      <c r="J22121">
        <v>-0.72744793245713202</v>
      </c>
      <c r="K22121">
        <v>0.36140148179548698</v>
      </c>
      <c r="L22121">
        <v>-5.4502795676723599</v>
      </c>
      <c r="M22121">
        <v>128</v>
      </c>
    </row>
    <row r="22123" spans="1:13" x14ac:dyDescent="0.3">
      <c r="A22123">
        <v>11061</v>
      </c>
      <c r="B22123">
        <v>0.199994598785464</v>
      </c>
      <c r="C22123">
        <v>0.20493161601359</v>
      </c>
      <c r="D22123">
        <v>0.26500527282530401</v>
      </c>
      <c r="E22123">
        <v>-14.655026965692601</v>
      </c>
      <c r="F22123">
        <v>-0.84247656689204597</v>
      </c>
      <c r="G22123">
        <v>34.266695033400502</v>
      </c>
      <c r="H22123">
        <v>-0.33846301712993199</v>
      </c>
      <c r="I22123">
        <v>-2.5857749215657302</v>
      </c>
      <c r="J22123">
        <v>-0.72696703951126995</v>
      </c>
      <c r="K22123">
        <v>0.36748373915557903</v>
      </c>
      <c r="L22123">
        <v>-5.4612180147033502</v>
      </c>
      <c r="M22123">
        <v>128</v>
      </c>
    </row>
    <row r="22125" spans="1:13" x14ac:dyDescent="0.3">
      <c r="A22125">
        <v>11062</v>
      </c>
      <c r="B22125">
        <v>0.20000051304702399</v>
      </c>
      <c r="C22125">
        <v>0.20493387482821701</v>
      </c>
      <c r="D22125">
        <v>0.26501171864687001</v>
      </c>
      <c r="E22125">
        <v>-13.9398321343759</v>
      </c>
      <c r="F22125">
        <v>-1.2903844813734799</v>
      </c>
      <c r="G22125">
        <v>34.213077101031701</v>
      </c>
      <c r="H22125">
        <v>-0.31338013183489999</v>
      </c>
      <c r="I22125">
        <v>-2.5801546435741201</v>
      </c>
      <c r="J22125">
        <v>-0.71630337526079801</v>
      </c>
      <c r="K22125">
        <v>0.35950227890439101</v>
      </c>
      <c r="L22125">
        <v>-5.4642230825690099</v>
      </c>
      <c r="M22125">
        <v>128</v>
      </c>
    </row>
    <row r="22127" spans="1:13" x14ac:dyDescent="0.3">
      <c r="A22127">
        <v>11063</v>
      </c>
      <c r="B22127">
        <v>0.20000119505925601</v>
      </c>
      <c r="C22127">
        <v>0.204937754279756</v>
      </c>
      <c r="D22127">
        <v>0.26501402299168197</v>
      </c>
      <c r="E22127">
        <v>-13.6759323888366</v>
      </c>
      <c r="F22127">
        <v>-1.5072791781627499</v>
      </c>
      <c r="G22127">
        <v>34.263216209852402</v>
      </c>
      <c r="H22127">
        <v>-0.297766640649126</v>
      </c>
      <c r="I22127">
        <v>-2.5739142560012498</v>
      </c>
      <c r="J22127">
        <v>-0.71245142035333298</v>
      </c>
      <c r="K22127">
        <v>0.35248244037021398</v>
      </c>
      <c r="L22127">
        <v>-5.4604967984155897</v>
      </c>
      <c r="M22127">
        <v>128</v>
      </c>
    </row>
    <row r="22129" spans="1:13" x14ac:dyDescent="0.3">
      <c r="A22129">
        <v>11064</v>
      </c>
      <c r="B22129">
        <v>0.19998734491704401</v>
      </c>
      <c r="C22129">
        <v>0.204951235129049</v>
      </c>
      <c r="D22129">
        <v>0.26501572492841102</v>
      </c>
      <c r="E22129">
        <v>-13.3191992063123</v>
      </c>
      <c r="F22129">
        <v>-1.91466836674604</v>
      </c>
      <c r="G22129">
        <v>34.237236880717496</v>
      </c>
      <c r="H22129">
        <v>-0.27947717504875202</v>
      </c>
      <c r="I22129">
        <v>-2.5560815503693002</v>
      </c>
      <c r="J22129">
        <v>-0.709385489133459</v>
      </c>
      <c r="K22129">
        <v>0.35793964361424901</v>
      </c>
      <c r="L22129">
        <v>-5.4669637044624899</v>
      </c>
      <c r="M22129">
        <v>128</v>
      </c>
    </row>
    <row r="22131" spans="1:13" x14ac:dyDescent="0.3">
      <c r="A22131">
        <v>11065</v>
      </c>
      <c r="B22131">
        <v>0.19998783558514299</v>
      </c>
      <c r="C22131">
        <v>0.20493783085124101</v>
      </c>
      <c r="D22131">
        <v>0.26499770278872697</v>
      </c>
      <c r="E22131">
        <v>-12.890098665038201</v>
      </c>
      <c r="F22131">
        <v>-2.39346251917042</v>
      </c>
      <c r="G22131">
        <v>33.9881805587858</v>
      </c>
      <c r="H22131">
        <v>-0.26251592768438298</v>
      </c>
      <c r="I22131">
        <v>-2.5073408830391299</v>
      </c>
      <c r="J22131">
        <v>-0.68858189528727398</v>
      </c>
      <c r="K22131">
        <v>0.34890039947434998</v>
      </c>
      <c r="L22131">
        <v>-5.4642230825690099</v>
      </c>
      <c r="M22131">
        <v>128</v>
      </c>
    </row>
    <row r="22133" spans="1:13" x14ac:dyDescent="0.3">
      <c r="A22133">
        <v>11066</v>
      </c>
      <c r="B22133">
        <v>0.199973085918629</v>
      </c>
      <c r="C22133">
        <v>0.20495086083913999</v>
      </c>
      <c r="D22133">
        <v>0.264980759292337</v>
      </c>
      <c r="E22133">
        <v>-12.692311763600401</v>
      </c>
      <c r="F22133">
        <v>-2.6141288952906798</v>
      </c>
      <c r="G22133">
        <v>33.859392219804803</v>
      </c>
      <c r="H22133">
        <v>-0.25971005579384099</v>
      </c>
      <c r="I22133">
        <v>-2.48762451728166</v>
      </c>
      <c r="J22133">
        <v>-0.682181881022771</v>
      </c>
      <c r="K22133">
        <v>0.34440481794732603</v>
      </c>
      <c r="L22133">
        <v>-5.5233628181651602</v>
      </c>
      <c r="M22133">
        <v>128</v>
      </c>
    </row>
    <row r="22135" spans="1:13" x14ac:dyDescent="0.3">
      <c r="A22135">
        <v>11067</v>
      </c>
      <c r="B22135">
        <v>0.19997705080046399</v>
      </c>
      <c r="C22135">
        <v>0.20494912341083399</v>
      </c>
      <c r="D22135">
        <v>0.26498832311439302</v>
      </c>
      <c r="E22135">
        <v>-12.270501784417601</v>
      </c>
      <c r="F22135">
        <v>-3.0308708167748999</v>
      </c>
      <c r="G22135">
        <v>33.641900223025502</v>
      </c>
      <c r="H22135">
        <v>-0.21871696846500899</v>
      </c>
      <c r="I22135">
        <v>-2.42008702339777</v>
      </c>
      <c r="J22135">
        <v>-0.65539649405576095</v>
      </c>
      <c r="K22135">
        <v>0.36635383363809099</v>
      </c>
      <c r="L22135">
        <v>-5.4706899886159004</v>
      </c>
      <c r="M22135">
        <v>128</v>
      </c>
    </row>
    <row r="22137" spans="1:13" x14ac:dyDescent="0.3">
      <c r="A22137">
        <v>11068</v>
      </c>
      <c r="B22137">
        <v>0.19997218055982</v>
      </c>
      <c r="C22137">
        <v>0.20495293520387101</v>
      </c>
      <c r="D22137">
        <v>0.26499651853145501</v>
      </c>
      <c r="E22137">
        <v>-12.130354971139001</v>
      </c>
      <c r="F22137">
        <v>-3.0251810506041199</v>
      </c>
      <c r="G22137">
        <v>33.4793377492134</v>
      </c>
      <c r="H22137">
        <v>-0.22652567313823699</v>
      </c>
      <c r="I22137">
        <v>-2.3878040202283302</v>
      </c>
      <c r="J22137">
        <v>-0.64851105884804305</v>
      </c>
      <c r="K22137">
        <v>0.357867521985473</v>
      </c>
      <c r="L22137">
        <v>-5.4705697859012803</v>
      </c>
      <c r="M22137">
        <v>128</v>
      </c>
    </row>
    <row r="22139" spans="1:13" x14ac:dyDescent="0.3">
      <c r="A22139">
        <v>11069</v>
      </c>
      <c r="B22139">
        <v>0.199975677807567</v>
      </c>
      <c r="C22139">
        <v>0.20494981838986201</v>
      </c>
      <c r="D22139">
        <v>0.26498413440735002</v>
      </c>
      <c r="E22139">
        <v>-11.6685828588458</v>
      </c>
      <c r="F22139">
        <v>-3.4772344372353801</v>
      </c>
      <c r="G22139">
        <v>33.090219874770497</v>
      </c>
      <c r="H22139">
        <v>-0.184242692724123</v>
      </c>
      <c r="I22139">
        <v>-2.29416305640328</v>
      </c>
      <c r="J22139">
        <v>-0.620153704129908</v>
      </c>
      <c r="K22139">
        <v>0.34733776418420798</v>
      </c>
      <c r="L22139">
        <v>-5.4757625431731398</v>
      </c>
      <c r="M22139">
        <v>128</v>
      </c>
    </row>
    <row r="22141" spans="1:13" x14ac:dyDescent="0.3">
      <c r="A22141">
        <v>11070</v>
      </c>
      <c r="B22141">
        <v>0.19995845998473499</v>
      </c>
      <c r="C22141">
        <v>0.20495492671388699</v>
      </c>
      <c r="D22141">
        <v>0.26497863592047499</v>
      </c>
      <c r="E22141">
        <v>-11.4077810994147</v>
      </c>
      <c r="F22141">
        <v>-3.6271888003220698</v>
      </c>
      <c r="G22141">
        <v>32.871822734829898</v>
      </c>
      <c r="H22141">
        <v>-0.164845462588428</v>
      </c>
      <c r="I22141">
        <v>-2.2382745406526401</v>
      </c>
      <c r="J22141">
        <v>-0.60523523832888404</v>
      </c>
      <c r="K22141">
        <v>0.35123233213810101</v>
      </c>
      <c r="L22141">
        <v>-5.4761231513170099</v>
      </c>
      <c r="M22141">
        <v>128</v>
      </c>
    </row>
    <row r="22143" spans="1:13" x14ac:dyDescent="0.3">
      <c r="A22143">
        <v>11071</v>
      </c>
      <c r="B22143">
        <v>0.199943084516918</v>
      </c>
      <c r="C22143">
        <v>0.204966688772829</v>
      </c>
      <c r="D22143">
        <v>0.26495810515153101</v>
      </c>
      <c r="E22143">
        <v>-10.920444746348901</v>
      </c>
      <c r="F22143">
        <v>-3.93970074515126</v>
      </c>
      <c r="G22143">
        <v>32.385368777367901</v>
      </c>
      <c r="H22143">
        <v>-0.13981924962676301</v>
      </c>
      <c r="I22143">
        <v>-2.1522540508024601</v>
      </c>
      <c r="J22143">
        <v>-0.58473232862803304</v>
      </c>
      <c r="K22143">
        <v>0.35202567005463398</v>
      </c>
      <c r="L22143">
        <v>-5.4772530568344999</v>
      </c>
      <c r="M22143">
        <v>128</v>
      </c>
    </row>
    <row r="22145" spans="1:13" x14ac:dyDescent="0.3">
      <c r="A22145">
        <v>11072</v>
      </c>
      <c r="B22145">
        <v>0.19994624103219499</v>
      </c>
      <c r="C22145">
        <v>0.204971127929853</v>
      </c>
      <c r="D22145">
        <v>0.26495131103775899</v>
      </c>
      <c r="E22145">
        <v>-10.626802663545</v>
      </c>
      <c r="F22145">
        <v>-4.6625520910168801</v>
      </c>
      <c r="G22145">
        <v>31.913181087601298</v>
      </c>
      <c r="H22145">
        <v>-7.1645815538230295E-2</v>
      </c>
      <c r="I22145">
        <v>-2.0730601690005899</v>
      </c>
      <c r="J22145">
        <v>-0.55818967213362103</v>
      </c>
      <c r="K22145">
        <v>0.35111212942347397</v>
      </c>
      <c r="L22145">
        <v>-5.4797051922128803</v>
      </c>
      <c r="M22145">
        <v>128</v>
      </c>
    </row>
    <row r="22147" spans="1:13" x14ac:dyDescent="0.3">
      <c r="A22147">
        <v>11073</v>
      </c>
      <c r="B22147">
        <v>0.19995570336278401</v>
      </c>
      <c r="C22147">
        <v>0.204963718555668</v>
      </c>
      <c r="D22147">
        <v>0.26495060725855701</v>
      </c>
      <c r="E22147">
        <v>-10.646122398905099</v>
      </c>
      <c r="F22147">
        <v>-4.7487383843362299</v>
      </c>
      <c r="G22147">
        <v>31.821536526306701</v>
      </c>
      <c r="H22147">
        <v>-6.4967496668247804E-2</v>
      </c>
      <c r="I22147">
        <v>-2.0621959075299698</v>
      </c>
      <c r="J22147">
        <v>-0.55606582592585996</v>
      </c>
      <c r="K22147">
        <v>0.34291430428595898</v>
      </c>
      <c r="L22147">
        <v>-5.4863884631461</v>
      </c>
      <c r="M22147">
        <v>128</v>
      </c>
    </row>
    <row r="22149" spans="1:13" x14ac:dyDescent="0.3">
      <c r="A22149">
        <v>11074</v>
      </c>
      <c r="B22149">
        <v>0.19994464827766201</v>
      </c>
      <c r="C22149">
        <v>0.204970646697302</v>
      </c>
      <c r="D22149">
        <v>0.26494063806736401</v>
      </c>
      <c r="E22149">
        <v>-10.3223334443264</v>
      </c>
      <c r="F22149">
        <v>-4.5199404811888302</v>
      </c>
      <c r="G22149">
        <v>31.940749303915499</v>
      </c>
      <c r="H22149">
        <v>-6.9491862689092895E-2</v>
      </c>
      <c r="I22149">
        <v>-2.0397947027058501</v>
      </c>
      <c r="J22149">
        <v>-0.55346910992459297</v>
      </c>
      <c r="K22149">
        <v>0.35156889973905397</v>
      </c>
      <c r="L22149">
        <v>-5.4919658691047601</v>
      </c>
      <c r="M22149">
        <v>128</v>
      </c>
    </row>
    <row r="22151" spans="1:13" x14ac:dyDescent="0.3">
      <c r="A22151">
        <v>11075</v>
      </c>
      <c r="B22151">
        <v>0.199948056152183</v>
      </c>
      <c r="C22151">
        <v>0.20496976609015399</v>
      </c>
      <c r="D22151">
        <v>0.26495888132335099</v>
      </c>
      <c r="E22151">
        <v>-10.4161123917156</v>
      </c>
      <c r="F22151">
        <v>-4.3039062056067401</v>
      </c>
      <c r="G22151">
        <v>31.757352928678699</v>
      </c>
      <c r="H22151">
        <v>-7.7273549108758596E-2</v>
      </c>
      <c r="I22151">
        <v>-2.04725281762695</v>
      </c>
      <c r="J22151">
        <v>-0.55549451855093201</v>
      </c>
      <c r="K22151">
        <v>0.34137570953874302</v>
      </c>
      <c r="L22151">
        <v>-5.4902109094712204</v>
      </c>
      <c r="M22151">
        <v>128</v>
      </c>
    </row>
    <row r="22153" spans="1:13" x14ac:dyDescent="0.3">
      <c r="A22153">
        <v>11076</v>
      </c>
      <c r="B22153">
        <v>0.19995501400837901</v>
      </c>
      <c r="C22153">
        <v>0.20495459465275501</v>
      </c>
      <c r="D22153">
        <v>0.26496223632316102</v>
      </c>
      <c r="E22153">
        <v>-10.6293283323526</v>
      </c>
      <c r="F22153">
        <v>-3.9724878690974701</v>
      </c>
      <c r="G22153">
        <v>31.588827534781402</v>
      </c>
      <c r="H22153">
        <v>-8.1853820905706295E-2</v>
      </c>
      <c r="I22153">
        <v>-2.0921923352227401</v>
      </c>
      <c r="J22153">
        <v>-0.56443782634122697</v>
      </c>
      <c r="K22153">
        <v>0.34190460148309798</v>
      </c>
      <c r="L22153">
        <v>-5.49756731560635</v>
      </c>
      <c r="M22153">
        <v>128</v>
      </c>
    </row>
    <row r="22155" spans="1:13" x14ac:dyDescent="0.3">
      <c r="A22155">
        <v>11077</v>
      </c>
      <c r="B22155">
        <v>0.19996730868625401</v>
      </c>
      <c r="C22155">
        <v>0.20495640478524799</v>
      </c>
      <c r="D22155">
        <v>0.264979715062929</v>
      </c>
      <c r="E22155">
        <v>-10.821000720271099</v>
      </c>
      <c r="F22155">
        <v>-3.3005567814932602</v>
      </c>
      <c r="G22155">
        <v>32.057944886526599</v>
      </c>
      <c r="H22155">
        <v>-0.124364960144737</v>
      </c>
      <c r="I22155">
        <v>-2.14194198032355</v>
      </c>
      <c r="J22155">
        <v>-0.57878363285157397</v>
      </c>
      <c r="K22155">
        <v>0.34998222390598699</v>
      </c>
      <c r="L22155">
        <v>-5.5004040996715302</v>
      </c>
      <c r="M22155">
        <v>128</v>
      </c>
    </row>
    <row r="22157" spans="1:13" x14ac:dyDescent="0.3">
      <c r="A22157">
        <v>11078</v>
      </c>
      <c r="B22157">
        <v>0.19996945543417799</v>
      </c>
      <c r="C22157">
        <v>0.204952599637266</v>
      </c>
      <c r="D22157">
        <v>0.26498863108773402</v>
      </c>
      <c r="E22157">
        <v>-10.724320089661999</v>
      </c>
      <c r="F22157">
        <v>-2.8065639248948799</v>
      </c>
      <c r="G22157">
        <v>32.417559397122901</v>
      </c>
      <c r="H22157">
        <v>-0.16670361617275201</v>
      </c>
      <c r="I22157">
        <v>-2.1887438799629599</v>
      </c>
      <c r="J22157">
        <v>-0.58906364960111302</v>
      </c>
      <c r="K22157">
        <v>0.342241169084052</v>
      </c>
      <c r="L22157">
        <v>-5.5017263295324197</v>
      </c>
      <c r="M22157">
        <v>128</v>
      </c>
    </row>
    <row r="22159" spans="1:13" x14ac:dyDescent="0.3">
      <c r="A22159">
        <v>11079</v>
      </c>
      <c r="B22159">
        <v>0.19996460072255301</v>
      </c>
      <c r="C22159">
        <v>0.20495740227537601</v>
      </c>
      <c r="D22159">
        <v>0.26497364778357901</v>
      </c>
      <c r="E22159">
        <v>-10.7023772068583</v>
      </c>
      <c r="F22159">
        <v>-2.8011260964828102</v>
      </c>
      <c r="G22159">
        <v>32.437282001302499</v>
      </c>
      <c r="H22159">
        <v>-0.166137871810704</v>
      </c>
      <c r="I22159">
        <v>-2.2044041621270698</v>
      </c>
      <c r="J22159">
        <v>-0.58943160734900402</v>
      </c>
      <c r="K22159">
        <v>0.34668866952522598</v>
      </c>
      <c r="L22159">
        <v>-5.5044909919688196</v>
      </c>
      <c r="M22159">
        <v>128</v>
      </c>
    </row>
    <row r="22161" spans="1:13" x14ac:dyDescent="0.3">
      <c r="A22161">
        <v>11080</v>
      </c>
      <c r="B22161">
        <v>0.19997685605839599</v>
      </c>
      <c r="C22161">
        <v>0.20495007693935999</v>
      </c>
      <c r="D22161">
        <v>0.26497760073172599</v>
      </c>
      <c r="E22161">
        <v>-10.496532159825</v>
      </c>
      <c r="F22161">
        <v>-2.4853471690508302</v>
      </c>
      <c r="G22161">
        <v>32.440635801109202</v>
      </c>
      <c r="H22161">
        <v>-0.180205704321694</v>
      </c>
      <c r="I22161">
        <v>-2.2226773171433001</v>
      </c>
      <c r="J22161">
        <v>-0.59358707832684399</v>
      </c>
      <c r="K22161">
        <v>0.343443196230315</v>
      </c>
      <c r="L22161">
        <v>-5.4957161938011003</v>
      </c>
      <c r="M22161">
        <v>128</v>
      </c>
    </row>
    <row r="22163" spans="1:13" x14ac:dyDescent="0.3">
      <c r="A22163">
        <v>11081</v>
      </c>
      <c r="B22163">
        <v>0.199971327763587</v>
      </c>
      <c r="C22163">
        <v>0.20495121809529601</v>
      </c>
      <c r="D22163">
        <v>0.26497870652310201</v>
      </c>
      <c r="E22163">
        <v>-10.630080443416899</v>
      </c>
      <c r="F22163">
        <v>-2.2852067911476301</v>
      </c>
      <c r="G22163">
        <v>32.437699673103097</v>
      </c>
      <c r="H22163">
        <v>-0.18742421497568301</v>
      </c>
      <c r="I22163">
        <v>-2.2357788104151401</v>
      </c>
      <c r="J22163">
        <v>-0.599753559086877</v>
      </c>
      <c r="K22163">
        <v>0.34688099386862797</v>
      </c>
      <c r="L22163">
        <v>-5.49184566639014</v>
      </c>
      <c r="M22163">
        <v>128</v>
      </c>
    </row>
    <row r="22165" spans="1:13" x14ac:dyDescent="0.3">
      <c r="A22165">
        <v>11082</v>
      </c>
      <c r="B22165">
        <v>0.19998463069403899</v>
      </c>
      <c r="C22165">
        <v>0.20494007698109701</v>
      </c>
      <c r="D22165">
        <v>0.26496916511943402</v>
      </c>
      <c r="E22165">
        <v>-11.021538175624</v>
      </c>
      <c r="F22165">
        <v>-1.9530259205034</v>
      </c>
      <c r="G22165">
        <v>32.492620611614797</v>
      </c>
      <c r="H22165">
        <v>-0.215188688435339</v>
      </c>
      <c r="I22165">
        <v>-2.2544110260197501</v>
      </c>
      <c r="J22165">
        <v>-0.60866306793666602</v>
      </c>
      <c r="K22165">
        <v>0.34428461523269899</v>
      </c>
      <c r="L22165">
        <v>-5.49576427488695</v>
      </c>
      <c r="M22165">
        <v>128</v>
      </c>
    </row>
    <row r="22167" spans="1:13" x14ac:dyDescent="0.3">
      <c r="A22167">
        <v>11083</v>
      </c>
      <c r="B22167">
        <v>0.19998433799893101</v>
      </c>
      <c r="C22167">
        <v>0.20493529545127401</v>
      </c>
      <c r="D22167">
        <v>0.26496934464810401</v>
      </c>
      <c r="E22167">
        <v>-11.4294576171849</v>
      </c>
      <c r="F22167">
        <v>-2.1182682033627098</v>
      </c>
      <c r="G22167">
        <v>32.596529668026498</v>
      </c>
      <c r="H22167">
        <v>-0.22450770882056501</v>
      </c>
      <c r="I22167">
        <v>-2.2798184408917899</v>
      </c>
      <c r="J22167">
        <v>-0.61607154349815196</v>
      </c>
      <c r="K22167">
        <v>0.35214587276926101</v>
      </c>
      <c r="L22167">
        <v>-5.4930717340793196</v>
      </c>
      <c r="M22167">
        <v>128</v>
      </c>
    </row>
    <row r="22169" spans="1:13" x14ac:dyDescent="0.3">
      <c r="A22169">
        <v>11084</v>
      </c>
      <c r="B22169">
        <v>0.199986033329978</v>
      </c>
      <c r="C22169">
        <v>0.204932775308444</v>
      </c>
      <c r="D22169">
        <v>0.264974397676976</v>
      </c>
      <c r="E22169">
        <v>-11.664355686021599</v>
      </c>
      <c r="F22169">
        <v>-2.32668372598159</v>
      </c>
      <c r="G22169">
        <v>32.616178801375703</v>
      </c>
      <c r="H22169">
        <v>-0.22858783432232199</v>
      </c>
      <c r="I22169">
        <v>-2.30144700959772</v>
      </c>
      <c r="J22169">
        <v>-0.62249134728052302</v>
      </c>
      <c r="K22169">
        <v>0.34736180472713302</v>
      </c>
      <c r="L22169">
        <v>-5.4935525449378302</v>
      </c>
      <c r="M22169">
        <v>128</v>
      </c>
    </row>
    <row r="22171" spans="1:13" x14ac:dyDescent="0.3">
      <c r="A22171">
        <v>11085</v>
      </c>
      <c r="B22171">
        <v>0.199989963175283</v>
      </c>
      <c r="C22171">
        <v>0.20493331497703299</v>
      </c>
      <c r="D22171">
        <v>0.26497323940987899</v>
      </c>
      <c r="E22171">
        <v>-11.7763026088614</v>
      </c>
      <c r="F22171">
        <v>-2.3755338470773602</v>
      </c>
      <c r="G22171">
        <v>32.6071525958873</v>
      </c>
      <c r="H22171">
        <v>-0.23468345704725799</v>
      </c>
      <c r="I22171">
        <v>-2.3243495026046901</v>
      </c>
      <c r="J22171">
        <v>-0.62790208032226202</v>
      </c>
      <c r="K22171">
        <v>0.35128041322395098</v>
      </c>
      <c r="L22171">
        <v>-5.4940573963392598</v>
      </c>
      <c r="M22171">
        <v>128</v>
      </c>
    </row>
    <row r="22173" spans="1:13" x14ac:dyDescent="0.3">
      <c r="A22173">
        <v>11086</v>
      </c>
      <c r="B22173">
        <v>0.199987872311336</v>
      </c>
      <c r="C22173">
        <v>0.2049414429186</v>
      </c>
      <c r="D22173">
        <v>0.26499204947808702</v>
      </c>
      <c r="E22173">
        <v>-11.5490013141899</v>
      </c>
      <c r="F22173">
        <v>-2.5878011125001699</v>
      </c>
      <c r="G22173">
        <v>32.798142598588797</v>
      </c>
      <c r="H22173">
        <v>-0.231378569915479</v>
      </c>
      <c r="I22173">
        <v>-2.3385361879364601</v>
      </c>
      <c r="J22173">
        <v>-0.62728725001147501</v>
      </c>
      <c r="K22173">
        <v>0.35774731927084702</v>
      </c>
      <c r="L22173">
        <v>-5.4979760048360804</v>
      </c>
      <c r="M22173">
        <v>128</v>
      </c>
    </row>
    <row r="22175" spans="1:13" x14ac:dyDescent="0.3">
      <c r="A22175">
        <v>11087</v>
      </c>
      <c r="B22175">
        <v>0.199983768355354</v>
      </c>
      <c r="C22175">
        <v>0.204933430766466</v>
      </c>
      <c r="D22175">
        <v>0.26499024695673501</v>
      </c>
      <c r="E22175">
        <v>-11.0191802737895</v>
      </c>
      <c r="F22175">
        <v>-2.7957926420217101</v>
      </c>
      <c r="G22175">
        <v>32.803489937068797</v>
      </c>
      <c r="H22175">
        <v>-0.234404488506023</v>
      </c>
      <c r="I22175">
        <v>-2.3521677505988698</v>
      </c>
      <c r="J22175">
        <v>-0.62954254030894496</v>
      </c>
      <c r="K22175">
        <v>0.35366042697355199</v>
      </c>
      <c r="L22175">
        <v>-5.4976634777780502</v>
      </c>
      <c r="M22175">
        <v>128</v>
      </c>
    </row>
    <row r="22177" spans="1:13" x14ac:dyDescent="0.3">
      <c r="A22177">
        <v>11088</v>
      </c>
      <c r="B22177">
        <v>0.20001134866120199</v>
      </c>
      <c r="C22177">
        <v>0.20491526059781001</v>
      </c>
      <c r="D22177">
        <v>0.264990176724481</v>
      </c>
      <c r="E22177">
        <v>-10.977510928129201</v>
      </c>
      <c r="F22177">
        <v>-2.9595098409938299</v>
      </c>
      <c r="G22177">
        <v>32.929031736973897</v>
      </c>
      <c r="H22177">
        <v>-0.22666310895632799</v>
      </c>
      <c r="I22177">
        <v>-2.3774854272479802</v>
      </c>
      <c r="J22177">
        <v>-0.63326649818340597</v>
      </c>
      <c r="K22177">
        <v>0.347385845270058</v>
      </c>
      <c r="L22177">
        <v>-5.4980000453790003</v>
      </c>
      <c r="M22177">
        <v>128</v>
      </c>
    </row>
    <row r="22179" spans="1:13" x14ac:dyDescent="0.3">
      <c r="A22179">
        <v>11089</v>
      </c>
      <c r="B22179">
        <v>0.200010349179126</v>
      </c>
      <c r="C22179">
        <v>0.204915562831508</v>
      </c>
      <c r="D22179">
        <v>0.265006186218051</v>
      </c>
      <c r="E22179">
        <v>-11.0519292412806</v>
      </c>
      <c r="F22179">
        <v>-2.9365724242829701</v>
      </c>
      <c r="G22179">
        <v>33.0409925756964</v>
      </c>
      <c r="H22179">
        <v>-0.233592847706664</v>
      </c>
      <c r="I22179">
        <v>-2.39435931952797</v>
      </c>
      <c r="J22179">
        <v>-0.63852404741172197</v>
      </c>
      <c r="K22179">
        <v>0.34928504816115402</v>
      </c>
      <c r="L22179">
        <v>-5.4944901261119199</v>
      </c>
      <c r="M22179">
        <v>128</v>
      </c>
    </row>
    <row r="22181" spans="1:13" x14ac:dyDescent="0.3">
      <c r="A22181">
        <v>11090</v>
      </c>
      <c r="B22181">
        <v>0.200010812620183</v>
      </c>
      <c r="C22181">
        <v>0.204913814940999</v>
      </c>
      <c r="D22181">
        <v>0.265011159540054</v>
      </c>
      <c r="E22181">
        <v>-11.1062551810227</v>
      </c>
      <c r="F22181">
        <v>-3.05884774781111</v>
      </c>
      <c r="G22181">
        <v>33.069234818965597</v>
      </c>
      <c r="H22181">
        <v>-0.23026486957915199</v>
      </c>
      <c r="I22181">
        <v>-2.4073272530810299</v>
      </c>
      <c r="J22181">
        <v>-0.64188358699382797</v>
      </c>
      <c r="K22181">
        <v>0.35671357592506098</v>
      </c>
      <c r="L22181">
        <v>-5.4968460993185904</v>
      </c>
      <c r="M22181">
        <v>128</v>
      </c>
    </row>
    <row r="22183" spans="1:13" x14ac:dyDescent="0.3">
      <c r="A22183">
        <v>11091</v>
      </c>
      <c r="B22183">
        <v>0.20001571728877901</v>
      </c>
      <c r="C22183">
        <v>0.204901410557112</v>
      </c>
      <c r="D22183">
        <v>0.26499893664642998</v>
      </c>
      <c r="E22183">
        <v>-11.1919861291455</v>
      </c>
      <c r="F22183">
        <v>-2.9301768234934098</v>
      </c>
      <c r="G22183">
        <v>33.103787165748301</v>
      </c>
      <c r="H22183">
        <v>-0.23966387958463001</v>
      </c>
      <c r="I22183">
        <v>-2.4177764234543102</v>
      </c>
      <c r="J22183">
        <v>-0.64394698417423701</v>
      </c>
      <c r="K22183">
        <v>0.355487508235872</v>
      </c>
      <c r="L22183">
        <v>-5.4929755719076203</v>
      </c>
      <c r="M22183">
        <v>128</v>
      </c>
    </row>
    <row r="22185" spans="1:13" x14ac:dyDescent="0.3">
      <c r="A22185">
        <v>11092</v>
      </c>
      <c r="B22185">
        <v>0.20000831483743101</v>
      </c>
      <c r="C22185">
        <v>0.20490832200232401</v>
      </c>
      <c r="D22185">
        <v>0.26499552473883398</v>
      </c>
      <c r="E22185">
        <v>-11.273844196415901</v>
      </c>
      <c r="F22185">
        <v>-3.1773995394471899</v>
      </c>
      <c r="G22185">
        <v>33.019644601203602</v>
      </c>
      <c r="H22185">
        <v>-0.23412566230034401</v>
      </c>
      <c r="I22185">
        <v>-2.4189318149441599</v>
      </c>
      <c r="J22185">
        <v>-0.64807874605089</v>
      </c>
      <c r="K22185">
        <v>0.34704927766910498</v>
      </c>
      <c r="L22185">
        <v>-5.4969422614902896</v>
      </c>
      <c r="M22185">
        <v>128</v>
      </c>
    </row>
    <row r="22187" spans="1:13" x14ac:dyDescent="0.3">
      <c r="A22187">
        <v>11093</v>
      </c>
      <c r="B22187">
        <v>0.200007601395708</v>
      </c>
      <c r="C22187">
        <v>0.20490695802269299</v>
      </c>
      <c r="D22187">
        <v>0.26498786817877701</v>
      </c>
      <c r="E22187">
        <v>-11.6345941161289</v>
      </c>
      <c r="F22187">
        <v>-3.5030672498961501</v>
      </c>
      <c r="G22187">
        <v>33.018964119027999</v>
      </c>
      <c r="H22187">
        <v>-0.22728740961760499</v>
      </c>
      <c r="I22187">
        <v>-2.4282478788253501</v>
      </c>
      <c r="J22187">
        <v>-0.65242106544159795</v>
      </c>
      <c r="K22187">
        <v>0.35878106261663301</v>
      </c>
      <c r="L22187">
        <v>-5.4933121395085802</v>
      </c>
      <c r="M22187">
        <v>128</v>
      </c>
    </row>
    <row r="22189" spans="1:13" x14ac:dyDescent="0.3">
      <c r="A22189">
        <v>11094</v>
      </c>
      <c r="B22189">
        <v>0.20002026675394699</v>
      </c>
      <c r="C22189">
        <v>0.20488758905844801</v>
      </c>
      <c r="D22189">
        <v>0.26499311610703702</v>
      </c>
      <c r="E22189">
        <v>-11.773620087758699</v>
      </c>
      <c r="F22189">
        <v>-3.53670365517045</v>
      </c>
      <c r="G22189">
        <v>33.030801024511298</v>
      </c>
      <c r="H22189">
        <v>-0.22880079033766601</v>
      </c>
      <c r="I22189">
        <v>-2.4318776482839102</v>
      </c>
      <c r="J22189">
        <v>-0.65347599741887696</v>
      </c>
      <c r="K22189">
        <v>0.356857819182612</v>
      </c>
      <c r="L22189">
        <v>-5.49665377497519</v>
      </c>
      <c r="M22189">
        <v>128</v>
      </c>
    </row>
    <row r="22191" spans="1:13" x14ac:dyDescent="0.3">
      <c r="A22191">
        <v>11095</v>
      </c>
      <c r="B22191">
        <v>0.200032273945602</v>
      </c>
      <c r="C22191">
        <v>0.20488551543589301</v>
      </c>
      <c r="D22191">
        <v>0.26500984120916998</v>
      </c>
      <c r="E22191">
        <v>-11.5818267471728</v>
      </c>
      <c r="F22191">
        <v>-3.59496040446155</v>
      </c>
      <c r="G22191">
        <v>33.0058730756366</v>
      </c>
      <c r="H22191">
        <v>-0.232281772813278</v>
      </c>
      <c r="I22191">
        <v>-2.4276151202763501</v>
      </c>
      <c r="J22191">
        <v>-0.65331358041430299</v>
      </c>
      <c r="K22191">
        <v>0.35798772470009999</v>
      </c>
      <c r="L22191">
        <v>-5.4970624642049204</v>
      </c>
      <c r="M22191">
        <v>128</v>
      </c>
    </row>
    <row r="22193" spans="1:13" x14ac:dyDescent="0.3">
      <c r="A22193">
        <v>11096</v>
      </c>
      <c r="B22193">
        <v>0.20002267444199001</v>
      </c>
      <c r="C22193">
        <v>0.20488842260807699</v>
      </c>
      <c r="D22193">
        <v>0.26500083027431898</v>
      </c>
      <c r="E22193">
        <v>-11.4733990041789</v>
      </c>
      <c r="F22193">
        <v>-3.7700828527139998</v>
      </c>
      <c r="G22193">
        <v>33.0298594034319</v>
      </c>
      <c r="H22193">
        <v>-0.22343945098912599</v>
      </c>
      <c r="I22193">
        <v>-2.4372225071768101</v>
      </c>
      <c r="J22193">
        <v>-0.65669963083490002</v>
      </c>
      <c r="K22193">
        <v>0.35721842732649101</v>
      </c>
      <c r="L22193">
        <v>-5.4950190180562704</v>
      </c>
      <c r="M22193">
        <v>128</v>
      </c>
    </row>
    <row r="22195" spans="1:13" x14ac:dyDescent="0.3">
      <c r="A22195">
        <v>11097</v>
      </c>
      <c r="B22195">
        <v>0.20002926850442701</v>
      </c>
      <c r="C22195">
        <v>0.20489107056875999</v>
      </c>
      <c r="D22195">
        <v>0.26499440281558301</v>
      </c>
      <c r="E22195">
        <v>-11.3807615805582</v>
      </c>
      <c r="F22195">
        <v>-3.8318177304063901</v>
      </c>
      <c r="G22195">
        <v>33.156774594652703</v>
      </c>
      <c r="H22195">
        <v>-0.219915785477411</v>
      </c>
      <c r="I22195">
        <v>-2.4472984564774301</v>
      </c>
      <c r="J22195">
        <v>-0.65999677735602802</v>
      </c>
      <c r="K22195">
        <v>0.36322856305780699</v>
      </c>
      <c r="L22195">
        <v>-5.4905474770721696</v>
      </c>
      <c r="M22195">
        <v>128</v>
      </c>
    </row>
    <row r="22197" spans="1:13" x14ac:dyDescent="0.3">
      <c r="A22197">
        <v>11098</v>
      </c>
      <c r="B22197">
        <v>0.200047007053855</v>
      </c>
      <c r="C22197">
        <v>0.20488106113792401</v>
      </c>
      <c r="D22197">
        <v>0.26499835822371998</v>
      </c>
      <c r="E22197">
        <v>-11.252743846439801</v>
      </c>
      <c r="F22197">
        <v>-3.8579198258750198</v>
      </c>
      <c r="G22197">
        <v>33.1837949707772</v>
      </c>
      <c r="H22197">
        <v>-0.21501874710014601</v>
      </c>
      <c r="I22197">
        <v>-2.45351910715052</v>
      </c>
      <c r="J22197">
        <v>-0.65922995751392899</v>
      </c>
      <c r="K22197">
        <v>0.35637700832410701</v>
      </c>
      <c r="L22197">
        <v>-5.4914850582462602</v>
      </c>
      <c r="M22197">
        <v>128</v>
      </c>
    </row>
    <row r="22199" spans="1:13" x14ac:dyDescent="0.3">
      <c r="A22199">
        <v>11099</v>
      </c>
      <c r="B22199">
        <v>0.20004263387577001</v>
      </c>
      <c r="C22199">
        <v>0.204884015472937</v>
      </c>
      <c r="D22199">
        <v>0.26500905316154699</v>
      </c>
      <c r="E22199">
        <v>-11.1541455912459</v>
      </c>
      <c r="F22199">
        <v>-3.8271797369616798</v>
      </c>
      <c r="G22199">
        <v>33.212666886466899</v>
      </c>
      <c r="H22199">
        <v>-0.20872544719753999</v>
      </c>
      <c r="I22199">
        <v>-2.4533914780780299</v>
      </c>
      <c r="J22199">
        <v>-0.65834439954281998</v>
      </c>
      <c r="K22199">
        <v>0.36296411708562898</v>
      </c>
      <c r="L22199">
        <v>-5.4970143831190699</v>
      </c>
      <c r="M22199">
        <v>128</v>
      </c>
    </row>
    <row r="22201" spans="1:13" x14ac:dyDescent="0.3">
      <c r="A22201">
        <v>11100</v>
      </c>
      <c r="B22201">
        <v>0.20003971687362501</v>
      </c>
      <c r="C22201">
        <v>0.204896217846532</v>
      </c>
      <c r="D22201">
        <v>0.26501664546641002</v>
      </c>
      <c r="E22201">
        <v>-11.001214639049101</v>
      </c>
      <c r="F22201">
        <v>-3.7251410325231298</v>
      </c>
      <c r="G22201">
        <v>33.2121333733336</v>
      </c>
      <c r="H22201">
        <v>-0.20716214656609</v>
      </c>
      <c r="I22201">
        <v>-2.4467893874492601</v>
      </c>
      <c r="J22201">
        <v>-0.65322082325169495</v>
      </c>
      <c r="K22201">
        <v>0.35616064343777998</v>
      </c>
      <c r="L22201">
        <v>-5.4936006260236798</v>
      </c>
      <c r="M22201">
        <v>128</v>
      </c>
    </row>
    <row r="22203" spans="1:13" x14ac:dyDescent="0.3">
      <c r="A22203">
        <v>11101</v>
      </c>
      <c r="B22203">
        <v>0.20003782792267899</v>
      </c>
      <c r="C22203">
        <v>0.20490223785477199</v>
      </c>
      <c r="D22203">
        <v>0.26503025932496999</v>
      </c>
      <c r="E22203">
        <v>-10.405250588909301</v>
      </c>
      <c r="F22203">
        <v>-3.4584833628384701</v>
      </c>
      <c r="G22203">
        <v>33.307107280427601</v>
      </c>
      <c r="H22203">
        <v>-0.20762051698811701</v>
      </c>
      <c r="I22203">
        <v>-2.4286841745706802</v>
      </c>
      <c r="J22203">
        <v>-0.641794254604931</v>
      </c>
      <c r="K22203">
        <v>0.36524796866352899</v>
      </c>
      <c r="L22203">
        <v>-5.4874943281206603</v>
      </c>
      <c r="M22203">
        <v>128</v>
      </c>
    </row>
    <row r="22205" spans="1:13" x14ac:dyDescent="0.3">
      <c r="A22205">
        <v>11102</v>
      </c>
      <c r="B22205">
        <v>0.20004056808336801</v>
      </c>
      <c r="C22205">
        <v>0.20489313668944301</v>
      </c>
      <c r="D22205">
        <v>0.26502402530955899</v>
      </c>
      <c r="E22205">
        <v>-10.160322414597101</v>
      </c>
      <c r="F22205">
        <v>-3.5581128531608801</v>
      </c>
      <c r="G22205">
        <v>33.290247293938499</v>
      </c>
      <c r="H22205">
        <v>-0.198146906931603</v>
      </c>
      <c r="I22205">
        <v>-2.4267884563165398</v>
      </c>
      <c r="J22205">
        <v>-0.63992744452105399</v>
      </c>
      <c r="K22205">
        <v>0.35108808888054899</v>
      </c>
      <c r="L22205">
        <v>-5.4929515313647004</v>
      </c>
      <c r="M22205">
        <v>128</v>
      </c>
    </row>
    <row r="22207" spans="1:13" x14ac:dyDescent="0.3">
      <c r="A22207">
        <v>11103</v>
      </c>
      <c r="B22207">
        <v>0.20005087638528599</v>
      </c>
      <c r="C22207">
        <v>0.204894976512627</v>
      </c>
      <c r="D22207">
        <v>0.265014298105199</v>
      </c>
      <c r="E22207">
        <v>-10.2340897236354</v>
      </c>
      <c r="F22207">
        <v>-3.5237748143608099</v>
      </c>
      <c r="G22207">
        <v>33.3324259402224</v>
      </c>
      <c r="H22207">
        <v>-0.20002972391023799</v>
      </c>
      <c r="I22207">
        <v>-2.43643635169227</v>
      </c>
      <c r="J22207">
        <v>-0.64911629663300896</v>
      </c>
      <c r="K22207">
        <v>0.34067853379391</v>
      </c>
      <c r="L22207">
        <v>-5.5337483327088703</v>
      </c>
      <c r="M22207">
        <v>128</v>
      </c>
    </row>
    <row r="22209" spans="1:13" x14ac:dyDescent="0.3">
      <c r="A22209">
        <v>11104</v>
      </c>
      <c r="B22209">
        <v>0.20003422060491999</v>
      </c>
      <c r="C22209">
        <v>0.204902722204863</v>
      </c>
      <c r="D22209">
        <v>0.26502383871871499</v>
      </c>
      <c r="E22209">
        <v>-11.036881115480099</v>
      </c>
      <c r="F22209">
        <v>-3.74823178445352</v>
      </c>
      <c r="G22209">
        <v>33.192264757984098</v>
      </c>
      <c r="H22209">
        <v>-0.210771199288359</v>
      </c>
      <c r="I22209">
        <v>-2.4451968369969999</v>
      </c>
      <c r="J22209">
        <v>-0.65211651621299604</v>
      </c>
      <c r="K22209">
        <v>0.380681997221549</v>
      </c>
      <c r="L22209">
        <v>-5.5221127099330403</v>
      </c>
      <c r="M22209">
        <v>128</v>
      </c>
    </row>
    <row r="22211" spans="1:13" x14ac:dyDescent="0.3">
      <c r="A22211">
        <v>11105</v>
      </c>
      <c r="B22211">
        <v>0.20003415529160101</v>
      </c>
      <c r="C22211">
        <v>0.20491624817599</v>
      </c>
      <c r="D22211">
        <v>0.26501513075607802</v>
      </c>
      <c r="E22211">
        <v>-11.2918913352327</v>
      </c>
      <c r="F22211">
        <v>-3.6850831138031799</v>
      </c>
      <c r="G22211">
        <v>33.0884331666512</v>
      </c>
      <c r="H22211">
        <v>-0.22479785973746499</v>
      </c>
      <c r="I22211">
        <v>-2.4370660926091898</v>
      </c>
      <c r="J22211">
        <v>-0.65066798408464399</v>
      </c>
      <c r="K22211">
        <v>0.36351704957290998</v>
      </c>
      <c r="L22211">
        <v>-5.4874702875777404</v>
      </c>
      <c r="M22211">
        <v>128</v>
      </c>
    </row>
    <row r="22213" spans="1:13" x14ac:dyDescent="0.3">
      <c r="A22213">
        <v>11106</v>
      </c>
      <c r="B22213">
        <v>0.20003270739330001</v>
      </c>
      <c r="C22213">
        <v>0.20490314915674299</v>
      </c>
      <c r="D22213">
        <v>0.26501095652718998</v>
      </c>
      <c r="E22213">
        <v>-11.341680861077601</v>
      </c>
      <c r="F22213">
        <v>-3.5214637162194902</v>
      </c>
      <c r="G22213">
        <v>33.053077114029101</v>
      </c>
      <c r="H22213">
        <v>-0.235589495828085</v>
      </c>
      <c r="I22213">
        <v>-2.4267770504678099</v>
      </c>
      <c r="J22213">
        <v>-0.64923080270591604</v>
      </c>
      <c r="K22213">
        <v>0.362002495368619</v>
      </c>
      <c r="L22213">
        <v>-5.4896579769839402</v>
      </c>
      <c r="M22213">
        <v>128</v>
      </c>
    </row>
    <row r="22215" spans="1:13" x14ac:dyDescent="0.3">
      <c r="A22215">
        <v>11107</v>
      </c>
      <c r="B22215">
        <v>0.20002202929535101</v>
      </c>
      <c r="C22215">
        <v>0.204925655261919</v>
      </c>
      <c r="D22215">
        <v>0.26500703938611297</v>
      </c>
      <c r="E22215">
        <v>-11.3247998265278</v>
      </c>
      <c r="F22215">
        <v>-3.3813355550662298</v>
      </c>
      <c r="G22215">
        <v>33.015944359331897</v>
      </c>
      <c r="H22215">
        <v>-0.23032643246512</v>
      </c>
      <c r="I22215">
        <v>-2.4099530060910501</v>
      </c>
      <c r="J22215">
        <v>-0.64394319978731995</v>
      </c>
      <c r="K22215">
        <v>0.36238714405542299</v>
      </c>
      <c r="L22215">
        <v>-5.4936006260236798</v>
      </c>
      <c r="M22215">
        <v>128</v>
      </c>
    </row>
    <row r="22217" spans="1:13" x14ac:dyDescent="0.3">
      <c r="A22217">
        <v>11108</v>
      </c>
      <c r="B22217">
        <v>0.200011950693715</v>
      </c>
      <c r="C22217">
        <v>0.20492724074531701</v>
      </c>
      <c r="D22217">
        <v>0.26499950362485503</v>
      </c>
      <c r="E22217">
        <v>-11.5600980755832</v>
      </c>
      <c r="F22217">
        <v>-3.38538703334144</v>
      </c>
      <c r="G22217">
        <v>33.020255425202102</v>
      </c>
      <c r="H22217">
        <v>-0.228415958522945</v>
      </c>
      <c r="I22217">
        <v>-2.39975664987535</v>
      </c>
      <c r="J22217">
        <v>-0.64374627130191797</v>
      </c>
      <c r="K22217">
        <v>0.36897425281694501</v>
      </c>
      <c r="L22217">
        <v>-5.4936246665666104</v>
      </c>
      <c r="M22217">
        <v>128</v>
      </c>
    </row>
    <row r="22219" spans="1:13" x14ac:dyDescent="0.3">
      <c r="A22219">
        <v>11109</v>
      </c>
      <c r="B22219">
        <v>0.20000564107962299</v>
      </c>
      <c r="C22219">
        <v>0.20492254066527599</v>
      </c>
      <c r="D22219">
        <v>0.26500342509198899</v>
      </c>
      <c r="E22219">
        <v>-11.593334155823401</v>
      </c>
      <c r="F22219">
        <v>-3.4380214371258302</v>
      </c>
      <c r="G22219">
        <v>32.91963046547</v>
      </c>
      <c r="H22219">
        <v>-0.23469802680999499</v>
      </c>
      <c r="I22219">
        <v>-2.3769346328870302</v>
      </c>
      <c r="J22219">
        <v>-0.63810573027885098</v>
      </c>
      <c r="K22219">
        <v>0.36644999580979298</v>
      </c>
      <c r="L22219">
        <v>-5.4915090987891801</v>
      </c>
      <c r="M22219">
        <v>128</v>
      </c>
    </row>
    <row r="22221" spans="1:13" x14ac:dyDescent="0.3">
      <c r="A22221">
        <v>11110</v>
      </c>
      <c r="B22221">
        <v>0.20000724595517999</v>
      </c>
      <c r="C22221">
        <v>0.204932339356519</v>
      </c>
      <c r="D22221">
        <v>0.26500702100147699</v>
      </c>
      <c r="E22221">
        <v>-11.7937141180648</v>
      </c>
      <c r="F22221">
        <v>-3.4180700417347301</v>
      </c>
      <c r="G22221">
        <v>32.9038266377176</v>
      </c>
      <c r="H22221">
        <v>-0.23819770379101601</v>
      </c>
      <c r="I22221">
        <v>-2.3726492951031801</v>
      </c>
      <c r="J22221">
        <v>-0.63894286542443401</v>
      </c>
      <c r="K22221">
        <v>0.36671444178196999</v>
      </c>
      <c r="L22221">
        <v>-5.49208607181939</v>
      </c>
      <c r="M22221">
        <v>128</v>
      </c>
    </row>
    <row r="22223" spans="1:13" x14ac:dyDescent="0.3">
      <c r="A22223">
        <v>11111</v>
      </c>
      <c r="B22223">
        <v>0.20000268285619099</v>
      </c>
      <c r="C22223">
        <v>0.20493491989020099</v>
      </c>
      <c r="D22223">
        <v>0.26500768445121098</v>
      </c>
      <c r="E22223">
        <v>-12.015770795479201</v>
      </c>
      <c r="F22223">
        <v>-3.26316661081378</v>
      </c>
      <c r="G22223">
        <v>32.9915539397781</v>
      </c>
      <c r="H22223">
        <v>-0.243902484350841</v>
      </c>
      <c r="I22223">
        <v>-2.3749333597038902</v>
      </c>
      <c r="J22223">
        <v>-0.63988864753305297</v>
      </c>
      <c r="K22223">
        <v>0.37070517190756402</v>
      </c>
      <c r="L22223">
        <v>-5.4918216258472103</v>
      </c>
      <c r="M22223">
        <v>128</v>
      </c>
    </row>
    <row r="22225" spans="1:13" x14ac:dyDescent="0.3">
      <c r="A22225">
        <v>11112</v>
      </c>
      <c r="B22225">
        <v>0.20001288502946499</v>
      </c>
      <c r="C22225">
        <v>0.20492432324212001</v>
      </c>
      <c r="D22225">
        <v>0.26502836209146702</v>
      </c>
      <c r="E22225">
        <v>-11.9562926639325</v>
      </c>
      <c r="F22225">
        <v>-3.2369186304096198</v>
      </c>
      <c r="G22225">
        <v>33.131100153778398</v>
      </c>
      <c r="H22225">
        <v>-0.24251182271927699</v>
      </c>
      <c r="I22225">
        <v>-2.38037857161769</v>
      </c>
      <c r="J22225">
        <v>-0.64304026108841605</v>
      </c>
      <c r="K22225">
        <v>0.369551225847152</v>
      </c>
      <c r="L22225">
        <v>-5.4967980182327398</v>
      </c>
      <c r="M22225">
        <v>128</v>
      </c>
    </row>
    <row r="22227" spans="1:13" x14ac:dyDescent="0.3">
      <c r="A22227">
        <v>11113</v>
      </c>
      <c r="B22227">
        <v>0.20000229039062001</v>
      </c>
      <c r="C22227">
        <v>0.20493695112513399</v>
      </c>
      <c r="D22227">
        <v>0.26502375962997599</v>
      </c>
      <c r="E22227">
        <v>-11.507991523786799</v>
      </c>
      <c r="F22227">
        <v>-3.3601490389052802</v>
      </c>
      <c r="G22227">
        <v>33.289970392923102</v>
      </c>
      <c r="H22227">
        <v>-0.23153484348282199</v>
      </c>
      <c r="I22227">
        <v>-2.3976244711302801</v>
      </c>
      <c r="J22227">
        <v>-0.64263882323215704</v>
      </c>
      <c r="K22227">
        <v>0.37397468574539999</v>
      </c>
      <c r="L22227">
        <v>-5.4945862882836201</v>
      </c>
      <c r="M22227">
        <v>128</v>
      </c>
    </row>
    <row r="22229" spans="1:13" x14ac:dyDescent="0.3">
      <c r="A22229">
        <v>11114</v>
      </c>
      <c r="B22229">
        <v>0.20001248781164199</v>
      </c>
      <c r="C22229">
        <v>0.204927747967937</v>
      </c>
      <c r="D22229">
        <v>0.26502303786902398</v>
      </c>
      <c r="E22229">
        <v>-11.325362586145401</v>
      </c>
      <c r="F22229">
        <v>-3.2765177798329801</v>
      </c>
      <c r="G22229">
        <v>33.408516025493903</v>
      </c>
      <c r="H22229">
        <v>-0.231828453534205</v>
      </c>
      <c r="I22229">
        <v>-2.40164396436086</v>
      </c>
      <c r="J22229">
        <v>-0.64272505386533596</v>
      </c>
      <c r="K22229">
        <v>0.37618641569452399</v>
      </c>
      <c r="L22229">
        <v>-5.4968701398615201</v>
      </c>
      <c r="M22229">
        <v>128</v>
      </c>
    </row>
    <row r="22231" spans="1:13" x14ac:dyDescent="0.3">
      <c r="A22231">
        <v>11115</v>
      </c>
      <c r="B22231">
        <v>0.20002306281214799</v>
      </c>
      <c r="C22231">
        <v>0.204935298326615</v>
      </c>
      <c r="D22231">
        <v>0.26504301578575301</v>
      </c>
      <c r="E22231">
        <v>-10.719360722177401</v>
      </c>
      <c r="F22231">
        <v>-3.3688819983483702</v>
      </c>
      <c r="G22231">
        <v>33.505115636266801</v>
      </c>
      <c r="H22231">
        <v>-0.219211174175551</v>
      </c>
      <c r="I22231">
        <v>-2.4043067653199901</v>
      </c>
      <c r="J22231">
        <v>-0.64202152516244904</v>
      </c>
      <c r="K22231">
        <v>0.37173891525335001</v>
      </c>
      <c r="L22231">
        <v>-5.4953315451142997</v>
      </c>
      <c r="M22231">
        <v>128</v>
      </c>
    </row>
    <row r="22233" spans="1:13" x14ac:dyDescent="0.3">
      <c r="A22233">
        <v>11116</v>
      </c>
      <c r="B22233">
        <v>0.20002062794254899</v>
      </c>
      <c r="C22233">
        <v>0.20493214297851101</v>
      </c>
      <c r="D22233">
        <v>0.26504026069612502</v>
      </c>
      <c r="E22233">
        <v>-10.4920946680661</v>
      </c>
      <c r="F22233">
        <v>-3.3528426672357199</v>
      </c>
      <c r="G22233">
        <v>33.491221954138702</v>
      </c>
      <c r="H22233">
        <v>-0.217764135631454</v>
      </c>
      <c r="I22233">
        <v>-2.40135810556044</v>
      </c>
      <c r="J22233">
        <v>-0.63797956742921602</v>
      </c>
      <c r="K22233">
        <v>0.368902131188169</v>
      </c>
      <c r="L22233">
        <v>-5.4962450857454597</v>
      </c>
      <c r="M22233">
        <v>128</v>
      </c>
    </row>
    <row r="22235" spans="1:13" x14ac:dyDescent="0.3">
      <c r="A22235">
        <v>11117</v>
      </c>
      <c r="B22235">
        <v>0.200031690750442</v>
      </c>
      <c r="C22235">
        <v>0.204929857911511</v>
      </c>
      <c r="D22235">
        <v>0.26505669670019699</v>
      </c>
      <c r="E22235">
        <v>-10.206833510230201</v>
      </c>
      <c r="F22235">
        <v>-3.4106844239587901</v>
      </c>
      <c r="G22235">
        <v>33.534584433203598</v>
      </c>
      <c r="H22235">
        <v>-0.21384817119514499</v>
      </c>
      <c r="I22235">
        <v>-2.4022854773575002</v>
      </c>
      <c r="J22235">
        <v>-0.63707359367689298</v>
      </c>
      <c r="K22235">
        <v>0.37397468574539999</v>
      </c>
      <c r="L22235">
        <v>-5.4879030173503898</v>
      </c>
      <c r="M22235">
        <v>128</v>
      </c>
    </row>
    <row r="22237" spans="1:13" x14ac:dyDescent="0.3">
      <c r="A22237">
        <v>11118</v>
      </c>
      <c r="B22237">
        <v>0.20004172917948401</v>
      </c>
      <c r="C22237">
        <v>0.204928449621851</v>
      </c>
      <c r="D22237">
        <v>0.26506089922020598</v>
      </c>
      <c r="E22237">
        <v>-9.5248138991027709</v>
      </c>
      <c r="F22237">
        <v>-3.5911008708998402</v>
      </c>
      <c r="G22237">
        <v>33.707788725241201</v>
      </c>
      <c r="H22237">
        <v>-0.19269922409062601</v>
      </c>
      <c r="I22237">
        <v>-2.4215601064444998</v>
      </c>
      <c r="J22237">
        <v>-0.63690875715460504</v>
      </c>
      <c r="K22237">
        <v>0.37654702383840299</v>
      </c>
      <c r="L22237">
        <v>-5.4818688410761496</v>
      </c>
      <c r="M22237">
        <v>128</v>
      </c>
    </row>
    <row r="22239" spans="1:13" x14ac:dyDescent="0.3">
      <c r="A22239">
        <v>11119</v>
      </c>
      <c r="B22239">
        <v>0.200042612583062</v>
      </c>
      <c r="C22239">
        <v>0.20493987561691199</v>
      </c>
      <c r="D22239">
        <v>0.26508133363191699</v>
      </c>
      <c r="E22239">
        <v>-8.9599580948909292</v>
      </c>
      <c r="F22239">
        <v>-3.8362004929561602</v>
      </c>
      <c r="G22239">
        <v>34.221853964096198</v>
      </c>
      <c r="H22239">
        <v>-0.161544871880343</v>
      </c>
      <c r="I22239">
        <v>-2.4560392354142899</v>
      </c>
      <c r="J22239">
        <v>-0.64628211920358603</v>
      </c>
      <c r="K22239">
        <v>0.37474398311900797</v>
      </c>
      <c r="L22239">
        <v>-5.4789839759251198</v>
      </c>
      <c r="M22239">
        <v>128</v>
      </c>
    </row>
    <row r="22241" spans="1:13" x14ac:dyDescent="0.3">
      <c r="A22241">
        <v>11120</v>
      </c>
      <c r="B22241">
        <v>0.20003795008368899</v>
      </c>
      <c r="C22241">
        <v>0.20494248420906599</v>
      </c>
      <c r="D22241">
        <v>0.26508212230486899</v>
      </c>
      <c r="E22241">
        <v>-8.6911259106950407</v>
      </c>
      <c r="F22241">
        <v>-3.8940095071314098</v>
      </c>
      <c r="G22241">
        <v>34.435600652873802</v>
      </c>
      <c r="H22241">
        <v>-0.14984609697944001</v>
      </c>
      <c r="I22241">
        <v>-2.4785396479261301</v>
      </c>
      <c r="J22241">
        <v>-0.65201669308799504</v>
      </c>
      <c r="K22241">
        <v>0.38695657892504198</v>
      </c>
      <c r="L22241">
        <v>-5.4762193134887198</v>
      </c>
      <c r="M22241">
        <v>128</v>
      </c>
    </row>
    <row r="22243" spans="1:13" x14ac:dyDescent="0.3">
      <c r="A22243">
        <v>11121</v>
      </c>
      <c r="B22243">
        <v>0.20004511607729999</v>
      </c>
      <c r="C22243">
        <v>0.20494220403161101</v>
      </c>
      <c r="D22243">
        <v>0.26509176704083198</v>
      </c>
      <c r="E22243">
        <v>-8.3871036142350199</v>
      </c>
      <c r="F22243">
        <v>-3.8384023141890999</v>
      </c>
      <c r="G22243">
        <v>34.751318947561401</v>
      </c>
      <c r="H22243">
        <v>-0.14380268246966199</v>
      </c>
      <c r="I22243">
        <v>-2.49652860046089</v>
      </c>
      <c r="J22243">
        <v>-0.65454120896138002</v>
      </c>
      <c r="K22243">
        <v>0.37197932068260298</v>
      </c>
      <c r="L22243">
        <v>-5.4771088135769501</v>
      </c>
      <c r="M22243">
        <v>128</v>
      </c>
    </row>
    <row r="22245" spans="1:13" x14ac:dyDescent="0.3">
      <c r="A22245">
        <v>11122</v>
      </c>
      <c r="B22245">
        <v>0.20004132984879799</v>
      </c>
      <c r="C22245">
        <v>0.204940413385898</v>
      </c>
      <c r="D22245">
        <v>0.26508035330253199</v>
      </c>
      <c r="E22245">
        <v>-8.3669988268203994</v>
      </c>
      <c r="F22245">
        <v>-4.0855685136669297</v>
      </c>
      <c r="G22245">
        <v>34.665265653621901</v>
      </c>
      <c r="H22245">
        <v>-0.138152748736455</v>
      </c>
      <c r="I22245">
        <v>-2.4939978059044701</v>
      </c>
      <c r="J22245">
        <v>-0.65258828785205802</v>
      </c>
      <c r="K22245">
        <v>0.38455252463251599</v>
      </c>
      <c r="L22245">
        <v>-5.4719641373909402</v>
      </c>
      <c r="M22245">
        <v>128</v>
      </c>
    </row>
    <row r="22247" spans="1:13" x14ac:dyDescent="0.3">
      <c r="A22247">
        <v>11123</v>
      </c>
      <c r="B22247">
        <v>0.200044410691744</v>
      </c>
      <c r="C22247">
        <v>0.204942983167926</v>
      </c>
      <c r="D22247">
        <v>0.26507855537604302</v>
      </c>
      <c r="E22247">
        <v>-8.2597453369407603</v>
      </c>
      <c r="F22247">
        <v>-4.60384711918734</v>
      </c>
      <c r="G22247">
        <v>34.511370894875597</v>
      </c>
      <c r="H22247">
        <v>-0.11991167546102</v>
      </c>
      <c r="I22247">
        <v>-2.4815080860490002</v>
      </c>
      <c r="J22247">
        <v>-0.64964337874947498</v>
      </c>
      <c r="K22247">
        <v>0.38972124136144798</v>
      </c>
      <c r="L22247">
        <v>-5.4688869478965101</v>
      </c>
      <c r="M22247">
        <v>128</v>
      </c>
    </row>
    <row r="22249" spans="1:13" x14ac:dyDescent="0.3">
      <c r="A22249">
        <v>11124</v>
      </c>
      <c r="B22249">
        <v>0.20004796840896899</v>
      </c>
      <c r="C22249">
        <v>0.204936720164519</v>
      </c>
      <c r="D22249">
        <v>0.26507991928140301</v>
      </c>
      <c r="E22249">
        <v>-8.2889678440335199</v>
      </c>
      <c r="F22249">
        <v>-4.6757649148679699</v>
      </c>
      <c r="G22249">
        <v>34.310188763984598</v>
      </c>
      <c r="H22249">
        <v>-0.12281681711875</v>
      </c>
      <c r="I22249">
        <v>-2.4610353068875499</v>
      </c>
      <c r="J22249">
        <v>-0.64311916361918597</v>
      </c>
      <c r="K22249">
        <v>0.38577859232170397</v>
      </c>
      <c r="L22249">
        <v>-5.4699206912423</v>
      </c>
      <c r="M22249">
        <v>128</v>
      </c>
    </row>
    <row r="22251" spans="1:13" x14ac:dyDescent="0.3">
      <c r="A22251">
        <v>11125</v>
      </c>
      <c r="B22251">
        <v>0.20002577800136201</v>
      </c>
      <c r="C22251">
        <v>0.20494429918823401</v>
      </c>
      <c r="D22251">
        <v>0.26507666342535202</v>
      </c>
      <c r="E22251">
        <v>-8.7857815010899198</v>
      </c>
      <c r="F22251">
        <v>-4.13562675558211</v>
      </c>
      <c r="G22251">
        <v>34.191752158858399</v>
      </c>
      <c r="H22251">
        <v>-0.141537289397936</v>
      </c>
      <c r="I22251">
        <v>-2.4472914964302701</v>
      </c>
      <c r="J22251">
        <v>-0.63945391262449403</v>
      </c>
      <c r="K22251">
        <v>0.38892790344491401</v>
      </c>
      <c r="L22251">
        <v>-5.4694158398408703</v>
      </c>
      <c r="M22251">
        <v>128</v>
      </c>
    </row>
    <row r="22253" spans="1:13" x14ac:dyDescent="0.3">
      <c r="A22253">
        <v>11126</v>
      </c>
      <c r="B22253">
        <v>0.20004553604668099</v>
      </c>
      <c r="C22253">
        <v>0.20494103497854599</v>
      </c>
      <c r="D22253">
        <v>0.265073607459546</v>
      </c>
      <c r="E22253">
        <v>-9.2154674732284203</v>
      </c>
      <c r="F22253">
        <v>-3.55637369280308</v>
      </c>
      <c r="G22253">
        <v>33.992915224874899</v>
      </c>
      <c r="H22253">
        <v>-0.162887027201194</v>
      </c>
      <c r="I22253">
        <v>-2.43678930878372</v>
      </c>
      <c r="J22253">
        <v>-0.63881469767444299</v>
      </c>
      <c r="K22253">
        <v>0.38460060571836702</v>
      </c>
      <c r="L22253">
        <v>-5.4684061370380004</v>
      </c>
      <c r="M22253">
        <v>128</v>
      </c>
    </row>
    <row r="22255" spans="1:13" x14ac:dyDescent="0.3">
      <c r="A22255">
        <v>11127</v>
      </c>
      <c r="B22255">
        <v>0.200039777020971</v>
      </c>
      <c r="C22255">
        <v>0.204935325191303</v>
      </c>
      <c r="D22255">
        <v>0.26506713993414899</v>
      </c>
      <c r="E22255">
        <v>-9.5164513068695999</v>
      </c>
      <c r="F22255">
        <v>-3.2201281113725799</v>
      </c>
      <c r="G22255">
        <v>33.9562002071062</v>
      </c>
      <c r="H22255">
        <v>-0.18040085677474799</v>
      </c>
      <c r="I22255">
        <v>-2.4317291276920998</v>
      </c>
      <c r="J22255">
        <v>-0.64037230297289705</v>
      </c>
      <c r="K22255">
        <v>0.39412066071677099</v>
      </c>
      <c r="L22255">
        <v>-5.4672521909775904</v>
      </c>
      <c r="M22255">
        <v>128</v>
      </c>
    </row>
    <row r="22257" spans="1:13" x14ac:dyDescent="0.3">
      <c r="A22257">
        <v>11128</v>
      </c>
      <c r="B22257">
        <v>0.20004244718858</v>
      </c>
      <c r="C22257">
        <v>0.204933048129017</v>
      </c>
      <c r="D22257">
        <v>0.26507657859272898</v>
      </c>
      <c r="E22257">
        <v>-9.6329549641845507</v>
      </c>
      <c r="F22257">
        <v>-3.4019421379664498</v>
      </c>
      <c r="G22257">
        <v>34.014259009689098</v>
      </c>
      <c r="H22257">
        <v>-0.176277110483124</v>
      </c>
      <c r="I22257">
        <v>-2.4436708738017199</v>
      </c>
      <c r="J22257">
        <v>-0.64572416226692397</v>
      </c>
      <c r="K22257">
        <v>0.39147620099499197</v>
      </c>
      <c r="L22257">
        <v>-5.4622998391349897</v>
      </c>
      <c r="M22257">
        <v>128</v>
      </c>
    </row>
    <row r="22259" spans="1:13" x14ac:dyDescent="0.3">
      <c r="A22259">
        <v>11129</v>
      </c>
      <c r="B22259">
        <v>0.20003686328488801</v>
      </c>
      <c r="C22259">
        <v>0.204938556646965</v>
      </c>
      <c r="D22259">
        <v>0.26506310139688599</v>
      </c>
      <c r="E22259">
        <v>-9.6492614130433392</v>
      </c>
      <c r="F22259">
        <v>-3.6447085845779399</v>
      </c>
      <c r="G22259">
        <v>34.079054385085897</v>
      </c>
      <c r="H22259">
        <v>-0.18048121384188801</v>
      </c>
      <c r="I22259">
        <v>-2.4538050133348199</v>
      </c>
      <c r="J22259">
        <v>-0.65187934121998004</v>
      </c>
      <c r="K22259">
        <v>0.391428119909141</v>
      </c>
      <c r="L22259">
        <v>-5.4575878927216399</v>
      </c>
      <c r="M22259">
        <v>128</v>
      </c>
    </row>
    <row r="22261" spans="1:13" x14ac:dyDescent="0.3">
      <c r="A22261">
        <v>11130</v>
      </c>
      <c r="B22261">
        <v>0.20002415097055001</v>
      </c>
      <c r="C22261">
        <v>0.20493549733970201</v>
      </c>
      <c r="D22261">
        <v>0.26505132620576599</v>
      </c>
      <c r="E22261">
        <v>-9.8723458775618393</v>
      </c>
      <c r="F22261">
        <v>-3.5273278549667602</v>
      </c>
      <c r="G22261">
        <v>34.005871332807999</v>
      </c>
      <c r="H22261">
        <v>-0.19201930843461201</v>
      </c>
      <c r="I22261">
        <v>-2.44748349490827</v>
      </c>
      <c r="J22261">
        <v>-0.64851788394673704</v>
      </c>
      <c r="K22261">
        <v>0.39710168803950402</v>
      </c>
      <c r="L22261">
        <v>-5.4515056353615403</v>
      </c>
      <c r="M22261">
        <v>128</v>
      </c>
    </row>
    <row r="22263" spans="1:13" x14ac:dyDescent="0.3">
      <c r="A22263">
        <v>11131</v>
      </c>
      <c r="B22263">
        <v>0.20000484047662001</v>
      </c>
      <c r="C22263">
        <v>0.20493908101805799</v>
      </c>
      <c r="D22263">
        <v>0.26503474972122298</v>
      </c>
      <c r="E22263">
        <v>-10.131558875427</v>
      </c>
      <c r="F22263">
        <v>-3.44466858242926</v>
      </c>
      <c r="G22263">
        <v>33.9926037062951</v>
      </c>
      <c r="H22263">
        <v>-0.195052134501177</v>
      </c>
      <c r="I22263">
        <v>-2.4419657135207</v>
      </c>
      <c r="J22263">
        <v>-0.645333881827164</v>
      </c>
      <c r="K22263">
        <v>0.40061160730659201</v>
      </c>
      <c r="L22263">
        <v>-5.4472504592637696</v>
      </c>
      <c r="M22263">
        <v>128</v>
      </c>
    </row>
    <row r="22265" spans="1:13" x14ac:dyDescent="0.3">
      <c r="A22265">
        <v>11132</v>
      </c>
      <c r="B22265">
        <v>0.200015809756209</v>
      </c>
      <c r="C22265">
        <v>0.204936766303529</v>
      </c>
      <c r="D22265">
        <v>0.265027208347554</v>
      </c>
      <c r="E22265">
        <v>-10.054568250750799</v>
      </c>
      <c r="F22265">
        <v>-3.8663006203906898</v>
      </c>
      <c r="G22265">
        <v>33.901504233646499</v>
      </c>
      <c r="H22265">
        <v>-0.179900195311153</v>
      </c>
      <c r="I22265">
        <v>-2.4226152712825701</v>
      </c>
      <c r="J22265">
        <v>-0.64217453818801395</v>
      </c>
      <c r="K22265">
        <v>0.401909796624556</v>
      </c>
      <c r="L22265">
        <v>-5.4501834055006499</v>
      </c>
      <c r="M22265">
        <v>128</v>
      </c>
    </row>
    <row r="22267" spans="1:13" x14ac:dyDescent="0.3">
      <c r="A22267">
        <v>11133</v>
      </c>
      <c r="B22267">
        <v>0.20000161117308199</v>
      </c>
      <c r="C22267">
        <v>0.20493986026736999</v>
      </c>
      <c r="D22267">
        <v>0.26502368142837701</v>
      </c>
      <c r="E22267">
        <v>-9.72777858167081</v>
      </c>
      <c r="F22267">
        <v>-4.5486023926842503</v>
      </c>
      <c r="G22267">
        <v>33.629709314345298</v>
      </c>
      <c r="H22267">
        <v>-0.167419492605619</v>
      </c>
      <c r="I22267">
        <v>-2.3863178226038801</v>
      </c>
      <c r="J22267">
        <v>-0.63057503014254002</v>
      </c>
      <c r="K22267">
        <v>0.39873644495842198</v>
      </c>
      <c r="L22267">
        <v>-5.4436203372820602</v>
      </c>
      <c r="M22267">
        <v>128</v>
      </c>
    </row>
    <row r="22269" spans="1:13" x14ac:dyDescent="0.3">
      <c r="A22269">
        <v>11134</v>
      </c>
      <c r="B22269">
        <v>0.20000017917671101</v>
      </c>
      <c r="C22269">
        <v>0.20493593098944099</v>
      </c>
      <c r="D22269">
        <v>0.26503035788630802</v>
      </c>
      <c r="E22269">
        <v>-9.9744230950062693</v>
      </c>
      <c r="F22269">
        <v>-4.1920357942475697</v>
      </c>
      <c r="G22269">
        <v>33.562425424167898</v>
      </c>
      <c r="H22269">
        <v>-0.181815421379319</v>
      </c>
      <c r="I22269">
        <v>-2.3556331596020201</v>
      </c>
      <c r="J22269">
        <v>-0.624603214062874</v>
      </c>
      <c r="K22269">
        <v>0.40602072946477602</v>
      </c>
      <c r="L22269">
        <v>-5.4405431477876203</v>
      </c>
      <c r="M22269">
        <v>128</v>
      </c>
    </row>
    <row r="22271" spans="1:13" x14ac:dyDescent="0.3">
      <c r="A22271">
        <v>11135</v>
      </c>
      <c r="B22271">
        <v>0.19999475926017399</v>
      </c>
      <c r="C22271">
        <v>0.204942662181163</v>
      </c>
      <c r="D22271">
        <v>0.265020954079277</v>
      </c>
      <c r="E22271">
        <v>-10.231514692365501</v>
      </c>
      <c r="F22271">
        <v>-3.8958917956583101</v>
      </c>
      <c r="G22271">
        <v>33.563992358480299</v>
      </c>
      <c r="H22271">
        <v>-0.19586057892851</v>
      </c>
      <c r="I22271">
        <v>-2.3493913754675702</v>
      </c>
      <c r="J22271">
        <v>-0.62419792506574101</v>
      </c>
      <c r="K22271">
        <v>0.40852094592900401</v>
      </c>
      <c r="L22271">
        <v>-5.4372495934068601</v>
      </c>
      <c r="M22271">
        <v>128</v>
      </c>
    </row>
    <row r="22273" spans="1:13" x14ac:dyDescent="0.3">
      <c r="A22273">
        <v>11136</v>
      </c>
      <c r="B22273">
        <v>0.19998640486083499</v>
      </c>
      <c r="C22273">
        <v>0.20493711474899801</v>
      </c>
      <c r="D22273">
        <v>0.26499856413629602</v>
      </c>
      <c r="E22273">
        <v>-10.713952213522701</v>
      </c>
      <c r="F22273">
        <v>-3.3001215615207902</v>
      </c>
      <c r="G22273">
        <v>33.5866166472982</v>
      </c>
      <c r="H22273">
        <v>-0.21199578149437501</v>
      </c>
      <c r="I22273">
        <v>-2.34624376973508</v>
      </c>
      <c r="J22273">
        <v>-0.62682545834551195</v>
      </c>
      <c r="K22273">
        <v>0.40695831063886201</v>
      </c>
      <c r="L22273">
        <v>-5.4397738504140198</v>
      </c>
      <c r="M22273">
        <v>128</v>
      </c>
    </row>
    <row r="22275" spans="1:13" x14ac:dyDescent="0.3">
      <c r="A22275">
        <v>11137</v>
      </c>
      <c r="B22275">
        <v>0.19998925000083301</v>
      </c>
      <c r="C22275">
        <v>0.20492912602642399</v>
      </c>
      <c r="D22275">
        <v>0.264992070823104</v>
      </c>
      <c r="E22275">
        <v>-10.644543345257601</v>
      </c>
      <c r="F22275">
        <v>-3.5961828715602699</v>
      </c>
      <c r="G22275">
        <v>33.4084891252784</v>
      </c>
      <c r="H22275">
        <v>-0.20206281908062201</v>
      </c>
      <c r="I22275">
        <v>-2.3402531751234399</v>
      </c>
      <c r="J22275">
        <v>-0.623873316994073</v>
      </c>
      <c r="K22275">
        <v>0.41032398664839898</v>
      </c>
      <c r="L22275">
        <v>-5.4381390934951002</v>
      </c>
      <c r="M22275">
        <v>128</v>
      </c>
    </row>
    <row r="22277" spans="1:13" x14ac:dyDescent="0.3">
      <c r="A22277">
        <v>11138</v>
      </c>
      <c r="B22277">
        <v>0.19999255476736599</v>
      </c>
      <c r="C22277">
        <v>0.20492927371936201</v>
      </c>
      <c r="D22277">
        <v>0.26500502185283298</v>
      </c>
      <c r="E22277">
        <v>-10.669187310602901</v>
      </c>
      <c r="F22277">
        <v>-3.6614895075811802</v>
      </c>
      <c r="G22277">
        <v>33.347432500908297</v>
      </c>
      <c r="H22277">
        <v>-0.19205757814319099</v>
      </c>
      <c r="I22277">
        <v>-2.3243367878817498</v>
      </c>
      <c r="J22277">
        <v>-0.62069602024412895</v>
      </c>
      <c r="K22277">
        <v>0.39873644495842198</v>
      </c>
      <c r="L22277">
        <v>-5.4308788495316698</v>
      </c>
      <c r="M22277">
        <v>128</v>
      </c>
    </row>
    <row r="22279" spans="1:13" x14ac:dyDescent="0.3">
      <c r="A22279">
        <v>11139</v>
      </c>
      <c r="B22279">
        <v>0.1999890343971</v>
      </c>
      <c r="C22279">
        <v>0.20493794590286499</v>
      </c>
      <c r="D22279">
        <v>0.264995528395019</v>
      </c>
      <c r="E22279">
        <v>-10.520401101312199</v>
      </c>
      <c r="F22279">
        <v>-3.2729701646291001</v>
      </c>
      <c r="G22279">
        <v>33.343507580011497</v>
      </c>
      <c r="H22279">
        <v>-0.19781345852634</v>
      </c>
      <c r="I22279">
        <v>-2.3102984880798099</v>
      </c>
      <c r="J22279">
        <v>-0.62126842681399996</v>
      </c>
      <c r="K22279">
        <v>0.413593500486234</v>
      </c>
      <c r="L22279">
        <v>-5.4322732010213297</v>
      </c>
      <c r="M22279">
        <v>128</v>
      </c>
    </row>
    <row r="22281" spans="1:13" x14ac:dyDescent="0.3">
      <c r="A22281">
        <v>11140</v>
      </c>
      <c r="B22281">
        <v>0.19998054831033901</v>
      </c>
      <c r="C22281">
        <v>0.20493808831795399</v>
      </c>
      <c r="D22281">
        <v>0.264986431220254</v>
      </c>
      <c r="E22281">
        <v>-10.639208101202</v>
      </c>
      <c r="F22281">
        <v>-2.99325439359809</v>
      </c>
      <c r="G22281">
        <v>33.292090485441101</v>
      </c>
      <c r="H22281">
        <v>-0.198786379607966</v>
      </c>
      <c r="I22281">
        <v>-2.3136026616497301</v>
      </c>
      <c r="J22281">
        <v>-0.618324293449799</v>
      </c>
      <c r="K22281">
        <v>0.38919234941709202</v>
      </c>
      <c r="L22281">
        <v>-5.4274891329792103</v>
      </c>
      <c r="M22281">
        <v>128</v>
      </c>
    </row>
    <row r="22283" spans="1:13" x14ac:dyDescent="0.3">
      <c r="A22283">
        <v>11141</v>
      </c>
      <c r="B22283">
        <v>0.19998495320392701</v>
      </c>
      <c r="C22283">
        <v>0.20493974890691599</v>
      </c>
      <c r="D22283">
        <v>0.26500278259946802</v>
      </c>
      <c r="E22283">
        <v>-10.6218638816708</v>
      </c>
      <c r="F22283">
        <v>-2.8414967228038401</v>
      </c>
      <c r="G22283">
        <v>33.175177843927997</v>
      </c>
      <c r="H22283">
        <v>-0.19982778512799901</v>
      </c>
      <c r="I22283">
        <v>-2.3107569077966499</v>
      </c>
      <c r="J22283">
        <v>-0.61623895866471601</v>
      </c>
      <c r="K22283">
        <v>0.38741334924062198</v>
      </c>
      <c r="L22283">
        <v>-5.4749211241707503</v>
      </c>
      <c r="M22283">
        <v>128</v>
      </c>
    </row>
    <row r="22285" spans="1:13" x14ac:dyDescent="0.3">
      <c r="A22285">
        <v>11142</v>
      </c>
      <c r="B22285">
        <v>0.19998654247061101</v>
      </c>
      <c r="C22285">
        <v>0.20494037762387399</v>
      </c>
      <c r="D22285">
        <v>0.264995528395019</v>
      </c>
      <c r="E22285">
        <v>-10.878194620245701</v>
      </c>
      <c r="F22285">
        <v>-2.6482190966945698</v>
      </c>
      <c r="G22285">
        <v>33.214397454524097</v>
      </c>
      <c r="H22285">
        <v>-0.20240051195040901</v>
      </c>
      <c r="I22285">
        <v>-2.3172529232412802</v>
      </c>
      <c r="J22285">
        <v>-0.61633905097623698</v>
      </c>
      <c r="K22285">
        <v>0.40534759426286898</v>
      </c>
      <c r="L22285">
        <v>-5.4187624158973398</v>
      </c>
      <c r="M22285">
        <v>128</v>
      </c>
    </row>
    <row r="22287" spans="1:13" x14ac:dyDescent="0.3">
      <c r="A22287">
        <v>11143</v>
      </c>
      <c r="B22287">
        <v>0.19998674640717001</v>
      </c>
      <c r="C22287">
        <v>0.204935916890578</v>
      </c>
      <c r="D22287">
        <v>0.26499512481554799</v>
      </c>
      <c r="E22287">
        <v>-11.291512930105601</v>
      </c>
      <c r="F22287">
        <v>-2.25841334880085</v>
      </c>
      <c r="G22287">
        <v>33.1509913334936</v>
      </c>
      <c r="H22287">
        <v>-0.220620354857781</v>
      </c>
      <c r="I22287">
        <v>-2.3145054716076401</v>
      </c>
      <c r="J22287">
        <v>-0.62293845218130095</v>
      </c>
      <c r="K22287">
        <v>0.40166939119530398</v>
      </c>
      <c r="L22287">
        <v>-5.4220078891922503</v>
      </c>
      <c r="M22287">
        <v>128</v>
      </c>
    </row>
    <row r="22289" spans="1:13" x14ac:dyDescent="0.3">
      <c r="A22289">
        <v>11144</v>
      </c>
      <c r="B22289">
        <v>0.199975167601805</v>
      </c>
      <c r="C22289">
        <v>0.204944636627827</v>
      </c>
      <c r="D22289">
        <v>0.264996317914719</v>
      </c>
      <c r="E22289">
        <v>-11.6270072641809</v>
      </c>
      <c r="F22289">
        <v>-2.2015122335250199</v>
      </c>
      <c r="G22289">
        <v>33.148565816513504</v>
      </c>
      <c r="H22289">
        <v>-0.22755218121662699</v>
      </c>
      <c r="I22289">
        <v>-2.3148118185579101</v>
      </c>
      <c r="J22289">
        <v>-0.62781788842947805</v>
      </c>
      <c r="K22289">
        <v>0.39029821439165402</v>
      </c>
      <c r="L22289">
        <v>-5.4243398218559999</v>
      </c>
      <c r="M22289">
        <v>128</v>
      </c>
    </row>
    <row r="22291" spans="1:13" x14ac:dyDescent="0.3">
      <c r="A22291">
        <v>11145</v>
      </c>
      <c r="B22291">
        <v>0.19998337961571899</v>
      </c>
      <c r="C22291">
        <v>0.20493336690142699</v>
      </c>
      <c r="D22291">
        <v>0.26500779944979802</v>
      </c>
      <c r="E22291">
        <v>-11.562437315236799</v>
      </c>
      <c r="F22291">
        <v>-2.5914179084007798</v>
      </c>
      <c r="G22291">
        <v>33.128453212345697</v>
      </c>
      <c r="H22291">
        <v>-0.21429224596368401</v>
      </c>
      <c r="I22291">
        <v>-2.3141428281633898</v>
      </c>
      <c r="J22291">
        <v>-0.62805077736017101</v>
      </c>
      <c r="K22291">
        <v>0.39467359320405199</v>
      </c>
      <c r="L22291">
        <v>-5.4215991999625199</v>
      </c>
      <c r="M22291">
        <v>128</v>
      </c>
    </row>
    <row r="22293" spans="1:13" x14ac:dyDescent="0.3">
      <c r="A22293">
        <v>11146</v>
      </c>
      <c r="B22293">
        <v>0.19998353656837201</v>
      </c>
      <c r="C22293">
        <v>0.204939165086539</v>
      </c>
      <c r="D22293">
        <v>0.26499928594292999</v>
      </c>
      <c r="E22293">
        <v>-11.748345239676899</v>
      </c>
      <c r="F22293">
        <v>-2.55472509701052</v>
      </c>
      <c r="G22293">
        <v>33.1527789205416</v>
      </c>
      <c r="H22293">
        <v>-0.21178475186581699</v>
      </c>
      <c r="I22293">
        <v>-2.3269853700138001</v>
      </c>
      <c r="J22293">
        <v>-0.629391195586393</v>
      </c>
      <c r="K22293">
        <v>0.38969720081852199</v>
      </c>
      <c r="L22293">
        <v>-5.4206135377025797</v>
      </c>
      <c r="M22293">
        <v>128</v>
      </c>
    </row>
    <row r="22295" spans="1:13" x14ac:dyDescent="0.3">
      <c r="A22295">
        <v>11147</v>
      </c>
      <c r="B22295">
        <v>0.199976702871973</v>
      </c>
      <c r="C22295">
        <v>0.20494417409059101</v>
      </c>
      <c r="D22295">
        <v>0.26498919856171199</v>
      </c>
      <c r="E22295">
        <v>-11.473281930464999</v>
      </c>
      <c r="F22295">
        <v>-2.4572246623573801</v>
      </c>
      <c r="G22295">
        <v>33.179871831486402</v>
      </c>
      <c r="H22295">
        <v>-0.21365896133293</v>
      </c>
      <c r="I22295">
        <v>-2.3283063915948699</v>
      </c>
      <c r="J22295">
        <v>-0.62738542122813901</v>
      </c>
      <c r="K22295">
        <v>0.39570733654983797</v>
      </c>
      <c r="L22295">
        <v>-5.4158054291175297</v>
      </c>
      <c r="M22295">
        <v>128</v>
      </c>
    </row>
    <row r="22297" spans="1:13" x14ac:dyDescent="0.3">
      <c r="A22297">
        <v>11148</v>
      </c>
      <c r="B22297">
        <v>0.19998553770557301</v>
      </c>
      <c r="C22297">
        <v>0.204937811069869</v>
      </c>
      <c r="D22297">
        <v>0.26499610462511802</v>
      </c>
      <c r="E22297">
        <v>-11.396613078866199</v>
      </c>
      <c r="F22297">
        <v>-2.5338756909575699</v>
      </c>
      <c r="G22297">
        <v>33.186690485452601</v>
      </c>
      <c r="H22297">
        <v>-0.21196803337137499</v>
      </c>
      <c r="I22297">
        <v>-2.3262223020684698</v>
      </c>
      <c r="J22297">
        <v>-0.62736950715673101</v>
      </c>
      <c r="K22297">
        <v>0.39210125511104899</v>
      </c>
      <c r="L22297">
        <v>-5.4184739293822304</v>
      </c>
      <c r="M22297">
        <v>128</v>
      </c>
    </row>
    <row r="22299" spans="1:13" x14ac:dyDescent="0.3">
      <c r="A22299">
        <v>11149</v>
      </c>
      <c r="B22299">
        <v>0.19997990316366701</v>
      </c>
      <c r="C22299">
        <v>0.204944433048839</v>
      </c>
      <c r="D22299">
        <v>0.26499616310112201</v>
      </c>
      <c r="E22299">
        <v>-10.966735754474801</v>
      </c>
      <c r="F22299">
        <v>-2.4385716517443101</v>
      </c>
      <c r="G22299">
        <v>33.310877994088798</v>
      </c>
      <c r="H22299">
        <v>-0.215141807050026</v>
      </c>
      <c r="I22299">
        <v>-2.3134697408946399</v>
      </c>
      <c r="J22299">
        <v>-0.62101650084454696</v>
      </c>
      <c r="K22299">
        <v>0.37885491595922899</v>
      </c>
      <c r="L22299">
        <v>-5.4169834157208703</v>
      </c>
      <c r="M22299">
        <v>128</v>
      </c>
    </row>
    <row r="22301" spans="1:13" x14ac:dyDescent="0.3">
      <c r="A22301">
        <v>11150</v>
      </c>
      <c r="B22301">
        <v>0.19997007935692601</v>
      </c>
      <c r="C22301">
        <v>0.20494727314908801</v>
      </c>
      <c r="D22301">
        <v>0.26499802854360399</v>
      </c>
      <c r="E22301">
        <v>-10.8026907840103</v>
      </c>
      <c r="F22301">
        <v>-2.3400849116740701</v>
      </c>
      <c r="G22301">
        <v>33.380085601013398</v>
      </c>
      <c r="H22301">
        <v>-0.20783578606955</v>
      </c>
      <c r="I22301">
        <v>-2.3188261536493702</v>
      </c>
      <c r="J22301">
        <v>-0.61727371508881002</v>
      </c>
      <c r="K22301">
        <v>0.38234079468339199</v>
      </c>
      <c r="L22301">
        <v>-5.4178488752661798</v>
      </c>
      <c r="M22301">
        <v>128</v>
      </c>
    </row>
    <row r="22303" spans="1:13" x14ac:dyDescent="0.3">
      <c r="A22303">
        <v>11151</v>
      </c>
      <c r="B22303">
        <v>0.199984215905154</v>
      </c>
      <c r="C22303">
        <v>0.20493518585102</v>
      </c>
      <c r="D22303">
        <v>0.26500490609461202</v>
      </c>
      <c r="E22303">
        <v>-10.8041093286825</v>
      </c>
      <c r="F22303">
        <v>-2.1976425332029099</v>
      </c>
      <c r="G22303">
        <v>33.413374546298897</v>
      </c>
      <c r="H22303">
        <v>-0.20294160429494201</v>
      </c>
      <c r="I22303">
        <v>-2.3228545878554301</v>
      </c>
      <c r="J22303">
        <v>-0.62446025489834001</v>
      </c>
      <c r="K22303">
        <v>0.37909532138848101</v>
      </c>
      <c r="L22303">
        <v>-5.4171997806071897</v>
      </c>
      <c r="M22303">
        <v>128</v>
      </c>
    </row>
    <row r="22305" spans="1:13" x14ac:dyDescent="0.3">
      <c r="A22305">
        <v>11152</v>
      </c>
      <c r="B22305">
        <v>0.19998400699820801</v>
      </c>
      <c r="C22305">
        <v>0.20494180639661</v>
      </c>
      <c r="D22305">
        <v>0.26499249362732302</v>
      </c>
      <c r="E22305">
        <v>-11.0782237877426</v>
      </c>
      <c r="F22305">
        <v>-2.3982373845863898</v>
      </c>
      <c r="G22305">
        <v>33.433936070308697</v>
      </c>
      <c r="H22305">
        <v>-0.20277060810782199</v>
      </c>
      <c r="I22305">
        <v>-2.3285472099192202</v>
      </c>
      <c r="J22305">
        <v>-0.62859511126670298</v>
      </c>
      <c r="K22305">
        <v>0.37265245588451101</v>
      </c>
      <c r="L22305">
        <v>-5.4172478616930402</v>
      </c>
      <c r="M22305">
        <v>128</v>
      </c>
    </row>
    <row r="22307" spans="1:13" x14ac:dyDescent="0.3">
      <c r="A22307">
        <v>11153</v>
      </c>
      <c r="B22307">
        <v>0.19999305527960401</v>
      </c>
      <c r="C22307">
        <v>0.20493511665644601</v>
      </c>
      <c r="D22307">
        <v>0.26500581866942902</v>
      </c>
      <c r="E22307">
        <v>-11.237962067401501</v>
      </c>
      <c r="F22307">
        <v>-2.5795257469707402</v>
      </c>
      <c r="G22307">
        <v>33.382767485473103</v>
      </c>
      <c r="H22307">
        <v>-0.21277740306281301</v>
      </c>
      <c r="I22307">
        <v>-2.3219828242910499</v>
      </c>
      <c r="J22307">
        <v>-0.62725761453538997</v>
      </c>
      <c r="K22307">
        <v>0.36291603599977901</v>
      </c>
      <c r="L22307">
        <v>-5.41989232141482</v>
      </c>
      <c r="M22307">
        <v>128</v>
      </c>
    </row>
    <row r="22309" spans="1:13" x14ac:dyDescent="0.3">
      <c r="A22309">
        <v>11154</v>
      </c>
      <c r="B22309">
        <v>0.19997720628916399</v>
      </c>
      <c r="C22309">
        <v>0.204942505355863</v>
      </c>
      <c r="D22309">
        <v>0.26499949896077102</v>
      </c>
      <c r="E22309">
        <v>-11.591548851432499</v>
      </c>
      <c r="F22309">
        <v>-2.67346963905845</v>
      </c>
      <c r="G22309">
        <v>33.457271106703701</v>
      </c>
      <c r="H22309">
        <v>-0.209573152655363</v>
      </c>
      <c r="I22309">
        <v>-2.3260054979385698</v>
      </c>
      <c r="J22309">
        <v>-0.630410646642386</v>
      </c>
      <c r="K22309">
        <v>0.35899742750296099</v>
      </c>
      <c r="L22309">
        <v>-5.4117906584490099</v>
      </c>
      <c r="M22309">
        <v>128</v>
      </c>
    </row>
    <row r="22311" spans="1:13" x14ac:dyDescent="0.3">
      <c r="A22311">
        <v>11155</v>
      </c>
      <c r="B22311">
        <v>0.199994787935033</v>
      </c>
      <c r="C22311">
        <v>0.204951941370873</v>
      </c>
      <c r="D22311">
        <v>0.26501386379901198</v>
      </c>
      <c r="E22311">
        <v>-11.5557223251775</v>
      </c>
      <c r="F22311">
        <v>-2.4466988554259799</v>
      </c>
      <c r="G22311">
        <v>33.491787531415397</v>
      </c>
      <c r="H22311">
        <v>-0.21084790989090199</v>
      </c>
      <c r="I22311">
        <v>-2.3240944954148901</v>
      </c>
      <c r="J22311">
        <v>-0.63034318054696803</v>
      </c>
      <c r="K22311">
        <v>0.36000713030582199</v>
      </c>
      <c r="L22311">
        <v>-5.40481890100068</v>
      </c>
      <c r="M22311">
        <v>128</v>
      </c>
    </row>
    <row r="22313" spans="1:13" x14ac:dyDescent="0.3">
      <c r="A22313">
        <v>11156</v>
      </c>
      <c r="B22313">
        <v>0.19999664281721</v>
      </c>
      <c r="C22313">
        <v>0.20495714450302999</v>
      </c>
      <c r="D22313">
        <v>0.26502290367339698</v>
      </c>
      <c r="E22313">
        <v>-11.5027950521675</v>
      </c>
      <c r="F22313">
        <v>-2.33491258446373</v>
      </c>
      <c r="G22313">
        <v>33.493348217438701</v>
      </c>
      <c r="H22313">
        <v>-0.209726615674489</v>
      </c>
      <c r="I22313">
        <v>-2.3211512623581001</v>
      </c>
      <c r="J22313">
        <v>-0.62929657761922497</v>
      </c>
      <c r="K22313">
        <v>0.35442972434716102</v>
      </c>
      <c r="L22313">
        <v>-5.3974384543226304</v>
      </c>
      <c r="M22313">
        <v>128</v>
      </c>
    </row>
    <row r="22315" spans="1:13" x14ac:dyDescent="0.3">
      <c r="A22315">
        <v>11157</v>
      </c>
      <c r="B22315">
        <v>0.20000568156618001</v>
      </c>
      <c r="C22315">
        <v>0.204959613170733</v>
      </c>
      <c r="D22315">
        <v>0.26504998360819898</v>
      </c>
      <c r="E22315">
        <v>-11.5335168488006</v>
      </c>
      <c r="F22315">
        <v>-2.3274501208913598</v>
      </c>
      <c r="G22315">
        <v>33.424062963720601</v>
      </c>
      <c r="H22315">
        <v>-0.20438285260143499</v>
      </c>
      <c r="I22315">
        <v>-2.3152840563416501</v>
      </c>
      <c r="J22315">
        <v>-0.62526094421564204</v>
      </c>
      <c r="K22315">
        <v>0.35808388687180098</v>
      </c>
      <c r="L22315">
        <v>-5.3967653191207203</v>
      </c>
      <c r="M22315">
        <v>128</v>
      </c>
    </row>
    <row r="22317" spans="1:13" x14ac:dyDescent="0.3">
      <c r="A22317">
        <v>11158</v>
      </c>
      <c r="B22317">
        <v>0.20001082542528201</v>
      </c>
      <c r="C22317">
        <v>0.20494700050787801</v>
      </c>
      <c r="D22317">
        <v>0.26502351083218501</v>
      </c>
      <c r="E22317">
        <v>-11.3880500122543</v>
      </c>
      <c r="F22317">
        <v>-2.26508494873165</v>
      </c>
      <c r="G22317">
        <v>33.442772940392601</v>
      </c>
      <c r="H22317">
        <v>-0.207716316240736</v>
      </c>
      <c r="I22317">
        <v>-2.31474671457859</v>
      </c>
      <c r="J22317">
        <v>-0.625186297306215</v>
      </c>
      <c r="K22317">
        <v>0.347289683098357</v>
      </c>
      <c r="L22317">
        <v>-5.3988808868981399</v>
      </c>
      <c r="M22317">
        <v>128</v>
      </c>
    </row>
    <row r="22319" spans="1:13" x14ac:dyDescent="0.3">
      <c r="A22319">
        <v>11159</v>
      </c>
      <c r="B22319">
        <v>0.200009306564568</v>
      </c>
      <c r="C22319">
        <v>0.20494663181680201</v>
      </c>
      <c r="D22319">
        <v>0.26503822919860598</v>
      </c>
      <c r="E22319">
        <v>-11.2912050254777</v>
      </c>
      <c r="F22319">
        <v>-2.39730782750607</v>
      </c>
      <c r="G22319">
        <v>33.4779614966126</v>
      </c>
      <c r="H22319">
        <v>-0.20002422367854999</v>
      </c>
      <c r="I22319">
        <v>-2.32802420878473</v>
      </c>
      <c r="J22319">
        <v>-0.62463282426577105</v>
      </c>
      <c r="K22319">
        <v>0.337096492898046</v>
      </c>
      <c r="L22319">
        <v>-5.39748653540848</v>
      </c>
      <c r="M22319">
        <v>128</v>
      </c>
    </row>
    <row r="22321" spans="1:13" x14ac:dyDescent="0.3">
      <c r="A22321">
        <v>11160</v>
      </c>
      <c r="B22321">
        <v>0.200016273213558</v>
      </c>
      <c r="C22321">
        <v>0.20494265607322501</v>
      </c>
      <c r="D22321">
        <v>0.26504690748926801</v>
      </c>
      <c r="E22321">
        <v>-11.342836597972299</v>
      </c>
      <c r="F22321">
        <v>-2.4087370805103498</v>
      </c>
      <c r="G22321">
        <v>33.548697120478003</v>
      </c>
      <c r="H22321">
        <v>-0.19951519101829299</v>
      </c>
      <c r="I22321">
        <v>-2.3391557521228599</v>
      </c>
      <c r="J22321">
        <v>-0.627897701365699</v>
      </c>
      <c r="K22321">
        <v>0.34240945288452901</v>
      </c>
      <c r="L22321">
        <v>-5.3947939946008496</v>
      </c>
      <c r="M22321">
        <v>128</v>
      </c>
    </row>
    <row r="22323" spans="1:13" x14ac:dyDescent="0.3">
      <c r="A22323">
        <v>11161</v>
      </c>
      <c r="B22323">
        <v>0.199996218116817</v>
      </c>
      <c r="C22323">
        <v>0.20495058103282501</v>
      </c>
      <c r="D22323">
        <v>0.26502513458947402</v>
      </c>
      <c r="E22323">
        <v>-11.4097772965105</v>
      </c>
      <c r="F22323">
        <v>-2.44808028192194</v>
      </c>
      <c r="G22323">
        <v>33.639091415639903</v>
      </c>
      <c r="H22323">
        <v>-0.19780067912174501</v>
      </c>
      <c r="I22323">
        <v>-2.3396761460939701</v>
      </c>
      <c r="J22323">
        <v>-0.63194341309791002</v>
      </c>
      <c r="K22323">
        <v>0.33353849254510698</v>
      </c>
      <c r="L22323">
        <v>-5.3945055080857403</v>
      </c>
      <c r="M22323">
        <v>128</v>
      </c>
    </row>
    <row r="22325" spans="1:13" x14ac:dyDescent="0.3">
      <c r="A22325">
        <v>11162</v>
      </c>
      <c r="B22325">
        <v>0.20001177833634901</v>
      </c>
      <c r="C22325">
        <v>0.204943572834837</v>
      </c>
      <c r="D22325">
        <v>0.265042533970484</v>
      </c>
      <c r="E22325">
        <v>-11.519682431997699</v>
      </c>
      <c r="F22325">
        <v>-2.4240638303705202</v>
      </c>
      <c r="G22325">
        <v>33.5316478118501</v>
      </c>
      <c r="H22325">
        <v>-0.20210206611592799</v>
      </c>
      <c r="I22325">
        <v>-2.3359254276352899</v>
      </c>
      <c r="J22325">
        <v>-0.62977641746796298</v>
      </c>
      <c r="K22325">
        <v>0.33875529035988899</v>
      </c>
      <c r="L22325">
        <v>-5.3925822646517201</v>
      </c>
      <c r="M22325">
        <v>128</v>
      </c>
    </row>
    <row r="22327" spans="1:13" x14ac:dyDescent="0.3">
      <c r="A22327">
        <v>11163</v>
      </c>
      <c r="B22327">
        <v>0.20001266881576199</v>
      </c>
      <c r="C22327">
        <v>0.20493644397382699</v>
      </c>
      <c r="D22327">
        <v>0.26502547114297997</v>
      </c>
      <c r="E22327">
        <v>-11.623515025616801</v>
      </c>
      <c r="F22327">
        <v>-2.4218394551901099</v>
      </c>
      <c r="G22327">
        <v>33.433599864205902</v>
      </c>
      <c r="H22327">
        <v>-0.20935847296919199</v>
      </c>
      <c r="I22327">
        <v>-2.3250478049250098</v>
      </c>
      <c r="J22327">
        <v>-0.62939238731226499</v>
      </c>
      <c r="K22327">
        <v>0.31358484191713798</v>
      </c>
      <c r="L22327">
        <v>-5.3928707511668303</v>
      </c>
      <c r="M22327">
        <v>128</v>
      </c>
    </row>
    <row r="22329" spans="1:13" x14ac:dyDescent="0.3">
      <c r="A22329">
        <v>11164</v>
      </c>
      <c r="B22329">
        <v>0.20000085826226399</v>
      </c>
      <c r="C22329">
        <v>0.20494060228348501</v>
      </c>
      <c r="D22329">
        <v>0.265030516620824</v>
      </c>
      <c r="E22329">
        <v>-11.631908741017</v>
      </c>
      <c r="F22329">
        <v>-2.5113491463272202</v>
      </c>
      <c r="G22329">
        <v>33.401698602825903</v>
      </c>
      <c r="H22329">
        <v>-0.20480030669997401</v>
      </c>
      <c r="I22329">
        <v>-2.31945752494414</v>
      </c>
      <c r="J22329">
        <v>-0.62935012078411601</v>
      </c>
      <c r="K22329">
        <v>0.31995558579233302</v>
      </c>
      <c r="L22329">
        <v>-5.3910196293615797</v>
      </c>
      <c r="M22329">
        <v>128</v>
      </c>
    </row>
    <row r="22331" spans="1:13" x14ac:dyDescent="0.3">
      <c r="A22331">
        <v>11165</v>
      </c>
      <c r="B22331">
        <v>0.20000761802692199</v>
      </c>
      <c r="C22331">
        <v>0.20493333754476001</v>
      </c>
      <c r="D22331">
        <v>0.26502204258370898</v>
      </c>
      <c r="E22331">
        <v>-11.637413347417301</v>
      </c>
      <c r="F22331">
        <v>-2.54121858915564</v>
      </c>
      <c r="G22331">
        <v>33.421129157375901</v>
      </c>
      <c r="H22331">
        <v>-0.20308877860685101</v>
      </c>
      <c r="I22331">
        <v>-2.33205203718139</v>
      </c>
      <c r="J22331">
        <v>-0.628669137613448</v>
      </c>
      <c r="K22331">
        <v>0.32094124805226898</v>
      </c>
      <c r="L22331">
        <v>-5.3841440340849598</v>
      </c>
      <c r="M22331">
        <v>128</v>
      </c>
    </row>
    <row r="22333" spans="1:13" x14ac:dyDescent="0.3">
      <c r="A22333">
        <v>11166</v>
      </c>
      <c r="B22333">
        <v>0.20000825311096601</v>
      </c>
      <c r="C22333">
        <v>0.204943578105476</v>
      </c>
      <c r="D22333">
        <v>0.26502240486574802</v>
      </c>
      <c r="E22333">
        <v>-11.2173136596803</v>
      </c>
      <c r="F22333">
        <v>-2.6478669623058502</v>
      </c>
      <c r="G22333">
        <v>33.540891035262398</v>
      </c>
      <c r="H22333">
        <v>-0.19899507753712301</v>
      </c>
      <c r="I22333">
        <v>-2.3357994371673598</v>
      </c>
      <c r="J22333">
        <v>-0.62883126609019402</v>
      </c>
      <c r="K22333">
        <v>0.31002684156419902</v>
      </c>
      <c r="L22333">
        <v>-5.3880866831247003</v>
      </c>
      <c r="M22333">
        <v>128</v>
      </c>
    </row>
    <row r="22335" spans="1:13" x14ac:dyDescent="0.3">
      <c r="A22335">
        <v>11167</v>
      </c>
      <c r="B22335">
        <v>0.20000882953492699</v>
      </c>
      <c r="C22335">
        <v>0.20493596122391</v>
      </c>
      <c r="D22335">
        <v>0.26503086202621301</v>
      </c>
      <c r="E22335">
        <v>-11.0791239264247</v>
      </c>
      <c r="F22335">
        <v>-2.6254033981550902</v>
      </c>
      <c r="G22335">
        <v>33.588838474087297</v>
      </c>
      <c r="H22335">
        <v>-0.198485105890368</v>
      </c>
      <c r="I22335">
        <v>-2.34420376322158</v>
      </c>
      <c r="J22335">
        <v>-0.62803217549096702</v>
      </c>
      <c r="K22335">
        <v>0.30625247632493202</v>
      </c>
      <c r="L22335">
        <v>-5.38436039897128</v>
      </c>
      <c r="M22335">
        <v>128</v>
      </c>
    </row>
    <row r="22337" spans="1:13" x14ac:dyDescent="0.3">
      <c r="A22337">
        <v>11168</v>
      </c>
      <c r="B22337">
        <v>0.20001333385683001</v>
      </c>
      <c r="C22337">
        <v>0.20493337977995399</v>
      </c>
      <c r="D22337">
        <v>0.26504364376848599</v>
      </c>
      <c r="E22337">
        <v>-10.943274677676801</v>
      </c>
      <c r="F22337">
        <v>-2.56131126607626</v>
      </c>
      <c r="G22337">
        <v>33.6177705289399</v>
      </c>
      <c r="H22337">
        <v>-0.19755904138038999</v>
      </c>
      <c r="I22337">
        <v>-2.3479758363337999</v>
      </c>
      <c r="J22337">
        <v>-0.62713516323762097</v>
      </c>
      <c r="K22337">
        <v>0.293510988574543</v>
      </c>
      <c r="L22337">
        <v>-5.3856345477463199</v>
      </c>
      <c r="M22337">
        <v>128</v>
      </c>
    </row>
    <row r="22339" spans="1:13" x14ac:dyDescent="0.3">
      <c r="A22339">
        <v>11169</v>
      </c>
      <c r="B22339">
        <v>0.20000894481719</v>
      </c>
      <c r="C22339">
        <v>0.204936005800434</v>
      </c>
      <c r="D22339">
        <v>0.26503355498625902</v>
      </c>
      <c r="E22339">
        <v>-10.8695963082669</v>
      </c>
      <c r="F22339">
        <v>-2.6077346200029998</v>
      </c>
      <c r="G22339">
        <v>33.675359768640497</v>
      </c>
      <c r="H22339">
        <v>-0.201376292566843</v>
      </c>
      <c r="I22339">
        <v>-2.3522930890590801</v>
      </c>
      <c r="J22339">
        <v>-0.62816266749521399</v>
      </c>
      <c r="K22339">
        <v>0.29603524558169497</v>
      </c>
      <c r="L22339">
        <v>-5.3847690882010104</v>
      </c>
      <c r="M22339">
        <v>128</v>
      </c>
    </row>
    <row r="22341" spans="1:13" x14ac:dyDescent="0.3">
      <c r="A22341">
        <v>11170</v>
      </c>
      <c r="B22341">
        <v>0.200010749433048</v>
      </c>
      <c r="C22341">
        <v>0.20493249946053299</v>
      </c>
      <c r="D22341">
        <v>0.26502930929890001</v>
      </c>
      <c r="E22341">
        <v>-10.9549012319774</v>
      </c>
      <c r="F22341">
        <v>-2.8873353635486998</v>
      </c>
      <c r="G22341">
        <v>33.720596697068601</v>
      </c>
      <c r="H22341">
        <v>-0.19551960620436601</v>
      </c>
      <c r="I22341">
        <v>-2.35249267378195</v>
      </c>
      <c r="J22341">
        <v>-0.63227857776117502</v>
      </c>
      <c r="K22341">
        <v>0.288077825873433</v>
      </c>
      <c r="L22341">
        <v>-5.3807302769895697</v>
      </c>
      <c r="M22341">
        <v>128</v>
      </c>
    </row>
    <row r="22343" spans="1:13" x14ac:dyDescent="0.3">
      <c r="A22343">
        <v>11171</v>
      </c>
      <c r="B22343">
        <v>0.20001148681168701</v>
      </c>
      <c r="C22343">
        <v>0.20492944139831701</v>
      </c>
      <c r="D22343">
        <v>0.26503387142898899</v>
      </c>
      <c r="E22343">
        <v>-11.124663745700699</v>
      </c>
      <c r="F22343">
        <v>-2.81155552841062</v>
      </c>
      <c r="G22343">
        <v>33.665479372608097</v>
      </c>
      <c r="H22343">
        <v>-0.211162322147285</v>
      </c>
      <c r="I22343">
        <v>-2.3471745909964699</v>
      </c>
      <c r="J22343">
        <v>-0.62686229768597002</v>
      </c>
      <c r="K22343">
        <v>0.28589013646723399</v>
      </c>
      <c r="L22343">
        <v>-5.3799850201588804</v>
      </c>
      <c r="M22343">
        <v>128</v>
      </c>
    </row>
    <row r="22345" spans="1:13" x14ac:dyDescent="0.3">
      <c r="A22345">
        <v>11172</v>
      </c>
      <c r="B22345">
        <v>0.200021829840031</v>
      </c>
      <c r="C22345">
        <v>0.204928917986541</v>
      </c>
      <c r="D22345">
        <v>0.26502893967017099</v>
      </c>
      <c r="E22345">
        <v>-10.9351906762148</v>
      </c>
      <c r="F22345">
        <v>-2.98111445068704</v>
      </c>
      <c r="G22345">
        <v>33.618045752239098</v>
      </c>
      <c r="H22345">
        <v>-0.20640853897250799</v>
      </c>
      <c r="I22345">
        <v>-2.3477914175953698</v>
      </c>
      <c r="J22345">
        <v>-0.63096702937069105</v>
      </c>
      <c r="K22345">
        <v>0.28526508235117698</v>
      </c>
      <c r="L22345">
        <v>-5.3790955200706501</v>
      </c>
      <c r="M22345">
        <v>128</v>
      </c>
    </row>
    <row r="22347" spans="1:13" x14ac:dyDescent="0.3">
      <c r="A22347">
        <v>11173</v>
      </c>
      <c r="B22347">
        <v>0.20001764395427801</v>
      </c>
      <c r="C22347">
        <v>0.20493511290411401</v>
      </c>
      <c r="D22347">
        <v>0.26503663748232298</v>
      </c>
      <c r="E22347">
        <v>-11.0786912040481</v>
      </c>
      <c r="F22347">
        <v>-3.08465220635799</v>
      </c>
      <c r="G22347">
        <v>33.598359404536403</v>
      </c>
      <c r="H22347">
        <v>-0.19940894259043901</v>
      </c>
      <c r="I22347">
        <v>-2.3680101776757101</v>
      </c>
      <c r="J22347">
        <v>-0.63356032441461596</v>
      </c>
      <c r="K22347">
        <v>0.26759528330110899</v>
      </c>
      <c r="L22347">
        <v>-5.3810668445905199</v>
      </c>
      <c r="M22347">
        <v>128</v>
      </c>
    </row>
    <row r="22349" spans="1:13" x14ac:dyDescent="0.3">
      <c r="A22349">
        <v>11174</v>
      </c>
      <c r="B22349">
        <v>0.200013085350701</v>
      </c>
      <c r="C22349">
        <v>0.20493221394286701</v>
      </c>
      <c r="D22349">
        <v>0.265038434109024</v>
      </c>
      <c r="E22349">
        <v>-10.609229101215799</v>
      </c>
      <c r="F22349">
        <v>-2.946648087662</v>
      </c>
      <c r="G22349">
        <v>33.742789685132301</v>
      </c>
      <c r="H22349">
        <v>-0.21122873492692801</v>
      </c>
      <c r="I22349">
        <v>-2.3777025261390099</v>
      </c>
      <c r="J22349">
        <v>-0.63656162889906698</v>
      </c>
      <c r="K22349">
        <v>0.26961468890683099</v>
      </c>
      <c r="L22349">
        <v>-5.3827016015094404</v>
      </c>
      <c r="M22349">
        <v>128</v>
      </c>
    </row>
    <row r="22351" spans="1:13" x14ac:dyDescent="0.3">
      <c r="A22351">
        <v>11175</v>
      </c>
      <c r="B22351">
        <v>0.200007189809811</v>
      </c>
      <c r="C22351">
        <v>0.20493897519919901</v>
      </c>
      <c r="D22351">
        <v>0.26504607510397699</v>
      </c>
      <c r="E22351">
        <v>-10.2096671465609</v>
      </c>
      <c r="F22351">
        <v>-3.0992220430118098</v>
      </c>
      <c r="G22351">
        <v>33.811863099280302</v>
      </c>
      <c r="H22351">
        <v>-0.20278275722372399</v>
      </c>
      <c r="I22351">
        <v>-2.38987491470581</v>
      </c>
      <c r="J22351">
        <v>-0.63499656371790503</v>
      </c>
      <c r="K22351">
        <v>0.26057544476693201</v>
      </c>
      <c r="L22351">
        <v>-5.3780858172677899</v>
      </c>
      <c r="M22351">
        <v>128</v>
      </c>
    </row>
    <row r="22353" spans="1:13" x14ac:dyDescent="0.3">
      <c r="A22353">
        <v>11176</v>
      </c>
      <c r="B22353">
        <v>0.200009933524505</v>
      </c>
      <c r="C22353">
        <v>0.20493670511982601</v>
      </c>
      <c r="D22353">
        <v>0.26504190272160899</v>
      </c>
      <c r="E22353">
        <v>-10.2725703969916</v>
      </c>
      <c r="F22353">
        <v>-3.2842010397602799</v>
      </c>
      <c r="G22353">
        <v>34.0089069083703</v>
      </c>
      <c r="H22353">
        <v>-0.19063719904719401</v>
      </c>
      <c r="I22353">
        <v>-2.4106611596678298</v>
      </c>
      <c r="J22353">
        <v>-0.64170080395881002</v>
      </c>
      <c r="K22353">
        <v>0.26264293145850398</v>
      </c>
      <c r="L22353">
        <v>-5.3783021821541199</v>
      </c>
      <c r="M22353">
        <v>128</v>
      </c>
    </row>
    <row r="22355" spans="1:13" x14ac:dyDescent="0.3">
      <c r="A22355">
        <v>11177</v>
      </c>
      <c r="B22355">
        <v>0.20001415625997601</v>
      </c>
      <c r="C22355">
        <v>0.204930525272006</v>
      </c>
      <c r="D22355">
        <v>0.26503424529352998</v>
      </c>
      <c r="E22355">
        <v>-9.9455200247635798</v>
      </c>
      <c r="F22355">
        <v>-3.6444261377173</v>
      </c>
      <c r="G22355">
        <v>34.494783577044799</v>
      </c>
      <c r="H22355">
        <v>-0.15833875368819</v>
      </c>
      <c r="I22355">
        <v>-2.4390667579864398</v>
      </c>
      <c r="J22355">
        <v>-0.65395830564354396</v>
      </c>
      <c r="K22355">
        <v>0.24059775359603799</v>
      </c>
      <c r="L22355">
        <v>-5.3780858172677899</v>
      </c>
      <c r="M22355">
        <v>128</v>
      </c>
    </row>
    <row r="22357" spans="1:13" x14ac:dyDescent="0.3">
      <c r="A22357">
        <v>11178</v>
      </c>
      <c r="B22357">
        <v>0.200011233255764</v>
      </c>
      <c r="C22357">
        <v>0.20493846585408501</v>
      </c>
      <c r="D22357">
        <v>0.26503403563019301</v>
      </c>
      <c r="E22357">
        <v>-9.9954612270787404</v>
      </c>
      <c r="F22357">
        <v>-3.7088849988408801</v>
      </c>
      <c r="G22357">
        <v>34.654316761451703</v>
      </c>
      <c r="H22357">
        <v>-0.159839675292025</v>
      </c>
      <c r="I22357">
        <v>-2.4494151443510201</v>
      </c>
      <c r="J22357">
        <v>-0.65716763570288395</v>
      </c>
      <c r="K22357">
        <v>0.23117386076933399</v>
      </c>
      <c r="L22357">
        <v>-5.4153486588019497</v>
      </c>
      <c r="M22357">
        <v>128</v>
      </c>
    </row>
    <row r="22359" spans="1:13" x14ac:dyDescent="0.3">
      <c r="A22359">
        <v>11179</v>
      </c>
      <c r="B22359">
        <v>0.20001493842910401</v>
      </c>
      <c r="C22359">
        <v>0.204938468363042</v>
      </c>
      <c r="D22359">
        <v>0.26504073299570902</v>
      </c>
      <c r="E22359">
        <v>-9.7915228669378802</v>
      </c>
      <c r="F22359">
        <v>-3.81072579684123</v>
      </c>
      <c r="G22359">
        <v>34.648176098453703</v>
      </c>
      <c r="H22359">
        <v>-0.162785930678149</v>
      </c>
      <c r="I22359">
        <v>-2.4456096809970602</v>
      </c>
      <c r="J22359">
        <v>-0.65202348398243204</v>
      </c>
      <c r="K22359">
        <v>0.249781240993488</v>
      </c>
      <c r="L22359">
        <v>-5.3760423711191399</v>
      </c>
      <c r="M22359">
        <v>128</v>
      </c>
    </row>
    <row r="22361" spans="1:13" x14ac:dyDescent="0.3">
      <c r="A22361">
        <v>11180</v>
      </c>
      <c r="B22361">
        <v>0.20001101976218499</v>
      </c>
      <c r="C22361">
        <v>0.20493350168152799</v>
      </c>
      <c r="D22361">
        <v>0.26503896152401901</v>
      </c>
      <c r="E22361">
        <v>-9.8527022917586695</v>
      </c>
      <c r="F22361">
        <v>-3.65541196555598</v>
      </c>
      <c r="G22361">
        <v>34.6328561708211</v>
      </c>
      <c r="H22361">
        <v>-0.16586722580201099</v>
      </c>
      <c r="I22361">
        <v>-2.45453385276085</v>
      </c>
      <c r="J22361">
        <v>-0.65316995165650105</v>
      </c>
      <c r="K22361">
        <v>0.24179978074230099</v>
      </c>
      <c r="L22361">
        <v>-5.3718833571930702</v>
      </c>
      <c r="M22361">
        <v>128</v>
      </c>
    </row>
    <row r="22363" spans="1:13" x14ac:dyDescent="0.3">
      <c r="A22363">
        <v>11181</v>
      </c>
      <c r="B22363">
        <v>0.20001375088325801</v>
      </c>
      <c r="C22363">
        <v>0.20493017875680899</v>
      </c>
      <c r="D22363">
        <v>0.265036280540344</v>
      </c>
      <c r="E22363">
        <v>-9.7454790458148892</v>
      </c>
      <c r="F22363">
        <v>-3.8922280373573401</v>
      </c>
      <c r="G22363">
        <v>34.6954755165603</v>
      </c>
      <c r="H22363">
        <v>-0.15341053826459999</v>
      </c>
      <c r="I22363">
        <v>-2.46240266458216</v>
      </c>
      <c r="J22363">
        <v>-0.65858481426639304</v>
      </c>
      <c r="K22363">
        <v>0.22905829299191099</v>
      </c>
      <c r="L22363">
        <v>-5.3804898715603198</v>
      </c>
      <c r="M22363">
        <v>128</v>
      </c>
    </row>
    <row r="22365" spans="1:13" x14ac:dyDescent="0.3">
      <c r="A22365">
        <v>11182</v>
      </c>
      <c r="B22365">
        <v>0.20001560344739699</v>
      </c>
      <c r="C22365">
        <v>0.204931978986094</v>
      </c>
      <c r="D22365">
        <v>0.26503406970257698</v>
      </c>
      <c r="E22365">
        <v>-9.8193731390097003</v>
      </c>
      <c r="F22365">
        <v>-3.9237421452980401</v>
      </c>
      <c r="G22365">
        <v>34.716103675637903</v>
      </c>
      <c r="H22365">
        <v>-0.156454900398321</v>
      </c>
      <c r="I22365">
        <v>-2.4691576606874501</v>
      </c>
      <c r="J22365">
        <v>-0.660732772481464</v>
      </c>
      <c r="K22365">
        <v>0.22920253624946299</v>
      </c>
      <c r="L22365">
        <v>-5.3751288304879798</v>
      </c>
      <c r="M22365">
        <v>128</v>
      </c>
    </row>
    <row r="22367" spans="1:13" x14ac:dyDescent="0.3">
      <c r="A22367">
        <v>11183</v>
      </c>
      <c r="B22367">
        <v>0.20004555336409399</v>
      </c>
      <c r="C22367">
        <v>0.204972480691439</v>
      </c>
      <c r="D22367">
        <v>0.265015679698407</v>
      </c>
      <c r="E22367">
        <v>-9.9769955085259205</v>
      </c>
      <c r="F22367">
        <v>-3.8906540009769102</v>
      </c>
      <c r="G22367">
        <v>34.729723072198396</v>
      </c>
      <c r="H22367">
        <v>-0.16210875696478799</v>
      </c>
      <c r="I22367">
        <v>-2.47012879105037</v>
      </c>
      <c r="J22367">
        <v>-0.660620102361274</v>
      </c>
      <c r="K22367">
        <v>0.21997096776616101</v>
      </c>
      <c r="L22367">
        <v>-5.37294114108178</v>
      </c>
      <c r="M22367">
        <v>128</v>
      </c>
    </row>
    <row r="22369" spans="1:13" x14ac:dyDescent="0.3">
      <c r="A22369">
        <v>11184</v>
      </c>
      <c r="B22369">
        <v>0.20013866393204999</v>
      </c>
      <c r="C22369">
        <v>0.20503951320025701</v>
      </c>
      <c r="D22369">
        <v>0.26501111042211201</v>
      </c>
      <c r="E22369">
        <v>-10.1056582517549</v>
      </c>
      <c r="F22369">
        <v>-3.6333186420266701</v>
      </c>
      <c r="G22369">
        <v>34.567691570145797</v>
      </c>
      <c r="H22369">
        <v>-0.17198262328142899</v>
      </c>
      <c r="I22369">
        <v>-2.4585283006420098</v>
      </c>
      <c r="J22369">
        <v>-0.65710629026256195</v>
      </c>
      <c r="K22369">
        <v>0.22295199508889399</v>
      </c>
      <c r="L22369">
        <v>-5.3743354925714497</v>
      </c>
      <c r="M22369">
        <v>128</v>
      </c>
    </row>
    <row r="22371" spans="1:13" x14ac:dyDescent="0.3">
      <c r="A22371">
        <v>11185</v>
      </c>
      <c r="B22371">
        <v>0.200267739106299</v>
      </c>
      <c r="C22371">
        <v>0.20515326238444101</v>
      </c>
      <c r="D22371">
        <v>0.26500872227344102</v>
      </c>
      <c r="E22371">
        <v>-10.160315803912701</v>
      </c>
      <c r="F22371">
        <v>-3.4737063014134399</v>
      </c>
      <c r="G22371">
        <v>34.472066104754397</v>
      </c>
      <c r="H22371">
        <v>-0.18873342057258199</v>
      </c>
      <c r="I22371">
        <v>-2.4411550852003598</v>
      </c>
      <c r="J22371">
        <v>-0.64933432612990005</v>
      </c>
      <c r="K22371">
        <v>0.210378791138981</v>
      </c>
      <c r="L22371">
        <v>-5.3780858172677899</v>
      </c>
      <c r="M22371">
        <v>128</v>
      </c>
    </row>
    <row r="22373" spans="1:13" x14ac:dyDescent="0.3">
      <c r="A22373">
        <v>11186</v>
      </c>
      <c r="B22373">
        <v>0.20047286393147401</v>
      </c>
      <c r="C22373">
        <v>0.20528851238121401</v>
      </c>
      <c r="D22373">
        <v>0.26497900061893098</v>
      </c>
      <c r="E22373">
        <v>-10.413540397058901</v>
      </c>
      <c r="F22373">
        <v>-3.6761264861240499</v>
      </c>
      <c r="G22373">
        <v>34.431514498438197</v>
      </c>
      <c r="H22373">
        <v>-0.17803859346324899</v>
      </c>
      <c r="I22373">
        <v>-2.43697946539486</v>
      </c>
      <c r="J22373">
        <v>-0.65027231068554503</v>
      </c>
      <c r="K22373">
        <v>0.20929696670734399</v>
      </c>
      <c r="L22373">
        <v>-5.3775328847805097</v>
      </c>
      <c r="M22373">
        <v>128</v>
      </c>
    </row>
    <row r="22375" spans="1:13" x14ac:dyDescent="0.3">
      <c r="A22375">
        <v>11187</v>
      </c>
      <c r="B22375">
        <v>0.20070360578132401</v>
      </c>
      <c r="C22375">
        <v>0.20547011722931899</v>
      </c>
      <c r="D22375">
        <v>0.26499615750585198</v>
      </c>
      <c r="E22375">
        <v>-10.363715906141399</v>
      </c>
      <c r="F22375">
        <v>-3.2622255677482501</v>
      </c>
      <c r="G22375">
        <v>34.179209892061202</v>
      </c>
      <c r="H22375">
        <v>-0.19632206362986701</v>
      </c>
      <c r="I22375">
        <v>-2.4018458199228601</v>
      </c>
      <c r="J22375">
        <v>-0.64297230915978798</v>
      </c>
      <c r="K22375">
        <v>0.19768538447444201</v>
      </c>
      <c r="L22375">
        <v>-5.3791195606135798</v>
      </c>
      <c r="M22375">
        <v>128</v>
      </c>
    </row>
    <row r="22377" spans="1:13" x14ac:dyDescent="0.3">
      <c r="A22377">
        <v>11188</v>
      </c>
      <c r="B22377">
        <v>0.20089429504968701</v>
      </c>
      <c r="C22377">
        <v>0.205601326160676</v>
      </c>
      <c r="D22377">
        <v>0.26498174730221302</v>
      </c>
      <c r="E22377">
        <v>-10.338084734972201</v>
      </c>
      <c r="F22377">
        <v>-2.9517481223617099</v>
      </c>
      <c r="G22377">
        <v>34.135197297460302</v>
      </c>
      <c r="H22377">
        <v>-0.20111337144682301</v>
      </c>
      <c r="I22377">
        <v>-2.37176967715896</v>
      </c>
      <c r="J22377">
        <v>-0.63607717775335504</v>
      </c>
      <c r="K22377">
        <v>0.19987307388064099</v>
      </c>
      <c r="L22377">
        <v>-5.3814995743631799</v>
      </c>
      <c r="M22377">
        <v>128</v>
      </c>
    </row>
    <row r="22379" spans="1:13" x14ac:dyDescent="0.3">
      <c r="A22379">
        <v>11189</v>
      </c>
      <c r="B22379">
        <v>0.20133013452444601</v>
      </c>
      <c r="C22379">
        <v>0.205933381596593</v>
      </c>
      <c r="D22379">
        <v>0.26496676883013498</v>
      </c>
      <c r="E22379">
        <v>-10.874143751632699</v>
      </c>
      <c r="F22379">
        <v>-2.2980873699354198</v>
      </c>
      <c r="G22379">
        <v>33.988364319158798</v>
      </c>
      <c r="H22379">
        <v>-0.22016659701012101</v>
      </c>
      <c r="I22379">
        <v>-2.3420052507656899</v>
      </c>
      <c r="J22379">
        <v>-0.628766548192768</v>
      </c>
      <c r="K22379">
        <v>0.19564193832579499</v>
      </c>
      <c r="L22379">
        <v>-5.3798407769013297</v>
      </c>
      <c r="M22379">
        <v>128</v>
      </c>
    </row>
    <row r="22381" spans="1:13" x14ac:dyDescent="0.3">
      <c r="A22381">
        <v>11190</v>
      </c>
      <c r="B22381">
        <v>0.20168413537700799</v>
      </c>
      <c r="C22381">
        <v>0.20620813483081599</v>
      </c>
      <c r="D22381">
        <v>0.26495843972864802</v>
      </c>
      <c r="E22381">
        <v>-11.2658665334754</v>
      </c>
      <c r="F22381">
        <v>-2.14829556171907</v>
      </c>
      <c r="G22381">
        <v>33.677883545324399</v>
      </c>
      <c r="H22381">
        <v>-0.23167451880005499</v>
      </c>
      <c r="I22381">
        <v>-2.3287119260149001</v>
      </c>
      <c r="J22381">
        <v>-0.62809546921201997</v>
      </c>
      <c r="K22381">
        <v>0.190978072998294</v>
      </c>
      <c r="L22381">
        <v>-5.3790474389848004</v>
      </c>
      <c r="M22381">
        <v>128</v>
      </c>
    </row>
    <row r="22383" spans="1:13" x14ac:dyDescent="0.3">
      <c r="A22383">
        <v>11191</v>
      </c>
      <c r="B22383">
        <v>0.20210456796902901</v>
      </c>
      <c r="C22383">
        <v>0.20652489034935201</v>
      </c>
      <c r="D22383">
        <v>0.26494782636067998</v>
      </c>
      <c r="E22383">
        <v>-11.514613041607101</v>
      </c>
      <c r="F22383">
        <v>-2.19070310512322</v>
      </c>
      <c r="G22383">
        <v>33.689548781994198</v>
      </c>
      <c r="H22383">
        <v>-0.23072084496753301</v>
      </c>
      <c r="I22383">
        <v>-2.2941255311936599</v>
      </c>
      <c r="J22383">
        <v>-0.62397675032950295</v>
      </c>
      <c r="K22383">
        <v>0.182107112658871</v>
      </c>
      <c r="L22383">
        <v>-5.3828218042240703</v>
      </c>
      <c r="M22383">
        <v>128</v>
      </c>
    </row>
    <row r="22385" spans="1:13" x14ac:dyDescent="0.3">
      <c r="A22385">
        <v>11192</v>
      </c>
      <c r="B22385">
        <v>0.202594828598296</v>
      </c>
      <c r="C22385">
        <v>0.20687721114251501</v>
      </c>
      <c r="D22385">
        <v>0.26497413926546098</v>
      </c>
      <c r="E22385">
        <v>-11.653280001466999</v>
      </c>
      <c r="F22385">
        <v>-2.13318679756348</v>
      </c>
      <c r="G22385">
        <v>33.4915313970479</v>
      </c>
      <c r="H22385">
        <v>-0.22611510937538101</v>
      </c>
      <c r="I22385">
        <v>-2.2782882973438698</v>
      </c>
      <c r="J22385">
        <v>-0.61539820827038005</v>
      </c>
      <c r="K22385">
        <v>0.188261491647739</v>
      </c>
      <c r="L22385">
        <v>-5.3763308576342403</v>
      </c>
      <c r="M22385">
        <v>128</v>
      </c>
    </row>
    <row r="22387" spans="1:13" x14ac:dyDescent="0.3">
      <c r="A22387">
        <v>11193</v>
      </c>
      <c r="B22387">
        <v>0.202913675107254</v>
      </c>
      <c r="C22387">
        <v>0.207144365533137</v>
      </c>
      <c r="D22387">
        <v>0.26498336675537898</v>
      </c>
      <c r="E22387">
        <v>-11.1498910208915</v>
      </c>
      <c r="F22387">
        <v>-2.5975178522857201</v>
      </c>
      <c r="G22387">
        <v>33.3812070291795</v>
      </c>
      <c r="H22387">
        <v>-0.21045203723643899</v>
      </c>
      <c r="I22387">
        <v>-2.2295290013460298</v>
      </c>
      <c r="J22387">
        <v>-0.60538211489315097</v>
      </c>
      <c r="K22387">
        <v>0.18064063954043</v>
      </c>
      <c r="L22387">
        <v>-5.3697677894156497</v>
      </c>
      <c r="M22387">
        <v>128</v>
      </c>
    </row>
    <row r="22389" spans="1:13" x14ac:dyDescent="0.3">
      <c r="A22389">
        <v>11194</v>
      </c>
      <c r="B22389">
        <v>0.20367492629869899</v>
      </c>
      <c r="C22389">
        <v>0.20767294802170599</v>
      </c>
      <c r="D22389">
        <v>0.26500467277930601</v>
      </c>
      <c r="E22389">
        <v>-10.5700796720515</v>
      </c>
      <c r="F22389">
        <v>-3.2648822632030798</v>
      </c>
      <c r="G22389">
        <v>33.284164483565498</v>
      </c>
      <c r="H22389">
        <v>-0.17652867458587601</v>
      </c>
      <c r="I22389">
        <v>-2.1792629847953799</v>
      </c>
      <c r="J22389">
        <v>-0.59040165858609395</v>
      </c>
      <c r="K22389">
        <v>0.18374186957778901</v>
      </c>
      <c r="L22389">
        <v>-5.3652722078886201</v>
      </c>
      <c r="M22389">
        <v>128</v>
      </c>
    </row>
    <row r="22391" spans="1:13" x14ac:dyDescent="0.3">
      <c r="A22391">
        <v>11195</v>
      </c>
      <c r="B22391">
        <v>0.20427544147687501</v>
      </c>
      <c r="C22391">
        <v>0.208120174473997</v>
      </c>
      <c r="D22391">
        <v>0.26502915622686202</v>
      </c>
      <c r="E22391">
        <v>-10.365872757221601</v>
      </c>
      <c r="F22391">
        <v>-3.3262925720622101</v>
      </c>
      <c r="G22391">
        <v>33.058038389846899</v>
      </c>
      <c r="H22391">
        <v>-0.166332107185266</v>
      </c>
      <c r="I22391">
        <v>-2.1631512128646002</v>
      </c>
      <c r="J22391">
        <v>-0.57796806013139201</v>
      </c>
      <c r="K22391">
        <v>0.17876547719225999</v>
      </c>
      <c r="L22391">
        <v>-5.3634691671692298</v>
      </c>
      <c r="M22391">
        <v>128</v>
      </c>
    </row>
    <row r="22393" spans="1:13" x14ac:dyDescent="0.3">
      <c r="A22393">
        <v>11196</v>
      </c>
      <c r="B22393">
        <v>0.20494775059971301</v>
      </c>
      <c r="C22393">
        <v>0.208616504072141</v>
      </c>
      <c r="D22393">
        <v>0.26502375241604698</v>
      </c>
      <c r="E22393">
        <v>-9.9022910221829292</v>
      </c>
      <c r="F22393">
        <v>-3.4043716427031199</v>
      </c>
      <c r="G22393">
        <v>32.906015993586898</v>
      </c>
      <c r="H22393">
        <v>-0.161221810196535</v>
      </c>
      <c r="I22393">
        <v>-2.1074875180563999</v>
      </c>
      <c r="J22393">
        <v>-0.56930985439323001</v>
      </c>
      <c r="K22393">
        <v>0.17455838218033801</v>
      </c>
      <c r="L22393">
        <v>-5.3633730049975297</v>
      </c>
      <c r="M22393">
        <v>128</v>
      </c>
    </row>
    <row r="22395" spans="1:13" x14ac:dyDescent="0.3">
      <c r="A22395">
        <v>11197</v>
      </c>
      <c r="B22395">
        <v>0.20585063114603899</v>
      </c>
      <c r="C22395">
        <v>0.20927097336456099</v>
      </c>
      <c r="D22395">
        <v>0.26502792189377999</v>
      </c>
      <c r="E22395">
        <v>-10.5807745198676</v>
      </c>
      <c r="F22395">
        <v>-2.8320255107547898</v>
      </c>
      <c r="G22395">
        <v>32.827236509529897</v>
      </c>
      <c r="H22395">
        <v>-0.186086505800791</v>
      </c>
      <c r="I22395">
        <v>-2.1174449164120102</v>
      </c>
      <c r="J22395">
        <v>-0.56342202432668897</v>
      </c>
      <c r="K22395">
        <v>0.17136098997127799</v>
      </c>
      <c r="L22395">
        <v>-5.36630595123441</v>
      </c>
      <c r="M22395">
        <v>128</v>
      </c>
    </row>
    <row r="22397" spans="1:13" x14ac:dyDescent="0.3">
      <c r="A22397">
        <v>11198</v>
      </c>
      <c r="B22397">
        <v>0.20626169391756699</v>
      </c>
      <c r="C22397">
        <v>0.209587032137526</v>
      </c>
      <c r="D22397">
        <v>0.26502475506482698</v>
      </c>
      <c r="E22397">
        <v>-10.6701374590311</v>
      </c>
      <c r="F22397">
        <v>-2.3511851398214501</v>
      </c>
      <c r="G22397">
        <v>32.8575191339892</v>
      </c>
      <c r="H22397">
        <v>-0.20335892400476099</v>
      </c>
      <c r="I22397">
        <v>-2.1241176427975699</v>
      </c>
      <c r="J22397">
        <v>-0.56300561334369503</v>
      </c>
      <c r="K22397">
        <v>0.17124078725665201</v>
      </c>
      <c r="L22397">
        <v>-5.3630604779395004</v>
      </c>
      <c r="M22397">
        <v>128</v>
      </c>
    </row>
    <row r="22399" spans="1:13" x14ac:dyDescent="0.3">
      <c r="A22399">
        <v>11199</v>
      </c>
      <c r="B22399">
        <v>0.206826045089957</v>
      </c>
      <c r="C22399">
        <v>0.209998591187363</v>
      </c>
      <c r="D22399">
        <v>0.26501828020636597</v>
      </c>
      <c r="E22399">
        <v>-10.2846743022388</v>
      </c>
      <c r="F22399">
        <v>-1.5684918289410399</v>
      </c>
      <c r="G22399">
        <v>32.875480629447303</v>
      </c>
      <c r="H22399">
        <v>-0.22008855020680601</v>
      </c>
      <c r="I22399">
        <v>-2.1371719637224</v>
      </c>
      <c r="J22399">
        <v>-0.56562548216716102</v>
      </c>
      <c r="K22399">
        <v>0.16874057079242499</v>
      </c>
      <c r="L22399">
        <v>-5.3620026940507897</v>
      </c>
      <c r="M22399">
        <v>128</v>
      </c>
    </row>
    <row r="22401" spans="1:13" x14ac:dyDescent="0.3">
      <c r="A22401">
        <v>11200</v>
      </c>
      <c r="B22401">
        <v>0.20717564381793399</v>
      </c>
      <c r="C22401">
        <v>0.21025982562329101</v>
      </c>
      <c r="D22401">
        <v>0.26500120594867399</v>
      </c>
      <c r="E22401">
        <v>-9.7678953795466992</v>
      </c>
      <c r="F22401">
        <v>-1.76888331253681</v>
      </c>
      <c r="G22401">
        <v>32.761674922071101</v>
      </c>
      <c r="H22401">
        <v>-0.213887895138378</v>
      </c>
      <c r="I22401">
        <v>-2.1411488978882001</v>
      </c>
      <c r="J22401">
        <v>-0.56157404901792696</v>
      </c>
      <c r="K22401">
        <v>0.16648075975745</v>
      </c>
      <c r="L22401">
        <v>-5.3607525858186698</v>
      </c>
      <c r="M22401">
        <v>128</v>
      </c>
    </row>
    <row r="22403" spans="1:13" x14ac:dyDescent="0.3">
      <c r="A22403">
        <v>11201</v>
      </c>
      <c r="B22403">
        <v>0.20780752062459801</v>
      </c>
      <c r="C22403">
        <v>0.21073708021192</v>
      </c>
      <c r="D22403">
        <v>0.26499825674278099</v>
      </c>
      <c r="E22403">
        <v>-9.1844040179875002</v>
      </c>
      <c r="F22403">
        <v>-2.2961475050465801</v>
      </c>
      <c r="G22403">
        <v>32.969597910172197</v>
      </c>
      <c r="H22403">
        <v>-0.20941834140273899</v>
      </c>
      <c r="I22403">
        <v>-2.1409163136830802</v>
      </c>
      <c r="J22403">
        <v>-0.54920745372463498</v>
      </c>
      <c r="K22403">
        <v>0.168500165363172</v>
      </c>
      <c r="L22403">
        <v>-5.3590457072709796</v>
      </c>
      <c r="M22403">
        <v>128</v>
      </c>
    </row>
    <row r="22405" spans="1:13" x14ac:dyDescent="0.3">
      <c r="A22405">
        <v>11202</v>
      </c>
      <c r="B22405">
        <v>0.208373951251209</v>
      </c>
      <c r="C22405">
        <v>0.21115544147620699</v>
      </c>
      <c r="D22405">
        <v>0.26500077139988398</v>
      </c>
      <c r="E22405">
        <v>-8.3286206839098398</v>
      </c>
      <c r="F22405">
        <v>-2.8694134459510301</v>
      </c>
      <c r="G22405">
        <v>32.9428452427655</v>
      </c>
      <c r="H22405">
        <v>-0.18592236090584899</v>
      </c>
      <c r="I22405">
        <v>-2.1493041746888601</v>
      </c>
      <c r="J22405">
        <v>-0.558375922185257</v>
      </c>
      <c r="K22405">
        <v>0.16554317858336501</v>
      </c>
      <c r="L22405">
        <v>-5.3613055183059597</v>
      </c>
      <c r="M22405">
        <v>128</v>
      </c>
    </row>
    <row r="22407" spans="1:13" x14ac:dyDescent="0.3">
      <c r="A22407">
        <v>11203</v>
      </c>
      <c r="B22407">
        <v>0.20871065858530299</v>
      </c>
      <c r="C22407">
        <v>0.21144008825722799</v>
      </c>
      <c r="D22407">
        <v>0.26499034093701002</v>
      </c>
      <c r="E22407">
        <v>-8.3205816973307591</v>
      </c>
      <c r="F22407">
        <v>-2.8111035854542799</v>
      </c>
      <c r="G22407">
        <v>33.053363161554302</v>
      </c>
      <c r="H22407">
        <v>-0.186738557359589</v>
      </c>
      <c r="I22407">
        <v>-2.1792434933830598</v>
      </c>
      <c r="J22407">
        <v>-0.55979063257298101</v>
      </c>
      <c r="K22407">
        <v>0.15092652848480401</v>
      </c>
      <c r="L22407">
        <v>-5.35625700429165</v>
      </c>
      <c r="M22407">
        <v>128</v>
      </c>
    </row>
    <row r="22409" spans="1:13" x14ac:dyDescent="0.3">
      <c r="A22409">
        <v>11204</v>
      </c>
      <c r="B22409">
        <v>0.209046279506967</v>
      </c>
      <c r="C22409">
        <v>0.21167138536876601</v>
      </c>
      <c r="D22409">
        <v>0.26499685701451198</v>
      </c>
      <c r="E22409">
        <v>-8.4591651857912193</v>
      </c>
      <c r="F22409">
        <v>-2.96903605506713</v>
      </c>
      <c r="G22409">
        <v>33.291482605393497</v>
      </c>
      <c r="H22409">
        <v>-0.193268096213952</v>
      </c>
      <c r="I22409">
        <v>-2.2012946280337902</v>
      </c>
      <c r="J22409">
        <v>-0.56381903793014099</v>
      </c>
      <c r="K22409">
        <v>0.155854839784483</v>
      </c>
      <c r="L22409">
        <v>-5.3537808283703496</v>
      </c>
      <c r="M22409">
        <v>128</v>
      </c>
    </row>
    <row r="22411" spans="1:13" x14ac:dyDescent="0.3">
      <c r="A22411">
        <v>11205</v>
      </c>
      <c r="B22411">
        <v>0.20931097126821199</v>
      </c>
      <c r="C22411">
        <v>0.21188660908997101</v>
      </c>
      <c r="D22411">
        <v>0.26501126287485799</v>
      </c>
      <c r="E22411">
        <v>-8.35959254327833</v>
      </c>
      <c r="F22411">
        <v>-3.1665065034836499</v>
      </c>
      <c r="G22411">
        <v>33.345392625415798</v>
      </c>
      <c r="H22411">
        <v>-0.18998071599713401</v>
      </c>
      <c r="I22411">
        <v>-2.2152451988598401</v>
      </c>
      <c r="J22411">
        <v>-0.56194901117822205</v>
      </c>
      <c r="K22411">
        <v>0.159484961766198</v>
      </c>
      <c r="L22411">
        <v>-5.3576032746954603</v>
      </c>
      <c r="M22411">
        <v>128</v>
      </c>
    </row>
    <row r="22413" spans="1:13" x14ac:dyDescent="0.3">
      <c r="A22413">
        <v>11206</v>
      </c>
      <c r="B22413">
        <v>0.209471179725258</v>
      </c>
      <c r="C22413">
        <v>0.21200717566885</v>
      </c>
      <c r="D22413">
        <v>0.26501873055169101</v>
      </c>
      <c r="E22413">
        <v>-7.9301962866259803</v>
      </c>
      <c r="F22413">
        <v>-3.67258372289781</v>
      </c>
      <c r="G22413">
        <v>33.328362318979998</v>
      </c>
      <c r="H22413">
        <v>-0.17802822020165901</v>
      </c>
      <c r="I22413">
        <v>-2.2149435598681899</v>
      </c>
      <c r="J22413">
        <v>-0.56501556948327503</v>
      </c>
      <c r="K22413">
        <v>0.159581123937899</v>
      </c>
      <c r="L22413">
        <v>-5.3561368015770201</v>
      </c>
      <c r="M22413">
        <v>128</v>
      </c>
    </row>
    <row r="22415" spans="1:13" x14ac:dyDescent="0.3">
      <c r="A22415">
        <v>11207</v>
      </c>
      <c r="B22415">
        <v>0.209651103659412</v>
      </c>
      <c r="C22415">
        <v>0.212145429288883</v>
      </c>
      <c r="D22415">
        <v>0.264981661408836</v>
      </c>
      <c r="E22415">
        <v>-7.9949735265114796</v>
      </c>
      <c r="F22415">
        <v>-3.8072694907300599</v>
      </c>
      <c r="G22415">
        <v>33.5864405557368</v>
      </c>
      <c r="H22415">
        <v>-0.15536231165167499</v>
      </c>
      <c r="I22415">
        <v>-2.2444549407549799</v>
      </c>
      <c r="J22415">
        <v>-0.56480031198610003</v>
      </c>
      <c r="K22415">
        <v>0.146479028043631</v>
      </c>
      <c r="L22415">
        <v>-5.3526749633957902</v>
      </c>
      <c r="M22415">
        <v>128</v>
      </c>
    </row>
    <row r="22417" spans="1:13" x14ac:dyDescent="0.3">
      <c r="A22417">
        <v>11208</v>
      </c>
      <c r="B22417">
        <v>0.209827956405199</v>
      </c>
      <c r="C22417">
        <v>0.21224000828654799</v>
      </c>
      <c r="D22417">
        <v>0.26496806363055803</v>
      </c>
      <c r="E22417">
        <v>-7.67194212136432</v>
      </c>
      <c r="F22417">
        <v>-4.2502220767488499</v>
      </c>
      <c r="G22417">
        <v>33.712518309663103</v>
      </c>
      <c r="H22417">
        <v>-0.140915877883103</v>
      </c>
      <c r="I22417">
        <v>-2.2442314510605601</v>
      </c>
      <c r="J22417">
        <v>-0.57090370921120803</v>
      </c>
      <c r="K22417">
        <v>0.15123905554283301</v>
      </c>
      <c r="L22417">
        <v>-5.3540212337995996</v>
      </c>
      <c r="M22417">
        <v>128</v>
      </c>
    </row>
    <row r="22419" spans="1:13" x14ac:dyDescent="0.3">
      <c r="A22419">
        <v>11209</v>
      </c>
      <c r="B22419">
        <v>0.20993891385195901</v>
      </c>
      <c r="C22419">
        <v>0.21230210645552799</v>
      </c>
      <c r="D22419">
        <v>0.26496481198903099</v>
      </c>
      <c r="E22419">
        <v>-7.6353160443181398</v>
      </c>
      <c r="F22419">
        <v>-4.51218684231885</v>
      </c>
      <c r="G22419">
        <v>33.746665676447201</v>
      </c>
      <c r="H22419">
        <v>-0.12934006940416701</v>
      </c>
      <c r="I22419">
        <v>-2.2618422993334</v>
      </c>
      <c r="J22419">
        <v>-0.572341629070932</v>
      </c>
      <c r="K22419">
        <v>0.15720111018829799</v>
      </c>
      <c r="L22419">
        <v>-5.3452223950889497</v>
      </c>
      <c r="M22419">
        <v>128</v>
      </c>
    </row>
    <row r="22421" spans="1:13" x14ac:dyDescent="0.3">
      <c r="A22421">
        <v>11210</v>
      </c>
      <c r="B22421">
        <v>0.209983309206726</v>
      </c>
      <c r="C22421">
        <v>0.21235403180387</v>
      </c>
      <c r="D22421">
        <v>0.264972713328752</v>
      </c>
      <c r="E22421">
        <v>-7.8467888239491996</v>
      </c>
      <c r="F22421">
        <v>-4.4661944027843701</v>
      </c>
      <c r="G22421">
        <v>33.520677277780699</v>
      </c>
      <c r="H22421">
        <v>-0.148003794839765</v>
      </c>
      <c r="I22421">
        <v>-2.2666269339683298</v>
      </c>
      <c r="J22421">
        <v>-0.570107928407658</v>
      </c>
      <c r="K22421">
        <v>0.149700460795616</v>
      </c>
      <c r="L22421">
        <v>-5.3527711255674904</v>
      </c>
      <c r="M22421">
        <v>128</v>
      </c>
    </row>
    <row r="22423" spans="1:13" x14ac:dyDescent="0.3">
      <c r="A22423">
        <v>11211</v>
      </c>
      <c r="B22423">
        <v>0.209995407280473</v>
      </c>
      <c r="C22423">
        <v>0.21233442863392299</v>
      </c>
      <c r="D22423">
        <v>0.26496215643625598</v>
      </c>
      <c r="E22423">
        <v>-8.2859228651755696</v>
      </c>
      <c r="F22423">
        <v>-4.1551694086100204</v>
      </c>
      <c r="G22423">
        <v>33.633468208849699</v>
      </c>
      <c r="H22423">
        <v>-0.160413955274609</v>
      </c>
      <c r="I22423">
        <v>-2.2798478563566298</v>
      </c>
      <c r="J22423">
        <v>-0.57514334542066403</v>
      </c>
      <c r="K22423">
        <v>0.14806570387669801</v>
      </c>
      <c r="L22423">
        <v>-5.3526268823099397</v>
      </c>
      <c r="M22423">
        <v>128</v>
      </c>
    </row>
    <row r="22425" spans="1:13" x14ac:dyDescent="0.3">
      <c r="A22425">
        <v>11212</v>
      </c>
      <c r="B22425">
        <v>0.209979973186356</v>
      </c>
      <c r="C22425">
        <v>0.21234834594642099</v>
      </c>
      <c r="D22425">
        <v>0.26495682702189599</v>
      </c>
      <c r="E22425">
        <v>-8.3637597293688408</v>
      </c>
      <c r="F22425">
        <v>-3.93592475011229</v>
      </c>
      <c r="G22425">
        <v>33.658896854567601</v>
      </c>
      <c r="H22425">
        <v>-0.17669245045068599</v>
      </c>
      <c r="I22425">
        <v>-2.28058134945034</v>
      </c>
      <c r="J22425">
        <v>-0.57695948880512904</v>
      </c>
      <c r="K22425">
        <v>0.149508136452214</v>
      </c>
      <c r="L22425">
        <v>-5.3486601927272703</v>
      </c>
      <c r="M22425">
        <v>128</v>
      </c>
    </row>
    <row r="22427" spans="1:13" x14ac:dyDescent="0.3">
      <c r="A22427">
        <v>11213</v>
      </c>
      <c r="B22427">
        <v>0.20998142671871101</v>
      </c>
      <c r="C22427">
        <v>0.212347481891379</v>
      </c>
      <c r="D22427">
        <v>0.26494604085713802</v>
      </c>
      <c r="E22427">
        <v>-8.3593294743413509</v>
      </c>
      <c r="F22427">
        <v>-3.8754519361081901</v>
      </c>
      <c r="G22427">
        <v>33.670010299661101</v>
      </c>
      <c r="H22427">
        <v>-0.18109811697155201</v>
      </c>
      <c r="I22427">
        <v>-2.2891331165681699</v>
      </c>
      <c r="J22427">
        <v>-0.5790591873034</v>
      </c>
      <c r="K22427">
        <v>0.14419517646573099</v>
      </c>
      <c r="L22427">
        <v>-5.3495256522725798</v>
      </c>
      <c r="M22427">
        <v>128</v>
      </c>
    </row>
    <row r="22429" spans="1:13" x14ac:dyDescent="0.3">
      <c r="A22429">
        <v>11214</v>
      </c>
      <c r="B22429">
        <v>0.209988614186087</v>
      </c>
      <c r="C22429">
        <v>0.21234234754965101</v>
      </c>
      <c r="D22429">
        <v>0.26496034590202699</v>
      </c>
      <c r="E22429">
        <v>-8.2112499745121799</v>
      </c>
      <c r="F22429">
        <v>-4.1295471157384602</v>
      </c>
      <c r="G22429">
        <v>33.832825837139097</v>
      </c>
      <c r="H22429">
        <v>-0.167157051233115</v>
      </c>
      <c r="I22429">
        <v>-2.2775493127554198</v>
      </c>
      <c r="J22429">
        <v>-0.58004796324468</v>
      </c>
      <c r="K22429">
        <v>0.13647816218672101</v>
      </c>
      <c r="L22429">
        <v>-5.3527711255674904</v>
      </c>
      <c r="M22429">
        <v>128</v>
      </c>
    </row>
    <row r="22431" spans="1:13" x14ac:dyDescent="0.3">
      <c r="A22431">
        <v>11215</v>
      </c>
      <c r="B22431">
        <v>0.20998774317556099</v>
      </c>
      <c r="C22431">
        <v>0.21234912170444301</v>
      </c>
      <c r="D22431">
        <v>0.26496691202449402</v>
      </c>
      <c r="E22431">
        <v>-8.7100480950491797</v>
      </c>
      <c r="F22431">
        <v>-3.5743790115526202</v>
      </c>
      <c r="G22431">
        <v>33.6112636115679</v>
      </c>
      <c r="H22431">
        <v>-0.18282269391411701</v>
      </c>
      <c r="I22431">
        <v>-2.2798832727610701</v>
      </c>
      <c r="J22431">
        <v>-0.57685150586034994</v>
      </c>
      <c r="K22431">
        <v>0.12633305307226</v>
      </c>
      <c r="L22431">
        <v>-5.3596467208441103</v>
      </c>
      <c r="M22431">
        <v>128</v>
      </c>
    </row>
    <row r="22433" spans="1:13" x14ac:dyDescent="0.3">
      <c r="A22433">
        <v>11216</v>
      </c>
      <c r="B22433">
        <v>0.20998392992697601</v>
      </c>
      <c r="C22433">
        <v>0.21234644981821199</v>
      </c>
      <c r="D22433">
        <v>0.26496032138155701</v>
      </c>
      <c r="E22433">
        <v>-8.9465927862193304</v>
      </c>
      <c r="F22433">
        <v>-3.22932614361086</v>
      </c>
      <c r="G22433">
        <v>33.591631400409703</v>
      </c>
      <c r="H22433">
        <v>-0.195876431021934</v>
      </c>
      <c r="I22433">
        <v>-2.2763537803373399</v>
      </c>
      <c r="J22433">
        <v>-0.57758198830243102</v>
      </c>
      <c r="K22433">
        <v>0.15143137988623501</v>
      </c>
      <c r="L22433">
        <v>-5.3676281810953004</v>
      </c>
      <c r="M22433">
        <v>128</v>
      </c>
    </row>
    <row r="22435" spans="1:13" x14ac:dyDescent="0.3">
      <c r="A22435">
        <v>11217</v>
      </c>
      <c r="B22435">
        <v>0.209985987022656</v>
      </c>
      <c r="C22435">
        <v>0.21234623156019</v>
      </c>
      <c r="D22435">
        <v>0.26495826090631402</v>
      </c>
      <c r="E22435">
        <v>-9.3249880876599995</v>
      </c>
      <c r="F22435">
        <v>-3.12678474852693</v>
      </c>
      <c r="G22435">
        <v>33.499423926003502</v>
      </c>
      <c r="H22435">
        <v>-0.210828890428468</v>
      </c>
      <c r="I22435">
        <v>-2.2804365102545301</v>
      </c>
      <c r="J22435">
        <v>-0.58843490535064902</v>
      </c>
      <c r="K22435">
        <v>0.14746469030356599</v>
      </c>
      <c r="L22435">
        <v>-5.3376015429816501</v>
      </c>
      <c r="M22435">
        <v>128</v>
      </c>
    </row>
    <row r="22437" spans="1:13" x14ac:dyDescent="0.3">
      <c r="A22437">
        <v>11218</v>
      </c>
      <c r="B22437">
        <v>0.210005362998304</v>
      </c>
      <c r="C22437">
        <v>0.21234041557292299</v>
      </c>
      <c r="D22437">
        <v>0.264969186257003</v>
      </c>
      <c r="E22437">
        <v>-9.5093545908987096</v>
      </c>
      <c r="F22437">
        <v>-2.78522002209957</v>
      </c>
      <c r="G22437">
        <v>33.558943246013101</v>
      </c>
      <c r="H22437">
        <v>-0.22502243950051401</v>
      </c>
      <c r="I22437">
        <v>-2.2797994853145802</v>
      </c>
      <c r="J22437">
        <v>-0.59220524860072599</v>
      </c>
      <c r="K22437">
        <v>0.143858608864777</v>
      </c>
      <c r="L22437">
        <v>-5.3499103009593796</v>
      </c>
      <c r="M22437">
        <v>128</v>
      </c>
    </row>
    <row r="22439" spans="1:13" x14ac:dyDescent="0.3">
      <c r="A22439">
        <v>11219</v>
      </c>
      <c r="B22439">
        <v>0.210021076490709</v>
      </c>
      <c r="C22439">
        <v>0.212350664513975</v>
      </c>
      <c r="D22439">
        <v>0.26499057504139201</v>
      </c>
      <c r="E22439">
        <v>-9.5211981926869491</v>
      </c>
      <c r="F22439">
        <v>-2.4951223039566601</v>
      </c>
      <c r="G22439">
        <v>33.6048022239235</v>
      </c>
      <c r="H22439">
        <v>-0.230322601752045</v>
      </c>
      <c r="I22439">
        <v>-2.2867233116399999</v>
      </c>
      <c r="J22439">
        <v>-0.59425940488962603</v>
      </c>
      <c r="K22439">
        <v>0.140781419370343</v>
      </c>
      <c r="L22439">
        <v>-5.3470975574371202</v>
      </c>
      <c r="M22439">
        <v>128</v>
      </c>
    </row>
    <row r="22441" spans="1:13" x14ac:dyDescent="0.3">
      <c r="A22441">
        <v>11220</v>
      </c>
      <c r="B22441">
        <v>0.21001345595665999</v>
      </c>
      <c r="C22441">
        <v>0.212346356549766</v>
      </c>
      <c r="D22441">
        <v>0.264989918762361</v>
      </c>
      <c r="E22441">
        <v>-9.3316304301975794</v>
      </c>
      <c r="F22441">
        <v>-2.4260237071486301</v>
      </c>
      <c r="G22441">
        <v>33.513204184586698</v>
      </c>
      <c r="H22441">
        <v>-0.226436761593066</v>
      </c>
      <c r="I22441">
        <v>-2.28730043040852</v>
      </c>
      <c r="J22441">
        <v>-0.59232988778274798</v>
      </c>
      <c r="K22441">
        <v>0.13417027006589599</v>
      </c>
      <c r="L22441">
        <v>-5.3531317337113702</v>
      </c>
      <c r="M22441">
        <v>128</v>
      </c>
    </row>
    <row r="22443" spans="1:13" x14ac:dyDescent="0.3">
      <c r="A22443">
        <v>11221</v>
      </c>
      <c r="B22443">
        <v>0.21001863613899099</v>
      </c>
      <c r="C22443">
        <v>0.21235070907050499</v>
      </c>
      <c r="D22443">
        <v>0.26499573563707901</v>
      </c>
      <c r="E22443">
        <v>-9.2136317429264096</v>
      </c>
      <c r="F22443">
        <v>-2.7534253255413699</v>
      </c>
      <c r="G22443">
        <v>33.565017406328003</v>
      </c>
      <c r="H22443">
        <v>-0.211276975666888</v>
      </c>
      <c r="I22443">
        <v>-2.2795421903229802</v>
      </c>
      <c r="J22443">
        <v>-0.58941084865822702</v>
      </c>
      <c r="K22443">
        <v>0.135540581012636</v>
      </c>
      <c r="L22443">
        <v>-5.3510882875627201</v>
      </c>
      <c r="M22443">
        <v>128</v>
      </c>
    </row>
    <row r="22445" spans="1:13" x14ac:dyDescent="0.3">
      <c r="A22445">
        <v>11222</v>
      </c>
      <c r="B22445">
        <v>0.21001765151377499</v>
      </c>
      <c r="C22445">
        <v>0.21234597640046399</v>
      </c>
      <c r="D22445">
        <v>0.26498435225697098</v>
      </c>
      <c r="E22445">
        <v>-8.9697675528874399</v>
      </c>
      <c r="F22445">
        <v>-2.9755829514049199</v>
      </c>
      <c r="G22445">
        <v>33.506912897304403</v>
      </c>
      <c r="H22445">
        <v>-0.19646613916326999</v>
      </c>
      <c r="I22445">
        <v>-2.2781423146164901</v>
      </c>
      <c r="J22445">
        <v>-0.58561030869872199</v>
      </c>
      <c r="K22445">
        <v>0.13717533793155401</v>
      </c>
      <c r="L22445">
        <v>-5.3497179766159801</v>
      </c>
      <c r="M22445">
        <v>128</v>
      </c>
    </row>
    <row r="22447" spans="1:13" x14ac:dyDescent="0.3">
      <c r="A22447">
        <v>11223</v>
      </c>
      <c r="B22447">
        <v>0.21000892873110399</v>
      </c>
      <c r="C22447">
        <v>0.21234335965444301</v>
      </c>
      <c r="D22447">
        <v>0.264973964864747</v>
      </c>
      <c r="E22447">
        <v>-9.0699321719796</v>
      </c>
      <c r="F22447">
        <v>-3.04269286936273</v>
      </c>
      <c r="G22447">
        <v>33.417116755040098</v>
      </c>
      <c r="H22447">
        <v>-0.18974674961124599</v>
      </c>
      <c r="I22447">
        <v>-2.2818246764389598</v>
      </c>
      <c r="J22447">
        <v>-0.58478525230939005</v>
      </c>
      <c r="K22447">
        <v>0.14407497375110401</v>
      </c>
      <c r="L22447">
        <v>-5.3481072602399902</v>
      </c>
      <c r="M22447">
        <v>128</v>
      </c>
    </row>
    <row r="22449" spans="1:13" x14ac:dyDescent="0.3">
      <c r="A22449">
        <v>11224</v>
      </c>
      <c r="B22449">
        <v>0.21001475761698399</v>
      </c>
      <c r="C22449">
        <v>0.21235044481875801</v>
      </c>
      <c r="D22449">
        <v>0.26498292792651801</v>
      </c>
      <c r="E22449">
        <v>-9.5563570079644293</v>
      </c>
      <c r="F22449">
        <v>-3.0887391112048399</v>
      </c>
      <c r="G22449">
        <v>33.303665201947702</v>
      </c>
      <c r="H22449">
        <v>-0.183256096265249</v>
      </c>
      <c r="I22449">
        <v>-2.2805683935549599</v>
      </c>
      <c r="J22449">
        <v>-0.58386033923111402</v>
      </c>
      <c r="K22449">
        <v>0.13508381069705599</v>
      </c>
      <c r="L22449">
        <v>-5.3516412200500003</v>
      </c>
      <c r="M22449">
        <v>128</v>
      </c>
    </row>
    <row r="22451" spans="1:13" x14ac:dyDescent="0.3">
      <c r="A22451">
        <v>11225</v>
      </c>
      <c r="B22451">
        <v>0.210007839776819</v>
      </c>
      <c r="C22451">
        <v>0.21234288657860501</v>
      </c>
      <c r="D22451">
        <v>0.26496617535635297</v>
      </c>
      <c r="E22451">
        <v>-9.6887921844272196</v>
      </c>
      <c r="F22451">
        <v>-3.1576062498323898</v>
      </c>
      <c r="G22451">
        <v>33.164316807682397</v>
      </c>
      <c r="H22451">
        <v>-0.198152772971564</v>
      </c>
      <c r="I22451">
        <v>-2.2473096156602201</v>
      </c>
      <c r="J22451">
        <v>-0.58298188403547102</v>
      </c>
      <c r="K22451">
        <v>0.13147772925826601</v>
      </c>
      <c r="L22451">
        <v>-5.3497660577018298</v>
      </c>
      <c r="M22451">
        <v>128</v>
      </c>
    </row>
    <row r="22453" spans="1:13" x14ac:dyDescent="0.3">
      <c r="A22453">
        <v>11226</v>
      </c>
      <c r="B22453">
        <v>0.21000724750835301</v>
      </c>
      <c r="C22453">
        <v>0.21235196498152101</v>
      </c>
      <c r="D22453">
        <v>0.26497785942539098</v>
      </c>
      <c r="E22453">
        <v>-10.0200437526022</v>
      </c>
      <c r="F22453">
        <v>-3.3752937596161101</v>
      </c>
      <c r="G22453">
        <v>33.095145130673501</v>
      </c>
      <c r="H22453">
        <v>-0.18441204379634599</v>
      </c>
      <c r="I22453">
        <v>-2.2497501787056602</v>
      </c>
      <c r="J22453">
        <v>-0.58024006959216901</v>
      </c>
      <c r="K22453">
        <v>0.13481936472487799</v>
      </c>
      <c r="L22453">
        <v>-5.3600313695309199</v>
      </c>
      <c r="M22453">
        <v>128</v>
      </c>
    </row>
    <row r="22455" spans="1:13" x14ac:dyDescent="0.3">
      <c r="A22455">
        <v>11227</v>
      </c>
      <c r="B22455">
        <v>0.21000533758688</v>
      </c>
      <c r="C22455">
        <v>0.212352502446289</v>
      </c>
      <c r="D22455">
        <v>0.26495572835756298</v>
      </c>
      <c r="E22455">
        <v>-9.58838893966848</v>
      </c>
      <c r="F22455">
        <v>-3.6609598147586802</v>
      </c>
      <c r="G22455">
        <v>32.902869395625402</v>
      </c>
      <c r="H22455">
        <v>-0.182999588811154</v>
      </c>
      <c r="I22455">
        <v>-2.20044490757537</v>
      </c>
      <c r="J22455">
        <v>-0.57329760249699901</v>
      </c>
      <c r="K22455">
        <v>0.13789655421931199</v>
      </c>
      <c r="L22455">
        <v>-5.3570503422081801</v>
      </c>
      <c r="M22455">
        <v>128</v>
      </c>
    </row>
    <row r="22457" spans="1:13" x14ac:dyDescent="0.3">
      <c r="A22457">
        <v>11228</v>
      </c>
      <c r="B22457">
        <v>0.21000131231723801</v>
      </c>
      <c r="C22457">
        <v>0.21235082102349701</v>
      </c>
      <c r="D22457">
        <v>0.26495611225072302</v>
      </c>
      <c r="E22457">
        <v>-9.5840655192003208</v>
      </c>
      <c r="F22457">
        <v>-3.9261600414918898</v>
      </c>
      <c r="G22457">
        <v>32.6975677747864</v>
      </c>
      <c r="H22457">
        <v>-0.161538513162264</v>
      </c>
      <c r="I22457">
        <v>-2.1794144702418699</v>
      </c>
      <c r="J22457">
        <v>-0.56221406959363696</v>
      </c>
      <c r="K22457">
        <v>0.134290472780522</v>
      </c>
      <c r="L22457">
        <v>-5.3547184095444296</v>
      </c>
      <c r="M22457">
        <v>128</v>
      </c>
    </row>
    <row r="22459" spans="1:13" x14ac:dyDescent="0.3">
      <c r="A22459">
        <v>11229</v>
      </c>
      <c r="B22459">
        <v>0.209994267980669</v>
      </c>
      <c r="C22459">
        <v>0.21235112565087499</v>
      </c>
      <c r="D22459">
        <v>0.26496831305304702</v>
      </c>
      <c r="E22459">
        <v>-9.39448739866301</v>
      </c>
      <c r="F22459">
        <v>-3.9385282885924902</v>
      </c>
      <c r="G22459">
        <v>32.554361932852103</v>
      </c>
      <c r="H22459">
        <v>-0.152096311180133</v>
      </c>
      <c r="I22459">
        <v>-2.1569194857954201</v>
      </c>
      <c r="J22459">
        <v>-0.55891938444317402</v>
      </c>
      <c r="K22459">
        <v>0.13881009485047199</v>
      </c>
      <c r="L22459">
        <v>-5.3508478821334702</v>
      </c>
      <c r="M22459">
        <v>128</v>
      </c>
    </row>
    <row r="22461" spans="1:13" x14ac:dyDescent="0.3">
      <c r="A22461">
        <v>11230</v>
      </c>
      <c r="B22461">
        <v>0.21000022012052799</v>
      </c>
      <c r="C22461">
        <v>0.212347851221699</v>
      </c>
      <c r="D22461">
        <v>0.26495062108393402</v>
      </c>
      <c r="E22461">
        <v>-9.5696514459213997</v>
      </c>
      <c r="F22461">
        <v>-3.89639443644371</v>
      </c>
      <c r="G22461">
        <v>32.547879036481199</v>
      </c>
      <c r="H22461">
        <v>-0.14317135685138799</v>
      </c>
      <c r="I22461">
        <v>-2.1454347018043101</v>
      </c>
      <c r="J22461">
        <v>-0.55883258964718296</v>
      </c>
      <c r="K22461">
        <v>0.14292102769069201</v>
      </c>
      <c r="L22461">
        <v>-5.3441646112002399</v>
      </c>
      <c r="M22461">
        <v>128</v>
      </c>
    </row>
    <row r="22463" spans="1:13" x14ac:dyDescent="0.3">
      <c r="A22463">
        <v>11231</v>
      </c>
      <c r="B22463">
        <v>0.21000558667118599</v>
      </c>
      <c r="C22463">
        <v>0.21235331235329799</v>
      </c>
      <c r="D22463">
        <v>0.26494374287741101</v>
      </c>
      <c r="E22463">
        <v>-9.8299881969777196</v>
      </c>
      <c r="F22463">
        <v>-3.6479847661501301</v>
      </c>
      <c r="G22463">
        <v>32.496714841088199</v>
      </c>
      <c r="H22463">
        <v>-0.15529332018500999</v>
      </c>
      <c r="I22463">
        <v>-2.1410686087734798</v>
      </c>
      <c r="J22463">
        <v>-0.56156173632134598</v>
      </c>
      <c r="K22463">
        <v>0.13974767602455701</v>
      </c>
      <c r="L22463">
        <v>-5.3430827867686101</v>
      </c>
      <c r="M22463">
        <v>128</v>
      </c>
    </row>
    <row r="22465" spans="1:13" x14ac:dyDescent="0.3">
      <c r="A22465">
        <v>11232</v>
      </c>
      <c r="B22465">
        <v>0.210001698210877</v>
      </c>
      <c r="C22465">
        <v>0.21235097543794501</v>
      </c>
      <c r="D22465">
        <v>0.26495168599830499</v>
      </c>
      <c r="E22465">
        <v>-10.007094430119601</v>
      </c>
      <c r="F22465">
        <v>-3.4812115421616801</v>
      </c>
      <c r="G22465">
        <v>32.442679948436798</v>
      </c>
      <c r="H22465">
        <v>-0.16451625719024501</v>
      </c>
      <c r="I22465">
        <v>-2.1387142188262098</v>
      </c>
      <c r="J22465">
        <v>-0.56237411874753795</v>
      </c>
      <c r="K22465">
        <v>0.14489235221056301</v>
      </c>
      <c r="L22465">
        <v>-5.3382987187264801</v>
      </c>
      <c r="M22465">
        <v>128</v>
      </c>
    </row>
    <row r="22467" spans="1:13" x14ac:dyDescent="0.3">
      <c r="A22467">
        <v>11233</v>
      </c>
      <c r="B22467">
        <v>0.21000171796365799</v>
      </c>
      <c r="C22467">
        <v>0.21235571811593401</v>
      </c>
      <c r="D22467">
        <v>0.26496560964176702</v>
      </c>
      <c r="E22467">
        <v>-10.1095321377635</v>
      </c>
      <c r="F22467">
        <v>-3.2603580428935599</v>
      </c>
      <c r="G22467">
        <v>32.3885475179816</v>
      </c>
      <c r="H22467">
        <v>-0.177181650056948</v>
      </c>
      <c r="I22467">
        <v>-2.13937456209884</v>
      </c>
      <c r="J22467">
        <v>-0.56419265453183798</v>
      </c>
      <c r="K22467">
        <v>0.14359416289259899</v>
      </c>
      <c r="L22467">
        <v>-5.3410874217058097</v>
      </c>
      <c r="M22467">
        <v>128</v>
      </c>
    </row>
    <row r="22469" spans="1:13" x14ac:dyDescent="0.3">
      <c r="A22469">
        <v>11234</v>
      </c>
      <c r="B22469">
        <v>0.209996119014597</v>
      </c>
      <c r="C22469">
        <v>0.212362685078298</v>
      </c>
      <c r="D22469">
        <v>0.26497257823852099</v>
      </c>
      <c r="E22469">
        <v>-9.9532684054366101</v>
      </c>
      <c r="F22469">
        <v>-3.3392485515021901</v>
      </c>
      <c r="G22469">
        <v>32.4046091128548</v>
      </c>
      <c r="H22469">
        <v>-0.17188638128720399</v>
      </c>
      <c r="I22469">
        <v>-2.14952744713736</v>
      </c>
      <c r="J22469">
        <v>-0.56347203359439402</v>
      </c>
      <c r="K22469">
        <v>0.14811378496254901</v>
      </c>
      <c r="L22469">
        <v>-5.3410874217058097</v>
      </c>
      <c r="M22469">
        <v>128</v>
      </c>
    </row>
    <row r="22471" spans="1:13" x14ac:dyDescent="0.3">
      <c r="A22471">
        <v>11235</v>
      </c>
      <c r="B22471">
        <v>0.210008659474403</v>
      </c>
      <c r="C22471">
        <v>0.212353580068499</v>
      </c>
      <c r="D22471">
        <v>0.264961781145586</v>
      </c>
      <c r="E22471">
        <v>-9.7592146719688593</v>
      </c>
      <c r="F22471">
        <v>-3.2631593778123098</v>
      </c>
      <c r="G22471">
        <v>32.4531220837357</v>
      </c>
      <c r="H22471">
        <v>-0.17118845711677899</v>
      </c>
      <c r="I22471">
        <v>-2.1575821770495001</v>
      </c>
      <c r="J22471">
        <v>-0.560639105329507</v>
      </c>
      <c r="K22471">
        <v>0.14590205501342399</v>
      </c>
      <c r="L22471">
        <v>-5.3360148671485801</v>
      </c>
      <c r="M22471">
        <v>128</v>
      </c>
    </row>
    <row r="22473" spans="1:13" x14ac:dyDescent="0.3">
      <c r="A22473">
        <v>11236</v>
      </c>
      <c r="B22473">
        <v>0.210003923642646</v>
      </c>
      <c r="C22473">
        <v>0.212356636106388</v>
      </c>
      <c r="D22473">
        <v>0.26496320452363098</v>
      </c>
      <c r="E22473">
        <v>-9.6967102742519202</v>
      </c>
      <c r="F22473">
        <v>-3.1882907443838699</v>
      </c>
      <c r="G22473">
        <v>32.623675849015399</v>
      </c>
      <c r="H22473">
        <v>-0.16909395727276499</v>
      </c>
      <c r="I22473">
        <v>-2.1770739445086198</v>
      </c>
      <c r="J22473">
        <v>-0.563052388611337</v>
      </c>
      <c r="K22473">
        <v>0.14467598732423601</v>
      </c>
      <c r="L22473">
        <v>-5.3413518676779903</v>
      </c>
      <c r="M22473">
        <v>128</v>
      </c>
    </row>
    <row r="22475" spans="1:13" x14ac:dyDescent="0.3">
      <c r="A22475">
        <v>11237</v>
      </c>
      <c r="B22475">
        <v>0.21000727089467</v>
      </c>
      <c r="C22475">
        <v>0.21235227616035399</v>
      </c>
      <c r="D22475">
        <v>0.26496610872838899</v>
      </c>
      <c r="E22475">
        <v>-9.4685270701242104</v>
      </c>
      <c r="F22475">
        <v>-3.0186690698345102</v>
      </c>
      <c r="G22475">
        <v>32.743510445846702</v>
      </c>
      <c r="H22475">
        <v>-0.18407908547376101</v>
      </c>
      <c r="I22475">
        <v>-2.1952687289424002</v>
      </c>
      <c r="J22475">
        <v>-0.56717811921648698</v>
      </c>
      <c r="K22475">
        <v>0.14912348776541001</v>
      </c>
      <c r="L22475">
        <v>-5.3363273942066103</v>
      </c>
      <c r="M22475">
        <v>128</v>
      </c>
    </row>
    <row r="22477" spans="1:13" x14ac:dyDescent="0.3">
      <c r="A22477">
        <v>11238</v>
      </c>
      <c r="B22477">
        <v>0.21000782298703299</v>
      </c>
      <c r="C22477">
        <v>0.21235361258733701</v>
      </c>
      <c r="D22477">
        <v>0.26498231485013801</v>
      </c>
      <c r="E22477">
        <v>-9.3917633814391692</v>
      </c>
      <c r="F22477">
        <v>-3.0894231116283102</v>
      </c>
      <c r="G22477">
        <v>32.800963970974003</v>
      </c>
      <c r="H22477">
        <v>-0.189347627013218</v>
      </c>
      <c r="I22477">
        <v>-2.2039183575787198</v>
      </c>
      <c r="J22477">
        <v>-0.56626555898455</v>
      </c>
      <c r="K22477">
        <v>0.147584893018193</v>
      </c>
      <c r="L22477">
        <v>-5.3359427455197999</v>
      </c>
      <c r="M22477">
        <v>128</v>
      </c>
    </row>
    <row r="22479" spans="1:13" x14ac:dyDescent="0.3">
      <c r="A22479">
        <v>11239</v>
      </c>
      <c r="B22479">
        <v>0.21000789417329699</v>
      </c>
      <c r="C22479">
        <v>0.21236087216795599</v>
      </c>
      <c r="D22479">
        <v>0.264993809608981</v>
      </c>
      <c r="E22479">
        <v>-9.2386136936866201</v>
      </c>
      <c r="F22479">
        <v>-3.0955943849182801</v>
      </c>
      <c r="G22479">
        <v>32.818492877621502</v>
      </c>
      <c r="H22479">
        <v>-0.190948173302499</v>
      </c>
      <c r="I22479">
        <v>-2.2141706429883299</v>
      </c>
      <c r="J22479">
        <v>-0.56844162613493399</v>
      </c>
      <c r="K22479">
        <v>0.15205643400229199</v>
      </c>
      <c r="L22479">
        <v>-5.3378900294967497</v>
      </c>
      <c r="M22479">
        <v>128</v>
      </c>
    </row>
    <row r="22481" spans="1:13" x14ac:dyDescent="0.3">
      <c r="A22481">
        <v>11240</v>
      </c>
      <c r="B22481">
        <v>0.210018787976016</v>
      </c>
      <c r="C22481">
        <v>0.212352108426616</v>
      </c>
      <c r="D22481">
        <v>0.264965785801001</v>
      </c>
      <c r="E22481">
        <v>-9.2425095182922501</v>
      </c>
      <c r="F22481">
        <v>-2.9404321821443902</v>
      </c>
      <c r="G22481">
        <v>32.821581396970501</v>
      </c>
      <c r="H22481">
        <v>-0.195996239486561</v>
      </c>
      <c r="I22481">
        <v>-2.22370940539603</v>
      </c>
      <c r="J22481">
        <v>-0.57155105783096904</v>
      </c>
      <c r="K22481">
        <v>0.14967642025269101</v>
      </c>
      <c r="L22481">
        <v>-5.33695244832266</v>
      </c>
      <c r="M22481">
        <v>128</v>
      </c>
    </row>
    <row r="22483" spans="1:13" x14ac:dyDescent="0.3">
      <c r="A22483">
        <v>11241</v>
      </c>
      <c r="B22483">
        <v>0.21002474902573601</v>
      </c>
      <c r="C22483">
        <v>0.212356101488962</v>
      </c>
      <c r="D22483">
        <v>0.26498855632477297</v>
      </c>
      <c r="E22483">
        <v>-9.3734426760949798</v>
      </c>
      <c r="F22483">
        <v>-2.7668501978605602</v>
      </c>
      <c r="G22483">
        <v>32.937019401908898</v>
      </c>
      <c r="H22483">
        <v>-0.21658014733450401</v>
      </c>
      <c r="I22483">
        <v>-2.2396945471858198</v>
      </c>
      <c r="J22483">
        <v>-0.57354683135456297</v>
      </c>
      <c r="K22483">
        <v>0.15431624503726701</v>
      </c>
      <c r="L22483">
        <v>-5.3359427455197999</v>
      </c>
      <c r="M22483">
        <v>128</v>
      </c>
    </row>
    <row r="22485" spans="1:13" x14ac:dyDescent="0.3">
      <c r="A22485">
        <v>11242</v>
      </c>
      <c r="B22485">
        <v>0.21002056766322499</v>
      </c>
      <c r="C22485">
        <v>0.21235796942780799</v>
      </c>
      <c r="D22485">
        <v>0.26501139875852597</v>
      </c>
      <c r="E22485">
        <v>-9.1755654626994207</v>
      </c>
      <c r="F22485">
        <v>-3.0621418865349002</v>
      </c>
      <c r="G22485">
        <v>32.998231308751102</v>
      </c>
      <c r="H22485">
        <v>-0.20885191780214099</v>
      </c>
      <c r="I22485">
        <v>-2.24588463211014</v>
      </c>
      <c r="J22485">
        <v>-0.57578725767144401</v>
      </c>
      <c r="K22485">
        <v>0.157104948016597</v>
      </c>
      <c r="L22485">
        <v>-5.33305788036877</v>
      </c>
      <c r="M22485">
        <v>128</v>
      </c>
    </row>
    <row r="22487" spans="1:13" x14ac:dyDescent="0.3">
      <c r="A22487">
        <v>11243</v>
      </c>
      <c r="B22487">
        <v>0.210019899777423</v>
      </c>
      <c r="C22487">
        <v>0.21235555423734701</v>
      </c>
      <c r="D22487">
        <v>0.26500785511838498</v>
      </c>
      <c r="E22487">
        <v>-9.1392433980921304</v>
      </c>
      <c r="F22487">
        <v>-3.0401588200352001</v>
      </c>
      <c r="G22487">
        <v>33.008106546297</v>
      </c>
      <c r="H22487">
        <v>-0.20724011847805801</v>
      </c>
      <c r="I22487">
        <v>-2.25123584586599</v>
      </c>
      <c r="J22487">
        <v>-0.57891740289425697</v>
      </c>
      <c r="K22487">
        <v>0.15150350151501099</v>
      </c>
      <c r="L22487">
        <v>-5.3324328262527096</v>
      </c>
      <c r="M22487">
        <v>128</v>
      </c>
    </row>
    <row r="22489" spans="1:13" x14ac:dyDescent="0.3">
      <c r="A22489">
        <v>11244</v>
      </c>
      <c r="B22489">
        <v>0.21002332483969899</v>
      </c>
      <c r="C22489">
        <v>0.21235237154859599</v>
      </c>
      <c r="D22489">
        <v>0.26501031471403902</v>
      </c>
      <c r="E22489">
        <v>-9.3883182933223193</v>
      </c>
      <c r="F22489">
        <v>-2.79602991006074</v>
      </c>
      <c r="G22489">
        <v>33.0567148172928</v>
      </c>
      <c r="H22489">
        <v>-0.21132468971059201</v>
      </c>
      <c r="I22489">
        <v>-2.2648771228440299</v>
      </c>
      <c r="J22489">
        <v>-0.58112144415285005</v>
      </c>
      <c r="K22489">
        <v>0.15936475905157199</v>
      </c>
      <c r="L22489">
        <v>-5.3307980693337997</v>
      </c>
      <c r="M22489">
        <v>128</v>
      </c>
    </row>
    <row r="22491" spans="1:13" x14ac:dyDescent="0.3">
      <c r="A22491">
        <v>11245</v>
      </c>
      <c r="B22491">
        <v>0.210020061026953</v>
      </c>
      <c r="C22491">
        <v>0.21235095135787099</v>
      </c>
      <c r="D22491">
        <v>0.26498962694811501</v>
      </c>
      <c r="E22491">
        <v>-9.4215361658927907</v>
      </c>
      <c r="F22491">
        <v>-2.6336828536303498</v>
      </c>
      <c r="G22491">
        <v>33.050393484785801</v>
      </c>
      <c r="H22491">
        <v>-0.22400963542229901</v>
      </c>
      <c r="I22491">
        <v>-2.2634764506558098</v>
      </c>
      <c r="J22491">
        <v>-0.58289945076083205</v>
      </c>
      <c r="K22491">
        <v>0.161143759228041</v>
      </c>
      <c r="L22491">
        <v>-5.33284151548244</v>
      </c>
      <c r="M22491">
        <v>128</v>
      </c>
    </row>
    <row r="22493" spans="1:13" x14ac:dyDescent="0.3">
      <c r="A22493">
        <v>11246</v>
      </c>
      <c r="B22493">
        <v>0.210022243559434</v>
      </c>
      <c r="C22493">
        <v>0.21235338293782499</v>
      </c>
      <c r="D22493">
        <v>0.265019529306875</v>
      </c>
      <c r="E22493">
        <v>-9.3849788575332607</v>
      </c>
      <c r="F22493">
        <v>-2.8283090943369298</v>
      </c>
      <c r="G22493">
        <v>33.096046635309598</v>
      </c>
      <c r="H22493">
        <v>-0.225458297935104</v>
      </c>
      <c r="I22493">
        <v>-2.2641575611978899</v>
      </c>
      <c r="J22493">
        <v>-0.58289044735059603</v>
      </c>
      <c r="K22493">
        <v>0.171024422370325</v>
      </c>
      <c r="L22493">
        <v>-5.3311105963918202</v>
      </c>
      <c r="M22493">
        <v>128</v>
      </c>
    </row>
    <row r="22495" spans="1:13" x14ac:dyDescent="0.3">
      <c r="A22495">
        <v>11247</v>
      </c>
      <c r="B22495">
        <v>0.210024894419823</v>
      </c>
      <c r="C22495">
        <v>0.212360227692202</v>
      </c>
      <c r="D22495">
        <v>0.26501031320678498</v>
      </c>
      <c r="E22495">
        <v>-9.4087832473213293</v>
      </c>
      <c r="F22495">
        <v>-2.8434849986397199</v>
      </c>
      <c r="G22495">
        <v>33.116123453401798</v>
      </c>
      <c r="H22495">
        <v>-0.22182376153519101</v>
      </c>
      <c r="I22495">
        <v>-2.2606270903898902</v>
      </c>
      <c r="J22495">
        <v>-0.58487813167212099</v>
      </c>
      <c r="K22495">
        <v>0.16306700266206201</v>
      </c>
      <c r="L22495">
        <v>-5.3225040820245804</v>
      </c>
      <c r="M22495">
        <v>128</v>
      </c>
    </row>
    <row r="22497" spans="1:13" x14ac:dyDescent="0.3">
      <c r="A22497">
        <v>11248</v>
      </c>
      <c r="B22497">
        <v>0.21002452070338301</v>
      </c>
      <c r="C22497">
        <v>0.21235357560704801</v>
      </c>
      <c r="D22497">
        <v>0.26501719174723298</v>
      </c>
      <c r="E22497">
        <v>-9.6103333690200898</v>
      </c>
      <c r="F22497">
        <v>-2.7037568092403599</v>
      </c>
      <c r="G22497">
        <v>33.191974326110198</v>
      </c>
      <c r="H22497">
        <v>-0.21938656000324</v>
      </c>
      <c r="I22497">
        <v>-2.26188536732981</v>
      </c>
      <c r="J22497">
        <v>-0.58293955318009605</v>
      </c>
      <c r="K22497">
        <v>0.17285150363264501</v>
      </c>
      <c r="L22497">
        <v>-5.3313990829069304</v>
      </c>
      <c r="M22497">
        <v>128</v>
      </c>
    </row>
    <row r="22499" spans="1:13" x14ac:dyDescent="0.3">
      <c r="A22499">
        <v>11249</v>
      </c>
      <c r="B22499">
        <v>0.210023299285442</v>
      </c>
      <c r="C22499">
        <v>0.21235447055224299</v>
      </c>
      <c r="D22499">
        <v>0.26500459500032397</v>
      </c>
      <c r="E22499">
        <v>-9.3778258142281903</v>
      </c>
      <c r="F22499">
        <v>-2.7993355832831099</v>
      </c>
      <c r="G22499">
        <v>33.106507282267899</v>
      </c>
      <c r="H22499">
        <v>-0.21290221448816299</v>
      </c>
      <c r="I22499">
        <v>-2.2455744296024398</v>
      </c>
      <c r="J22499">
        <v>-0.58272099267093802</v>
      </c>
      <c r="K22499">
        <v>0.17261109820339199</v>
      </c>
      <c r="L22499">
        <v>-5.3289709880714797</v>
      </c>
      <c r="M22499">
        <v>128</v>
      </c>
    </row>
    <row r="22501" spans="1:13" x14ac:dyDescent="0.3">
      <c r="A22501">
        <v>11250</v>
      </c>
      <c r="B22501">
        <v>0.21002732736831001</v>
      </c>
      <c r="C22501">
        <v>0.212344294447842</v>
      </c>
      <c r="D22501">
        <v>0.264989651352043</v>
      </c>
      <c r="E22501">
        <v>-9.5739872525415493</v>
      </c>
      <c r="F22501">
        <v>-2.66912355117387</v>
      </c>
      <c r="G22501">
        <v>33.052048245606997</v>
      </c>
      <c r="H22501">
        <v>-0.221431599287015</v>
      </c>
      <c r="I22501">
        <v>-2.24280676034244</v>
      </c>
      <c r="J22501">
        <v>-0.57953473988042903</v>
      </c>
      <c r="K22501">
        <v>0.176217179642182</v>
      </c>
      <c r="L22501">
        <v>-5.3298845287026397</v>
      </c>
      <c r="M22501">
        <v>128</v>
      </c>
    </row>
    <row r="22503" spans="1:13" x14ac:dyDescent="0.3">
      <c r="A22503">
        <v>11251</v>
      </c>
      <c r="B22503">
        <v>0.21002094612088201</v>
      </c>
      <c r="C22503">
        <v>0.21235706524428599</v>
      </c>
      <c r="D22503">
        <v>0.26501137433100203</v>
      </c>
      <c r="E22503">
        <v>-9.7897485792667798</v>
      </c>
      <c r="F22503">
        <v>-2.7096401103282699</v>
      </c>
      <c r="G22503">
        <v>33.034571771406199</v>
      </c>
      <c r="H22503">
        <v>-0.22099649888717901</v>
      </c>
      <c r="I22503">
        <v>-2.2423494307373799</v>
      </c>
      <c r="J22503">
        <v>-0.58253345815610802</v>
      </c>
      <c r="K22503">
        <v>0.170663814226446</v>
      </c>
      <c r="L22503">
        <v>-5.32529278500391</v>
      </c>
      <c r="M22503">
        <v>128</v>
      </c>
    </row>
    <row r="22505" spans="1:13" x14ac:dyDescent="0.3">
      <c r="A22505">
        <v>11252</v>
      </c>
      <c r="B22505">
        <v>0.21001948584643201</v>
      </c>
      <c r="C22505">
        <v>0.21235534776453099</v>
      </c>
      <c r="D22505">
        <v>0.264994156781728</v>
      </c>
      <c r="E22505">
        <v>-10.014699768255801</v>
      </c>
      <c r="F22505">
        <v>-2.5321927603473702</v>
      </c>
      <c r="G22505">
        <v>33.031496332281201</v>
      </c>
      <c r="H22505">
        <v>-0.225305161414974</v>
      </c>
      <c r="I22505">
        <v>-2.2451410699623402</v>
      </c>
      <c r="J22505">
        <v>-0.58452228004247797</v>
      </c>
      <c r="K22505">
        <v>0.16662500301500099</v>
      </c>
      <c r="L22505">
        <v>-5.3202923520754597</v>
      </c>
      <c r="M22505">
        <v>128</v>
      </c>
    </row>
    <row r="22507" spans="1:13" x14ac:dyDescent="0.3">
      <c r="A22507">
        <v>11253</v>
      </c>
      <c r="B22507">
        <v>0.21003140408788001</v>
      </c>
      <c r="C22507">
        <v>0.212349679691516</v>
      </c>
      <c r="D22507">
        <v>0.26500182730164701</v>
      </c>
      <c r="E22507">
        <v>-10.037804644807</v>
      </c>
      <c r="F22507">
        <v>-2.4133966560217499</v>
      </c>
      <c r="G22507">
        <v>33.024165473872401</v>
      </c>
      <c r="H22507">
        <v>-0.226439654529622</v>
      </c>
      <c r="I22507">
        <v>-2.2405962340762802</v>
      </c>
      <c r="J22507">
        <v>-0.58641670099061205</v>
      </c>
      <c r="K22507">
        <v>0.185785315726437</v>
      </c>
      <c r="L22507">
        <v>-5.3778454118385399</v>
      </c>
      <c r="M22507">
        <v>128</v>
      </c>
    </row>
    <row r="22509" spans="1:13" x14ac:dyDescent="0.3">
      <c r="A22509">
        <v>11254</v>
      </c>
      <c r="B22509">
        <v>0.21002922230545201</v>
      </c>
      <c r="C22509">
        <v>0.21235088126854801</v>
      </c>
      <c r="D22509">
        <v>0.26499838142120502</v>
      </c>
      <c r="E22509">
        <v>-10.1152543760815</v>
      </c>
      <c r="F22509">
        <v>-2.38249752549426</v>
      </c>
      <c r="G22509">
        <v>32.895923276784302</v>
      </c>
      <c r="H22509">
        <v>-0.22639334317002299</v>
      </c>
      <c r="I22509">
        <v>-2.2262760091294602</v>
      </c>
      <c r="J22509">
        <v>-0.58213665880800003</v>
      </c>
      <c r="K22509">
        <v>0.187251788844878</v>
      </c>
      <c r="L22509">
        <v>-5.3207010413051803</v>
      </c>
      <c r="M22509">
        <v>128</v>
      </c>
    </row>
    <row r="22511" spans="1:13" x14ac:dyDescent="0.3">
      <c r="A22511">
        <v>11255</v>
      </c>
      <c r="B22511">
        <v>0.21001600200967799</v>
      </c>
      <c r="C22511">
        <v>0.21235857857613599</v>
      </c>
      <c r="D22511">
        <v>0.26498874384837001</v>
      </c>
      <c r="E22511">
        <v>-10.175982976978901</v>
      </c>
      <c r="F22511">
        <v>-2.5003435489647199</v>
      </c>
      <c r="G22511">
        <v>32.814531271708198</v>
      </c>
      <c r="H22511">
        <v>-0.22317716070308199</v>
      </c>
      <c r="I22511">
        <v>-2.2169565973460501</v>
      </c>
      <c r="J22511">
        <v>-0.57800301623273298</v>
      </c>
      <c r="K22511">
        <v>0.18066468008335501</v>
      </c>
      <c r="L22511">
        <v>-5.3267352175794302</v>
      </c>
      <c r="M22511">
        <v>128</v>
      </c>
    </row>
    <row r="22513" spans="1:13" x14ac:dyDescent="0.3">
      <c r="A22513">
        <v>11256</v>
      </c>
      <c r="B22513">
        <v>0.21002780043298999</v>
      </c>
      <c r="C22513">
        <v>0.21235277133194</v>
      </c>
      <c r="D22513">
        <v>0.26499258845500101</v>
      </c>
      <c r="E22513">
        <v>-10.0981047722246</v>
      </c>
      <c r="F22513">
        <v>-2.4656972552962402</v>
      </c>
      <c r="G22513">
        <v>32.693972822357097</v>
      </c>
      <c r="H22513">
        <v>-0.22303535064566701</v>
      </c>
      <c r="I22513">
        <v>-2.1999286433395699</v>
      </c>
      <c r="J22513">
        <v>-0.57567224443558096</v>
      </c>
      <c r="K22513">
        <v>0.186290167127867</v>
      </c>
      <c r="L22513">
        <v>-5.3263986499784703</v>
      </c>
      <c r="M22513">
        <v>128</v>
      </c>
    </row>
    <row r="22515" spans="1:13" x14ac:dyDescent="0.3">
      <c r="A22515">
        <v>11257</v>
      </c>
      <c r="B22515">
        <v>0.21002355140301701</v>
      </c>
      <c r="C22515">
        <v>0.212341638381562</v>
      </c>
      <c r="D22515">
        <v>0.26498310020270499</v>
      </c>
      <c r="E22515">
        <v>-10.0747379897199</v>
      </c>
      <c r="F22515">
        <v>-2.61286993897953</v>
      </c>
      <c r="G22515">
        <v>32.5406926902346</v>
      </c>
      <c r="H22515">
        <v>-0.21599901787331</v>
      </c>
      <c r="I22515">
        <v>-2.1890669428531302</v>
      </c>
      <c r="J22515">
        <v>-0.57256759411290603</v>
      </c>
      <c r="K22515">
        <v>0.18746815373120501</v>
      </c>
      <c r="L22515">
        <v>-5.32507642011758</v>
      </c>
      <c r="M22515">
        <v>128</v>
      </c>
    </row>
    <row r="22517" spans="1:13" x14ac:dyDescent="0.3">
      <c r="A22517">
        <v>11258</v>
      </c>
      <c r="B22517">
        <v>0.21001882572935299</v>
      </c>
      <c r="C22517">
        <v>0.21235399131006</v>
      </c>
      <c r="D22517">
        <v>0.264986211069697</v>
      </c>
      <c r="E22517">
        <v>-10.024905221684</v>
      </c>
      <c r="F22517">
        <v>-2.5446138369947899</v>
      </c>
      <c r="G22517">
        <v>32.671299157319098</v>
      </c>
      <c r="H22517">
        <v>-0.218171384731186</v>
      </c>
      <c r="I22517">
        <v>-2.1853490103823701</v>
      </c>
      <c r="J22517">
        <v>-0.57146129212085495</v>
      </c>
      <c r="K22517">
        <v>0.19559385723994399</v>
      </c>
      <c r="L22517">
        <v>-5.3267111770364997</v>
      </c>
      <c r="M22517">
        <v>128</v>
      </c>
    </row>
    <row r="22519" spans="1:13" x14ac:dyDescent="0.3">
      <c r="A22519">
        <v>11259</v>
      </c>
      <c r="B22519">
        <v>0.21002201612822299</v>
      </c>
      <c r="C22519">
        <v>0.21234570320283999</v>
      </c>
      <c r="D22519">
        <v>0.26498661924473699</v>
      </c>
      <c r="E22519">
        <v>-10.049171270160301</v>
      </c>
      <c r="F22519">
        <v>-2.5592043132676299</v>
      </c>
      <c r="G22519">
        <v>32.6613826473248</v>
      </c>
      <c r="H22519">
        <v>-0.21596037201459201</v>
      </c>
      <c r="I22519">
        <v>-2.18354971450758</v>
      </c>
      <c r="J22519">
        <v>-0.57246050015734895</v>
      </c>
      <c r="K22519">
        <v>0.18782876187508399</v>
      </c>
      <c r="L22519">
        <v>-5.3257255147765603</v>
      </c>
      <c r="M22519">
        <v>128</v>
      </c>
    </row>
    <row r="22521" spans="1:13" x14ac:dyDescent="0.3">
      <c r="A22521">
        <v>11260</v>
      </c>
      <c r="B22521">
        <v>0.21002399527854601</v>
      </c>
      <c r="C22521">
        <v>0.212350142837615</v>
      </c>
      <c r="D22521">
        <v>0.26500402229249098</v>
      </c>
      <c r="E22521">
        <v>-10.0969196125944</v>
      </c>
      <c r="F22521">
        <v>-2.49524461819979</v>
      </c>
      <c r="G22521">
        <v>32.593344676540902</v>
      </c>
      <c r="H22521">
        <v>-0.21934337532916201</v>
      </c>
      <c r="I22521">
        <v>-2.1768427192062698</v>
      </c>
      <c r="J22521">
        <v>-0.57127722165443495</v>
      </c>
      <c r="K22521">
        <v>0.201051060483979</v>
      </c>
      <c r="L22521">
        <v>-5.32598996074874</v>
      </c>
      <c r="M22521">
        <v>128</v>
      </c>
    </row>
    <row r="22523" spans="1:13" x14ac:dyDescent="0.3">
      <c r="A22523">
        <v>11261</v>
      </c>
      <c r="B22523">
        <v>0.21002594815411299</v>
      </c>
      <c r="C22523">
        <v>0.212349538569584</v>
      </c>
      <c r="D22523">
        <v>0.26501085040931799</v>
      </c>
      <c r="E22523">
        <v>-10.2330269397485</v>
      </c>
      <c r="F22523">
        <v>-2.5440922743311001</v>
      </c>
      <c r="G22523">
        <v>32.544471513974401</v>
      </c>
      <c r="H22523">
        <v>-0.21731413057392801</v>
      </c>
      <c r="I22523">
        <v>-2.1686368430763698</v>
      </c>
      <c r="J22523">
        <v>-0.568147340497694</v>
      </c>
      <c r="K22523">
        <v>0.192228181230407</v>
      </c>
      <c r="L22523">
        <v>-5.3237541902566896</v>
      </c>
      <c r="M22523">
        <v>128</v>
      </c>
    </row>
    <row r="22525" spans="1:13" x14ac:dyDescent="0.3">
      <c r="A22525">
        <v>11262</v>
      </c>
      <c r="B22525">
        <v>0.21002442152762399</v>
      </c>
      <c r="C22525">
        <v>0.21234562567971299</v>
      </c>
      <c r="D22525">
        <v>0.26497741057395702</v>
      </c>
      <c r="E22525">
        <v>-10.116496271169201</v>
      </c>
      <c r="F22525">
        <v>-2.8289065416401802</v>
      </c>
      <c r="G22525">
        <v>32.527117281290103</v>
      </c>
      <c r="H22525">
        <v>-0.206889463020626</v>
      </c>
      <c r="I22525">
        <v>-2.1570447638560402</v>
      </c>
      <c r="J22525">
        <v>-0.56508064692154802</v>
      </c>
      <c r="K22525">
        <v>0.201652074057111</v>
      </c>
      <c r="L22525">
        <v>-5.3277689609252104</v>
      </c>
      <c r="M22525">
        <v>128</v>
      </c>
    </row>
    <row r="22527" spans="1:13" x14ac:dyDescent="0.3">
      <c r="A22527">
        <v>11263</v>
      </c>
      <c r="B22527">
        <v>0.21001590481171101</v>
      </c>
      <c r="C22527">
        <v>0.212353843441485</v>
      </c>
      <c r="D22527">
        <v>0.264992935834098</v>
      </c>
      <c r="E22527">
        <v>-9.8828284826597201</v>
      </c>
      <c r="F22527">
        <v>-2.9666821096571399</v>
      </c>
      <c r="G22527">
        <v>32.490819621894197</v>
      </c>
      <c r="H22527">
        <v>-0.19922519765739499</v>
      </c>
      <c r="I22527">
        <v>-2.1468634828386599</v>
      </c>
      <c r="J22527">
        <v>-0.56099864655718801</v>
      </c>
      <c r="K22527">
        <v>0.20814302064693199</v>
      </c>
      <c r="L22527">
        <v>-5.3273121906096303</v>
      </c>
      <c r="M22527">
        <v>128</v>
      </c>
    </row>
    <row r="22529" spans="1:13" x14ac:dyDescent="0.3">
      <c r="A22529">
        <v>11264</v>
      </c>
      <c r="B22529">
        <v>0.210000677261516</v>
      </c>
      <c r="C22529">
        <v>0.212360337564441</v>
      </c>
      <c r="D22529">
        <v>0.26498624763283102</v>
      </c>
      <c r="E22529">
        <v>-9.6631713296690194</v>
      </c>
      <c r="F22529">
        <v>-3.0813277528190302</v>
      </c>
      <c r="G22529">
        <v>32.505207576060798</v>
      </c>
      <c r="H22529">
        <v>-0.189298378159547</v>
      </c>
      <c r="I22529">
        <v>-2.1451295502300298</v>
      </c>
      <c r="J22529">
        <v>-0.56111759578743103</v>
      </c>
      <c r="K22529">
        <v>0.20444077703644101</v>
      </c>
      <c r="L22529">
        <v>-5.3301249341318897</v>
      </c>
      <c r="M22529">
        <v>128</v>
      </c>
    </row>
    <row r="22531" spans="1:13" x14ac:dyDescent="0.3">
      <c r="A22531">
        <v>11265</v>
      </c>
      <c r="B22531">
        <v>0.21002942784628501</v>
      </c>
      <c r="C22531">
        <v>0.212347736818083</v>
      </c>
      <c r="D22531">
        <v>0.26498212596944998</v>
      </c>
      <c r="E22531">
        <v>-9.9115467043092504</v>
      </c>
      <c r="F22531">
        <v>-2.7032274462429799</v>
      </c>
      <c r="G22531">
        <v>32.526415789986501</v>
      </c>
      <c r="H22531">
        <v>-0.20231348358406401</v>
      </c>
      <c r="I22531">
        <v>-2.1536747459035901</v>
      </c>
      <c r="J22531">
        <v>-0.56308465040045597</v>
      </c>
      <c r="K22531">
        <v>0.21333577791878899</v>
      </c>
      <c r="L22531">
        <v>-5.3320481775659099</v>
      </c>
      <c r="M22531">
        <v>128</v>
      </c>
    </row>
    <row r="22533" spans="1:13" x14ac:dyDescent="0.3">
      <c r="A22533">
        <v>11266</v>
      </c>
      <c r="B22533">
        <v>0.21000948704306499</v>
      </c>
      <c r="C22533">
        <v>0.21235836238875599</v>
      </c>
      <c r="D22533">
        <v>0.26499339836665903</v>
      </c>
      <c r="E22533">
        <v>-9.9677872586993708</v>
      </c>
      <c r="F22533">
        <v>-2.6384991924468801</v>
      </c>
      <c r="G22533">
        <v>32.538546259937199</v>
      </c>
      <c r="H22533">
        <v>-0.21156197233237001</v>
      </c>
      <c r="I22533">
        <v>-2.1582226932423501</v>
      </c>
      <c r="J22533">
        <v>-0.56603201542961201</v>
      </c>
      <c r="K22533">
        <v>0.21436952126457501</v>
      </c>
      <c r="L22533">
        <v>-5.3238263118854698</v>
      </c>
      <c r="M22533">
        <v>128</v>
      </c>
    </row>
    <row r="22535" spans="1:13" x14ac:dyDescent="0.3">
      <c r="A22535">
        <v>11267</v>
      </c>
      <c r="B22535">
        <v>0.21001823845272899</v>
      </c>
      <c r="C22535">
        <v>0.212347691168526</v>
      </c>
      <c r="D22535">
        <v>0.26498990369150999</v>
      </c>
      <c r="E22535">
        <v>-10.105398293094201</v>
      </c>
      <c r="F22535">
        <v>-2.40035903575416</v>
      </c>
      <c r="G22535">
        <v>32.575320581538797</v>
      </c>
      <c r="H22535">
        <v>-0.23608709455573099</v>
      </c>
      <c r="I22535">
        <v>-2.1678020143646601</v>
      </c>
      <c r="J22535">
        <v>-0.57184333671243204</v>
      </c>
      <c r="K22535">
        <v>0.21790348107458901</v>
      </c>
      <c r="L22535">
        <v>-5.3196672979594002</v>
      </c>
      <c r="M22535">
        <v>128</v>
      </c>
    </row>
    <row r="22537" spans="1:13" x14ac:dyDescent="0.3">
      <c r="A22537">
        <v>11268</v>
      </c>
      <c r="B22537">
        <v>0.210026103429509</v>
      </c>
      <c r="C22537">
        <v>0.21233918303430699</v>
      </c>
      <c r="D22537">
        <v>0.26500095358272402</v>
      </c>
      <c r="E22537">
        <v>-10.1439110901121</v>
      </c>
      <c r="F22537">
        <v>-2.3507937250630202</v>
      </c>
      <c r="G22537">
        <v>32.626899314062896</v>
      </c>
      <c r="H22537">
        <v>-0.23724399035816299</v>
      </c>
      <c r="I22537">
        <v>-2.1704808825092701</v>
      </c>
      <c r="J22537">
        <v>-0.57187781767679202</v>
      </c>
      <c r="K22537">
        <v>0.22078834622561999</v>
      </c>
      <c r="L22537">
        <v>-5.31250321616767</v>
      </c>
      <c r="M22537">
        <v>128</v>
      </c>
    </row>
    <row r="22539" spans="1:13" x14ac:dyDescent="0.3">
      <c r="A22539">
        <v>11269</v>
      </c>
      <c r="B22539">
        <v>0.21001857614121999</v>
      </c>
      <c r="C22539">
        <v>0.212354966071201</v>
      </c>
      <c r="D22539">
        <v>0.26499314604400998</v>
      </c>
      <c r="E22539">
        <v>-10.0085149516499</v>
      </c>
      <c r="F22539">
        <v>-2.3544513376768199</v>
      </c>
      <c r="G22539">
        <v>32.754781319195502</v>
      </c>
      <c r="H22539">
        <v>-0.235162319888089</v>
      </c>
      <c r="I22539">
        <v>-2.1742085348718598</v>
      </c>
      <c r="J22539">
        <v>-0.57098232135448901</v>
      </c>
      <c r="K22539">
        <v>0.23372215831941201</v>
      </c>
      <c r="L22539">
        <v>-5.3128638243115498</v>
      </c>
      <c r="M22539">
        <v>128</v>
      </c>
    </row>
    <row r="22541" spans="1:13" x14ac:dyDescent="0.3">
      <c r="A22541">
        <v>11270</v>
      </c>
      <c r="B22541">
        <v>0.21003265684880601</v>
      </c>
      <c r="C22541">
        <v>0.212341200365391</v>
      </c>
      <c r="D22541">
        <v>0.26499914164521399</v>
      </c>
      <c r="E22541">
        <v>-9.8428608947023193</v>
      </c>
      <c r="F22541">
        <v>-2.2723476440009098</v>
      </c>
      <c r="G22541">
        <v>32.853867309764702</v>
      </c>
      <c r="H22541">
        <v>-0.239836983107203</v>
      </c>
      <c r="I22541">
        <v>-2.1831449534828802</v>
      </c>
      <c r="J22541">
        <v>-0.569084144184965</v>
      </c>
      <c r="K22541">
        <v>0.23014011742354801</v>
      </c>
      <c r="L22541">
        <v>-5.3106040132765697</v>
      </c>
      <c r="M22541">
        <v>128</v>
      </c>
    </row>
    <row r="22543" spans="1:13" x14ac:dyDescent="0.3">
      <c r="A22543">
        <v>11271</v>
      </c>
      <c r="B22543">
        <v>0.210033056553419</v>
      </c>
      <c r="C22543">
        <v>0.21234669406300499</v>
      </c>
      <c r="D22543">
        <v>0.264985645016034</v>
      </c>
      <c r="E22543">
        <v>-9.8056155794586495</v>
      </c>
      <c r="F22543">
        <v>-2.2515350547744002</v>
      </c>
      <c r="G22543">
        <v>32.923721582219301</v>
      </c>
      <c r="H22543">
        <v>-0.24514722693118501</v>
      </c>
      <c r="I22543">
        <v>-2.2002037563216299</v>
      </c>
      <c r="J22543">
        <v>-0.57233632141077395</v>
      </c>
      <c r="K22543">
        <v>0.23482802329397401</v>
      </c>
      <c r="L22543">
        <v>-5.3080557157264998</v>
      </c>
      <c r="M22543">
        <v>128</v>
      </c>
    </row>
    <row r="22545" spans="1:13" x14ac:dyDescent="0.3">
      <c r="A22545">
        <v>11272</v>
      </c>
      <c r="B22545">
        <v>0.21002745370227999</v>
      </c>
      <c r="C22545">
        <v>0.212349427595179</v>
      </c>
      <c r="D22545">
        <v>0.26498888077565402</v>
      </c>
      <c r="E22545">
        <v>-9.7283196380743799</v>
      </c>
      <c r="F22545">
        <v>-2.2822388598546302</v>
      </c>
      <c r="G22545">
        <v>33.041968548552198</v>
      </c>
      <c r="H22545">
        <v>-0.250070355855465</v>
      </c>
      <c r="I22545">
        <v>-2.2133394947023399</v>
      </c>
      <c r="J22545">
        <v>-0.57751847625048003</v>
      </c>
      <c r="K22545">
        <v>0.234515496235946</v>
      </c>
      <c r="L22545">
        <v>-5.3070940940094902</v>
      </c>
      <c r="M22545">
        <v>128</v>
      </c>
    </row>
    <row r="22547" spans="1:13" x14ac:dyDescent="0.3">
      <c r="A22547">
        <v>11273</v>
      </c>
      <c r="B22547">
        <v>0.21005203824959001</v>
      </c>
      <c r="C22547">
        <v>0.212337168118649</v>
      </c>
      <c r="D22547">
        <v>0.26500457457402699</v>
      </c>
      <c r="E22547">
        <v>-9.8370961145541695</v>
      </c>
      <c r="F22547">
        <v>-2.0633479440831799</v>
      </c>
      <c r="G22547">
        <v>33.2079645557506</v>
      </c>
      <c r="H22547">
        <v>-0.26034105523519402</v>
      </c>
      <c r="I22547">
        <v>-2.22519384806442</v>
      </c>
      <c r="J22547">
        <v>-0.58259331059333597</v>
      </c>
      <c r="K22547">
        <v>0.245742429782044</v>
      </c>
      <c r="L22547">
        <v>-5.3061805533783302</v>
      </c>
      <c r="M22547">
        <v>128</v>
      </c>
    </row>
    <row r="22549" spans="1:13" x14ac:dyDescent="0.3">
      <c r="A22549">
        <v>11274</v>
      </c>
      <c r="B22549">
        <v>0.210037935181451</v>
      </c>
      <c r="C22549">
        <v>0.212343439968701</v>
      </c>
      <c r="D22549">
        <v>0.26501349934334101</v>
      </c>
      <c r="E22549">
        <v>-10.0772414672536</v>
      </c>
      <c r="F22549">
        <v>-1.6576401633537601</v>
      </c>
      <c r="G22549">
        <v>33.309607681339401</v>
      </c>
      <c r="H22549">
        <v>-0.27630809260032002</v>
      </c>
      <c r="I22549">
        <v>-2.2453382489159299</v>
      </c>
      <c r="J22549">
        <v>-0.58674198154392099</v>
      </c>
      <c r="K22549">
        <v>0.24276140245931099</v>
      </c>
      <c r="L22549">
        <v>-5.3071421750953398</v>
      </c>
      <c r="M22549">
        <v>128</v>
      </c>
    </row>
    <row r="22551" spans="1:13" x14ac:dyDescent="0.3">
      <c r="A22551">
        <v>11275</v>
      </c>
      <c r="B22551">
        <v>0.21002789793753501</v>
      </c>
      <c r="C22551">
        <v>0.21234503997580001</v>
      </c>
      <c r="D22551">
        <v>0.26501355046536701</v>
      </c>
      <c r="E22551">
        <v>-10.0142505517271</v>
      </c>
      <c r="F22551">
        <v>-1.5707071480827299</v>
      </c>
      <c r="G22551">
        <v>33.360349623380898</v>
      </c>
      <c r="H22551">
        <v>-0.28030411615787598</v>
      </c>
      <c r="I22551">
        <v>-2.2459229657786599</v>
      </c>
      <c r="J22551">
        <v>-0.58669188777591097</v>
      </c>
      <c r="K22551">
        <v>0.24098240228284201</v>
      </c>
      <c r="L22551">
        <v>-5.3045938775452601</v>
      </c>
      <c r="M22551">
        <v>128</v>
      </c>
    </row>
    <row r="22553" spans="1:13" x14ac:dyDescent="0.3">
      <c r="A22553">
        <v>11276</v>
      </c>
      <c r="B22553">
        <v>0.21003038330858201</v>
      </c>
      <c r="C22553">
        <v>0.21235176898147701</v>
      </c>
      <c r="D22553">
        <v>0.26501258699670199</v>
      </c>
      <c r="E22553">
        <v>-9.3867329528374892</v>
      </c>
      <c r="F22553">
        <v>-2.5944118267778098</v>
      </c>
      <c r="G22553">
        <v>33.2907001175533</v>
      </c>
      <c r="H22553">
        <v>-0.24363479688291001</v>
      </c>
      <c r="I22553">
        <v>-2.2302729960463599</v>
      </c>
      <c r="J22553">
        <v>-0.57994870270138099</v>
      </c>
      <c r="K22553">
        <v>0.247569511044364</v>
      </c>
      <c r="L22553">
        <v>-5.3024061881390603</v>
      </c>
      <c r="M22553">
        <v>128</v>
      </c>
    </row>
    <row r="22555" spans="1:13" x14ac:dyDescent="0.3">
      <c r="A22555">
        <v>11277</v>
      </c>
      <c r="B22555">
        <v>0.210030879327783</v>
      </c>
      <c r="C22555">
        <v>0.21235557717085801</v>
      </c>
      <c r="D22555">
        <v>0.26502635617271297</v>
      </c>
      <c r="E22555">
        <v>-9.0780189956618802</v>
      </c>
      <c r="F22555">
        <v>-2.8134450801033402</v>
      </c>
      <c r="G22555">
        <v>33.351694490269502</v>
      </c>
      <c r="H22555">
        <v>-0.23173544415859401</v>
      </c>
      <c r="I22555">
        <v>-2.22073674167207</v>
      </c>
      <c r="J22555">
        <v>-0.57494418266805303</v>
      </c>
      <c r="K22555">
        <v>0.252497822344043</v>
      </c>
      <c r="L22555">
        <v>-5.3017090123942303</v>
      </c>
      <c r="M22555">
        <v>128</v>
      </c>
    </row>
    <row r="22557" spans="1:13" x14ac:dyDescent="0.3">
      <c r="A22557">
        <v>11278</v>
      </c>
      <c r="B22557">
        <v>0.210053124796378</v>
      </c>
      <c r="C22557">
        <v>0.21235209677637701</v>
      </c>
      <c r="D22557">
        <v>0.26505905275285802</v>
      </c>
      <c r="E22557">
        <v>-8.5952181424918699</v>
      </c>
      <c r="F22557">
        <v>-3.0732463293233701</v>
      </c>
      <c r="G22557">
        <v>33.349193701013</v>
      </c>
      <c r="H22557">
        <v>-0.203809772967394</v>
      </c>
      <c r="I22557">
        <v>-2.21330508522805</v>
      </c>
      <c r="J22557">
        <v>-0.56622617433251698</v>
      </c>
      <c r="K22557">
        <v>0.262618890915579</v>
      </c>
      <c r="L22557">
        <v>-5.30221386379566</v>
      </c>
      <c r="M22557">
        <v>128</v>
      </c>
    </row>
    <row r="22559" spans="1:13" x14ac:dyDescent="0.3">
      <c r="A22559">
        <v>11279</v>
      </c>
      <c r="B22559">
        <v>0.210055853763017</v>
      </c>
      <c r="C22559">
        <v>0.21234610062218201</v>
      </c>
      <c r="D22559">
        <v>0.26505454672788897</v>
      </c>
      <c r="E22559">
        <v>-8.5702419518992894</v>
      </c>
      <c r="F22559">
        <v>-3.1817344214328198</v>
      </c>
      <c r="G22559">
        <v>33.326685092618099</v>
      </c>
      <c r="H22559">
        <v>-0.201616351155121</v>
      </c>
      <c r="I22559">
        <v>-2.2160313780488701</v>
      </c>
      <c r="J22559">
        <v>-0.56531279328419104</v>
      </c>
      <c r="K22559">
        <v>0.25901280947678901</v>
      </c>
      <c r="L22559">
        <v>-5.3007473906772198</v>
      </c>
      <c r="M22559">
        <v>128</v>
      </c>
    </row>
    <row r="22561" spans="1:13" x14ac:dyDescent="0.3">
      <c r="A22561">
        <v>11280</v>
      </c>
      <c r="B22561">
        <v>0.21004977310300299</v>
      </c>
      <c r="C22561">
        <v>0.21235789583478601</v>
      </c>
      <c r="D22561">
        <v>0.26505825202234301</v>
      </c>
      <c r="E22561">
        <v>-8.5845603382835503</v>
      </c>
      <c r="F22561">
        <v>-3.1582142352705298</v>
      </c>
      <c r="G22561">
        <v>33.357376424431202</v>
      </c>
      <c r="H22561">
        <v>-0.20596555820064399</v>
      </c>
      <c r="I22561">
        <v>-2.2177534865564299</v>
      </c>
      <c r="J22561">
        <v>-0.56928070736402303</v>
      </c>
      <c r="K22561">
        <v>0.26127262051176398</v>
      </c>
      <c r="L22561">
        <v>-5.3003146609045597</v>
      </c>
      <c r="M22561">
        <v>128</v>
      </c>
    </row>
    <row r="22563" spans="1:13" x14ac:dyDescent="0.3">
      <c r="A22563">
        <v>11281</v>
      </c>
      <c r="B22563">
        <v>0.21004184512818599</v>
      </c>
      <c r="C22563">
        <v>0.21235809241659701</v>
      </c>
      <c r="D22563">
        <v>0.26503993582522201</v>
      </c>
      <c r="E22563">
        <v>-8.7940327176468003</v>
      </c>
      <c r="F22563">
        <v>-3.04648346833602</v>
      </c>
      <c r="G22563">
        <v>33.372782850741999</v>
      </c>
      <c r="H22563">
        <v>-0.21429496915903701</v>
      </c>
      <c r="I22563">
        <v>-2.2297190504629798</v>
      </c>
      <c r="J22563">
        <v>-0.57238700058522995</v>
      </c>
      <c r="K22563">
        <v>0.27261975677248901</v>
      </c>
      <c r="L22563">
        <v>-5.2944006873449503</v>
      </c>
      <c r="M22563">
        <v>128</v>
      </c>
    </row>
    <row r="22565" spans="1:13" x14ac:dyDescent="0.3">
      <c r="A22565">
        <v>11282</v>
      </c>
      <c r="B22565">
        <v>0.21003580279821699</v>
      </c>
      <c r="C22565">
        <v>0.21236021506285799</v>
      </c>
      <c r="D22565">
        <v>0.26505516148022601</v>
      </c>
      <c r="E22565">
        <v>-9.0623873609343502</v>
      </c>
      <c r="F22565">
        <v>-2.8793570889161701</v>
      </c>
      <c r="G22565">
        <v>33.380175431203398</v>
      </c>
      <c r="H22565">
        <v>-0.22276602839194201</v>
      </c>
      <c r="I22565">
        <v>-2.2443338698924999</v>
      </c>
      <c r="J22565">
        <v>-0.57654311944429704</v>
      </c>
      <c r="K22565">
        <v>0.27007145922241099</v>
      </c>
      <c r="L22565">
        <v>-5.2955786739482802</v>
      </c>
      <c r="M22565">
        <v>128</v>
      </c>
    </row>
    <row r="22567" spans="1:13" x14ac:dyDescent="0.3">
      <c r="A22567">
        <v>11283</v>
      </c>
      <c r="B22567">
        <v>0.21004943117206601</v>
      </c>
      <c r="C22567">
        <v>0.21235627802436799</v>
      </c>
      <c r="D22567">
        <v>0.265045541844252</v>
      </c>
      <c r="E22567">
        <v>-9.0276298351609903</v>
      </c>
      <c r="F22567">
        <v>-2.86807199519557</v>
      </c>
      <c r="G22567">
        <v>33.4398806181702</v>
      </c>
      <c r="H22567">
        <v>-0.22274247857569801</v>
      </c>
      <c r="I22567">
        <v>-2.2452233379392799</v>
      </c>
      <c r="J22567">
        <v>-0.57756113914304796</v>
      </c>
      <c r="K22567">
        <v>0.27973575747836699</v>
      </c>
      <c r="L22567">
        <v>-5.2878616596692796</v>
      </c>
      <c r="M22567">
        <v>128</v>
      </c>
    </row>
    <row r="22569" spans="1:13" x14ac:dyDescent="0.3">
      <c r="A22569">
        <v>11284</v>
      </c>
      <c r="B22569">
        <v>0.21005051423468599</v>
      </c>
      <c r="C22569">
        <v>0.21235924602572201</v>
      </c>
      <c r="D22569">
        <v>0.26504808029958399</v>
      </c>
      <c r="E22569">
        <v>-8.9957368867775607</v>
      </c>
      <c r="F22569">
        <v>-2.7309768967544401</v>
      </c>
      <c r="G22569">
        <v>33.3920471343041</v>
      </c>
      <c r="H22569">
        <v>-0.229605565928552</v>
      </c>
      <c r="I22569">
        <v>-2.2343565684178399</v>
      </c>
      <c r="J22569">
        <v>-0.57524280616458501</v>
      </c>
      <c r="K22569">
        <v>0.28632286623988901</v>
      </c>
      <c r="L22569">
        <v>-5.2927418898831</v>
      </c>
      <c r="M22569">
        <v>128</v>
      </c>
    </row>
    <row r="22571" spans="1:13" x14ac:dyDescent="0.3">
      <c r="A22571">
        <v>11285</v>
      </c>
      <c r="B22571">
        <v>0.21004134316030201</v>
      </c>
      <c r="C22571">
        <v>0.212358968210421</v>
      </c>
      <c r="D22571">
        <v>0.26505107607759798</v>
      </c>
      <c r="E22571">
        <v>-8.9841299715379304</v>
      </c>
      <c r="F22571">
        <v>-2.6288821682124301</v>
      </c>
      <c r="G22571">
        <v>33.263823820327801</v>
      </c>
      <c r="H22571">
        <v>-0.235097763029576</v>
      </c>
      <c r="I22571">
        <v>-2.2242040172182098</v>
      </c>
      <c r="J22571">
        <v>-0.57295945482423405</v>
      </c>
      <c r="K22571">
        <v>0.28132243331143397</v>
      </c>
      <c r="L22571">
        <v>-5.2925495655396997</v>
      </c>
      <c r="M22571">
        <v>128</v>
      </c>
    </row>
    <row r="22573" spans="1:13" x14ac:dyDescent="0.3">
      <c r="A22573">
        <v>11286</v>
      </c>
      <c r="B22573">
        <v>0.21004404214790701</v>
      </c>
      <c r="C22573">
        <v>0.21234971161013999</v>
      </c>
      <c r="D22573">
        <v>0.265038525224157</v>
      </c>
      <c r="E22573">
        <v>-9.1319139844416295</v>
      </c>
      <c r="F22573">
        <v>-2.64487700050742</v>
      </c>
      <c r="G22573">
        <v>33.265786308980701</v>
      </c>
      <c r="H22573">
        <v>-0.23480272421554299</v>
      </c>
      <c r="I22573">
        <v>-2.22655645082639</v>
      </c>
      <c r="J22573">
        <v>-0.57501056401434603</v>
      </c>
      <c r="K22573">
        <v>0.28822206913098503</v>
      </c>
      <c r="L22573">
        <v>-5.2855537675484499</v>
      </c>
      <c r="M22573">
        <v>128</v>
      </c>
    </row>
    <row r="22575" spans="1:13" x14ac:dyDescent="0.3">
      <c r="A22575">
        <v>11287</v>
      </c>
      <c r="B22575">
        <v>0.21005592538751999</v>
      </c>
      <c r="C22575">
        <v>0.212351809628402</v>
      </c>
      <c r="D22575">
        <v>0.265046042413835</v>
      </c>
      <c r="E22575">
        <v>-9.1342604820111895</v>
      </c>
      <c r="F22575">
        <v>-2.7487166058733798</v>
      </c>
      <c r="G22575">
        <v>33.3638249806761</v>
      </c>
      <c r="H22575">
        <v>-0.23933667595254501</v>
      </c>
      <c r="I22575">
        <v>-2.2103517054072701</v>
      </c>
      <c r="J22575">
        <v>-0.57162353533570398</v>
      </c>
      <c r="K22575">
        <v>0.28591417701015898</v>
      </c>
      <c r="L22575">
        <v>-5.2860105378640299</v>
      </c>
      <c r="M22575">
        <v>128</v>
      </c>
    </row>
    <row r="22577" spans="1:13" x14ac:dyDescent="0.3">
      <c r="A22577">
        <v>11288</v>
      </c>
      <c r="B22577">
        <v>0.210049949516662</v>
      </c>
      <c r="C22577">
        <v>0.21234645232179999</v>
      </c>
      <c r="D22577">
        <v>0.26504990193708</v>
      </c>
      <c r="E22577">
        <v>-9.15021227261885</v>
      </c>
      <c r="F22577">
        <v>-2.7765306636248401</v>
      </c>
      <c r="G22577">
        <v>33.413542299162202</v>
      </c>
      <c r="H22577">
        <v>-0.23619155319437199</v>
      </c>
      <c r="I22577">
        <v>-2.2063499877513899</v>
      </c>
      <c r="J22577">
        <v>-0.57159383686388199</v>
      </c>
      <c r="K22577">
        <v>0.28278890642987498</v>
      </c>
      <c r="L22577">
        <v>-5.2846883080031404</v>
      </c>
      <c r="M22577">
        <v>128</v>
      </c>
    </row>
    <row r="22579" spans="1:13" x14ac:dyDescent="0.3">
      <c r="A22579">
        <v>11289</v>
      </c>
      <c r="B22579">
        <v>0.21004791022484801</v>
      </c>
      <c r="C22579">
        <v>0.212352406736423</v>
      </c>
      <c r="D22579">
        <v>0.26504525751543101</v>
      </c>
      <c r="E22579">
        <v>-9.0218618075391408</v>
      </c>
      <c r="F22579">
        <v>-2.8373427331265</v>
      </c>
      <c r="G22579">
        <v>33.360365081981797</v>
      </c>
      <c r="H22579">
        <v>-0.224422435859155</v>
      </c>
      <c r="I22579">
        <v>-2.2006877258782498</v>
      </c>
      <c r="J22579">
        <v>-0.57166446703047602</v>
      </c>
      <c r="K22579">
        <v>0.27697109504196099</v>
      </c>
      <c r="L22579">
        <v>-5.2949776603751504</v>
      </c>
      <c r="M22579">
        <v>128</v>
      </c>
    </row>
    <row r="22581" spans="1:13" x14ac:dyDescent="0.3">
      <c r="A22581">
        <v>11290</v>
      </c>
      <c r="B22581">
        <v>0.21003113388869399</v>
      </c>
      <c r="C22581">
        <v>0.212364374755076</v>
      </c>
      <c r="D22581">
        <v>0.26504119878410498</v>
      </c>
      <c r="E22581">
        <v>-8.9915082662368704</v>
      </c>
      <c r="F22581">
        <v>-2.8738794631575901</v>
      </c>
      <c r="G22581">
        <v>33.259155370777002</v>
      </c>
      <c r="H22581">
        <v>-0.223034325729974</v>
      </c>
      <c r="I22581">
        <v>-2.1872030163813698</v>
      </c>
      <c r="J22581">
        <v>-0.56742138588970503</v>
      </c>
      <c r="K22581">
        <v>0.30786319270092499</v>
      </c>
      <c r="L22581">
        <v>-5.3006271879625899</v>
      </c>
      <c r="M22581">
        <v>128</v>
      </c>
    </row>
    <row r="22583" spans="1:13" x14ac:dyDescent="0.3">
      <c r="A22583">
        <v>11291</v>
      </c>
      <c r="B22583">
        <v>0.210028239713027</v>
      </c>
      <c r="C22583">
        <v>0.21236669327652499</v>
      </c>
      <c r="D22583">
        <v>0.26502736833316898</v>
      </c>
      <c r="E22583">
        <v>-9.04400673087226</v>
      </c>
      <c r="F22583">
        <v>-2.9641178550994098</v>
      </c>
      <c r="G22583">
        <v>33.2582020945515</v>
      </c>
      <c r="H22583">
        <v>-0.21626020432378601</v>
      </c>
      <c r="I22583">
        <v>-2.1838614585477898</v>
      </c>
      <c r="J22583">
        <v>-0.56445948257243805</v>
      </c>
      <c r="K22583">
        <v>0.30305508411587201</v>
      </c>
      <c r="L22583">
        <v>-5.2710573201645197</v>
      </c>
      <c r="M22583">
        <v>128</v>
      </c>
    </row>
    <row r="22585" spans="1:13" x14ac:dyDescent="0.3">
      <c r="A22585">
        <v>11292</v>
      </c>
      <c r="B22585">
        <v>0.210031118839175</v>
      </c>
      <c r="C22585">
        <v>0.21236031950255399</v>
      </c>
      <c r="D22585">
        <v>0.265026351892797</v>
      </c>
      <c r="E22585">
        <v>-8.5725025684131904</v>
      </c>
      <c r="F22585">
        <v>-3.6802580365195898</v>
      </c>
      <c r="G22585">
        <v>33.016897459459599</v>
      </c>
      <c r="H22585">
        <v>-0.18191203837671899</v>
      </c>
      <c r="I22585">
        <v>-2.15358087702863</v>
      </c>
      <c r="J22585">
        <v>-0.55339375705849903</v>
      </c>
      <c r="K22585">
        <v>0.30634863849663402</v>
      </c>
      <c r="L22585">
        <v>-5.2827169834832697</v>
      </c>
      <c r="M22585">
        <v>128</v>
      </c>
    </row>
    <row r="22587" spans="1:13" x14ac:dyDescent="0.3">
      <c r="A22587">
        <v>11293</v>
      </c>
      <c r="B22587">
        <v>0.21001129569683699</v>
      </c>
      <c r="C22587">
        <v>0.212363129583896</v>
      </c>
      <c r="D22587">
        <v>0.26499214093503198</v>
      </c>
      <c r="E22587">
        <v>-8.5303458560198901</v>
      </c>
      <c r="F22587">
        <v>-3.5869105781844599</v>
      </c>
      <c r="G22587">
        <v>32.978058621515302</v>
      </c>
      <c r="H22587">
        <v>-0.175668523725623</v>
      </c>
      <c r="I22587">
        <v>-2.1502250297144698</v>
      </c>
      <c r="J22587">
        <v>-0.55142376333075205</v>
      </c>
      <c r="K22587">
        <v>0.308223800844804</v>
      </c>
      <c r="L22587">
        <v>-5.2794234291025104</v>
      </c>
      <c r="M22587">
        <v>128</v>
      </c>
    </row>
    <row r="22589" spans="1:13" x14ac:dyDescent="0.3">
      <c r="A22589">
        <v>11294</v>
      </c>
      <c r="B22589">
        <v>0.21001148085047</v>
      </c>
      <c r="C22589">
        <v>0.21236926847172799</v>
      </c>
      <c r="D22589">
        <v>0.26500817705128499</v>
      </c>
      <c r="E22589">
        <v>-8.6291340492478703</v>
      </c>
      <c r="F22589">
        <v>-3.3987255008273798</v>
      </c>
      <c r="G22589">
        <v>32.983251339412803</v>
      </c>
      <c r="H22589">
        <v>-0.176924185633898</v>
      </c>
      <c r="I22589">
        <v>-2.1552903332722702</v>
      </c>
      <c r="J22589">
        <v>-0.553503896129249</v>
      </c>
      <c r="K22589">
        <v>0.30517065189329601</v>
      </c>
      <c r="L22589">
        <v>-5.2792791858449597</v>
      </c>
      <c r="M22589">
        <v>128</v>
      </c>
    </row>
    <row r="22591" spans="1:13" x14ac:dyDescent="0.3">
      <c r="A22591">
        <v>11295</v>
      </c>
      <c r="B22591">
        <v>0.210016258386688</v>
      </c>
      <c r="C22591">
        <v>0.21235803310427001</v>
      </c>
      <c r="D22591">
        <v>0.26500348663382101</v>
      </c>
      <c r="E22591">
        <v>-8.6564650615693495</v>
      </c>
      <c r="F22591">
        <v>-3.6664634926642701</v>
      </c>
      <c r="G22591">
        <v>32.768381871932299</v>
      </c>
      <c r="H22591">
        <v>-0.17680209318995299</v>
      </c>
      <c r="I22591">
        <v>-2.1681718681057398</v>
      </c>
      <c r="J22591">
        <v>-0.55375720542622797</v>
      </c>
      <c r="K22591">
        <v>0.31139715251093902</v>
      </c>
      <c r="L22591">
        <v>-5.2837266862861298</v>
      </c>
      <c r="M22591">
        <v>128</v>
      </c>
    </row>
    <row r="22593" spans="1:13" x14ac:dyDescent="0.3">
      <c r="A22593">
        <v>11296</v>
      </c>
      <c r="B22593">
        <v>0.21000962680829999</v>
      </c>
      <c r="C22593">
        <v>0.21236198860771799</v>
      </c>
      <c r="D22593">
        <v>0.264993608576572</v>
      </c>
      <c r="E22593">
        <v>-8.8134282315044796</v>
      </c>
      <c r="F22593">
        <v>-3.72154444219654</v>
      </c>
      <c r="G22593">
        <v>32.779724137624598</v>
      </c>
      <c r="H22593">
        <v>-0.17378152206196101</v>
      </c>
      <c r="I22593">
        <v>-2.1702126587414998</v>
      </c>
      <c r="J22593">
        <v>-0.55184293936527695</v>
      </c>
      <c r="K22593">
        <v>0.31791213964368498</v>
      </c>
      <c r="L22593">
        <v>-5.2784618073854999</v>
      </c>
      <c r="M22593">
        <v>128</v>
      </c>
    </row>
    <row r="22595" spans="1:13" x14ac:dyDescent="0.3">
      <c r="A22595">
        <v>11297</v>
      </c>
      <c r="B22595">
        <v>0.20999633624689601</v>
      </c>
      <c r="C22595">
        <v>0.21237331997062001</v>
      </c>
      <c r="D22595">
        <v>0.26499257347015498</v>
      </c>
      <c r="E22595">
        <v>-8.86242089862405</v>
      </c>
      <c r="F22595">
        <v>-3.7501403133114399</v>
      </c>
      <c r="G22595">
        <v>32.729905379231397</v>
      </c>
      <c r="H22595">
        <v>-0.165634893827868</v>
      </c>
      <c r="I22595">
        <v>-2.1469741987558302</v>
      </c>
      <c r="J22595">
        <v>-0.551514748845086</v>
      </c>
      <c r="K22595">
        <v>0.31449838254829798</v>
      </c>
      <c r="L22595">
        <v>-5.2832939565134698</v>
      </c>
      <c r="M22595">
        <v>128</v>
      </c>
    </row>
    <row r="22597" spans="1:13" x14ac:dyDescent="0.3">
      <c r="A22597">
        <v>11298</v>
      </c>
      <c r="B22597">
        <v>0.21000440723338701</v>
      </c>
      <c r="C22597">
        <v>0.21235626150333201</v>
      </c>
      <c r="D22597">
        <v>0.26500367377294598</v>
      </c>
      <c r="E22597">
        <v>-8.8558834727049494</v>
      </c>
      <c r="F22597">
        <v>-3.72038674407252</v>
      </c>
      <c r="G22597">
        <v>32.700377457317799</v>
      </c>
      <c r="H22597">
        <v>-0.16264533618181001</v>
      </c>
      <c r="I22597">
        <v>-2.1425496585569501</v>
      </c>
      <c r="J22597">
        <v>-0.55147440300046502</v>
      </c>
      <c r="K22597">
        <v>0.32346550505942101</v>
      </c>
      <c r="L22597">
        <v>-5.2828371861978898</v>
      </c>
      <c r="M22597">
        <v>128</v>
      </c>
    </row>
    <row r="22599" spans="1:13" x14ac:dyDescent="0.3">
      <c r="A22599">
        <v>11299</v>
      </c>
      <c r="B22599">
        <v>0.20999562392875101</v>
      </c>
      <c r="C22599">
        <v>0.212376586913649</v>
      </c>
      <c r="D22599">
        <v>0.26499459488674998</v>
      </c>
      <c r="E22599">
        <v>-8.8931162887657802</v>
      </c>
      <c r="F22599">
        <v>-3.8226664443732901</v>
      </c>
      <c r="G22599">
        <v>32.578918178307397</v>
      </c>
      <c r="H22599">
        <v>-0.14921726844327601</v>
      </c>
      <c r="I22599">
        <v>-2.14719715186685</v>
      </c>
      <c r="J22599">
        <v>-0.55077144442471704</v>
      </c>
      <c r="K22599">
        <v>0.31562828806578502</v>
      </c>
      <c r="L22599">
        <v>-5.2833179970564004</v>
      </c>
      <c r="M22599">
        <v>128</v>
      </c>
    </row>
    <row r="22601" spans="1:13" x14ac:dyDescent="0.3">
      <c r="A22601">
        <v>11300</v>
      </c>
      <c r="B22601">
        <v>0.20999107480218801</v>
      </c>
      <c r="C22601">
        <v>0.212371409989382</v>
      </c>
      <c r="D22601">
        <v>0.26498054213444999</v>
      </c>
      <c r="E22601">
        <v>-8.9418127480189806</v>
      </c>
      <c r="F22601">
        <v>-3.77018546902866</v>
      </c>
      <c r="G22601">
        <v>32.600698704570803</v>
      </c>
      <c r="H22601">
        <v>-0.15151204896090001</v>
      </c>
      <c r="I22601">
        <v>-2.1417632245022702</v>
      </c>
      <c r="J22601">
        <v>-0.550630060379937</v>
      </c>
      <c r="K22601">
        <v>0.33017281653557001</v>
      </c>
      <c r="L22601">
        <v>-5.2837747673719804</v>
      </c>
      <c r="M22601">
        <v>128</v>
      </c>
    </row>
    <row r="22603" spans="1:13" x14ac:dyDescent="0.3">
      <c r="A22603">
        <v>11301</v>
      </c>
      <c r="B22603">
        <v>0.20999103824229101</v>
      </c>
      <c r="C22603">
        <v>0.21237210692380501</v>
      </c>
      <c r="D22603">
        <v>0.26497271960138102</v>
      </c>
      <c r="E22603">
        <v>-9.0486813204276899</v>
      </c>
      <c r="F22603">
        <v>-3.7853874460513901</v>
      </c>
      <c r="G22603">
        <v>32.582040263089098</v>
      </c>
      <c r="H22603">
        <v>-0.15099956543433499</v>
      </c>
      <c r="I22603">
        <v>-2.1334509913388202</v>
      </c>
      <c r="J22603">
        <v>-0.54747481696974698</v>
      </c>
      <c r="K22603">
        <v>0.32685522161188302</v>
      </c>
      <c r="L22603">
        <v>-5.2849287134323903</v>
      </c>
      <c r="M22603">
        <v>128</v>
      </c>
    </row>
    <row r="22605" spans="1:13" x14ac:dyDescent="0.3">
      <c r="A22605">
        <v>11302</v>
      </c>
      <c r="B22605">
        <v>0.20998110568047901</v>
      </c>
      <c r="C22605">
        <v>0.212369374645653</v>
      </c>
      <c r="D22605">
        <v>0.26496930951304898</v>
      </c>
      <c r="E22605">
        <v>-9.1264388625759292</v>
      </c>
      <c r="F22605">
        <v>-3.7540979817729498</v>
      </c>
      <c r="G22605">
        <v>32.4337999707828</v>
      </c>
      <c r="H22605">
        <v>-0.152881228681713</v>
      </c>
      <c r="I22605">
        <v>-2.1268309908635001</v>
      </c>
      <c r="J22605">
        <v>-0.54731664107701605</v>
      </c>
      <c r="K22605">
        <v>0.32685522161188302</v>
      </c>
      <c r="L22605">
        <v>-5.2841594160587801</v>
      </c>
      <c r="M22605">
        <v>128</v>
      </c>
    </row>
    <row r="22607" spans="1:13" x14ac:dyDescent="0.3">
      <c r="A22607">
        <v>11303</v>
      </c>
      <c r="B22607">
        <v>0.209981152824571</v>
      </c>
      <c r="C22607">
        <v>0.21238127121949901</v>
      </c>
      <c r="D22607">
        <v>0.26498785791810697</v>
      </c>
      <c r="E22607">
        <v>-9.1063531682533405</v>
      </c>
      <c r="F22607">
        <v>-3.9224719695807302</v>
      </c>
      <c r="G22607">
        <v>32.370184473795298</v>
      </c>
      <c r="H22607">
        <v>-0.14681034876197399</v>
      </c>
      <c r="I22607">
        <v>-2.1228719315580999</v>
      </c>
      <c r="J22607">
        <v>-0.54833310440331895</v>
      </c>
      <c r="K22607">
        <v>0.33089403282332802</v>
      </c>
      <c r="L22607">
        <v>-5.2754807800627601</v>
      </c>
      <c r="M22607">
        <v>128</v>
      </c>
    </row>
    <row r="22609" spans="1:13" x14ac:dyDescent="0.3">
      <c r="A22609">
        <v>11304</v>
      </c>
      <c r="B22609">
        <v>0.209978431197891</v>
      </c>
      <c r="C22609">
        <v>0.212381142917106</v>
      </c>
      <c r="D22609">
        <v>0.26496535234610502</v>
      </c>
      <c r="E22609">
        <v>-9.4117401389603295</v>
      </c>
      <c r="F22609">
        <v>-3.65425055572361</v>
      </c>
      <c r="G22609">
        <v>32.400126931580601</v>
      </c>
      <c r="H22609">
        <v>-0.15457690816257899</v>
      </c>
      <c r="I22609">
        <v>-2.1286588890590199</v>
      </c>
      <c r="J22609">
        <v>-0.55232775904497999</v>
      </c>
      <c r="K22609">
        <v>0.33868316873111298</v>
      </c>
      <c r="L22609">
        <v>-5.2644942519459201</v>
      </c>
      <c r="M22609">
        <v>128</v>
      </c>
    </row>
    <row r="22611" spans="1:13" x14ac:dyDescent="0.3">
      <c r="A22611">
        <v>11305</v>
      </c>
      <c r="B22611">
        <v>0.209971256761389</v>
      </c>
      <c r="C22611">
        <v>0.21238671003949</v>
      </c>
      <c r="D22611">
        <v>0.26496959852277902</v>
      </c>
      <c r="E22611">
        <v>-9.7318480065751505</v>
      </c>
      <c r="F22611">
        <v>-3.4154047079304299</v>
      </c>
      <c r="G22611">
        <v>32.559763826859303</v>
      </c>
      <c r="H22611">
        <v>-0.15913555695129</v>
      </c>
      <c r="I22611">
        <v>-2.1386688880371798</v>
      </c>
      <c r="J22611">
        <v>-0.55745451376973698</v>
      </c>
      <c r="K22611">
        <v>0.346929074954478</v>
      </c>
      <c r="L22611">
        <v>-5.2665617386374901</v>
      </c>
      <c r="M22611">
        <v>128</v>
      </c>
    </row>
    <row r="22613" spans="1:13" x14ac:dyDescent="0.3">
      <c r="A22613">
        <v>11306</v>
      </c>
      <c r="B22613">
        <v>0.20998269030203101</v>
      </c>
      <c r="C22613">
        <v>0.21237927725276601</v>
      </c>
      <c r="D22613">
        <v>0.26496063502980499</v>
      </c>
      <c r="E22613">
        <v>-9.9316932058390801</v>
      </c>
      <c r="F22613">
        <v>-3.1837065257895598</v>
      </c>
      <c r="G22613">
        <v>32.647384997512802</v>
      </c>
      <c r="H22613">
        <v>-0.16968217256627999</v>
      </c>
      <c r="I22613">
        <v>-2.1405923990931401</v>
      </c>
      <c r="J22613">
        <v>-0.56033067265301695</v>
      </c>
      <c r="K22613">
        <v>0.34668866952522598</v>
      </c>
      <c r="L22613">
        <v>-5.2597582649896397</v>
      </c>
      <c r="M22613">
        <v>128</v>
      </c>
    </row>
    <row r="22615" spans="1:13" x14ac:dyDescent="0.3">
      <c r="A22615">
        <v>11307</v>
      </c>
      <c r="B22615">
        <v>0.209973915184994</v>
      </c>
      <c r="C22615">
        <v>0.21238178102189001</v>
      </c>
      <c r="D22615">
        <v>0.26497880696988202</v>
      </c>
      <c r="E22615">
        <v>-9.8955965140958106</v>
      </c>
      <c r="F22615">
        <v>-3.2021635031023701</v>
      </c>
      <c r="G22615">
        <v>32.616461097658402</v>
      </c>
      <c r="H22615">
        <v>-0.16707752559792299</v>
      </c>
      <c r="I22615">
        <v>-2.1355457499306199</v>
      </c>
      <c r="J22615">
        <v>-0.561272555575281</v>
      </c>
      <c r="K22615">
        <v>0.35342002154430002</v>
      </c>
      <c r="L22615">
        <v>-5.2638451572869398</v>
      </c>
      <c r="M22615">
        <v>128</v>
      </c>
    </row>
    <row r="22617" spans="1:13" x14ac:dyDescent="0.3">
      <c r="A22617">
        <v>11308</v>
      </c>
      <c r="B22617">
        <v>0.20997977174698099</v>
      </c>
      <c r="C22617">
        <v>0.212381696603373</v>
      </c>
      <c r="D22617">
        <v>0.26496493002417798</v>
      </c>
      <c r="E22617">
        <v>-9.8702035235222603</v>
      </c>
      <c r="F22617">
        <v>-3.1636394279346902</v>
      </c>
      <c r="G22617">
        <v>32.396753008728901</v>
      </c>
      <c r="H22617">
        <v>-0.165460707827491</v>
      </c>
      <c r="I22617">
        <v>-2.1269998007636199</v>
      </c>
      <c r="J22617">
        <v>-0.55712939257613703</v>
      </c>
      <c r="K22617">
        <v>0.35289112959994401</v>
      </c>
      <c r="L22617">
        <v>-5.2595178595603898</v>
      </c>
      <c r="M22617">
        <v>128</v>
      </c>
    </row>
    <row r="22619" spans="1:13" x14ac:dyDescent="0.3">
      <c r="A22619">
        <v>11309</v>
      </c>
      <c r="B22619">
        <v>0.20997577105557499</v>
      </c>
      <c r="C22619">
        <v>0.21238256004747599</v>
      </c>
      <c r="D22619">
        <v>0.26498086867037202</v>
      </c>
      <c r="E22619">
        <v>-10.083170276225299</v>
      </c>
      <c r="F22619">
        <v>-3.0194351632331098</v>
      </c>
      <c r="G22619">
        <v>32.362836200273399</v>
      </c>
      <c r="H22619">
        <v>-0.164393522647374</v>
      </c>
      <c r="I22619">
        <v>-2.1292645003119701</v>
      </c>
      <c r="J22619">
        <v>-0.56019097018346298</v>
      </c>
      <c r="K22619">
        <v>0.35334789991552401</v>
      </c>
      <c r="L22619">
        <v>-5.2558156159499001</v>
      </c>
      <c r="M22619">
        <v>128</v>
      </c>
    </row>
    <row r="22621" spans="1:13" x14ac:dyDescent="0.3">
      <c r="A22621">
        <v>11310</v>
      </c>
      <c r="B22621">
        <v>0.20997042374705499</v>
      </c>
      <c r="C22621">
        <v>0.21238459106198601</v>
      </c>
      <c r="D22621">
        <v>0.26498795730373698</v>
      </c>
      <c r="E22621">
        <v>-10.219788281946499</v>
      </c>
      <c r="F22621">
        <v>-2.9174133406724199</v>
      </c>
      <c r="G22621">
        <v>32.536981027596497</v>
      </c>
      <c r="H22621">
        <v>-0.163297010882622</v>
      </c>
      <c r="I22621">
        <v>-2.1346206857466798</v>
      </c>
      <c r="J22621">
        <v>-0.56331328115977997</v>
      </c>
      <c r="K22621">
        <v>0.35733863004111799</v>
      </c>
      <c r="L22621">
        <v>-5.2575705755834399</v>
      </c>
      <c r="M22621">
        <v>128</v>
      </c>
    </row>
    <row r="22623" spans="1:13" x14ac:dyDescent="0.3">
      <c r="A22623">
        <v>11311</v>
      </c>
      <c r="B22623">
        <v>0.209969408030523</v>
      </c>
      <c r="C22623">
        <v>0.21238554826141201</v>
      </c>
      <c r="D22623">
        <v>0.26496415604978402</v>
      </c>
      <c r="E22623">
        <v>-10.4832397834908</v>
      </c>
      <c r="F22623">
        <v>-2.77186749288578</v>
      </c>
      <c r="G22623">
        <v>32.533875509567601</v>
      </c>
      <c r="H22623">
        <v>-0.17070269548509401</v>
      </c>
      <c r="I22623">
        <v>-2.1480929370970401</v>
      </c>
      <c r="J22623">
        <v>-0.56646320083408697</v>
      </c>
      <c r="K22623">
        <v>0.35955035999024199</v>
      </c>
      <c r="L22623">
        <v>-5.25720996743956</v>
      </c>
      <c r="M22623">
        <v>128</v>
      </c>
    </row>
    <row r="22625" spans="1:13" x14ac:dyDescent="0.3">
      <c r="A22625">
        <v>11312</v>
      </c>
      <c r="B22625">
        <v>0.20997368914607401</v>
      </c>
      <c r="C22625">
        <v>0.21238487527859701</v>
      </c>
      <c r="D22625">
        <v>0.26497989084732798</v>
      </c>
      <c r="E22625">
        <v>-10.4638768842019</v>
      </c>
      <c r="F22625">
        <v>-2.7356964870512499</v>
      </c>
      <c r="G22625">
        <v>32.554290120922303</v>
      </c>
      <c r="H22625">
        <v>-0.17476424228246801</v>
      </c>
      <c r="I22625">
        <v>-2.1497710580346601</v>
      </c>
      <c r="J22625">
        <v>-0.56943432835063901</v>
      </c>
      <c r="K22625">
        <v>0.36469503617624799</v>
      </c>
      <c r="L22625">
        <v>-5.25812350807072</v>
      </c>
      <c r="M22625">
        <v>128</v>
      </c>
    </row>
    <row r="22627" spans="1:13" x14ac:dyDescent="0.3">
      <c r="A22627">
        <v>11313</v>
      </c>
      <c r="B22627">
        <v>0.20995873378340801</v>
      </c>
      <c r="C22627">
        <v>0.21239222743712799</v>
      </c>
      <c r="D22627">
        <v>0.26497179345215299</v>
      </c>
      <c r="E22627">
        <v>-10.568578604153901</v>
      </c>
      <c r="F22627">
        <v>-2.83509664333031</v>
      </c>
      <c r="G22627">
        <v>32.623982847348401</v>
      </c>
      <c r="H22627">
        <v>-0.17689890532378899</v>
      </c>
      <c r="I22627">
        <v>-2.15644108752441</v>
      </c>
      <c r="J22627">
        <v>-0.57053201723911096</v>
      </c>
      <c r="K22627">
        <v>0.36608938766591398</v>
      </c>
      <c r="L22627">
        <v>-5.2513921560516499</v>
      </c>
      <c r="M22627">
        <v>128</v>
      </c>
    </row>
    <row r="22629" spans="1:13" x14ac:dyDescent="0.3">
      <c r="A22629">
        <v>11314</v>
      </c>
      <c r="B22629">
        <v>0.20997104430574301</v>
      </c>
      <c r="C22629">
        <v>0.21238165340312801</v>
      </c>
      <c r="D22629">
        <v>0.26498540004995902</v>
      </c>
      <c r="E22629">
        <v>-10.477259590443101</v>
      </c>
      <c r="F22629">
        <v>-2.7948138221634502</v>
      </c>
      <c r="G22629">
        <v>32.593351672396203</v>
      </c>
      <c r="H22629">
        <v>-0.17837124319592301</v>
      </c>
      <c r="I22629">
        <v>-2.1530195206865801</v>
      </c>
      <c r="J22629">
        <v>-0.56944221509846105</v>
      </c>
      <c r="K22629">
        <v>0.36452675237577098</v>
      </c>
      <c r="L22629">
        <v>-5.2493487099029998</v>
      </c>
      <c r="M22629">
        <v>128</v>
      </c>
    </row>
    <row r="22631" spans="1:13" x14ac:dyDescent="0.3">
      <c r="A22631">
        <v>11315</v>
      </c>
      <c r="B22631">
        <v>0.20997432950808301</v>
      </c>
      <c r="C22631">
        <v>0.21238760697305201</v>
      </c>
      <c r="D22631">
        <v>0.26496495443951301</v>
      </c>
      <c r="E22631">
        <v>-10.473421924379901</v>
      </c>
      <c r="F22631">
        <v>-2.8964951388264901</v>
      </c>
      <c r="G22631">
        <v>32.461270512793199</v>
      </c>
      <c r="H22631">
        <v>-0.168785410454314</v>
      </c>
      <c r="I22631">
        <v>-2.1552672929438801</v>
      </c>
      <c r="J22631">
        <v>-0.56463209361886801</v>
      </c>
      <c r="K22631">
        <v>0.367531820241429</v>
      </c>
      <c r="L22631">
        <v>-5.2519931696247797</v>
      </c>
      <c r="M22631">
        <v>128</v>
      </c>
    </row>
    <row r="22633" spans="1:13" x14ac:dyDescent="0.3">
      <c r="A22633">
        <v>11316</v>
      </c>
      <c r="B22633">
        <v>0.209977356709003</v>
      </c>
      <c r="C22633">
        <v>0.21237965978954099</v>
      </c>
      <c r="D22633">
        <v>0.26497981760126099</v>
      </c>
      <c r="E22633">
        <v>-10.315759979718299</v>
      </c>
      <c r="F22633">
        <v>-2.8830251503356501</v>
      </c>
      <c r="G22633">
        <v>32.469108111843497</v>
      </c>
      <c r="H22633">
        <v>-0.16707916070710799</v>
      </c>
      <c r="I22633">
        <v>-2.1529770496926299</v>
      </c>
      <c r="J22633">
        <v>-0.56461365371911199</v>
      </c>
      <c r="K22633">
        <v>0.37813369967147098</v>
      </c>
      <c r="L22633">
        <v>-5.2470408177821799</v>
      </c>
      <c r="M22633">
        <v>128</v>
      </c>
    </row>
    <row r="22635" spans="1:13" x14ac:dyDescent="0.3">
      <c r="A22635">
        <v>11317</v>
      </c>
      <c r="B22635">
        <v>0.209976935884337</v>
      </c>
      <c r="C22635">
        <v>0.21238160202018699</v>
      </c>
      <c r="D22635">
        <v>0.26497557142656702</v>
      </c>
      <c r="E22635">
        <v>-10.374334371861901</v>
      </c>
      <c r="F22635">
        <v>-2.82801933140555</v>
      </c>
      <c r="G22635">
        <v>32.481088551122603</v>
      </c>
      <c r="H22635">
        <v>-0.17133495276212801</v>
      </c>
      <c r="I22635">
        <v>-2.15974970226452</v>
      </c>
      <c r="J22635">
        <v>-0.56768128936904505</v>
      </c>
      <c r="K22635">
        <v>0.38306201097115</v>
      </c>
      <c r="L22635">
        <v>-5.2442521148028503</v>
      </c>
      <c r="M22635">
        <v>128</v>
      </c>
    </row>
    <row r="22637" spans="1:13" x14ac:dyDescent="0.3">
      <c r="A22637">
        <v>11318</v>
      </c>
      <c r="B22637">
        <v>0.209965825186645</v>
      </c>
      <c r="C22637">
        <v>0.212380835224067</v>
      </c>
      <c r="D22637">
        <v>0.26495788585316699</v>
      </c>
      <c r="E22637">
        <v>-10.5286684605536</v>
      </c>
      <c r="F22637">
        <v>-2.7923013036376099</v>
      </c>
      <c r="G22637">
        <v>32.5641839504449</v>
      </c>
      <c r="H22637">
        <v>-0.17831859439051001</v>
      </c>
      <c r="I22637">
        <v>-2.1713794259332402</v>
      </c>
      <c r="J22637">
        <v>-0.57180203749801195</v>
      </c>
      <c r="K22637">
        <v>0.37130618548069599</v>
      </c>
      <c r="L22637">
        <v>-5.2468725339817004</v>
      </c>
      <c r="M22637">
        <v>128</v>
      </c>
    </row>
    <row r="22639" spans="1:13" x14ac:dyDescent="0.3">
      <c r="A22639">
        <v>11319</v>
      </c>
      <c r="B22639">
        <v>0.209995025271937</v>
      </c>
      <c r="C22639">
        <v>0.21235942066586699</v>
      </c>
      <c r="D22639">
        <v>0.26495735282071198</v>
      </c>
      <c r="E22639">
        <v>-10.6028871121894</v>
      </c>
      <c r="F22639">
        <v>-2.76550036324574</v>
      </c>
      <c r="G22639">
        <v>32.645875982484803</v>
      </c>
      <c r="H22639">
        <v>-0.185426400392423</v>
      </c>
      <c r="I22639">
        <v>-2.17788583232507</v>
      </c>
      <c r="J22639">
        <v>-0.57281992663202896</v>
      </c>
      <c r="K22639">
        <v>0.37770096989881602</v>
      </c>
      <c r="L22639">
        <v>-5.2432904930858397</v>
      </c>
      <c r="M22639">
        <v>128</v>
      </c>
    </row>
    <row r="22641" spans="1:13" x14ac:dyDescent="0.3">
      <c r="A22641">
        <v>11320</v>
      </c>
      <c r="B22641">
        <v>0.209987986538234</v>
      </c>
      <c r="C22641">
        <v>0.212369320820786</v>
      </c>
      <c r="D22641">
        <v>0.264974963374148</v>
      </c>
      <c r="E22641">
        <v>-10.832302931533</v>
      </c>
      <c r="F22641">
        <v>-2.4041240044869601</v>
      </c>
      <c r="G22641">
        <v>32.786498126162101</v>
      </c>
      <c r="H22641">
        <v>-0.202109572940944</v>
      </c>
      <c r="I22641">
        <v>-2.18164867386511</v>
      </c>
      <c r="J22641">
        <v>-0.57763812512553303</v>
      </c>
      <c r="K22641">
        <v>0.38390342997353399</v>
      </c>
      <c r="L22641">
        <v>-5.2393238035031704</v>
      </c>
      <c r="M22641">
        <v>128</v>
      </c>
    </row>
    <row r="22643" spans="1:13" x14ac:dyDescent="0.3">
      <c r="A22643">
        <v>11321</v>
      </c>
      <c r="B22643">
        <v>0.20998958632443701</v>
      </c>
      <c r="C22643">
        <v>0.21236782804895901</v>
      </c>
      <c r="D22643">
        <v>0.26495507901350601</v>
      </c>
      <c r="E22643">
        <v>-10.8351101523581</v>
      </c>
      <c r="F22643">
        <v>-2.33179480831221</v>
      </c>
      <c r="G22643">
        <v>32.807959738150402</v>
      </c>
      <c r="H22643">
        <v>-0.20413687104313</v>
      </c>
      <c r="I22643">
        <v>-2.17884942830326</v>
      </c>
      <c r="J22643">
        <v>-0.57755228356389399</v>
      </c>
      <c r="K22643">
        <v>0.39378409311581702</v>
      </c>
      <c r="L22643">
        <v>-5.2399728981621498</v>
      </c>
      <c r="M22643">
        <v>128</v>
      </c>
    </row>
    <row r="22645" spans="1:13" x14ac:dyDescent="0.3">
      <c r="A22645">
        <v>11322</v>
      </c>
      <c r="B22645">
        <v>0.20999199001928601</v>
      </c>
      <c r="C22645">
        <v>0.21236423900113199</v>
      </c>
      <c r="D22645">
        <v>0.26497059514708499</v>
      </c>
      <c r="E22645">
        <v>-10.7904506651413</v>
      </c>
      <c r="F22645">
        <v>-2.3103848728701601</v>
      </c>
      <c r="G22645">
        <v>32.727667506067803</v>
      </c>
      <c r="H22645">
        <v>-0.20876158508508</v>
      </c>
      <c r="I22645">
        <v>-2.18028007343977</v>
      </c>
      <c r="J22645">
        <v>-0.57950967604478398</v>
      </c>
      <c r="K22645">
        <v>0.39585157980739</v>
      </c>
      <c r="L22645">
        <v>-5.2441078715452996</v>
      </c>
      <c r="M22645">
        <v>128</v>
      </c>
    </row>
    <row r="22647" spans="1:13" x14ac:dyDescent="0.3">
      <c r="A22647">
        <v>11323</v>
      </c>
      <c r="B22647">
        <v>0.209984092732135</v>
      </c>
      <c r="C22647">
        <v>0.21237171837982799</v>
      </c>
      <c r="D22647">
        <v>0.26497880696988202</v>
      </c>
      <c r="E22647">
        <v>-10.659861918200001</v>
      </c>
      <c r="F22647">
        <v>-2.2391762282593501</v>
      </c>
      <c r="G22647">
        <v>32.747054020631097</v>
      </c>
      <c r="H22647">
        <v>-0.21499217633246001</v>
      </c>
      <c r="I22647">
        <v>-2.18177467805666</v>
      </c>
      <c r="J22647">
        <v>-0.57744229600492902</v>
      </c>
      <c r="K22647">
        <v>0.39493803917622999</v>
      </c>
      <c r="L22647">
        <v>-5.2324482082265398</v>
      </c>
      <c r="M22647">
        <v>128</v>
      </c>
    </row>
    <row r="22649" spans="1:13" x14ac:dyDescent="0.3">
      <c r="A22649">
        <v>11324</v>
      </c>
      <c r="B22649">
        <v>0.20998867538590199</v>
      </c>
      <c r="C22649">
        <v>0.21236537587206999</v>
      </c>
      <c r="D22649">
        <v>0.26497777195831301</v>
      </c>
      <c r="E22649">
        <v>-10.504687773683999</v>
      </c>
      <c r="F22649">
        <v>-2.4108176384069999</v>
      </c>
      <c r="G22649">
        <v>32.791330060868297</v>
      </c>
      <c r="H22649">
        <v>-0.212540759252451</v>
      </c>
      <c r="I22649">
        <v>-2.1925312670063102</v>
      </c>
      <c r="J22649">
        <v>-0.57668968608794502</v>
      </c>
      <c r="K22649">
        <v>0.392726309227106</v>
      </c>
      <c r="L22649">
        <v>-5.23824197907153</v>
      </c>
      <c r="M22649">
        <v>128</v>
      </c>
    </row>
    <row r="22651" spans="1:13" x14ac:dyDescent="0.3">
      <c r="A22651">
        <v>11325</v>
      </c>
      <c r="B22651">
        <v>0.209984242708812</v>
      </c>
      <c r="C22651">
        <v>0.21236351198082401</v>
      </c>
      <c r="D22651">
        <v>0.26497836205480801</v>
      </c>
      <c r="E22651">
        <v>-10.3799377635124</v>
      </c>
      <c r="F22651">
        <v>-2.4109740839007201</v>
      </c>
      <c r="G22651">
        <v>32.8594281772938</v>
      </c>
      <c r="H22651">
        <v>-0.211992611903704</v>
      </c>
      <c r="I22651">
        <v>-2.2023988434060802</v>
      </c>
      <c r="J22651">
        <v>-0.57889131685462603</v>
      </c>
      <c r="K22651">
        <v>0.38734122761184703</v>
      </c>
      <c r="L22651">
        <v>-5.23365023537281</v>
      </c>
      <c r="M22651">
        <v>128</v>
      </c>
    </row>
    <row r="22653" spans="1:13" x14ac:dyDescent="0.3">
      <c r="A22653">
        <v>11326</v>
      </c>
      <c r="B22653">
        <v>0.20999589153182499</v>
      </c>
      <c r="C22653">
        <v>0.21235877012384299</v>
      </c>
      <c r="D22653">
        <v>0.26497779635026403</v>
      </c>
      <c r="E22653">
        <v>-10.3843076766092</v>
      </c>
      <c r="F22653">
        <v>-2.34934330806992</v>
      </c>
      <c r="G22653">
        <v>32.9307197051548</v>
      </c>
      <c r="H22653">
        <v>-0.21495330512338601</v>
      </c>
      <c r="I22653">
        <v>-2.2178674896395898</v>
      </c>
      <c r="J22653">
        <v>-0.58014802854519698</v>
      </c>
      <c r="K22653">
        <v>0.37606621297989801</v>
      </c>
      <c r="L22653">
        <v>-5.2351647895770999</v>
      </c>
      <c r="M22653">
        <v>128</v>
      </c>
    </row>
    <row r="22655" spans="1:13" x14ac:dyDescent="0.3">
      <c r="A22655">
        <v>11327</v>
      </c>
      <c r="B22655">
        <v>0.209994572198863</v>
      </c>
      <c r="C22655">
        <v>0.21235563895693299</v>
      </c>
      <c r="D22655">
        <v>0.26497942148148401</v>
      </c>
      <c r="E22655">
        <v>-10.256680833679701</v>
      </c>
      <c r="F22655">
        <v>-2.3811932948710002</v>
      </c>
      <c r="G22655">
        <v>33.0081563366588</v>
      </c>
      <c r="H22655">
        <v>-0.219329913135972</v>
      </c>
      <c r="I22655">
        <v>-2.2230847816038701</v>
      </c>
      <c r="J22655">
        <v>-0.582183090435755</v>
      </c>
      <c r="K22655">
        <v>0.42162304182327198</v>
      </c>
      <c r="L22655">
        <v>-5.2564647106088804</v>
      </c>
      <c r="M22655">
        <v>128</v>
      </c>
    </row>
    <row r="22657" spans="1:13" x14ac:dyDescent="0.3">
      <c r="A22657">
        <v>11328</v>
      </c>
      <c r="B22657">
        <v>0.21000554839695201</v>
      </c>
      <c r="C22657">
        <v>0.212356675470837</v>
      </c>
      <c r="D22657">
        <v>0.26497861933136901</v>
      </c>
      <c r="E22657">
        <v>-10.2416762338536</v>
      </c>
      <c r="F22657">
        <v>-2.3648581801190498</v>
      </c>
      <c r="G22657">
        <v>33.0482574973312</v>
      </c>
      <c r="H22657">
        <v>-0.221892504070134</v>
      </c>
      <c r="I22657">
        <v>-2.2261819948269501</v>
      </c>
      <c r="J22657">
        <v>-0.58320439653841105</v>
      </c>
      <c r="K22657">
        <v>0.41332905451405699</v>
      </c>
      <c r="L22657">
        <v>-5.2142495172321199</v>
      </c>
      <c r="M22657">
        <v>128</v>
      </c>
    </row>
    <row r="22659" spans="1:13" x14ac:dyDescent="0.3">
      <c r="A22659">
        <v>11329</v>
      </c>
      <c r="B22659">
        <v>0.21000578998380801</v>
      </c>
      <c r="C22659">
        <v>0.21235464185924899</v>
      </c>
      <c r="D22659">
        <v>0.264976086589784</v>
      </c>
      <c r="E22659">
        <v>-10.360079092134299</v>
      </c>
      <c r="F22659">
        <v>-2.2659353724121498</v>
      </c>
      <c r="G22659">
        <v>33.142038741712</v>
      </c>
      <c r="H22659">
        <v>-0.227178329918273</v>
      </c>
      <c r="I22659">
        <v>-2.2282252900790702</v>
      </c>
      <c r="J22659">
        <v>-0.585163571307587</v>
      </c>
      <c r="K22659">
        <v>0.40873731081533099</v>
      </c>
      <c r="L22659">
        <v>-5.2284334375580199</v>
      </c>
      <c r="M22659">
        <v>128</v>
      </c>
    </row>
    <row r="22661" spans="1:13" x14ac:dyDescent="0.3">
      <c r="A22661">
        <v>11330</v>
      </c>
      <c r="B22661">
        <v>0.209998660182418</v>
      </c>
      <c r="C22661">
        <v>0.21236242746039599</v>
      </c>
      <c r="D22661">
        <v>0.26497857053559298</v>
      </c>
      <c r="E22661">
        <v>-10.181492432584101</v>
      </c>
      <c r="F22661">
        <v>-2.3811794066960998</v>
      </c>
      <c r="G22661">
        <v>33.167048581588503</v>
      </c>
      <c r="H22661">
        <v>-0.21947036947583701</v>
      </c>
      <c r="I22661">
        <v>-2.2162550937722898</v>
      </c>
      <c r="J22661">
        <v>-0.58104732630412204</v>
      </c>
      <c r="K22661">
        <v>0.39859220170087001</v>
      </c>
      <c r="L22661">
        <v>-5.2193220717893496</v>
      </c>
      <c r="M22661">
        <v>128</v>
      </c>
    </row>
    <row r="22663" spans="1:13" x14ac:dyDescent="0.3">
      <c r="A22663">
        <v>11331</v>
      </c>
      <c r="B22663">
        <v>0.209995000576396</v>
      </c>
      <c r="C22663">
        <v>0.21236194570337399</v>
      </c>
      <c r="D22663">
        <v>0.26497303866167599</v>
      </c>
      <c r="E22663">
        <v>-10.0555572069982</v>
      </c>
      <c r="F22663">
        <v>-2.4108832915024601</v>
      </c>
      <c r="G22663">
        <v>33.134522366037999</v>
      </c>
      <c r="H22663">
        <v>-0.214848972934366</v>
      </c>
      <c r="I22663">
        <v>-2.2144698933455</v>
      </c>
      <c r="J22663">
        <v>-0.57708237028644105</v>
      </c>
      <c r="K22663">
        <v>0.40830458104267597</v>
      </c>
      <c r="L22663">
        <v>-5.2296595052472101</v>
      </c>
      <c r="M22663">
        <v>128</v>
      </c>
    </row>
    <row r="22665" spans="1:13" x14ac:dyDescent="0.3">
      <c r="A22665">
        <v>11332</v>
      </c>
      <c r="B22665">
        <v>0.20999980099332</v>
      </c>
      <c r="C22665">
        <v>0.21235215947241001</v>
      </c>
      <c r="D22665">
        <v>0.26498535125442801</v>
      </c>
      <c r="E22665">
        <v>-10.041701345082</v>
      </c>
      <c r="F22665">
        <v>-2.4338179009790002</v>
      </c>
      <c r="G22665">
        <v>33.073841537125297</v>
      </c>
      <c r="H22665">
        <v>-0.215111301722614</v>
      </c>
      <c r="I22665">
        <v>-2.2187768522983902</v>
      </c>
      <c r="J22665">
        <v>-0.577162398510498</v>
      </c>
      <c r="K22665">
        <v>0.41255975714044801</v>
      </c>
      <c r="L22665">
        <v>-5.22451482906121</v>
      </c>
      <c r="M22665">
        <v>128</v>
      </c>
    </row>
    <row r="22667" spans="1:13" x14ac:dyDescent="0.3">
      <c r="A22667">
        <v>11333</v>
      </c>
      <c r="B22667">
        <v>0.21000128321493899</v>
      </c>
      <c r="C22667">
        <v>0.21235840969643599</v>
      </c>
      <c r="D22667">
        <v>0.264961435509254</v>
      </c>
      <c r="E22667">
        <v>-10.0683959909954</v>
      </c>
      <c r="F22667">
        <v>-2.5114168258786602</v>
      </c>
      <c r="G22667">
        <v>33.1827723839152</v>
      </c>
      <c r="H22667">
        <v>-0.21592944580210699</v>
      </c>
      <c r="I22667">
        <v>-2.2220191949305499</v>
      </c>
      <c r="J22667">
        <v>-0.57921368382132998</v>
      </c>
      <c r="K22667">
        <v>0.41015570284792202</v>
      </c>
      <c r="L22667">
        <v>-5.2261255454372</v>
      </c>
      <c r="M22667">
        <v>128</v>
      </c>
    </row>
    <row r="22669" spans="1:13" x14ac:dyDescent="0.3">
      <c r="A22669">
        <v>11334</v>
      </c>
      <c r="B22669">
        <v>0.21000213578802401</v>
      </c>
      <c r="C22669">
        <v>0.21235314817800199</v>
      </c>
      <c r="D22669">
        <v>0.26498985654858098</v>
      </c>
      <c r="E22669">
        <v>-10.0510591876234</v>
      </c>
      <c r="F22669">
        <v>-2.6609421128192499</v>
      </c>
      <c r="G22669">
        <v>33.269614959703297</v>
      </c>
      <c r="H22669">
        <v>-0.218157516063375</v>
      </c>
      <c r="I22669">
        <v>-2.2236385841685098</v>
      </c>
      <c r="J22669">
        <v>-0.58121164938185899</v>
      </c>
      <c r="K22669">
        <v>0.41820928472788499</v>
      </c>
      <c r="L22669">
        <v>-5.2242744236319503</v>
      </c>
      <c r="M22669">
        <v>128</v>
      </c>
    </row>
    <row r="22671" spans="1:13" x14ac:dyDescent="0.3">
      <c r="A22671">
        <v>11335</v>
      </c>
      <c r="B22671">
        <v>0.21000924193051901</v>
      </c>
      <c r="C22671">
        <v>0.21234999927959</v>
      </c>
      <c r="D22671">
        <v>0.26499442671641799</v>
      </c>
      <c r="E22671">
        <v>-9.7987271389454396</v>
      </c>
      <c r="F22671">
        <v>-2.7209352369739199</v>
      </c>
      <c r="G22671">
        <v>33.234552044222099</v>
      </c>
      <c r="H22671">
        <v>-0.215804669300597</v>
      </c>
      <c r="I22671">
        <v>-2.2224030862049098</v>
      </c>
      <c r="J22671">
        <v>-0.58122374907223895</v>
      </c>
      <c r="K22671">
        <v>0.41741594681135102</v>
      </c>
      <c r="L22671">
        <v>-5.2218463287964996</v>
      </c>
      <c r="M22671">
        <v>128</v>
      </c>
    </row>
    <row r="22673" spans="1:13" x14ac:dyDescent="0.3">
      <c r="A22673">
        <v>11336</v>
      </c>
      <c r="B22673">
        <v>0.210009546978426</v>
      </c>
      <c r="C22673">
        <v>0.21235374081900099</v>
      </c>
      <c r="D22673">
        <v>0.26498638463103702</v>
      </c>
      <c r="E22673">
        <v>-9.6601794901349098</v>
      </c>
      <c r="F22673">
        <v>-2.86612954294614</v>
      </c>
      <c r="G22673">
        <v>33.1595642111361</v>
      </c>
      <c r="H22673">
        <v>-0.207522520043667</v>
      </c>
      <c r="I22673">
        <v>-2.2230373199309201</v>
      </c>
      <c r="J22673">
        <v>-0.57736236328676105</v>
      </c>
      <c r="K22673">
        <v>0.41087691913567997</v>
      </c>
      <c r="L22673">
        <v>-5.2267746400961803</v>
      </c>
      <c r="M22673">
        <v>128</v>
      </c>
    </row>
    <row r="22675" spans="1:13" x14ac:dyDescent="0.3">
      <c r="A22675">
        <v>11337</v>
      </c>
      <c r="B22675">
        <v>0.20999828167339901</v>
      </c>
      <c r="C22675">
        <v>0.21236333162337701</v>
      </c>
      <c r="D22675">
        <v>0.26497859492763898</v>
      </c>
      <c r="E22675">
        <v>-9.6254219736320703</v>
      </c>
      <c r="F22675">
        <v>-2.8548444529536701</v>
      </c>
      <c r="G22675">
        <v>33.219269401887203</v>
      </c>
      <c r="H22675">
        <v>-0.21070358137710399</v>
      </c>
      <c r="I22675">
        <v>-2.2200584308554601</v>
      </c>
      <c r="J22675">
        <v>-0.57925584868473301</v>
      </c>
      <c r="K22675">
        <v>0.41885837938686699</v>
      </c>
      <c r="L22675">
        <v>-5.2257408967503904</v>
      </c>
      <c r="M22675">
        <v>128</v>
      </c>
    </row>
    <row r="22677" spans="1:13" x14ac:dyDescent="0.3">
      <c r="A22677">
        <v>11338</v>
      </c>
      <c r="B22677">
        <v>0.20999844919427299</v>
      </c>
      <c r="C22677">
        <v>0.212352676870042</v>
      </c>
      <c r="D22677">
        <v>0.26499830107510097</v>
      </c>
      <c r="E22677">
        <v>-9.6571602549035909</v>
      </c>
      <c r="F22677">
        <v>-2.8165511212405998</v>
      </c>
      <c r="G22677">
        <v>33.230506760050702</v>
      </c>
      <c r="H22677">
        <v>-0.213104257867332</v>
      </c>
      <c r="I22677">
        <v>-2.2210412510010999</v>
      </c>
      <c r="J22677">
        <v>-0.57823778485513699</v>
      </c>
      <c r="K22677">
        <v>0.42604650172152098</v>
      </c>
      <c r="L22677">
        <v>-5.2227117883418099</v>
      </c>
      <c r="M22677">
        <v>128</v>
      </c>
    </row>
    <row r="22679" spans="1:13" x14ac:dyDescent="0.3">
      <c r="A22679">
        <v>11339</v>
      </c>
      <c r="B22679">
        <v>0.21000256970092501</v>
      </c>
      <c r="C22679">
        <v>0.21235581670687001</v>
      </c>
      <c r="D22679">
        <v>0.264986125614318</v>
      </c>
      <c r="E22679">
        <v>-9.8447007234822692</v>
      </c>
      <c r="F22679">
        <v>-2.6999531735269402</v>
      </c>
      <c r="G22679">
        <v>33.255675845101401</v>
      </c>
      <c r="H22679">
        <v>-0.21898710375758801</v>
      </c>
      <c r="I22679">
        <v>-2.2256563289436899</v>
      </c>
      <c r="J22679">
        <v>-0.57923761237146498</v>
      </c>
      <c r="K22679">
        <v>0.42972470478908598</v>
      </c>
      <c r="L22679">
        <v>-5.2260053427225701</v>
      </c>
      <c r="M22679">
        <v>128</v>
      </c>
    </row>
    <row r="22681" spans="1:13" x14ac:dyDescent="0.3">
      <c r="A22681">
        <v>11340</v>
      </c>
      <c r="B22681">
        <v>0.21000899741123299</v>
      </c>
      <c r="C22681">
        <v>0.21235561247172999</v>
      </c>
      <c r="D22681">
        <v>0.26497522795574702</v>
      </c>
      <c r="E22681">
        <v>-9.8041750803450505</v>
      </c>
      <c r="F22681">
        <v>-2.6579383624392698</v>
      </c>
      <c r="G22681">
        <v>33.235865512013397</v>
      </c>
      <c r="H22681">
        <v>-0.22081176555522899</v>
      </c>
      <c r="I22681">
        <v>-2.22505895760303</v>
      </c>
      <c r="J22681">
        <v>-0.58119851902956898</v>
      </c>
      <c r="K22681">
        <v>0.42354628525729399</v>
      </c>
      <c r="L22681">
        <v>-5.2208125854507097</v>
      </c>
      <c r="M22681">
        <v>128</v>
      </c>
    </row>
    <row r="22683" spans="1:13" x14ac:dyDescent="0.3">
      <c r="A22683">
        <v>11341</v>
      </c>
      <c r="B22683">
        <v>0.21001838185274899</v>
      </c>
      <c r="C22683">
        <v>0.21234099322373501</v>
      </c>
      <c r="D22683">
        <v>0.26499143140859899</v>
      </c>
      <c r="E22683">
        <v>-9.6225433349457106</v>
      </c>
      <c r="F22683">
        <v>-2.7109547670780101</v>
      </c>
      <c r="G22683">
        <v>33.1820203531883</v>
      </c>
      <c r="H22683">
        <v>-0.220683256874387</v>
      </c>
      <c r="I22683">
        <v>-2.21781135359103</v>
      </c>
      <c r="J22683">
        <v>-0.57805808598198505</v>
      </c>
      <c r="K22683">
        <v>0.42734469103948503</v>
      </c>
      <c r="L22683">
        <v>-5.2132157738863301</v>
      </c>
      <c r="M22683">
        <v>128</v>
      </c>
    </row>
    <row r="22685" spans="1:13" x14ac:dyDescent="0.3">
      <c r="A22685">
        <v>11342</v>
      </c>
      <c r="B22685">
        <v>0.21000714324020001</v>
      </c>
      <c r="C22685">
        <v>0.21234798906564101</v>
      </c>
      <c r="D22685">
        <v>0.264968086822784</v>
      </c>
      <c r="E22685">
        <v>-9.5978873263672497</v>
      </c>
      <c r="F22685">
        <v>-2.7375852460469301</v>
      </c>
      <c r="G22685">
        <v>33.191122468034699</v>
      </c>
      <c r="H22685">
        <v>-0.22134836520168899</v>
      </c>
      <c r="I22685">
        <v>-2.2195955605472499</v>
      </c>
      <c r="J22685">
        <v>-0.57708237793315897</v>
      </c>
      <c r="K22685">
        <v>0.42751297483996198</v>
      </c>
      <c r="L22685">
        <v>-5.2043928946327602</v>
      </c>
      <c r="M22685">
        <v>128</v>
      </c>
    </row>
    <row r="22687" spans="1:13" x14ac:dyDescent="0.3">
      <c r="A22687">
        <v>11343</v>
      </c>
      <c r="B22687">
        <v>0.21000984025962199</v>
      </c>
      <c r="C22687">
        <v>0.21234096619500301</v>
      </c>
      <c r="D22687">
        <v>0.26498284290831498</v>
      </c>
      <c r="E22687">
        <v>-9.8310935168015607</v>
      </c>
      <c r="F22687">
        <v>-2.6003950323015599</v>
      </c>
      <c r="G22687">
        <v>33.257409642888</v>
      </c>
      <c r="H22687">
        <v>-0.23217109330834099</v>
      </c>
      <c r="I22687">
        <v>-2.22596714150863</v>
      </c>
      <c r="J22687">
        <v>-0.57904075153428003</v>
      </c>
      <c r="K22687">
        <v>0.43352311057127801</v>
      </c>
      <c r="L22687">
        <v>-5.2100905033060503</v>
      </c>
      <c r="M22687">
        <v>128</v>
      </c>
    </row>
    <row r="22689" spans="1:13" x14ac:dyDescent="0.3">
      <c r="A22689">
        <v>11344</v>
      </c>
      <c r="B22689">
        <v>0.210006818990911</v>
      </c>
      <c r="C22689">
        <v>0.21234566767542501</v>
      </c>
      <c r="D22689">
        <v>0.26495997648740699</v>
      </c>
      <c r="E22689">
        <v>-9.7439787869207102</v>
      </c>
      <c r="F22689">
        <v>-2.5801428071883099</v>
      </c>
      <c r="G22689">
        <v>33.256464072093102</v>
      </c>
      <c r="H22689">
        <v>-0.23077544133634101</v>
      </c>
      <c r="I22689">
        <v>-2.2180919016938199</v>
      </c>
      <c r="J22689">
        <v>-0.57790822337234105</v>
      </c>
      <c r="K22689">
        <v>0.44051890856253001</v>
      </c>
      <c r="L22689">
        <v>-5.2048496649483402</v>
      </c>
      <c r="M22689">
        <v>128</v>
      </c>
    </row>
    <row r="22691" spans="1:13" x14ac:dyDescent="0.3">
      <c r="A22691">
        <v>11345</v>
      </c>
      <c r="B22691">
        <v>0.21001076352852499</v>
      </c>
      <c r="C22691">
        <v>0.21234595866074199</v>
      </c>
      <c r="D22691">
        <v>0.26497587638004599</v>
      </c>
      <c r="E22691">
        <v>-9.6945710863608898</v>
      </c>
      <c r="F22691">
        <v>-2.7557021824404901</v>
      </c>
      <c r="G22691">
        <v>33.202262228777599</v>
      </c>
      <c r="H22691">
        <v>-0.22102788314439401</v>
      </c>
      <c r="I22691">
        <v>-2.2118324998189798</v>
      </c>
      <c r="J22691">
        <v>-0.57693578639772802</v>
      </c>
      <c r="K22691">
        <v>0.42417133937335</v>
      </c>
      <c r="L22691">
        <v>-5.2041524892035103</v>
      </c>
      <c r="M22691">
        <v>128</v>
      </c>
    </row>
    <row r="22693" spans="1:13" x14ac:dyDescent="0.3">
      <c r="A22693">
        <v>11346</v>
      </c>
      <c r="B22693">
        <v>0.210079224016261</v>
      </c>
      <c r="C22693">
        <v>0.21237007233208399</v>
      </c>
      <c r="D22693">
        <v>0.26497071624282098</v>
      </c>
      <c r="E22693">
        <v>-9.7070378926162793</v>
      </c>
      <c r="F22693">
        <v>-2.64243377542472</v>
      </c>
      <c r="G22693">
        <v>33.154497675380497</v>
      </c>
      <c r="H22693">
        <v>-0.22118784584641199</v>
      </c>
      <c r="I22693">
        <v>-2.2017265978548601</v>
      </c>
      <c r="J22693">
        <v>-0.57375613235333001</v>
      </c>
      <c r="K22693">
        <v>0.43287401591229602</v>
      </c>
      <c r="L22693">
        <v>-5.2035514756303796</v>
      </c>
      <c r="M22693">
        <v>128</v>
      </c>
    </row>
    <row r="22695" spans="1:13" x14ac:dyDescent="0.3">
      <c r="A22695">
        <v>11347</v>
      </c>
      <c r="B22695">
        <v>0.21013031063363999</v>
      </c>
      <c r="C22695">
        <v>0.212408831833794</v>
      </c>
      <c r="D22695">
        <v>0.26499204137888299</v>
      </c>
      <c r="E22695">
        <v>-9.6078968182645408</v>
      </c>
      <c r="F22695">
        <v>-2.7362720808484702</v>
      </c>
      <c r="G22695">
        <v>33.111039311688103</v>
      </c>
      <c r="H22695">
        <v>-0.21900436303328999</v>
      </c>
      <c r="I22695">
        <v>-2.19462472375031</v>
      </c>
      <c r="J22695">
        <v>-0.57062848151054901</v>
      </c>
      <c r="K22695">
        <v>0.44133628702198902</v>
      </c>
      <c r="L22695">
        <v>-5.20203692142608</v>
      </c>
      <c r="M22695">
        <v>128</v>
      </c>
    </row>
    <row r="22697" spans="1:13" x14ac:dyDescent="0.3">
      <c r="A22697">
        <v>11348</v>
      </c>
      <c r="B22697">
        <v>0.21025498097305101</v>
      </c>
      <c r="C22697">
        <v>0.21249138889920499</v>
      </c>
      <c r="D22697">
        <v>0.26498045063737102</v>
      </c>
      <c r="E22697">
        <v>-9.6235128979548001</v>
      </c>
      <c r="F22697">
        <v>-2.9105722980733302</v>
      </c>
      <c r="G22697">
        <v>33.167414325926103</v>
      </c>
      <c r="H22697">
        <v>-0.21756082423369699</v>
      </c>
      <c r="I22697">
        <v>-2.1735517136763298</v>
      </c>
      <c r="J22697">
        <v>-0.566104084094181</v>
      </c>
      <c r="K22697">
        <v>0.44208154385267201</v>
      </c>
      <c r="L22697">
        <v>-5.1995367049618597</v>
      </c>
      <c r="M22697">
        <v>128</v>
      </c>
    </row>
    <row r="22699" spans="1:13" x14ac:dyDescent="0.3">
      <c r="A22699">
        <v>11349</v>
      </c>
      <c r="B22699">
        <v>0.21043603342791201</v>
      </c>
      <c r="C22699">
        <v>0.21259307706352301</v>
      </c>
      <c r="D22699">
        <v>0.264964639795704</v>
      </c>
      <c r="E22699">
        <v>-9.9050346567483505</v>
      </c>
      <c r="F22699">
        <v>-2.9370343154512</v>
      </c>
      <c r="G22699">
        <v>32.990781115841202</v>
      </c>
      <c r="H22699">
        <v>-0.215035778171113</v>
      </c>
      <c r="I22699">
        <v>-2.1751343701392098</v>
      </c>
      <c r="J22699">
        <v>-0.56407634874207602</v>
      </c>
      <c r="K22699">
        <v>0.441552651908316</v>
      </c>
      <c r="L22699">
        <v>-5.1966999208966698</v>
      </c>
      <c r="M22699">
        <v>128</v>
      </c>
    </row>
    <row r="22701" spans="1:13" x14ac:dyDescent="0.3">
      <c r="A22701">
        <v>11350</v>
      </c>
      <c r="B22701">
        <v>0.21068560661675501</v>
      </c>
      <c r="C22701">
        <v>0.21274769631991799</v>
      </c>
      <c r="D22701">
        <v>0.26500041759773602</v>
      </c>
      <c r="E22701">
        <v>-9.5364457716909108</v>
      </c>
      <c r="F22701">
        <v>-3.2372647188394801</v>
      </c>
      <c r="G22701">
        <v>32.958476961145202</v>
      </c>
      <c r="H22701">
        <v>-0.19921320360898601</v>
      </c>
      <c r="I22701">
        <v>-2.1470111574112498</v>
      </c>
      <c r="J22701">
        <v>-0.56352364269175204</v>
      </c>
      <c r="K22701">
        <v>0.44037466530497799</v>
      </c>
      <c r="L22701">
        <v>-5.19744517772736</v>
      </c>
      <c r="M22701">
        <v>128</v>
      </c>
    </row>
    <row r="22703" spans="1:13" x14ac:dyDescent="0.3">
      <c r="A22703">
        <v>11351</v>
      </c>
      <c r="B22703">
        <v>0.210859021839296</v>
      </c>
      <c r="C22703">
        <v>0.21286597036367899</v>
      </c>
      <c r="D22703">
        <v>0.264995979322251</v>
      </c>
      <c r="E22703">
        <v>-9.4850788197471001</v>
      </c>
      <c r="F22703">
        <v>-3.5371764033282602</v>
      </c>
      <c r="G22703">
        <v>32.821384246551098</v>
      </c>
      <c r="H22703">
        <v>-0.18678491705429201</v>
      </c>
      <c r="I22703">
        <v>-2.1484352190888201</v>
      </c>
      <c r="J22703">
        <v>-0.56058375893173396</v>
      </c>
      <c r="K22703">
        <v>0.44934178781610101</v>
      </c>
      <c r="L22703">
        <v>-5.1934063665159096</v>
      </c>
      <c r="M22703">
        <v>128</v>
      </c>
    </row>
    <row r="22705" spans="1:13" x14ac:dyDescent="0.3">
      <c r="A22705">
        <v>11352</v>
      </c>
      <c r="B22705">
        <v>0.211203606697732</v>
      </c>
      <c r="C22705">
        <v>0.213061032954525</v>
      </c>
      <c r="D22705">
        <v>0.26499900160177398</v>
      </c>
      <c r="E22705">
        <v>-9.46245934227764</v>
      </c>
      <c r="F22705">
        <v>-3.8847567489549499</v>
      </c>
      <c r="G22705">
        <v>32.633508577009401</v>
      </c>
      <c r="H22705">
        <v>-0.16868377247849001</v>
      </c>
      <c r="I22705">
        <v>-2.1025801027314301</v>
      </c>
      <c r="J22705">
        <v>-0.54971011470707198</v>
      </c>
      <c r="K22705">
        <v>0.44813976066983802</v>
      </c>
      <c r="L22705">
        <v>-5.1959787046089199</v>
      </c>
      <c r="M22705">
        <v>128</v>
      </c>
    </row>
    <row r="22707" spans="1:13" x14ac:dyDescent="0.3">
      <c r="A22707">
        <v>11353</v>
      </c>
      <c r="B22707">
        <v>0.21169730686864199</v>
      </c>
      <c r="C22707">
        <v>0.21337601140602999</v>
      </c>
      <c r="D22707">
        <v>0.26498546259012201</v>
      </c>
      <c r="E22707">
        <v>-8.9862695381605402</v>
      </c>
      <c r="F22707">
        <v>-4.3136257346245097</v>
      </c>
      <c r="G22707">
        <v>32.337055207308701</v>
      </c>
      <c r="H22707">
        <v>-0.133109187758677</v>
      </c>
      <c r="I22707">
        <v>-2.0525253985768201</v>
      </c>
      <c r="J22707">
        <v>-0.535868877495565</v>
      </c>
      <c r="K22707">
        <v>0.45655395069367999</v>
      </c>
      <c r="L22707">
        <v>-5.1895839201907998</v>
      </c>
      <c r="M22707">
        <v>128</v>
      </c>
    </row>
    <row r="22709" spans="1:13" x14ac:dyDescent="0.3">
      <c r="A22709">
        <v>11354</v>
      </c>
      <c r="B22709">
        <v>0.21197765004059499</v>
      </c>
      <c r="C22709">
        <v>0.213554529625128</v>
      </c>
      <c r="D22709">
        <v>0.26497302808635098</v>
      </c>
      <c r="E22709">
        <v>-8.8600860883902595</v>
      </c>
      <c r="F22709">
        <v>-4.3297393885236399</v>
      </c>
      <c r="G22709">
        <v>32.434615263617097</v>
      </c>
      <c r="H22709">
        <v>-0.12938075529656501</v>
      </c>
      <c r="I22709">
        <v>-2.0488327577077499</v>
      </c>
      <c r="J22709">
        <v>-0.52473520656285599</v>
      </c>
      <c r="K22709">
        <v>0.45301999088366701</v>
      </c>
      <c r="L22709">
        <v>-5.1882857308728303</v>
      </c>
      <c r="M22709">
        <v>128</v>
      </c>
    </row>
    <row r="22711" spans="1:13" x14ac:dyDescent="0.3">
      <c r="A22711">
        <v>11355</v>
      </c>
      <c r="B22711">
        <v>0.21245774786621099</v>
      </c>
      <c r="C22711">
        <v>0.21383146841258399</v>
      </c>
      <c r="D22711">
        <v>0.26498334012638203</v>
      </c>
      <c r="E22711">
        <v>-8.6722311351790093</v>
      </c>
      <c r="F22711">
        <v>-4.2424151753021997</v>
      </c>
      <c r="G22711">
        <v>32.202164607887902</v>
      </c>
      <c r="H22711">
        <v>-0.14392809383720101</v>
      </c>
      <c r="I22711">
        <v>-2.0349186284283798</v>
      </c>
      <c r="J22711">
        <v>-0.51775410123166499</v>
      </c>
      <c r="K22711">
        <v>0.46689138415154402</v>
      </c>
      <c r="L22711">
        <v>-5.1930697989149603</v>
      </c>
      <c r="M22711">
        <v>128</v>
      </c>
    </row>
    <row r="22713" spans="1:13" x14ac:dyDescent="0.3">
      <c r="A22713">
        <v>11356</v>
      </c>
      <c r="B22713">
        <v>0.21295210845104201</v>
      </c>
      <c r="C22713">
        <v>0.214168660040403</v>
      </c>
      <c r="D22713">
        <v>0.26497198388640097</v>
      </c>
      <c r="E22713">
        <v>-8.81906175241898</v>
      </c>
      <c r="F22713">
        <v>-4.1031680792234697</v>
      </c>
      <c r="G22713">
        <v>32.435776981119901</v>
      </c>
      <c r="H22713">
        <v>-0.153399991975356</v>
      </c>
      <c r="I22713">
        <v>-2.02727605324593</v>
      </c>
      <c r="J22713">
        <v>-0.515050418691821</v>
      </c>
      <c r="K22713">
        <v>0.45181796373740402</v>
      </c>
      <c r="L22713">
        <v>-5.1866750144968403</v>
      </c>
      <c r="M22713">
        <v>128</v>
      </c>
    </row>
    <row r="22715" spans="1:13" x14ac:dyDescent="0.3">
      <c r="A22715">
        <v>11357</v>
      </c>
      <c r="B22715">
        <v>0.21351959687193001</v>
      </c>
      <c r="C22715">
        <v>0.21450936038086399</v>
      </c>
      <c r="D22715">
        <v>0.26495880237346697</v>
      </c>
      <c r="E22715">
        <v>-8.6790539438198504</v>
      </c>
      <c r="F22715">
        <v>-3.8205782092169698</v>
      </c>
      <c r="G22715">
        <v>32.9078118081325</v>
      </c>
      <c r="H22715">
        <v>-0.172673413579289</v>
      </c>
      <c r="I22715">
        <v>-1.98830791066348</v>
      </c>
      <c r="J22715">
        <v>-0.51060927913061704</v>
      </c>
      <c r="K22715">
        <v>0.46386227574296102</v>
      </c>
      <c r="L22715">
        <v>-5.1834055006590001</v>
      </c>
      <c r="M22715">
        <v>128</v>
      </c>
    </row>
    <row r="22717" spans="1:13" x14ac:dyDescent="0.3">
      <c r="A22717">
        <v>11358</v>
      </c>
      <c r="B22717">
        <v>0.21391605692854301</v>
      </c>
      <c r="C22717">
        <v>0.21477877255240799</v>
      </c>
      <c r="D22717">
        <v>0.26496500853598698</v>
      </c>
      <c r="E22717">
        <v>-8.5097579896109892</v>
      </c>
      <c r="F22717">
        <v>-4.0205607720038197</v>
      </c>
      <c r="G22717">
        <v>32.870960737180297</v>
      </c>
      <c r="H22717">
        <v>-0.168066576701451</v>
      </c>
      <c r="I22717">
        <v>-1.98330488707398</v>
      </c>
      <c r="J22717">
        <v>-0.51025802827899103</v>
      </c>
      <c r="K22717">
        <v>0.46614612732086103</v>
      </c>
      <c r="L22717">
        <v>-5.18900694716059</v>
      </c>
      <c r="M22717">
        <v>128</v>
      </c>
    </row>
    <row r="22719" spans="1:13" x14ac:dyDescent="0.3">
      <c r="A22719">
        <v>11359</v>
      </c>
      <c r="B22719">
        <v>0.21476072491034301</v>
      </c>
      <c r="C22719">
        <v>0.21533002105353299</v>
      </c>
      <c r="D22719">
        <v>0.26499809737522301</v>
      </c>
      <c r="E22719">
        <v>-8.3177523803068407</v>
      </c>
      <c r="F22719">
        <v>-3.7722603285218002</v>
      </c>
      <c r="G22719">
        <v>32.831367841224697</v>
      </c>
      <c r="H22719">
        <v>-0.18490496224289901</v>
      </c>
      <c r="I22719">
        <v>-1.9702411465602201</v>
      </c>
      <c r="J22719">
        <v>-0.497273125609411</v>
      </c>
      <c r="K22719">
        <v>0.46643461383596402</v>
      </c>
      <c r="L22719">
        <v>-5.1860499603807799</v>
      </c>
      <c r="M22719">
        <v>128</v>
      </c>
    </row>
    <row r="22721" spans="1:13" x14ac:dyDescent="0.3">
      <c r="A22721">
        <v>11360</v>
      </c>
      <c r="B22721">
        <v>0.215472848368822</v>
      </c>
      <c r="C22721">
        <v>0.21575223088901299</v>
      </c>
      <c r="D22721">
        <v>0.26503164403934498</v>
      </c>
      <c r="E22721">
        <v>-8.2267244774274797</v>
      </c>
      <c r="F22721">
        <v>-3.3876914748232099</v>
      </c>
      <c r="G22721">
        <v>33.214868543866402</v>
      </c>
      <c r="H22721">
        <v>-0.20080079749915999</v>
      </c>
      <c r="I22721">
        <v>-1.9296308907403401</v>
      </c>
      <c r="J22721">
        <v>-0.49061306441928898</v>
      </c>
      <c r="K22721">
        <v>0.46737219501004901</v>
      </c>
      <c r="L22721">
        <v>-5.1887905822742599</v>
      </c>
      <c r="M22721">
        <v>128</v>
      </c>
    </row>
    <row r="22723" spans="1:13" x14ac:dyDescent="0.3">
      <c r="A22723">
        <v>11361</v>
      </c>
      <c r="B22723">
        <v>0.21596735062921699</v>
      </c>
      <c r="C22723">
        <v>0.216058342212091</v>
      </c>
      <c r="D22723">
        <v>0.26502553962189701</v>
      </c>
      <c r="E22723">
        <v>-8.2588483181598296</v>
      </c>
      <c r="F22723">
        <v>-3.3295367588113001</v>
      </c>
      <c r="G22723">
        <v>33.415785798031401</v>
      </c>
      <c r="H22723">
        <v>-0.19246057919215601</v>
      </c>
      <c r="I22723">
        <v>-1.92039828623801</v>
      </c>
      <c r="J22723">
        <v>-0.48437007944330601</v>
      </c>
      <c r="K22723">
        <v>0.46561723537650501</v>
      </c>
      <c r="L22723">
        <v>-5.1906417040795096</v>
      </c>
      <c r="M22723">
        <v>128</v>
      </c>
    </row>
    <row r="22725" spans="1:13" x14ac:dyDescent="0.3">
      <c r="A22725">
        <v>11362</v>
      </c>
      <c r="B22725">
        <v>0.216756032857019</v>
      </c>
      <c r="C22725">
        <v>0.216539212660953</v>
      </c>
      <c r="D22725">
        <v>0.26503789328349697</v>
      </c>
      <c r="E22725">
        <v>-8.5413683956755104</v>
      </c>
      <c r="F22725">
        <v>-3.3149374408076899</v>
      </c>
      <c r="G22725">
        <v>32.977160910457499</v>
      </c>
      <c r="H22725">
        <v>-0.17991482077610599</v>
      </c>
      <c r="I22725">
        <v>-1.89404119696656</v>
      </c>
      <c r="J22725">
        <v>-0.476271532223697</v>
      </c>
      <c r="K22725">
        <v>0.459102248243758</v>
      </c>
      <c r="L22725">
        <v>-5.1847758116057401</v>
      </c>
      <c r="M22725">
        <v>128</v>
      </c>
    </row>
    <row r="22727" spans="1:13" x14ac:dyDescent="0.3">
      <c r="A22727">
        <v>11363</v>
      </c>
      <c r="B22727">
        <v>0.21731031854968599</v>
      </c>
      <c r="C22727">
        <v>0.21688910750371501</v>
      </c>
      <c r="D22727">
        <v>0.26502170813071801</v>
      </c>
      <c r="E22727">
        <v>-8.86808833264325</v>
      </c>
      <c r="F22727">
        <v>-2.94328070994611</v>
      </c>
      <c r="G22727">
        <v>32.866692910759298</v>
      </c>
      <c r="H22727">
        <v>-0.18577725381579499</v>
      </c>
      <c r="I22727">
        <v>-1.8940666826394501</v>
      </c>
      <c r="J22727">
        <v>-0.46598145528469298</v>
      </c>
      <c r="K22727">
        <v>0.46299681619765098</v>
      </c>
      <c r="L22727">
        <v>-5.2365110599809102</v>
      </c>
      <c r="M22727">
        <v>128</v>
      </c>
    </row>
    <row r="22729" spans="1:13" x14ac:dyDescent="0.3">
      <c r="A22729">
        <v>11364</v>
      </c>
      <c r="B22729">
        <v>0.218205054198258</v>
      </c>
      <c r="C22729">
        <v>0.21742775804192099</v>
      </c>
      <c r="D22729">
        <v>0.26500515169524902</v>
      </c>
      <c r="E22729">
        <v>-11.2699012218888</v>
      </c>
      <c r="F22729">
        <v>-0.42117440640914799</v>
      </c>
      <c r="G22729">
        <v>32.7530477715584</v>
      </c>
      <c r="H22729">
        <v>-0.27314472381520999</v>
      </c>
      <c r="I22729">
        <v>-1.9403190546895599</v>
      </c>
      <c r="J22729">
        <v>-0.40374419574991799</v>
      </c>
      <c r="K22729">
        <v>0.48093106121989798</v>
      </c>
      <c r="L22729">
        <v>-5.18191498699764</v>
      </c>
      <c r="M22729">
        <v>128</v>
      </c>
    </row>
    <row r="22731" spans="1:13" x14ac:dyDescent="0.3">
      <c r="A22731">
        <v>11365</v>
      </c>
      <c r="B22731">
        <v>0.218822775915053</v>
      </c>
      <c r="C22731">
        <v>0.21780695711912701</v>
      </c>
      <c r="D22731">
        <v>0.26500486082642599</v>
      </c>
      <c r="E22731">
        <v>-11.6125325051148</v>
      </c>
      <c r="F22731">
        <v>-0.162970495767368</v>
      </c>
      <c r="G22731">
        <v>32.749819524905099</v>
      </c>
      <c r="H22731">
        <v>-0.280584603523576</v>
      </c>
      <c r="I22731">
        <v>-1.94667639255355</v>
      </c>
      <c r="J22731">
        <v>-0.39452094969858198</v>
      </c>
      <c r="K22731">
        <v>0.47559406069048898</v>
      </c>
      <c r="L22731">
        <v>-5.1875645145850697</v>
      </c>
      <c r="M22731">
        <v>128</v>
      </c>
    </row>
    <row r="22733" spans="1:13" x14ac:dyDescent="0.3">
      <c r="A22733">
        <v>11366</v>
      </c>
      <c r="B22733">
        <v>0.219787350793784</v>
      </c>
      <c r="C22733">
        <v>0.21840124138779901</v>
      </c>
      <c r="D22733">
        <v>0.26502082517592601</v>
      </c>
      <c r="E22733">
        <v>-12.461871616399</v>
      </c>
      <c r="F22733">
        <v>0.84332922663916399</v>
      </c>
      <c r="G22733">
        <v>32.508771490164797</v>
      </c>
      <c r="H22733">
        <v>-0.314937461062686</v>
      </c>
      <c r="I22733">
        <v>-1.9613123175190399</v>
      </c>
      <c r="J22733">
        <v>-0.35336466621885398</v>
      </c>
      <c r="K22733">
        <v>0.47725285815233198</v>
      </c>
      <c r="L22733">
        <v>-5.1937669746597903</v>
      </c>
      <c r="M22733">
        <v>128</v>
      </c>
    </row>
    <row r="22735" spans="1:13" x14ac:dyDescent="0.3">
      <c r="A22735">
        <v>11367</v>
      </c>
      <c r="B22735">
        <v>0.22078904960613399</v>
      </c>
      <c r="C22735">
        <v>0.21900236952280999</v>
      </c>
      <c r="D22735">
        <v>0.26503505376014402</v>
      </c>
      <c r="E22735">
        <v>-12.696877903714901</v>
      </c>
      <c r="F22735">
        <v>1.1756828658430101</v>
      </c>
      <c r="G22735">
        <v>32.440618946945797</v>
      </c>
      <c r="H22735">
        <v>-0.32252272861541498</v>
      </c>
      <c r="I22735">
        <v>-1.9521569563624199</v>
      </c>
      <c r="J22735">
        <v>-0.32936734280526098</v>
      </c>
      <c r="K22735">
        <v>0.46934351952992098</v>
      </c>
      <c r="L22735">
        <v>-5.1936467719451702</v>
      </c>
      <c r="M22735">
        <v>128</v>
      </c>
    </row>
    <row r="22737" spans="1:13" x14ac:dyDescent="0.3">
      <c r="A22737">
        <v>11368</v>
      </c>
      <c r="B22737">
        <v>0.221821954117188</v>
      </c>
      <c r="C22737">
        <v>0.219649207545077</v>
      </c>
      <c r="D22737">
        <v>0.26501240965870199</v>
      </c>
      <c r="E22737">
        <v>-12.9682447008765</v>
      </c>
      <c r="F22737">
        <v>1.37828435577049</v>
      </c>
      <c r="G22737">
        <v>32.420228279320199</v>
      </c>
      <c r="H22737">
        <v>-0.31606642590386003</v>
      </c>
      <c r="I22737">
        <v>-1.9348137294513601</v>
      </c>
      <c r="J22737">
        <v>-0.28437366881409898</v>
      </c>
      <c r="K22737">
        <v>0.47883953398540002</v>
      </c>
      <c r="L22737">
        <v>-5.1938871773744202</v>
      </c>
      <c r="M22737">
        <v>128</v>
      </c>
    </row>
    <row r="22739" spans="1:13" x14ac:dyDescent="0.3">
      <c r="A22739">
        <v>11369</v>
      </c>
      <c r="B22739">
        <v>0.22257321285074999</v>
      </c>
      <c r="C22739">
        <v>0.22009320268744201</v>
      </c>
      <c r="D22739">
        <v>0.26503597072017698</v>
      </c>
      <c r="E22739">
        <v>-13.0486896200718</v>
      </c>
      <c r="F22739">
        <v>1.5255246050379001</v>
      </c>
      <c r="G22739">
        <v>32.398685995076697</v>
      </c>
      <c r="H22739">
        <v>-0.32426366284244101</v>
      </c>
      <c r="I22739">
        <v>-1.9300432905968099</v>
      </c>
      <c r="J22739">
        <v>-0.26966134257401703</v>
      </c>
      <c r="K22739">
        <v>0.47617103372069602</v>
      </c>
      <c r="L22739">
        <v>-5.19470455583388</v>
      </c>
      <c r="M22739">
        <v>128</v>
      </c>
    </row>
    <row r="22741" spans="1:13" x14ac:dyDescent="0.3">
      <c r="A22741">
        <v>11370</v>
      </c>
      <c r="B22741">
        <v>0.224128682910859</v>
      </c>
      <c r="C22741">
        <v>0.22102080468917501</v>
      </c>
      <c r="D22741">
        <v>0.26500230418283899</v>
      </c>
      <c r="E22741">
        <v>-12.8605610062742</v>
      </c>
      <c r="F22741">
        <v>1.6636624755449401</v>
      </c>
      <c r="G22741">
        <v>32.321809511752498</v>
      </c>
      <c r="H22741">
        <v>-0.31834773829760199</v>
      </c>
      <c r="I22741">
        <v>-1.90809849315721</v>
      </c>
      <c r="J22741">
        <v>-0.23255431981024099</v>
      </c>
      <c r="K22741">
        <v>0.481916723479834</v>
      </c>
      <c r="L22741">
        <v>-5.2005223672217902</v>
      </c>
      <c r="M22741">
        <v>128</v>
      </c>
    </row>
    <row r="22743" spans="1:13" x14ac:dyDescent="0.3">
      <c r="A22743">
        <v>11371</v>
      </c>
      <c r="B22743">
        <v>0.22530884420828001</v>
      </c>
      <c r="C22743">
        <v>0.22172719563708801</v>
      </c>
      <c r="D22743">
        <v>0.26497843387719999</v>
      </c>
      <c r="E22743">
        <v>-12.9007569696514</v>
      </c>
      <c r="F22743">
        <v>1.9926968562479099</v>
      </c>
      <c r="G22743">
        <v>32.297051046862101</v>
      </c>
      <c r="H22743">
        <v>-0.32837937504408499</v>
      </c>
      <c r="I22743">
        <v>-1.8831457711325299</v>
      </c>
      <c r="J22743">
        <v>-0.21183455431946599</v>
      </c>
      <c r="K22743">
        <v>0.47847892584152102</v>
      </c>
      <c r="L22743">
        <v>-5.19698840741178</v>
      </c>
      <c r="M22743">
        <v>128</v>
      </c>
    </row>
    <row r="22745" spans="1:13" x14ac:dyDescent="0.3">
      <c r="A22745">
        <v>11372</v>
      </c>
      <c r="B22745">
        <v>0.22638262660814901</v>
      </c>
      <c r="C22745">
        <v>0.222400332479881</v>
      </c>
      <c r="D22745">
        <v>0.264981693637655</v>
      </c>
      <c r="E22745">
        <v>-12.7485869464684</v>
      </c>
      <c r="F22745">
        <v>1.94166603770265</v>
      </c>
      <c r="G22745">
        <v>32.048078985872102</v>
      </c>
      <c r="H22745">
        <v>-0.32372730660210303</v>
      </c>
      <c r="I22745">
        <v>-1.86590949369473</v>
      </c>
      <c r="J22745">
        <v>-0.208823779453787</v>
      </c>
      <c r="K22745">
        <v>0.47807023661179099</v>
      </c>
      <c r="L22745">
        <v>-5.2035514756303796</v>
      </c>
      <c r="M22745">
        <v>128</v>
      </c>
    </row>
    <row r="22747" spans="1:13" x14ac:dyDescent="0.3">
      <c r="A22747">
        <v>11373</v>
      </c>
      <c r="B22747">
        <v>0.227076000251652</v>
      </c>
      <c r="C22747">
        <v>0.22284085367908699</v>
      </c>
      <c r="D22747">
        <v>0.26500509045536802</v>
      </c>
      <c r="E22747">
        <v>-12.383100198698999</v>
      </c>
      <c r="F22747">
        <v>2.0350072270314499</v>
      </c>
      <c r="G22747">
        <v>31.851663099269299</v>
      </c>
      <c r="H22747">
        <v>-0.32659941142798299</v>
      </c>
      <c r="I22747">
        <v>-1.85772333215908</v>
      </c>
      <c r="J22747">
        <v>-0.21116359382553801</v>
      </c>
      <c r="K22747">
        <v>0.48184460185105799</v>
      </c>
      <c r="L22747">
        <v>-5.2056430028648704</v>
      </c>
      <c r="M22747">
        <v>128</v>
      </c>
    </row>
    <row r="22749" spans="1:13" x14ac:dyDescent="0.3">
      <c r="A22749">
        <v>11374</v>
      </c>
      <c r="B22749">
        <v>0.22807908877140901</v>
      </c>
      <c r="C22749">
        <v>0.223458495709352</v>
      </c>
      <c r="D22749">
        <v>0.26506198704560702</v>
      </c>
      <c r="E22749">
        <v>-12.078035362078801</v>
      </c>
      <c r="F22749">
        <v>2.0937757927032701</v>
      </c>
      <c r="G22749">
        <v>31.5635697645588</v>
      </c>
      <c r="H22749">
        <v>-0.33345154608828398</v>
      </c>
      <c r="I22749">
        <v>-1.8566092909238301</v>
      </c>
      <c r="J22749">
        <v>-0.20231840775444301</v>
      </c>
      <c r="K22749">
        <v>0.48672483206488598</v>
      </c>
      <c r="L22749">
        <v>-5.2045611784332397</v>
      </c>
      <c r="M22749">
        <v>128</v>
      </c>
    </row>
    <row r="22751" spans="1:13" x14ac:dyDescent="0.3">
      <c r="A22751">
        <v>11375</v>
      </c>
      <c r="B22751">
        <v>0.229048279377257</v>
      </c>
      <c r="C22751">
        <v>0.22405799603518201</v>
      </c>
      <c r="D22751">
        <v>0.26505868229048601</v>
      </c>
      <c r="E22751">
        <v>-12.1437919633308</v>
      </c>
      <c r="F22751">
        <v>2.1145215267272999</v>
      </c>
      <c r="G22751">
        <v>31.878593761812201</v>
      </c>
      <c r="H22751">
        <v>-0.33591008734319799</v>
      </c>
      <c r="I22751">
        <v>-1.84758721386672</v>
      </c>
      <c r="J22751">
        <v>-0.18246049013811499</v>
      </c>
      <c r="K22751">
        <v>0.47689225000845298</v>
      </c>
      <c r="L22751">
        <v>-5.2070854354403897</v>
      </c>
      <c r="M22751">
        <v>128</v>
      </c>
    </row>
    <row r="22753" spans="1:13" x14ac:dyDescent="0.3">
      <c r="A22753">
        <v>11376</v>
      </c>
      <c r="B22753">
        <v>0.229977432930106</v>
      </c>
      <c r="C22753">
        <v>0.224628266819308</v>
      </c>
      <c r="D22753">
        <v>0.26501536249768598</v>
      </c>
      <c r="E22753">
        <v>-12.0319957983723</v>
      </c>
      <c r="F22753">
        <v>2.0458863745854199</v>
      </c>
      <c r="G22753">
        <v>31.811553924519</v>
      </c>
      <c r="H22753">
        <v>-0.34499678210470802</v>
      </c>
      <c r="I22753">
        <v>-1.8503918264164201</v>
      </c>
      <c r="J22753">
        <v>-0.177721386648275</v>
      </c>
      <c r="K22753">
        <v>0.47992135841703698</v>
      </c>
      <c r="L22753">
        <v>-5.2029264215143201</v>
      </c>
      <c r="M22753">
        <v>128</v>
      </c>
    </row>
    <row r="22755" spans="1:13" x14ac:dyDescent="0.3">
      <c r="A22755">
        <v>11377</v>
      </c>
      <c r="B22755">
        <v>0.23085176654079101</v>
      </c>
      <c r="C22755">
        <v>0.22516614897874701</v>
      </c>
      <c r="D22755">
        <v>0.26499997141694298</v>
      </c>
      <c r="E22755">
        <v>-11.977217060660999</v>
      </c>
      <c r="F22755">
        <v>2.2885234738859799</v>
      </c>
      <c r="G22755">
        <v>31.780226592867098</v>
      </c>
      <c r="H22755">
        <v>-0.36186170315044203</v>
      </c>
      <c r="I22755">
        <v>-1.8648976665213399</v>
      </c>
      <c r="J22755">
        <v>-0.17629904734528501</v>
      </c>
      <c r="K22755">
        <v>0.48415249397188298</v>
      </c>
      <c r="L22755">
        <v>-5.1935986908593197</v>
      </c>
      <c r="M22755">
        <v>128</v>
      </c>
    </row>
    <row r="22757" spans="1:13" x14ac:dyDescent="0.3">
      <c r="A22757">
        <v>11378</v>
      </c>
      <c r="B22757">
        <v>0.23167760379247701</v>
      </c>
      <c r="C22757">
        <v>0.22565459014373601</v>
      </c>
      <c r="D22757">
        <v>0.26498105035946901</v>
      </c>
      <c r="E22757">
        <v>-11.8371303326155</v>
      </c>
      <c r="F22757">
        <v>2.25277836170183</v>
      </c>
      <c r="G22757">
        <v>31.742373935721201</v>
      </c>
      <c r="H22757">
        <v>-0.35890045879763899</v>
      </c>
      <c r="I22757">
        <v>-1.9112212258161301</v>
      </c>
      <c r="J22757">
        <v>-0.167919641246736</v>
      </c>
      <c r="K22757">
        <v>0.48268602085344198</v>
      </c>
      <c r="L22757">
        <v>-5.1898002850771201</v>
      </c>
      <c r="M22757">
        <v>128</v>
      </c>
    </row>
    <row r="22759" spans="1:13" x14ac:dyDescent="0.3">
      <c r="A22759">
        <v>11379</v>
      </c>
      <c r="B22759">
        <v>0.232421722453585</v>
      </c>
      <c r="C22759">
        <v>0.22611990879019001</v>
      </c>
      <c r="D22759">
        <v>0.26494833884956698</v>
      </c>
      <c r="E22759">
        <v>-11.6238838913312</v>
      </c>
      <c r="F22759">
        <v>2.15739794213893</v>
      </c>
      <c r="G22759">
        <v>31.805570395994</v>
      </c>
      <c r="H22759">
        <v>-0.36640049819993997</v>
      </c>
      <c r="I22759">
        <v>-1.9283552617326101</v>
      </c>
      <c r="J22759">
        <v>-0.16241586546718001</v>
      </c>
      <c r="K22759">
        <v>0.49179738662211703</v>
      </c>
      <c r="L22759">
        <v>-5.19172352851115</v>
      </c>
      <c r="M22759">
        <v>128</v>
      </c>
    </row>
    <row r="22761" spans="1:13" x14ac:dyDescent="0.3">
      <c r="A22761">
        <v>11380</v>
      </c>
      <c r="B22761">
        <v>0.233128487459312</v>
      </c>
      <c r="C22761">
        <v>0.226573896882726</v>
      </c>
      <c r="D22761">
        <v>0.26497332661434297</v>
      </c>
      <c r="E22761">
        <v>-11.4305693579979</v>
      </c>
      <c r="F22761">
        <v>2.1604894686312601</v>
      </c>
      <c r="G22761">
        <v>31.680298094756601</v>
      </c>
      <c r="H22761">
        <v>-0.39298968061714001</v>
      </c>
      <c r="I22761">
        <v>-1.9610041608154301</v>
      </c>
      <c r="J22761">
        <v>-0.14795692300271701</v>
      </c>
      <c r="K22761">
        <v>0.48576321034787601</v>
      </c>
      <c r="L22761">
        <v>-5.1879251227289496</v>
      </c>
      <c r="M22761">
        <v>128</v>
      </c>
    </row>
    <row r="22763" spans="1:13" x14ac:dyDescent="0.3">
      <c r="A22763">
        <v>11381</v>
      </c>
      <c r="B22763">
        <v>0.233779761296142</v>
      </c>
      <c r="C22763">
        <v>0.22699987025055501</v>
      </c>
      <c r="D22763">
        <v>0.26500354865286302</v>
      </c>
      <c r="E22763">
        <v>-11.5681857739331</v>
      </c>
      <c r="F22763">
        <v>2.1456214256589998</v>
      </c>
      <c r="G22763">
        <v>31.757202919370599</v>
      </c>
      <c r="H22763">
        <v>-0.39830809557611202</v>
      </c>
      <c r="I22763">
        <v>-1.9951361694079801</v>
      </c>
      <c r="J22763">
        <v>-0.142670519772397</v>
      </c>
      <c r="K22763">
        <v>0.50355321211257098</v>
      </c>
      <c r="L22763">
        <v>-5.1898002850771201</v>
      </c>
      <c r="M22763">
        <v>128</v>
      </c>
    </row>
    <row r="22765" spans="1:13" x14ac:dyDescent="0.3">
      <c r="A22765">
        <v>11382</v>
      </c>
      <c r="B22765">
        <v>0.234404237579519</v>
      </c>
      <c r="C22765">
        <v>0.22738555818789599</v>
      </c>
      <c r="D22765">
        <v>0.26503443495682399</v>
      </c>
      <c r="E22765">
        <v>-11.706897229388099</v>
      </c>
      <c r="F22765">
        <v>2.4432008745549898</v>
      </c>
      <c r="G22765">
        <v>31.898164312852899</v>
      </c>
      <c r="H22765">
        <v>-0.40603885714765398</v>
      </c>
      <c r="I22765">
        <v>-2.0218501513177798</v>
      </c>
      <c r="J22765">
        <v>-0.146498803790994</v>
      </c>
      <c r="K22765">
        <v>0.49314365702593199</v>
      </c>
      <c r="L22765">
        <v>-5.1881414876152796</v>
      </c>
      <c r="M22765">
        <v>128</v>
      </c>
    </row>
    <row r="22767" spans="1:13" x14ac:dyDescent="0.3">
      <c r="A22767">
        <v>11383</v>
      </c>
      <c r="B22767">
        <v>0.23498243283168499</v>
      </c>
      <c r="C22767">
        <v>0.227745734657369</v>
      </c>
      <c r="D22767">
        <v>0.26505081253769103</v>
      </c>
      <c r="E22767">
        <v>-11.920006962857901</v>
      </c>
      <c r="F22767">
        <v>2.5795646613267298</v>
      </c>
      <c r="G22767">
        <v>32.1159637063529</v>
      </c>
      <c r="H22767">
        <v>-0.40978884815205302</v>
      </c>
      <c r="I22767">
        <v>-2.05295376941997</v>
      </c>
      <c r="J22767">
        <v>-0.1580707031494</v>
      </c>
      <c r="K22767">
        <v>0.49287921105375399</v>
      </c>
      <c r="L22767">
        <v>-5.1910984743950896</v>
      </c>
      <c r="M22767">
        <v>128</v>
      </c>
    </row>
    <row r="22769" spans="1:13" x14ac:dyDescent="0.3">
      <c r="A22769">
        <v>11384</v>
      </c>
      <c r="B22769">
        <v>0.23551403251957501</v>
      </c>
      <c r="C22769">
        <v>0.228067352946906</v>
      </c>
      <c r="D22769">
        <v>0.26503602760105399</v>
      </c>
      <c r="E22769">
        <v>-11.888715875221299</v>
      </c>
      <c r="F22769">
        <v>2.3693276517945301</v>
      </c>
      <c r="G22769">
        <v>32.381034187484197</v>
      </c>
      <c r="H22769">
        <v>-0.41257766847862498</v>
      </c>
      <c r="I22769">
        <v>-2.0536453832714399</v>
      </c>
      <c r="J22769">
        <v>-0.16060711398559799</v>
      </c>
      <c r="K22769">
        <v>0.49292729213960401</v>
      </c>
      <c r="L22769">
        <v>-5.18624228472419</v>
      </c>
      <c r="M22769">
        <v>128</v>
      </c>
    </row>
    <row r="22771" spans="1:13" x14ac:dyDescent="0.3">
      <c r="A22771">
        <v>11385</v>
      </c>
      <c r="B22771">
        <v>0.23599860937464101</v>
      </c>
      <c r="C22771">
        <v>0.22836001827924701</v>
      </c>
      <c r="D22771">
        <v>0.26502856048008799</v>
      </c>
      <c r="E22771">
        <v>-11.511846627220001</v>
      </c>
      <c r="F22771">
        <v>2.3313320152112098</v>
      </c>
      <c r="G22771">
        <v>32.296001587197999</v>
      </c>
      <c r="H22771">
        <v>-0.42545951112533298</v>
      </c>
      <c r="I22771">
        <v>-2.0526654951765599</v>
      </c>
      <c r="J22771">
        <v>-0.16111863668887799</v>
      </c>
      <c r="K22771">
        <v>0.49494669774532601</v>
      </c>
      <c r="L22771">
        <v>-5.1846796494340399</v>
      </c>
      <c r="M22771">
        <v>128</v>
      </c>
    </row>
    <row r="22773" spans="1:13" x14ac:dyDescent="0.3">
      <c r="A22773">
        <v>11386</v>
      </c>
      <c r="B22773">
        <v>0.23641514297355501</v>
      </c>
      <c r="C22773">
        <v>0.22863313918178299</v>
      </c>
      <c r="D22773">
        <v>0.264999955011123</v>
      </c>
      <c r="E22773">
        <v>-11.364498708813599</v>
      </c>
      <c r="F22773">
        <v>2.3279375837822802</v>
      </c>
      <c r="G22773">
        <v>32.312792015755697</v>
      </c>
      <c r="H22773">
        <v>-0.42689743312577599</v>
      </c>
      <c r="I22773">
        <v>-2.0520896026438402</v>
      </c>
      <c r="J22773">
        <v>-0.162737066928651</v>
      </c>
      <c r="K22773">
        <v>0.50956334784388702</v>
      </c>
      <c r="L22773">
        <v>-5.1852325819213201</v>
      </c>
      <c r="M22773">
        <v>128</v>
      </c>
    </row>
    <row r="22775" spans="1:13" x14ac:dyDescent="0.3">
      <c r="A22775">
        <v>11387</v>
      </c>
      <c r="B22775">
        <v>0.23681618313097599</v>
      </c>
      <c r="C22775">
        <v>0.22884048548495101</v>
      </c>
      <c r="D22775">
        <v>0.26500142168254298</v>
      </c>
      <c r="E22775">
        <v>-11.294983365010401</v>
      </c>
      <c r="F22775">
        <v>2.3624682256960901</v>
      </c>
      <c r="G22775">
        <v>32.301246568306603</v>
      </c>
      <c r="H22775">
        <v>-0.433625162956289</v>
      </c>
      <c r="I22775">
        <v>-2.04760016609813</v>
      </c>
      <c r="J22775">
        <v>-0.17144743951949701</v>
      </c>
      <c r="K22775">
        <v>0.50494756360223603</v>
      </c>
      <c r="L22775">
        <v>-5.1875164334992201</v>
      </c>
      <c r="M22775">
        <v>128</v>
      </c>
    </row>
    <row r="22777" spans="1:13" x14ac:dyDescent="0.3">
      <c r="A22777">
        <v>11388</v>
      </c>
      <c r="B22777">
        <v>0.23714372502825901</v>
      </c>
      <c r="C22777">
        <v>0.229030121527661</v>
      </c>
      <c r="D22777">
        <v>0.26496175799287502</v>
      </c>
      <c r="E22777">
        <v>-11.3510614701433</v>
      </c>
      <c r="F22777">
        <v>2.44428121419738</v>
      </c>
      <c r="G22777">
        <v>32.339553815829802</v>
      </c>
      <c r="H22777">
        <v>-0.45239210369868199</v>
      </c>
      <c r="I22777">
        <v>-2.0398748508686499</v>
      </c>
      <c r="J22777">
        <v>-0.19191207343302399</v>
      </c>
      <c r="K22777">
        <v>0.49826429266901301</v>
      </c>
      <c r="L22777">
        <v>-5.1855451089793503</v>
      </c>
      <c r="M22777">
        <v>128</v>
      </c>
    </row>
    <row r="22779" spans="1:13" x14ac:dyDescent="0.3">
      <c r="A22779">
        <v>11389</v>
      </c>
      <c r="B22779">
        <v>0.23734696529136701</v>
      </c>
      <c r="C22779">
        <v>0.229146926218352</v>
      </c>
      <c r="D22779">
        <v>0.264983189232049</v>
      </c>
      <c r="E22779">
        <v>-11.6338583596107</v>
      </c>
      <c r="F22779">
        <v>2.3717260883609201</v>
      </c>
      <c r="G22779">
        <v>32.539871113417497</v>
      </c>
      <c r="H22779">
        <v>-0.45002589479013699</v>
      </c>
      <c r="I22779">
        <v>-2.0493633483829301</v>
      </c>
      <c r="J22779">
        <v>-0.19590370321690101</v>
      </c>
      <c r="K22779">
        <v>0.51016436141701804</v>
      </c>
      <c r="L22779">
        <v>-5.1820832707981097</v>
      </c>
      <c r="M22779">
        <v>128</v>
      </c>
    </row>
    <row r="22781" spans="1:13" x14ac:dyDescent="0.3">
      <c r="A22781">
        <v>11390</v>
      </c>
      <c r="B22781">
        <v>0.23756493440565499</v>
      </c>
      <c r="C22781">
        <v>0.22929864675243</v>
      </c>
      <c r="D22781">
        <v>0.26495431395244001</v>
      </c>
      <c r="E22781">
        <v>-11.5299241765485</v>
      </c>
      <c r="F22781">
        <v>2.3044337599286999</v>
      </c>
      <c r="G22781">
        <v>32.426940464145197</v>
      </c>
      <c r="H22781">
        <v>-0.46219876260938098</v>
      </c>
      <c r="I22781">
        <v>-2.0497076297958499</v>
      </c>
      <c r="J22781">
        <v>-0.213550936960057</v>
      </c>
      <c r="K22781">
        <v>0.49785560343928298</v>
      </c>
      <c r="L22781">
        <v>-5.1819630680834896</v>
      </c>
      <c r="M22781">
        <v>128</v>
      </c>
    </row>
    <row r="22783" spans="1:13" x14ac:dyDescent="0.3">
      <c r="A22783">
        <v>11391</v>
      </c>
      <c r="B22783">
        <v>0.23770800015185101</v>
      </c>
      <c r="C22783">
        <v>0.22936367347781</v>
      </c>
      <c r="D22783">
        <v>0.26495769390544599</v>
      </c>
      <c r="E22783">
        <v>-11.556908283216501</v>
      </c>
      <c r="F22783">
        <v>2.2662723745406601</v>
      </c>
      <c r="G22783">
        <v>32.366389380671301</v>
      </c>
      <c r="H22783">
        <v>-0.45960516789191302</v>
      </c>
      <c r="I22783">
        <v>-2.0490069860415399</v>
      </c>
      <c r="J22783">
        <v>-0.21749555498137199</v>
      </c>
      <c r="K22783">
        <v>0.50773626658156701</v>
      </c>
      <c r="L22783">
        <v>-5.1776598108998702</v>
      </c>
      <c r="M22783">
        <v>128</v>
      </c>
    </row>
    <row r="22785" spans="1:13" x14ac:dyDescent="0.3">
      <c r="A22785">
        <v>11392</v>
      </c>
      <c r="B22785">
        <v>0.237878725992232</v>
      </c>
      <c r="C22785">
        <v>0.22946221568715799</v>
      </c>
      <c r="D22785">
        <v>0.26497556031514702</v>
      </c>
      <c r="E22785">
        <v>-11.496531365360999</v>
      </c>
      <c r="F22785">
        <v>2.3026418536330802</v>
      </c>
      <c r="G22785">
        <v>32.395010497141499</v>
      </c>
      <c r="H22785">
        <v>-0.461985250361723</v>
      </c>
      <c r="I22785">
        <v>-2.0507206778186098</v>
      </c>
      <c r="J22785">
        <v>-0.21928930266008101</v>
      </c>
      <c r="K22785">
        <v>0.50119723890589496</v>
      </c>
      <c r="L22785">
        <v>-5.1856412711510496</v>
      </c>
      <c r="M22785">
        <v>128</v>
      </c>
    </row>
    <row r="22787" spans="1:13" x14ac:dyDescent="0.3">
      <c r="A22787">
        <v>11393</v>
      </c>
      <c r="B22787">
        <v>0.23796131289714401</v>
      </c>
      <c r="C22787">
        <v>0.229510803440857</v>
      </c>
      <c r="D22787">
        <v>0.26497259546303398</v>
      </c>
      <c r="E22787">
        <v>-11.428883073931299</v>
      </c>
      <c r="F22787">
        <v>2.3447173574478799</v>
      </c>
      <c r="G22787">
        <v>32.424710450481101</v>
      </c>
      <c r="H22787">
        <v>-0.46326469649734398</v>
      </c>
      <c r="I22787">
        <v>-2.0493894300343398</v>
      </c>
      <c r="J22787">
        <v>-0.21823440171463401</v>
      </c>
      <c r="K22787">
        <v>0.51117406421987899</v>
      </c>
      <c r="L22787">
        <v>-5.1754721214936703</v>
      </c>
      <c r="M22787">
        <v>128</v>
      </c>
    </row>
    <row r="22789" spans="1:13" x14ac:dyDescent="0.3">
      <c r="A22789">
        <v>11394</v>
      </c>
      <c r="B22789">
        <v>0.238029979979961</v>
      </c>
      <c r="C22789">
        <v>0.229540071678694</v>
      </c>
      <c r="D22789">
        <v>0.264942941918203</v>
      </c>
      <c r="E22789">
        <v>-11.3355721037127</v>
      </c>
      <c r="F22789">
        <v>2.23511185692707</v>
      </c>
      <c r="G22789">
        <v>32.222816093409399</v>
      </c>
      <c r="H22789">
        <v>-0.46328286348238901</v>
      </c>
      <c r="I22789">
        <v>-2.05185179591754</v>
      </c>
      <c r="J22789">
        <v>-0.214134546042276</v>
      </c>
      <c r="K22789">
        <v>0.51009223978824203</v>
      </c>
      <c r="L22789">
        <v>-5.1805927571367496</v>
      </c>
      <c r="M22789">
        <v>128</v>
      </c>
    </row>
    <row r="22791" spans="1:13" x14ac:dyDescent="0.3">
      <c r="A22791">
        <v>11395</v>
      </c>
      <c r="B22791">
        <v>0.238038829993903</v>
      </c>
      <c r="C22791">
        <v>0.22956552308486</v>
      </c>
      <c r="D22791">
        <v>0.264940105104845</v>
      </c>
      <c r="E22791">
        <v>-11.092458705613</v>
      </c>
      <c r="F22791">
        <v>2.4035211034562498</v>
      </c>
      <c r="G22791">
        <v>32.412562612019698</v>
      </c>
      <c r="H22791">
        <v>-0.46422119111708199</v>
      </c>
      <c r="I22791">
        <v>-2.0617857437145601</v>
      </c>
      <c r="J22791">
        <v>-0.22215568585828499</v>
      </c>
      <c r="K22791">
        <v>0.509034455899531</v>
      </c>
      <c r="L22791">
        <v>-5.1793186083617098</v>
      </c>
      <c r="M22791">
        <v>128</v>
      </c>
    </row>
    <row r="22793" spans="1:13" x14ac:dyDescent="0.3">
      <c r="A22793">
        <v>11396</v>
      </c>
      <c r="B22793">
        <v>0.238038372321942</v>
      </c>
      <c r="C22793">
        <v>0.22956612211786501</v>
      </c>
      <c r="D22793">
        <v>0.26495169098691101</v>
      </c>
      <c r="E22793">
        <v>-10.9953871577475</v>
      </c>
      <c r="F22793">
        <v>2.3258278641757202</v>
      </c>
      <c r="G22793">
        <v>32.421553964565199</v>
      </c>
      <c r="H22793">
        <v>-0.47499947098295398</v>
      </c>
      <c r="I22793">
        <v>-2.0742143440804099</v>
      </c>
      <c r="J22793">
        <v>-0.234222586526451</v>
      </c>
      <c r="K22793">
        <v>0.50915465861415699</v>
      </c>
      <c r="L22793">
        <v>-5.1764818242965296</v>
      </c>
      <c r="M22793">
        <v>128</v>
      </c>
    </row>
    <row r="22795" spans="1:13" x14ac:dyDescent="0.3">
      <c r="A22795">
        <v>11397</v>
      </c>
      <c r="B22795">
        <v>0.23802147068013799</v>
      </c>
      <c r="C22795">
        <v>0.229564828396878</v>
      </c>
      <c r="D22795">
        <v>0.264946181220583</v>
      </c>
      <c r="E22795">
        <v>-10.938203392471999</v>
      </c>
      <c r="F22795">
        <v>2.2357088609838098</v>
      </c>
      <c r="G22795">
        <v>32.500698363994999</v>
      </c>
      <c r="H22795">
        <v>-0.48556202499057999</v>
      </c>
      <c r="I22795">
        <v>-2.0892190235854402</v>
      </c>
      <c r="J22795">
        <v>-0.24229287313237399</v>
      </c>
      <c r="K22795">
        <v>0.50400998242815098</v>
      </c>
      <c r="L22795">
        <v>-5.1765058648394504</v>
      </c>
      <c r="M22795">
        <v>128</v>
      </c>
    </row>
    <row r="22797" spans="1:13" x14ac:dyDescent="0.3">
      <c r="A22797">
        <v>11398</v>
      </c>
      <c r="B22797">
        <v>0.23803485271681901</v>
      </c>
      <c r="C22797">
        <v>0.22956538333095999</v>
      </c>
      <c r="D22797">
        <v>0.26494243461853101</v>
      </c>
      <c r="E22797">
        <v>-11.1134848224003</v>
      </c>
      <c r="F22797">
        <v>2.3628531018982999</v>
      </c>
      <c r="G22797">
        <v>32.752314610790002</v>
      </c>
      <c r="H22797">
        <v>-0.507039423252438</v>
      </c>
      <c r="I22797">
        <v>-2.0885447949360199</v>
      </c>
      <c r="J22797">
        <v>-0.26419254939503301</v>
      </c>
      <c r="K22797">
        <v>0.49833641429778902</v>
      </c>
      <c r="L22797">
        <v>-5.1787656758744296</v>
      </c>
      <c r="M22797">
        <v>128</v>
      </c>
    </row>
    <row r="22799" spans="1:13" x14ac:dyDescent="0.3">
      <c r="A22799">
        <v>11399</v>
      </c>
      <c r="B22799">
        <v>0.23803981488033599</v>
      </c>
      <c r="C22799">
        <v>0.229559475675844</v>
      </c>
      <c r="D22799">
        <v>0.26493655452960402</v>
      </c>
      <c r="E22799">
        <v>-11.032794638229401</v>
      </c>
      <c r="F22799">
        <v>2.4075353255708198</v>
      </c>
      <c r="G22799">
        <v>32.8022403907502</v>
      </c>
      <c r="H22799">
        <v>-0.51434967046971602</v>
      </c>
      <c r="I22799">
        <v>-2.0717081545849698</v>
      </c>
      <c r="J22799">
        <v>-0.27105131410196098</v>
      </c>
      <c r="K22799">
        <v>0.51203952376518902</v>
      </c>
      <c r="L22799">
        <v>-5.2418480605103204</v>
      </c>
      <c r="M22799">
        <v>128</v>
      </c>
    </row>
    <row r="22801" spans="1:13" x14ac:dyDescent="0.3">
      <c r="A22801">
        <v>11400</v>
      </c>
      <c r="B22801">
        <v>0.23800056559970101</v>
      </c>
      <c r="C22801">
        <v>0.229572518500927</v>
      </c>
      <c r="D22801">
        <v>0.26494775151820099</v>
      </c>
      <c r="E22801">
        <v>-11.3159483504148</v>
      </c>
      <c r="F22801">
        <v>2.2780289738167601</v>
      </c>
      <c r="G22801">
        <v>32.632672221461</v>
      </c>
      <c r="H22801">
        <v>-0.51525418549239099</v>
      </c>
      <c r="I22801">
        <v>-2.0748190902245001</v>
      </c>
      <c r="J22801">
        <v>-0.2750674340648</v>
      </c>
      <c r="K22801">
        <v>0.51110194259110397</v>
      </c>
      <c r="L22801">
        <v>-5.1752317160644097</v>
      </c>
      <c r="M22801">
        <v>128</v>
      </c>
    </row>
    <row r="22803" spans="1:13" x14ac:dyDescent="0.3">
      <c r="A22803">
        <v>11401</v>
      </c>
      <c r="B22803">
        <v>0.23799205277244301</v>
      </c>
      <c r="C22803">
        <v>0.22959184137512501</v>
      </c>
      <c r="D22803">
        <v>0.264940810456054</v>
      </c>
      <c r="E22803">
        <v>-11.0976301317062</v>
      </c>
      <c r="F22803">
        <v>2.2941572364932101</v>
      </c>
      <c r="G22803">
        <v>32.531792280853097</v>
      </c>
      <c r="H22803">
        <v>-0.51301423275524505</v>
      </c>
      <c r="I22803">
        <v>-2.0794191456826199</v>
      </c>
      <c r="J22803">
        <v>-0.26510687319684301</v>
      </c>
      <c r="K22803">
        <v>0.50045198207521202</v>
      </c>
      <c r="L22803">
        <v>-5.1789820407607596</v>
      </c>
      <c r="M22803">
        <v>128</v>
      </c>
    </row>
    <row r="22805" spans="1:13" x14ac:dyDescent="0.3">
      <c r="A22805">
        <v>11402</v>
      </c>
      <c r="B22805">
        <v>0.23799838270399001</v>
      </c>
      <c r="C22805">
        <v>0.22959251615859899</v>
      </c>
      <c r="D22805">
        <v>0.26494772720462501</v>
      </c>
      <c r="E22805">
        <v>-10.974648709917901</v>
      </c>
      <c r="F22805">
        <v>2.2809211141547499</v>
      </c>
      <c r="G22805">
        <v>32.531153559569901</v>
      </c>
      <c r="H22805">
        <v>-0.50419564552078999</v>
      </c>
      <c r="I22805">
        <v>-2.07256774280357</v>
      </c>
      <c r="J22805">
        <v>-0.25910218078096497</v>
      </c>
      <c r="K22805">
        <v>0.51064517227552397</v>
      </c>
      <c r="L22805">
        <v>-5.18763663621385</v>
      </c>
      <c r="M22805">
        <v>128</v>
      </c>
    </row>
    <row r="22807" spans="1:13" x14ac:dyDescent="0.3">
      <c r="A22807">
        <v>11403</v>
      </c>
      <c r="B22807">
        <v>0.23797993704203799</v>
      </c>
      <c r="C22807">
        <v>0.22960356862730399</v>
      </c>
      <c r="D22807">
        <v>0.26495532219502399</v>
      </c>
      <c r="E22807">
        <v>-11.016426207712801</v>
      </c>
      <c r="F22807">
        <v>2.3710921195230799</v>
      </c>
      <c r="G22807">
        <v>32.481922181594101</v>
      </c>
      <c r="H22807">
        <v>-0.49422292262878498</v>
      </c>
      <c r="I22807">
        <v>-2.0844091914508001</v>
      </c>
      <c r="J22807">
        <v>-0.24822307217884201</v>
      </c>
      <c r="K22807">
        <v>0.49742287366662902</v>
      </c>
      <c r="L22807">
        <v>-5.1840305547750596</v>
      </c>
      <c r="M22807">
        <v>128</v>
      </c>
    </row>
    <row r="22809" spans="1:13" x14ac:dyDescent="0.3">
      <c r="A22809">
        <v>11404</v>
      </c>
      <c r="B22809">
        <v>0.237981389861841</v>
      </c>
      <c r="C22809">
        <v>0.2296031212678</v>
      </c>
      <c r="D22809">
        <v>0.26494441410057701</v>
      </c>
      <c r="E22809">
        <v>-10.9417884473112</v>
      </c>
      <c r="F22809">
        <v>2.3441406377035698</v>
      </c>
      <c r="G22809">
        <v>32.381407170778203</v>
      </c>
      <c r="H22809">
        <v>-0.49018839268498998</v>
      </c>
      <c r="I22809">
        <v>-2.0880562877517899</v>
      </c>
      <c r="J22809">
        <v>-0.241264525864468</v>
      </c>
      <c r="K22809">
        <v>0.49393699494246501</v>
      </c>
      <c r="L22809">
        <v>-5.18419883857554</v>
      </c>
      <c r="M22809">
        <v>128</v>
      </c>
    </row>
    <row r="22811" spans="1:13" x14ac:dyDescent="0.3">
      <c r="A22811">
        <v>11405</v>
      </c>
      <c r="B22811">
        <v>0.237966525351505</v>
      </c>
      <c r="C22811">
        <v>0.22960958895901301</v>
      </c>
      <c r="D22811">
        <v>0.26493989671217499</v>
      </c>
      <c r="E22811">
        <v>-10.876670905648</v>
      </c>
      <c r="F22811">
        <v>2.32083187818131</v>
      </c>
      <c r="G22811">
        <v>32.250962592205099</v>
      </c>
      <c r="H22811">
        <v>-0.48250190201566601</v>
      </c>
      <c r="I22811">
        <v>-2.08171137181577</v>
      </c>
      <c r="J22811">
        <v>-0.237258070897404</v>
      </c>
      <c r="K22811">
        <v>0.49939419818649999</v>
      </c>
      <c r="L22811">
        <v>-5.1874923929563002</v>
      </c>
      <c r="M22811">
        <v>128</v>
      </c>
    </row>
    <row r="22813" spans="1:13" x14ac:dyDescent="0.3">
      <c r="A22813">
        <v>11406</v>
      </c>
      <c r="B22813">
        <v>0.23797948141559</v>
      </c>
      <c r="C22813">
        <v>0.22960821275052101</v>
      </c>
      <c r="D22813">
        <v>0.26493223876477801</v>
      </c>
      <c r="E22813">
        <v>-11.1971178810129</v>
      </c>
      <c r="F22813">
        <v>2.2894004291182801</v>
      </c>
      <c r="G22813">
        <v>32.262200463453098</v>
      </c>
      <c r="H22813">
        <v>-0.48108834857614202</v>
      </c>
      <c r="I22813">
        <v>-2.0757102632082098</v>
      </c>
      <c r="J22813">
        <v>-0.23622570529064199</v>
      </c>
      <c r="K22813">
        <v>0.50386573917059896</v>
      </c>
      <c r="L22813">
        <v>-5.18715582535535</v>
      </c>
      <c r="M22813">
        <v>128</v>
      </c>
    </row>
    <row r="22815" spans="1:13" x14ac:dyDescent="0.3">
      <c r="A22815">
        <v>11407</v>
      </c>
      <c r="B22815">
        <v>0.23795762892695899</v>
      </c>
      <c r="C22815">
        <v>0.22962302005165799</v>
      </c>
      <c r="D22815">
        <v>0.26494850843803602</v>
      </c>
      <c r="E22815">
        <v>-11.2613672251371</v>
      </c>
      <c r="F22815">
        <v>2.1751841689336699</v>
      </c>
      <c r="G22815">
        <v>32.121749417002803</v>
      </c>
      <c r="H22815">
        <v>-0.47793615636980802</v>
      </c>
      <c r="I22815">
        <v>-2.0755609983772798</v>
      </c>
      <c r="J22815">
        <v>-0.231238776950243</v>
      </c>
      <c r="K22815">
        <v>0.50136552270637202</v>
      </c>
      <c r="L22815">
        <v>-5.18672309558269</v>
      </c>
      <c r="M22815">
        <v>128</v>
      </c>
    </row>
    <row r="22817" spans="1:13" x14ac:dyDescent="0.3">
      <c r="A22817">
        <v>11408</v>
      </c>
      <c r="B22817">
        <v>0.23795458593674501</v>
      </c>
      <c r="C22817">
        <v>0.229628774898296</v>
      </c>
      <c r="D22817">
        <v>0.264942565594315</v>
      </c>
      <c r="E22817">
        <v>-11.224877849532399</v>
      </c>
      <c r="F22817">
        <v>2.3651558139023101</v>
      </c>
      <c r="G22817">
        <v>31.922803154643699</v>
      </c>
      <c r="H22817">
        <v>-0.475130534847307</v>
      </c>
      <c r="I22817">
        <v>-2.0618242721653202</v>
      </c>
      <c r="J22817">
        <v>-0.22816273262040099</v>
      </c>
      <c r="K22817">
        <v>0.50162996867855003</v>
      </c>
      <c r="L22817">
        <v>-5.1867711766685396</v>
      </c>
      <c r="M22817">
        <v>128</v>
      </c>
    </row>
    <row r="22819" spans="1:13" x14ac:dyDescent="0.3">
      <c r="A22819">
        <v>11409</v>
      </c>
      <c r="B22819">
        <v>0.237954373206516</v>
      </c>
      <c r="C22819">
        <v>0.229628832546352</v>
      </c>
      <c r="D22819">
        <v>0.26493910143558203</v>
      </c>
      <c r="E22819">
        <v>-11.301803783338499</v>
      </c>
      <c r="F22819">
        <v>2.4470324055341899</v>
      </c>
      <c r="G22819">
        <v>31.853675350307501</v>
      </c>
      <c r="H22819">
        <v>-0.46246504596452598</v>
      </c>
      <c r="I22819">
        <v>-2.0481299244167399</v>
      </c>
      <c r="J22819">
        <v>-0.22213124387175301</v>
      </c>
      <c r="K22819">
        <v>0.48956161613006699</v>
      </c>
      <c r="L22819">
        <v>-5.1889107849888898</v>
      </c>
      <c r="M22819">
        <v>128</v>
      </c>
    </row>
    <row r="22821" spans="1:13" x14ac:dyDescent="0.3">
      <c r="A22821">
        <v>11410</v>
      </c>
      <c r="B22821">
        <v>0.237951843314331</v>
      </c>
      <c r="C22821">
        <v>0.22962341316232199</v>
      </c>
      <c r="D22821">
        <v>0.26493563187546798</v>
      </c>
      <c r="E22821">
        <v>-11.2602516745883</v>
      </c>
      <c r="F22821">
        <v>2.4748081699257498</v>
      </c>
      <c r="G22821">
        <v>31.763664533735401</v>
      </c>
      <c r="H22821">
        <v>-0.46313984206910902</v>
      </c>
      <c r="I22821">
        <v>-2.0456179390502802</v>
      </c>
      <c r="J22821">
        <v>-0.22211201104651401</v>
      </c>
      <c r="K22821">
        <v>0.49446588688682103</v>
      </c>
      <c r="L22821">
        <v>-5.1903291770214803</v>
      </c>
      <c r="M22821">
        <v>128</v>
      </c>
    </row>
    <row r="22823" spans="1:13" x14ac:dyDescent="0.3">
      <c r="A22823">
        <v>11411</v>
      </c>
      <c r="B22823">
        <v>0.237956491237065</v>
      </c>
      <c r="C22823">
        <v>0.22962356956775201</v>
      </c>
      <c r="D22823">
        <v>0.26493558627976999</v>
      </c>
      <c r="E22823">
        <v>-11.2695469740443</v>
      </c>
      <c r="F22823">
        <v>2.4781285026698598</v>
      </c>
      <c r="G22823">
        <v>31.783728843813801</v>
      </c>
      <c r="H22823">
        <v>-0.46069760297012702</v>
      </c>
      <c r="I22823">
        <v>-2.0330266178804099</v>
      </c>
      <c r="J22823">
        <v>-0.230042064207819</v>
      </c>
      <c r="K22823">
        <v>0.49586023837648602</v>
      </c>
      <c r="L22823">
        <v>-5.1902330148497802</v>
      </c>
      <c r="M22823">
        <v>128</v>
      </c>
    </row>
    <row r="22825" spans="1:13" x14ac:dyDescent="0.3">
      <c r="A22825">
        <v>11412</v>
      </c>
      <c r="B22825">
        <v>0.23794187463032401</v>
      </c>
      <c r="C22825">
        <v>0.22963956743255101</v>
      </c>
      <c r="D22825">
        <v>0.26493231348893698</v>
      </c>
      <c r="E22825">
        <v>-11.3781248157721</v>
      </c>
      <c r="F22825">
        <v>2.4434079744944301</v>
      </c>
      <c r="G22825">
        <v>31.793992173263099</v>
      </c>
      <c r="H22825">
        <v>-0.45877305353765901</v>
      </c>
      <c r="I22825">
        <v>-2.0266661725603701</v>
      </c>
      <c r="J22825">
        <v>-0.23200977986698201</v>
      </c>
      <c r="K22825">
        <v>0.494513967972672</v>
      </c>
      <c r="L22825">
        <v>-5.1887905822742599</v>
      </c>
      <c r="M22825">
        <v>128</v>
      </c>
    </row>
    <row r="22827" spans="1:13" x14ac:dyDescent="0.3">
      <c r="A22827">
        <v>11413</v>
      </c>
      <c r="B22827">
        <v>0.23795763951475099</v>
      </c>
      <c r="C22827">
        <v>0.22963030214285601</v>
      </c>
      <c r="D22827">
        <v>0.26494529042162701</v>
      </c>
      <c r="E22827">
        <v>-11.534281661825901</v>
      </c>
      <c r="F22827">
        <v>2.5115004461320898</v>
      </c>
      <c r="G22827">
        <v>31.785135235811101</v>
      </c>
      <c r="H22827">
        <v>-0.45983452516137802</v>
      </c>
      <c r="I22827">
        <v>-2.0256246114196901</v>
      </c>
      <c r="J22827">
        <v>-0.228998189123783</v>
      </c>
      <c r="K22827">
        <v>0.48876827821353402</v>
      </c>
      <c r="L22827">
        <v>-5.1781646623012998</v>
      </c>
      <c r="M22827">
        <v>128</v>
      </c>
    </row>
    <row r="22829" spans="1:13" x14ac:dyDescent="0.3">
      <c r="A22829">
        <v>11414</v>
      </c>
      <c r="B22829">
        <v>0.23794161019551899</v>
      </c>
      <c r="C22829">
        <v>0.229640371794637</v>
      </c>
      <c r="D22829">
        <v>0.26493249630139198</v>
      </c>
      <c r="E22829">
        <v>-11.524985459843601</v>
      </c>
      <c r="F22829">
        <v>2.5081797930857599</v>
      </c>
      <c r="G22829">
        <v>31.7650709195673</v>
      </c>
      <c r="H22829">
        <v>-0.448963677902808</v>
      </c>
      <c r="I22829">
        <v>-2.0164692914681202</v>
      </c>
      <c r="J22829">
        <v>-0.221987858296847</v>
      </c>
      <c r="K22829">
        <v>0.494417805800971</v>
      </c>
      <c r="L22829">
        <v>-5.1769626351550304</v>
      </c>
      <c r="M22829">
        <v>128</v>
      </c>
    </row>
    <row r="22831" spans="1:13" x14ac:dyDescent="0.3">
      <c r="A22831">
        <v>11415</v>
      </c>
      <c r="B22831">
        <v>0.23794975097219601</v>
      </c>
      <c r="C22831">
        <v>0.229636898580768</v>
      </c>
      <c r="D22831">
        <v>0.26494669979825602</v>
      </c>
      <c r="E22831">
        <v>-11.679620091457499</v>
      </c>
      <c r="F22831">
        <v>2.52244350144277</v>
      </c>
      <c r="G22831">
        <v>31.755860095883101</v>
      </c>
      <c r="H22831">
        <v>-0.443696431664927</v>
      </c>
      <c r="I22831">
        <v>-2.00951602045496</v>
      </c>
      <c r="J22831">
        <v>-0.21496651122171401</v>
      </c>
      <c r="K22831">
        <v>0.50456291491543204</v>
      </c>
      <c r="L22831">
        <v>-5.1756644458370697</v>
      </c>
      <c r="M22831">
        <v>128</v>
      </c>
    </row>
    <row r="22833" spans="1:13" x14ac:dyDescent="0.3">
      <c r="A22833">
        <v>11416</v>
      </c>
      <c r="B22833">
        <v>0.23795723308549199</v>
      </c>
      <c r="C22833">
        <v>0.22963917872436501</v>
      </c>
      <c r="D22833">
        <v>0.26496107283709203</v>
      </c>
      <c r="E22833">
        <v>-11.609172046943399</v>
      </c>
      <c r="F22833">
        <v>2.68942423229042</v>
      </c>
      <c r="G22833">
        <v>31.526609397399</v>
      </c>
      <c r="H22833">
        <v>-0.44355601660674199</v>
      </c>
      <c r="I22833">
        <v>-1.9868381179561501</v>
      </c>
      <c r="J22833">
        <v>-0.205820641910095</v>
      </c>
      <c r="K22833">
        <v>0.48809514301162599</v>
      </c>
      <c r="L22833">
        <v>-5.1744143376049596</v>
      </c>
      <c r="M22833">
        <v>128</v>
      </c>
    </row>
    <row r="22835" spans="1:13" x14ac:dyDescent="0.3">
      <c r="A22835">
        <v>11417</v>
      </c>
      <c r="B22835">
        <v>0.23796388082533401</v>
      </c>
      <c r="C22835">
        <v>0.22963315229267101</v>
      </c>
      <c r="D22835">
        <v>0.264975280503433</v>
      </c>
      <c r="E22835">
        <v>-11.9004974495209</v>
      </c>
      <c r="F22835">
        <v>2.79687571382805</v>
      </c>
      <c r="G22835">
        <v>31.448612471631002</v>
      </c>
      <c r="H22835">
        <v>-0.44109015627757298</v>
      </c>
      <c r="I22835">
        <v>-1.98310257714711</v>
      </c>
      <c r="J22835">
        <v>-0.201807534949275</v>
      </c>
      <c r="K22835">
        <v>0.49081172436218101</v>
      </c>
      <c r="L22835">
        <v>-5.17527979715027</v>
      </c>
      <c r="M22835">
        <v>128</v>
      </c>
    </row>
    <row r="22837" spans="1:13" x14ac:dyDescent="0.3">
      <c r="A22837">
        <v>11418</v>
      </c>
      <c r="B22837">
        <v>0.237963553534982</v>
      </c>
      <c r="C22837">
        <v>0.22961242432460799</v>
      </c>
      <c r="D22837">
        <v>0.26497465179285801</v>
      </c>
      <c r="E22837">
        <v>-11.937187026073399</v>
      </c>
      <c r="F22837">
        <v>2.92707293122761</v>
      </c>
      <c r="G22837">
        <v>31.549618586201699</v>
      </c>
      <c r="H22837">
        <v>-0.43281600256943198</v>
      </c>
      <c r="I22837">
        <v>-1.97762035771858</v>
      </c>
      <c r="J22837">
        <v>-0.20180941840255301</v>
      </c>
      <c r="K22837">
        <v>0.49237435965232301</v>
      </c>
      <c r="L22837">
        <v>-5.1765539459253</v>
      </c>
      <c r="M22837">
        <v>128</v>
      </c>
    </row>
    <row r="22839" spans="1:13" x14ac:dyDescent="0.3">
      <c r="A22839">
        <v>11419</v>
      </c>
      <c r="B22839">
        <v>0.2379697059317</v>
      </c>
      <c r="C22839">
        <v>0.229611348911888</v>
      </c>
      <c r="D22839">
        <v>0.26497595048186101</v>
      </c>
      <c r="E22839">
        <v>-11.8936618168474</v>
      </c>
      <c r="F22839">
        <v>2.9003746912102</v>
      </c>
      <c r="G22839">
        <v>31.5592530208387</v>
      </c>
      <c r="H22839">
        <v>-0.43463293199115299</v>
      </c>
      <c r="I22839">
        <v>-1.9867174257647899</v>
      </c>
      <c r="J22839">
        <v>-0.192859616231322</v>
      </c>
      <c r="K22839">
        <v>0.48857595387013197</v>
      </c>
      <c r="L22839">
        <v>-5.1767462702687101</v>
      </c>
      <c r="M22839">
        <v>128</v>
      </c>
    </row>
    <row r="22841" spans="1:13" x14ac:dyDescent="0.3">
      <c r="A22841">
        <v>11420</v>
      </c>
      <c r="B22841">
        <v>0.237994532721927</v>
      </c>
      <c r="C22841">
        <v>0.22961098450824599</v>
      </c>
      <c r="D22841">
        <v>0.26499127933079902</v>
      </c>
      <c r="E22841">
        <v>-11.995025004418199</v>
      </c>
      <c r="F22841">
        <v>2.88397485796912</v>
      </c>
      <c r="G22841">
        <v>31.639603868146001</v>
      </c>
      <c r="H22841">
        <v>-0.43626398303812702</v>
      </c>
      <c r="I22841">
        <v>-2.0025366138141298</v>
      </c>
      <c r="J22841">
        <v>-0.184954025390346</v>
      </c>
      <c r="K22841">
        <v>0.494225481457569</v>
      </c>
      <c r="L22841">
        <v>-5.1777078919857198</v>
      </c>
      <c r="M22841">
        <v>128</v>
      </c>
    </row>
    <row r="22843" spans="1:13" x14ac:dyDescent="0.3">
      <c r="A22843">
        <v>11421</v>
      </c>
      <c r="B22843">
        <v>0.23800401364679599</v>
      </c>
      <c r="C22843">
        <v>0.22961334115645601</v>
      </c>
      <c r="D22843">
        <v>0.26502346696576901</v>
      </c>
      <c r="E22843">
        <v>-12.1525433743641</v>
      </c>
      <c r="F22843">
        <v>2.9726761748396702</v>
      </c>
      <c r="G22843">
        <v>31.880894030770801</v>
      </c>
      <c r="H22843">
        <v>-0.44169133083490397</v>
      </c>
      <c r="I22843">
        <v>-2.0259167507963398</v>
      </c>
      <c r="J22843">
        <v>-0.17007988743890701</v>
      </c>
      <c r="K22843">
        <v>0.48941737287251602</v>
      </c>
      <c r="L22843">
        <v>-5.17710687841259</v>
      </c>
      <c r="M22843">
        <v>128</v>
      </c>
    </row>
    <row r="22845" spans="1:13" x14ac:dyDescent="0.3">
      <c r="A22845">
        <v>11422</v>
      </c>
      <c r="B22845">
        <v>0.238021622162533</v>
      </c>
      <c r="C22845">
        <v>0.22963456055492201</v>
      </c>
      <c r="D22845">
        <v>0.265080547187237</v>
      </c>
      <c r="E22845">
        <v>-12.216898935931599</v>
      </c>
      <c r="F22845">
        <v>3.1125119926582498</v>
      </c>
      <c r="G22845">
        <v>32.092091770485901</v>
      </c>
      <c r="H22845">
        <v>-0.44382323940736401</v>
      </c>
      <c r="I22845">
        <v>-2.0604530943341799</v>
      </c>
      <c r="J22845">
        <v>-0.164292790990517</v>
      </c>
      <c r="K22845">
        <v>0.491388697392387</v>
      </c>
      <c r="L22845">
        <v>-5.1757125269229203</v>
      </c>
      <c r="M22845">
        <v>128</v>
      </c>
    </row>
    <row r="22847" spans="1:13" x14ac:dyDescent="0.3">
      <c r="A22847">
        <v>11423</v>
      </c>
      <c r="B22847">
        <v>0.23803218028732301</v>
      </c>
      <c r="C22847">
        <v>0.229631128526745</v>
      </c>
      <c r="D22847">
        <v>0.26512342425847202</v>
      </c>
      <c r="E22847">
        <v>-12.2320338202797</v>
      </c>
      <c r="F22847">
        <v>3.2978004552204299</v>
      </c>
      <c r="G22847">
        <v>32.383364126796103</v>
      </c>
      <c r="H22847">
        <v>-0.442842748720854</v>
      </c>
      <c r="I22847">
        <v>-2.0884894795017499</v>
      </c>
      <c r="J22847">
        <v>-0.16947813693348501</v>
      </c>
      <c r="K22847">
        <v>0.48924908907203901</v>
      </c>
      <c r="L22847">
        <v>-5.1709765399666399</v>
      </c>
      <c r="M22847">
        <v>128</v>
      </c>
    </row>
    <row r="22849" spans="1:13" x14ac:dyDescent="0.3">
      <c r="A22849">
        <v>11424</v>
      </c>
      <c r="B22849">
        <v>0.238022064696784</v>
      </c>
      <c r="C22849">
        <v>0.22964704414947301</v>
      </c>
      <c r="D22849">
        <v>0.26510888069372102</v>
      </c>
      <c r="E22849">
        <v>-12.3434757428236</v>
      </c>
      <c r="F22849">
        <v>3.2528564731323399</v>
      </c>
      <c r="G22849">
        <v>32.5235792161604</v>
      </c>
      <c r="H22849">
        <v>-0.43639745541664898</v>
      </c>
      <c r="I22849">
        <v>-2.0912625154214202</v>
      </c>
      <c r="J22849">
        <v>-0.16852498496846799</v>
      </c>
      <c r="K22849">
        <v>0.48802302138285097</v>
      </c>
      <c r="L22849">
        <v>-5.1762173783243499</v>
      </c>
      <c r="M22849">
        <v>128</v>
      </c>
    </row>
    <row r="22851" spans="1:13" x14ac:dyDescent="0.3">
      <c r="A22851">
        <v>11425</v>
      </c>
      <c r="B22851">
        <v>0.23802686397352299</v>
      </c>
      <c r="C22851">
        <v>0.22965324986379401</v>
      </c>
      <c r="D22851">
        <v>0.26512508947261298</v>
      </c>
      <c r="E22851">
        <v>-12.570497744854</v>
      </c>
      <c r="F22851">
        <v>3.6437205686549698</v>
      </c>
      <c r="G22851">
        <v>32.847129870922998</v>
      </c>
      <c r="H22851">
        <v>-0.446528979925574</v>
      </c>
      <c r="I22851">
        <v>-2.0844998358767102</v>
      </c>
      <c r="J22851">
        <v>-0.16343562825552299</v>
      </c>
      <c r="K22851">
        <v>0.49177334607919199</v>
      </c>
      <c r="L22851">
        <v>-5.1760250539809496</v>
      </c>
      <c r="M22851">
        <v>128</v>
      </c>
    </row>
    <row r="22853" spans="1:13" x14ac:dyDescent="0.3">
      <c r="A22853">
        <v>11426</v>
      </c>
      <c r="B22853">
        <v>0.23803317020673201</v>
      </c>
      <c r="C22853">
        <v>0.229631550366686</v>
      </c>
      <c r="D22853">
        <v>0.265105832622754</v>
      </c>
      <c r="E22853">
        <v>-12.9433921280957</v>
      </c>
      <c r="F22853">
        <v>3.38786812022706</v>
      </c>
      <c r="G22853">
        <v>32.577149242517898</v>
      </c>
      <c r="H22853">
        <v>-0.44483517734466599</v>
      </c>
      <c r="I22853">
        <v>-2.0795290793601202</v>
      </c>
      <c r="J22853">
        <v>-0.16341120004135701</v>
      </c>
      <c r="K22853">
        <v>0.47737306086695902</v>
      </c>
      <c r="L22853">
        <v>-5.17472686466298</v>
      </c>
      <c r="M22853">
        <v>128</v>
      </c>
    </row>
    <row r="22855" spans="1:13" x14ac:dyDescent="0.3">
      <c r="A22855">
        <v>11427</v>
      </c>
      <c r="B22855">
        <v>0.23801945619547299</v>
      </c>
      <c r="C22855">
        <v>0.229640945293557</v>
      </c>
      <c r="D22855">
        <v>0.26509536191133398</v>
      </c>
      <c r="E22855">
        <v>-13.159835086065</v>
      </c>
      <c r="F22855">
        <v>3.3833826690978799</v>
      </c>
      <c r="G22855">
        <v>32.328086502903098</v>
      </c>
      <c r="H22855">
        <v>-0.44624829029280499</v>
      </c>
      <c r="I22855">
        <v>-2.0486653795761498</v>
      </c>
      <c r="J22855">
        <v>-0.15920572562794699</v>
      </c>
      <c r="K22855">
        <v>0.491388697392387</v>
      </c>
      <c r="L22855">
        <v>-5.17390948620353</v>
      </c>
      <c r="M22855">
        <v>128</v>
      </c>
    </row>
    <row r="22857" spans="1:13" x14ac:dyDescent="0.3">
      <c r="A22857">
        <v>11428</v>
      </c>
      <c r="B22857">
        <v>0.238024971853009</v>
      </c>
      <c r="C22857">
        <v>0.229629011080239</v>
      </c>
      <c r="D22857">
        <v>0.26509453130858401</v>
      </c>
      <c r="E22857">
        <v>-13.267855067580401</v>
      </c>
      <c r="F22857">
        <v>3.4984741782012199</v>
      </c>
      <c r="G22857">
        <v>32.159311182019799</v>
      </c>
      <c r="H22857">
        <v>-0.44073602274725399</v>
      </c>
      <c r="I22857">
        <v>-1.99976636526417</v>
      </c>
      <c r="J22857">
        <v>-0.16991557674885099</v>
      </c>
      <c r="K22857">
        <v>0.488816359299384</v>
      </c>
      <c r="L22857">
        <v>-5.1716496751685499</v>
      </c>
      <c r="M22857">
        <v>128</v>
      </c>
    </row>
    <row r="22859" spans="1:13" x14ac:dyDescent="0.3">
      <c r="A22859">
        <v>11429</v>
      </c>
      <c r="B22859">
        <v>0.238024855003899</v>
      </c>
      <c r="C22859">
        <v>0.22962486219404399</v>
      </c>
      <c r="D22859">
        <v>0.26507152665589301</v>
      </c>
      <c r="E22859">
        <v>-13.605865672694</v>
      </c>
      <c r="F22859">
        <v>3.4205636302447902</v>
      </c>
      <c r="G22859">
        <v>32.1003266928847</v>
      </c>
      <c r="H22859">
        <v>-0.41577077031856902</v>
      </c>
      <c r="I22859">
        <v>-1.9405277848629701</v>
      </c>
      <c r="J22859">
        <v>-0.18964659028613801</v>
      </c>
      <c r="K22859">
        <v>0.49223011639477199</v>
      </c>
      <c r="L22859">
        <v>-5.1641009446900199</v>
      </c>
      <c r="M22859">
        <v>128</v>
      </c>
    </row>
    <row r="22861" spans="1:13" x14ac:dyDescent="0.3">
      <c r="A22861">
        <v>11430</v>
      </c>
      <c r="B22861">
        <v>0.23800507241900601</v>
      </c>
      <c r="C22861">
        <v>0.229626260428518</v>
      </c>
      <c r="D22861">
        <v>0.265026983579704</v>
      </c>
      <c r="E22861">
        <v>-13.5901269419968</v>
      </c>
      <c r="F22861">
        <v>3.2673987957211899</v>
      </c>
      <c r="G22861">
        <v>31.729258057427</v>
      </c>
      <c r="H22861">
        <v>-0.42634816354966598</v>
      </c>
      <c r="I22861">
        <v>-1.8741150424997901</v>
      </c>
      <c r="J22861">
        <v>-0.20317121907532701</v>
      </c>
      <c r="K22861">
        <v>0.48018580438921499</v>
      </c>
      <c r="L22861">
        <v>-5.1695100668481997</v>
      </c>
      <c r="M22861">
        <v>128</v>
      </c>
    </row>
    <row r="22863" spans="1:13" x14ac:dyDescent="0.3">
      <c r="A22863">
        <v>11431</v>
      </c>
      <c r="B22863">
        <v>0.238010341855737</v>
      </c>
      <c r="C22863">
        <v>0.229617227930318</v>
      </c>
      <c r="D22863">
        <v>0.265023459120658</v>
      </c>
      <c r="E22863">
        <v>-13.701774721320399</v>
      </c>
      <c r="F22863">
        <v>3.13811358159673</v>
      </c>
      <c r="G22863">
        <v>31.698927148585199</v>
      </c>
      <c r="H22863">
        <v>-0.415816290652472</v>
      </c>
      <c r="I22863">
        <v>-1.8686684432232901</v>
      </c>
      <c r="J22863">
        <v>-0.20218345830284601</v>
      </c>
      <c r="K22863">
        <v>0.50312048233991602</v>
      </c>
      <c r="L22863">
        <v>-5.1673223774419998</v>
      </c>
      <c r="M22863">
        <v>128</v>
      </c>
    </row>
    <row r="22865" spans="1:13" x14ac:dyDescent="0.3">
      <c r="A22865">
        <v>11432</v>
      </c>
      <c r="B22865">
        <v>0.23798935266617</v>
      </c>
      <c r="C22865">
        <v>0.22961412001901699</v>
      </c>
      <c r="D22865">
        <v>0.26500179803287399</v>
      </c>
      <c r="E22865">
        <v>-13.5069944361178</v>
      </c>
      <c r="F22865">
        <v>3.1722998611495599</v>
      </c>
      <c r="G22865">
        <v>31.858275806773701</v>
      </c>
      <c r="H22865">
        <v>-0.41145124588868498</v>
      </c>
      <c r="I22865">
        <v>-1.8517759245574199</v>
      </c>
      <c r="J22865">
        <v>-0.199094083385706</v>
      </c>
      <c r="K22865">
        <v>0.47883953398540002</v>
      </c>
      <c r="L22865">
        <v>-5.1668175260405702</v>
      </c>
      <c r="M22865">
        <v>128</v>
      </c>
    </row>
    <row r="22867" spans="1:13" x14ac:dyDescent="0.3">
      <c r="A22867">
        <v>11433</v>
      </c>
      <c r="B22867">
        <v>0.23798736587637701</v>
      </c>
      <c r="C22867">
        <v>0.22961322550215099</v>
      </c>
      <c r="D22867">
        <v>0.264995677041232</v>
      </c>
      <c r="E22867">
        <v>-13.223174247868201</v>
      </c>
      <c r="F22867">
        <v>3.2492016258102501</v>
      </c>
      <c r="G22867">
        <v>31.837493603508399</v>
      </c>
      <c r="H22867">
        <v>-0.40987208937105402</v>
      </c>
      <c r="I22867">
        <v>-1.84065148172994</v>
      </c>
      <c r="J22867">
        <v>-0.196029378393553</v>
      </c>
      <c r="K22867">
        <v>0.475930628291443</v>
      </c>
      <c r="L22867">
        <v>-5.1621777012559997</v>
      </c>
      <c r="M22867">
        <v>128</v>
      </c>
    </row>
    <row r="22869" spans="1:13" x14ac:dyDescent="0.3">
      <c r="A22869">
        <v>11434</v>
      </c>
      <c r="B22869">
        <v>0.23798804519908001</v>
      </c>
      <c r="C22869">
        <v>0.2296124332849</v>
      </c>
      <c r="D22869">
        <v>0.26499029232631799</v>
      </c>
      <c r="E22869">
        <v>-12.992553894362301</v>
      </c>
      <c r="F22869">
        <v>3.3236765122512102</v>
      </c>
      <c r="G22869">
        <v>31.956938861658301</v>
      </c>
      <c r="H22869">
        <v>-0.40334357013765698</v>
      </c>
      <c r="I22869">
        <v>-1.85894638254267</v>
      </c>
      <c r="J22869">
        <v>-0.18617639971123201</v>
      </c>
      <c r="K22869">
        <v>0.46679522197984302</v>
      </c>
      <c r="L22869">
        <v>-5.1630431608013101</v>
      </c>
      <c r="M22869">
        <v>128</v>
      </c>
    </row>
    <row r="22871" spans="1:13" x14ac:dyDescent="0.3">
      <c r="A22871">
        <v>11435</v>
      </c>
      <c r="B22871">
        <v>0.237976283167352</v>
      </c>
      <c r="C22871">
        <v>0.229614258700755</v>
      </c>
      <c r="D22871">
        <v>0.264975094101287</v>
      </c>
      <c r="E22871">
        <v>-12.693228749917299</v>
      </c>
      <c r="F22871">
        <v>3.14878747039486</v>
      </c>
      <c r="G22871">
        <v>32.154470962946</v>
      </c>
      <c r="H22871">
        <v>-0.39892354226277199</v>
      </c>
      <c r="I22871">
        <v>-1.88534581761943</v>
      </c>
      <c r="J22871">
        <v>-0.18536647043717899</v>
      </c>
      <c r="K22871">
        <v>0.47206010088047501</v>
      </c>
      <c r="L22871">
        <v>-5.2086721112734597</v>
      </c>
      <c r="M22871">
        <v>128</v>
      </c>
    </row>
    <row r="22873" spans="1:13" x14ac:dyDescent="0.3">
      <c r="A22873">
        <v>11436</v>
      </c>
      <c r="B22873">
        <v>0.23799763322739101</v>
      </c>
      <c r="C22873">
        <v>0.22960444293406601</v>
      </c>
      <c r="D22873">
        <v>0.26499309051784298</v>
      </c>
      <c r="E22873">
        <v>-12.5872261280182</v>
      </c>
      <c r="F22873">
        <v>2.9706102648378199</v>
      </c>
      <c r="G22873">
        <v>32.302847462130401</v>
      </c>
      <c r="H22873">
        <v>-0.411377445986013</v>
      </c>
      <c r="I22873">
        <v>-1.9159121637384799</v>
      </c>
      <c r="J22873">
        <v>-0.18850761246891001</v>
      </c>
      <c r="K22873">
        <v>0.491653143364565</v>
      </c>
      <c r="L22873">
        <v>-5.1606871875946299</v>
      </c>
      <c r="M22873">
        <v>128</v>
      </c>
    </row>
    <row r="22875" spans="1:13" x14ac:dyDescent="0.3">
      <c r="A22875">
        <v>11437</v>
      </c>
      <c r="B22875">
        <v>0.23802936896708801</v>
      </c>
      <c r="C22875">
        <v>0.22960417940289601</v>
      </c>
      <c r="D22875">
        <v>0.26502258150844199</v>
      </c>
      <c r="E22875">
        <v>-12.3552545370686</v>
      </c>
      <c r="F22875">
        <v>2.9255263087102299</v>
      </c>
      <c r="G22875">
        <v>32.811531295020004</v>
      </c>
      <c r="H22875">
        <v>-0.447343253534639</v>
      </c>
      <c r="I22875">
        <v>-1.9541936509817399</v>
      </c>
      <c r="J22875">
        <v>-0.19659285296330301</v>
      </c>
      <c r="K22875">
        <v>0.48799898083992499</v>
      </c>
      <c r="L22875">
        <v>-5.1591485928474103</v>
      </c>
      <c r="M22875">
        <v>128</v>
      </c>
    </row>
    <row r="22877" spans="1:13" x14ac:dyDescent="0.3">
      <c r="A22877">
        <v>11438</v>
      </c>
      <c r="B22877">
        <v>0.23803091494207401</v>
      </c>
      <c r="C22877">
        <v>0.22960893421762901</v>
      </c>
      <c r="D22877">
        <v>0.26503632821280199</v>
      </c>
      <c r="E22877">
        <v>-11.998919539830499</v>
      </c>
      <c r="F22877">
        <v>2.6443100515291</v>
      </c>
      <c r="G22877">
        <v>33.038120966719603</v>
      </c>
      <c r="H22877">
        <v>-0.44484132527060499</v>
      </c>
      <c r="I22877">
        <v>-1.9741425601778599</v>
      </c>
      <c r="J22877">
        <v>-0.19973281877850299</v>
      </c>
      <c r="K22877">
        <v>0.48047429090431798</v>
      </c>
      <c r="L22877">
        <v>-5.1643173095763499</v>
      </c>
      <c r="M22877">
        <v>128</v>
      </c>
    </row>
    <row r="22879" spans="1:13" x14ac:dyDescent="0.3">
      <c r="A22879">
        <v>11439</v>
      </c>
      <c r="B22879">
        <v>0.23802334237289099</v>
      </c>
      <c r="C22879">
        <v>0.229607758129381</v>
      </c>
      <c r="D22879">
        <v>0.26503339962503902</v>
      </c>
      <c r="E22879">
        <v>-11.839576730753899</v>
      </c>
      <c r="F22879">
        <v>2.7552514824936001</v>
      </c>
      <c r="G22879">
        <v>33.238126199084398</v>
      </c>
      <c r="H22879">
        <v>-0.433994893434757</v>
      </c>
      <c r="I22879">
        <v>-2.0226891632620601</v>
      </c>
      <c r="J22879">
        <v>-0.21109498423822401</v>
      </c>
      <c r="K22879">
        <v>0.472348587395579</v>
      </c>
      <c r="L22879">
        <v>-5.1703274453076604</v>
      </c>
      <c r="M22879">
        <v>128</v>
      </c>
    </row>
    <row r="22881" spans="1:13" x14ac:dyDescent="0.3">
      <c r="A22881">
        <v>11440</v>
      </c>
      <c r="B22881">
        <v>0.23804143992082</v>
      </c>
      <c r="C22881">
        <v>0.229605423549921</v>
      </c>
      <c r="D22881">
        <v>0.265040681297951</v>
      </c>
      <c r="E22881">
        <v>-11.556180164921599</v>
      </c>
      <c r="F22881">
        <v>2.9173963423162399</v>
      </c>
      <c r="G22881">
        <v>33.247895074337102</v>
      </c>
      <c r="H22881">
        <v>-0.44517389248808797</v>
      </c>
      <c r="I22881">
        <v>-2.0229561655128898</v>
      </c>
      <c r="J22881">
        <v>-0.21504652071017599</v>
      </c>
      <c r="K22881">
        <v>0.484585223744538</v>
      </c>
      <c r="L22881">
        <v>-5.1682839991590104</v>
      </c>
      <c r="M22881">
        <v>128</v>
      </c>
    </row>
    <row r="22883" spans="1:13" x14ac:dyDescent="0.3">
      <c r="A22883">
        <v>11441</v>
      </c>
      <c r="B22883">
        <v>0.238035480032048</v>
      </c>
      <c r="C22883">
        <v>0.22960172749875599</v>
      </c>
      <c r="D22883">
        <v>0.26505197878693298</v>
      </c>
      <c r="E22883">
        <v>-11.7621313886139</v>
      </c>
      <c r="F22883">
        <v>2.8748882535823901</v>
      </c>
      <c r="G22883">
        <v>33.458553282814897</v>
      </c>
      <c r="H22883">
        <v>-0.44713210715032597</v>
      </c>
      <c r="I22883">
        <v>-2.0315635174283302</v>
      </c>
      <c r="J22883">
        <v>-0.21409317382220699</v>
      </c>
      <c r="K22883">
        <v>0.47393526322864599</v>
      </c>
      <c r="L22883">
        <v>-5.1661924719245196</v>
      </c>
      <c r="M22883">
        <v>128</v>
      </c>
    </row>
    <row r="22885" spans="1:13" x14ac:dyDescent="0.3">
      <c r="A22885">
        <v>11442</v>
      </c>
      <c r="B22885">
        <v>0.23803797362694401</v>
      </c>
      <c r="C22885">
        <v>0.22959983486448801</v>
      </c>
      <c r="D22885">
        <v>0.265043468716959</v>
      </c>
      <c r="E22885">
        <v>-11.6904674777703</v>
      </c>
      <c r="F22885">
        <v>2.9225042583040199</v>
      </c>
      <c r="G22885">
        <v>33.588542914226601</v>
      </c>
      <c r="H22885">
        <v>-0.43977635919687902</v>
      </c>
      <c r="I22885">
        <v>-2.04710313750742</v>
      </c>
      <c r="J22885">
        <v>-0.23122699681984399</v>
      </c>
      <c r="K22885">
        <v>0.46754047881052602</v>
      </c>
      <c r="L22885">
        <v>-5.1668896476693504</v>
      </c>
      <c r="M22885">
        <v>128</v>
      </c>
    </row>
    <row r="22887" spans="1:13" x14ac:dyDescent="0.3">
      <c r="A22887">
        <v>11443</v>
      </c>
      <c r="B22887">
        <v>0.23803084227086599</v>
      </c>
      <c r="C22887">
        <v>0.22960072449483601</v>
      </c>
      <c r="D22887">
        <v>0.26504149079150802</v>
      </c>
      <c r="E22887">
        <v>-11.468474669742401</v>
      </c>
      <c r="F22887">
        <v>2.94769589527395</v>
      </c>
      <c r="G22887">
        <v>33.537705662247603</v>
      </c>
      <c r="H22887">
        <v>-0.43405119472668502</v>
      </c>
      <c r="I22887">
        <v>-2.03801109042581</v>
      </c>
      <c r="J22887">
        <v>-0.23319420155501699</v>
      </c>
      <c r="K22887">
        <v>0.47912802050050302</v>
      </c>
      <c r="L22887">
        <v>-5.1671060125556796</v>
      </c>
      <c r="M22887">
        <v>128</v>
      </c>
    </row>
    <row r="22889" spans="1:13" x14ac:dyDescent="0.3">
      <c r="A22889">
        <v>11444</v>
      </c>
      <c r="B22889">
        <v>0.23803887816498301</v>
      </c>
      <c r="C22889">
        <v>0.22960023639673</v>
      </c>
      <c r="D22889">
        <v>0.26504108611382599</v>
      </c>
      <c r="E22889">
        <v>-11.209521431613201</v>
      </c>
      <c r="F22889">
        <v>2.8423031234729002</v>
      </c>
      <c r="G22889">
        <v>33.4458579828081</v>
      </c>
      <c r="H22889">
        <v>-0.430233634112343</v>
      </c>
      <c r="I22889">
        <v>-2.02289581721109</v>
      </c>
      <c r="J22889">
        <v>-0.23411395395859</v>
      </c>
      <c r="K22889">
        <v>0.4719879792517</v>
      </c>
      <c r="L22889">
        <v>-5.16787530992928</v>
      </c>
      <c r="M22889">
        <v>128</v>
      </c>
    </row>
    <row r="22891" spans="1:13" x14ac:dyDescent="0.3">
      <c r="A22891">
        <v>11445</v>
      </c>
      <c r="B22891">
        <v>0.23803419453587399</v>
      </c>
      <c r="C22891">
        <v>0.22960116413006701</v>
      </c>
      <c r="D22891">
        <v>0.26505582799066002</v>
      </c>
      <c r="E22891">
        <v>-11.339987520349201</v>
      </c>
      <c r="F22891">
        <v>2.7199818402096598</v>
      </c>
      <c r="G22891">
        <v>33.405654198696404</v>
      </c>
      <c r="H22891">
        <v>-0.435583220657629</v>
      </c>
      <c r="I22891">
        <v>-2.03155976164292</v>
      </c>
      <c r="J22891">
        <v>-0.23914589458800101</v>
      </c>
      <c r="K22891">
        <v>0.47153120893611999</v>
      </c>
      <c r="L22891">
        <v>-5.1687407694745904</v>
      </c>
      <c r="M22891">
        <v>128</v>
      </c>
    </row>
    <row r="22893" spans="1:13" x14ac:dyDescent="0.3">
      <c r="A22893">
        <v>11446</v>
      </c>
      <c r="B22893">
        <v>0.238041598527167</v>
      </c>
      <c r="C22893">
        <v>0.229588130153384</v>
      </c>
      <c r="D22893">
        <v>0.26503585643918698</v>
      </c>
      <c r="E22893">
        <v>-11.3682351969636</v>
      </c>
      <c r="F22893">
        <v>2.7304592908431702</v>
      </c>
      <c r="G22893">
        <v>33.385847783250497</v>
      </c>
      <c r="H22893">
        <v>-0.44022547621319302</v>
      </c>
      <c r="I22893">
        <v>-2.0470137924301102</v>
      </c>
      <c r="J22893">
        <v>-0.24322476529744899</v>
      </c>
      <c r="K22893">
        <v>0.474824763316881</v>
      </c>
      <c r="L22893">
        <v>-5.1712169453958996</v>
      </c>
      <c r="M22893">
        <v>128</v>
      </c>
    </row>
    <row r="22895" spans="1:13" x14ac:dyDescent="0.3">
      <c r="A22895">
        <v>11447</v>
      </c>
      <c r="B22895">
        <v>0.238044257612059</v>
      </c>
      <c r="C22895">
        <v>0.229595585616924</v>
      </c>
      <c r="D22895">
        <v>0.26503633673042098</v>
      </c>
      <c r="E22895">
        <v>-11.4992532526757</v>
      </c>
      <c r="F22895">
        <v>2.86283520451653</v>
      </c>
      <c r="G22895">
        <v>33.597300229180597</v>
      </c>
      <c r="H22895">
        <v>-0.44647075267590602</v>
      </c>
      <c r="I22895">
        <v>-2.0695595731359799</v>
      </c>
      <c r="J22895">
        <v>-0.25634244463106898</v>
      </c>
      <c r="K22895">
        <v>0.48158015587887998</v>
      </c>
      <c r="L22895">
        <v>-5.1686926883887399</v>
      </c>
      <c r="M22895">
        <v>128</v>
      </c>
    </row>
    <row r="22897" spans="1:13" x14ac:dyDescent="0.3">
      <c r="A22897">
        <v>11448</v>
      </c>
      <c r="B22897">
        <v>0.238053429804815</v>
      </c>
      <c r="C22897">
        <v>0.229579222319162</v>
      </c>
      <c r="D22897">
        <v>0.26502730715727402</v>
      </c>
      <c r="E22897">
        <v>-11.3838841558286</v>
      </c>
      <c r="F22897">
        <v>2.8834951776866302</v>
      </c>
      <c r="G22897">
        <v>33.776916367954698</v>
      </c>
      <c r="H22897">
        <v>-0.45421107461522597</v>
      </c>
      <c r="I22897">
        <v>-2.0840033739147401</v>
      </c>
      <c r="J22897">
        <v>-0.261400894338291</v>
      </c>
      <c r="K22897">
        <v>0.47181969545122299</v>
      </c>
      <c r="L22897">
        <v>-5.16878885056044</v>
      </c>
      <c r="M22897">
        <v>128</v>
      </c>
    </row>
    <row r="22899" spans="1:13" x14ac:dyDescent="0.3">
      <c r="A22899">
        <v>11449</v>
      </c>
      <c r="B22899">
        <v>0.238053540540098</v>
      </c>
      <c r="C22899">
        <v>0.22958426813765401</v>
      </c>
      <c r="D22899">
        <v>0.26504841716608102</v>
      </c>
      <c r="E22899">
        <v>-11.3647976825622</v>
      </c>
      <c r="F22899">
        <v>2.87614494166445</v>
      </c>
      <c r="G22899">
        <v>33.846788766230297</v>
      </c>
      <c r="H22899">
        <v>-0.46192041216069701</v>
      </c>
      <c r="I22899">
        <v>-2.09637576797379</v>
      </c>
      <c r="J22899">
        <v>-0.25644582815700401</v>
      </c>
      <c r="K22899">
        <v>0.48054641253309399</v>
      </c>
      <c r="L22899">
        <v>-5.1563118087822302</v>
      </c>
      <c r="M22899">
        <v>128</v>
      </c>
    </row>
    <row r="22901" spans="1:13" x14ac:dyDescent="0.3">
      <c r="A22901">
        <v>11450</v>
      </c>
      <c r="B22901">
        <v>0.238035972972861</v>
      </c>
      <c r="C22901">
        <v>0.22959893661487801</v>
      </c>
      <c r="D22901">
        <v>0.265030797364184</v>
      </c>
      <c r="E22901">
        <v>-11.1920215844178</v>
      </c>
      <c r="F22901">
        <v>2.8558849608502501</v>
      </c>
      <c r="G22901">
        <v>33.715875613038897</v>
      </c>
      <c r="H22901">
        <v>-0.465241872698412</v>
      </c>
      <c r="I22901">
        <v>-2.1011767126817902</v>
      </c>
      <c r="J22901">
        <v>-0.25046163995261</v>
      </c>
      <c r="K22901">
        <v>0.47080999264836199</v>
      </c>
      <c r="L22901">
        <v>-5.1552299843506004</v>
      </c>
      <c r="M22901">
        <v>128</v>
      </c>
    </row>
    <row r="22903" spans="1:13" x14ac:dyDescent="0.3">
      <c r="A22903">
        <v>11451</v>
      </c>
      <c r="B22903">
        <v>0.23804225262414999</v>
      </c>
      <c r="C22903">
        <v>0.22959471641246601</v>
      </c>
      <c r="D22903">
        <v>0.26504636983915603</v>
      </c>
      <c r="E22903">
        <v>-11.311507898107701</v>
      </c>
      <c r="F22903">
        <v>2.87844287879504</v>
      </c>
      <c r="G22903">
        <v>33.726557339768704</v>
      </c>
      <c r="H22903">
        <v>-0.46635687604366899</v>
      </c>
      <c r="I22903">
        <v>-2.1151735443975399</v>
      </c>
      <c r="J22903">
        <v>-0.24554672000401001</v>
      </c>
      <c r="K22903">
        <v>0.47595466883436799</v>
      </c>
      <c r="L22903">
        <v>-5.1518402677981303</v>
      </c>
      <c r="M22903">
        <v>128</v>
      </c>
    </row>
    <row r="22905" spans="1:13" x14ac:dyDescent="0.3">
      <c r="A22905">
        <v>11452</v>
      </c>
      <c r="B22905">
        <v>0.238043870734126</v>
      </c>
      <c r="C22905">
        <v>0.229588366053571</v>
      </c>
      <c r="D22905">
        <v>0.26504541690279798</v>
      </c>
      <c r="E22905">
        <v>-11.0252648841776</v>
      </c>
      <c r="F22905">
        <v>3.0178503128521301</v>
      </c>
      <c r="G22905">
        <v>33.816171125813</v>
      </c>
      <c r="H22905">
        <v>-0.46750678916164901</v>
      </c>
      <c r="I22905">
        <v>-2.1048960467689102</v>
      </c>
      <c r="J22905">
        <v>-0.245475279824453</v>
      </c>
      <c r="K22905">
        <v>0.47222838468095202</v>
      </c>
      <c r="L22905">
        <v>-5.1470081186701497</v>
      </c>
      <c r="M22905">
        <v>128</v>
      </c>
    </row>
    <row r="22907" spans="1:13" x14ac:dyDescent="0.3">
      <c r="A22907">
        <v>11453</v>
      </c>
      <c r="B22907">
        <v>0.238039409695425</v>
      </c>
      <c r="C22907">
        <v>0.22958528100328199</v>
      </c>
      <c r="D22907">
        <v>0.26504519291938999</v>
      </c>
      <c r="E22907">
        <v>-11.287924935810601</v>
      </c>
      <c r="F22907">
        <v>2.8603202814086499</v>
      </c>
      <c r="G22907">
        <v>33.476326648212897</v>
      </c>
      <c r="H22907">
        <v>-0.44967101466035497</v>
      </c>
      <c r="I22907">
        <v>-2.0829435351142398</v>
      </c>
      <c r="J22907">
        <v>-0.21941319575983201</v>
      </c>
      <c r="K22907">
        <v>0.47831064204104401</v>
      </c>
      <c r="L22907">
        <v>-5.15073440282357</v>
      </c>
      <c r="M22907">
        <v>128</v>
      </c>
    </row>
    <row r="22909" spans="1:13" x14ac:dyDescent="0.3">
      <c r="A22909">
        <v>11454</v>
      </c>
      <c r="B22909">
        <v>0.238039543899046</v>
      </c>
      <c r="C22909">
        <v>0.229577127200046</v>
      </c>
      <c r="D22909">
        <v>0.26502319016828901</v>
      </c>
      <c r="E22909">
        <v>-11.3075957356955</v>
      </c>
      <c r="F22909">
        <v>2.7508845172311802</v>
      </c>
      <c r="G22909">
        <v>33.365705544143502</v>
      </c>
      <c r="H22909">
        <v>-0.43700321100105299</v>
      </c>
      <c r="I22909">
        <v>-2.0751335868948599</v>
      </c>
      <c r="J22909">
        <v>-0.208419493434464</v>
      </c>
      <c r="K22909">
        <v>0.48138783153547798</v>
      </c>
      <c r="L22909">
        <v>-5.1448685103498102</v>
      </c>
      <c r="M22909">
        <v>128</v>
      </c>
    </row>
    <row r="22911" spans="1:13" x14ac:dyDescent="0.3">
      <c r="A22911">
        <v>11455</v>
      </c>
      <c r="B22911">
        <v>0.23802862245235001</v>
      </c>
      <c r="C22911">
        <v>0.229588664906485</v>
      </c>
      <c r="D22911">
        <v>0.26502713966060998</v>
      </c>
      <c r="E22911">
        <v>-11.8009103950388</v>
      </c>
      <c r="F22911">
        <v>3.21033812682193</v>
      </c>
      <c r="G22911">
        <v>33.1308824672195</v>
      </c>
      <c r="H22911">
        <v>-0.43432750682069199</v>
      </c>
      <c r="I22911">
        <v>-2.0572830465318201</v>
      </c>
      <c r="J22911">
        <v>-0.19231594163534799</v>
      </c>
      <c r="K22911">
        <v>0.48198884510860901</v>
      </c>
      <c r="L22911">
        <v>-5.1437145642893896</v>
      </c>
      <c r="M22911">
        <v>128</v>
      </c>
    </row>
    <row r="22913" spans="1:13" x14ac:dyDescent="0.3">
      <c r="A22913">
        <v>11456</v>
      </c>
      <c r="B22913">
        <v>0.238016272041501</v>
      </c>
      <c r="C22913">
        <v>0.229584280047127</v>
      </c>
      <c r="D22913">
        <v>0.26500896440662902</v>
      </c>
      <c r="E22913">
        <v>-12.0169429658703</v>
      </c>
      <c r="F22913">
        <v>3.4921576773898</v>
      </c>
      <c r="G22913">
        <v>33.1336716175378</v>
      </c>
      <c r="H22913">
        <v>-0.427156653620408</v>
      </c>
      <c r="I22913">
        <v>-2.0431147342176299</v>
      </c>
      <c r="J22913">
        <v>-0.19725702021850799</v>
      </c>
      <c r="K22913">
        <v>0.47751730412450999</v>
      </c>
      <c r="L22913">
        <v>-5.1408056585954398</v>
      </c>
      <c r="M22913">
        <v>128</v>
      </c>
    </row>
    <row r="22915" spans="1:13" x14ac:dyDescent="0.3">
      <c r="A22915">
        <v>11457</v>
      </c>
      <c r="B22915">
        <v>0.23800777279864599</v>
      </c>
      <c r="C22915">
        <v>0.22958231793867701</v>
      </c>
      <c r="D22915">
        <v>0.26497482259947103</v>
      </c>
      <c r="E22915">
        <v>-12.380355900538101</v>
      </c>
      <c r="F22915">
        <v>3.51961183354963</v>
      </c>
      <c r="G22915">
        <v>33.045480927933902</v>
      </c>
      <c r="H22915">
        <v>-0.41938801784408603</v>
      </c>
      <c r="I22915">
        <v>-2.02688293322199</v>
      </c>
      <c r="J22915">
        <v>-0.206187585872948</v>
      </c>
      <c r="K22915">
        <v>0.490378994589526</v>
      </c>
      <c r="L22915">
        <v>-5.1418634424841496</v>
      </c>
      <c r="M22915">
        <v>128</v>
      </c>
    </row>
    <row r="22917" spans="1:13" x14ac:dyDescent="0.3">
      <c r="A22917">
        <v>11458</v>
      </c>
      <c r="B22917">
        <v>0.23800719546269899</v>
      </c>
      <c r="C22917">
        <v>0.22956574631488999</v>
      </c>
      <c r="D22917">
        <v>0.264958759669154</v>
      </c>
      <c r="E22917">
        <v>-13.0632314800402</v>
      </c>
      <c r="F22917">
        <v>3.34495445681701</v>
      </c>
      <c r="G22917">
        <v>32.9374236947843</v>
      </c>
      <c r="H22917">
        <v>-0.422424755811182</v>
      </c>
      <c r="I22917">
        <v>-2.01154509426354</v>
      </c>
      <c r="J22917">
        <v>-0.22807570804826199</v>
      </c>
      <c r="K22917">
        <v>0.46689138415154402</v>
      </c>
      <c r="L22917">
        <v>-5.1351561310080003</v>
      </c>
      <c r="M22917">
        <v>128</v>
      </c>
    </row>
    <row r="22919" spans="1:13" x14ac:dyDescent="0.3">
      <c r="A22919">
        <v>11459</v>
      </c>
      <c r="B22919">
        <v>0.23798854578987599</v>
      </c>
      <c r="C22919">
        <v>0.22958622156965</v>
      </c>
      <c r="D22919">
        <v>0.26496873825359102</v>
      </c>
      <c r="E22919">
        <v>-13.2235559171168</v>
      </c>
      <c r="F22919">
        <v>3.1694440406547901</v>
      </c>
      <c r="G22919">
        <v>32.947015893424698</v>
      </c>
      <c r="H22919">
        <v>-0.42580735383887303</v>
      </c>
      <c r="I22919">
        <v>-1.98932657154375</v>
      </c>
      <c r="J22919">
        <v>-0.24191767588435001</v>
      </c>
      <c r="K22919">
        <v>0.48256581813881599</v>
      </c>
      <c r="L22919">
        <v>-5.1349878472075199</v>
      </c>
      <c r="M22919">
        <v>128</v>
      </c>
    </row>
    <row r="22921" spans="1:13" x14ac:dyDescent="0.3">
      <c r="A22921">
        <v>11460</v>
      </c>
      <c r="B22921">
        <v>0.23798834354162099</v>
      </c>
      <c r="C22921">
        <v>0.22957690705793299</v>
      </c>
      <c r="D22921">
        <v>0.26494019948862302</v>
      </c>
      <c r="E22921">
        <v>-13.2601178217241</v>
      </c>
      <c r="F22921">
        <v>3.24781127391703</v>
      </c>
      <c r="G22921">
        <v>32.7376761804978</v>
      </c>
      <c r="H22921">
        <v>-0.43002340412191398</v>
      </c>
      <c r="I22921">
        <v>-1.96250291307778</v>
      </c>
      <c r="J22921">
        <v>-0.235725557228007</v>
      </c>
      <c r="K22921">
        <v>0.48359956148460198</v>
      </c>
      <c r="L22921">
        <v>-5.1343627930914701</v>
      </c>
      <c r="M22921">
        <v>128</v>
      </c>
    </row>
    <row r="22923" spans="1:13" x14ac:dyDescent="0.3">
      <c r="A22923">
        <v>11461</v>
      </c>
      <c r="B22923">
        <v>0.23799547403073201</v>
      </c>
      <c r="C22923">
        <v>0.22957382974607701</v>
      </c>
      <c r="D22923">
        <v>0.26494103587673501</v>
      </c>
      <c r="E22923">
        <v>-13.317667897718501</v>
      </c>
      <c r="F22923">
        <v>3.3549120935985801</v>
      </c>
      <c r="G22923">
        <v>32.588623308620697</v>
      </c>
      <c r="H22923">
        <v>-0.42125699216292001</v>
      </c>
      <c r="I22923">
        <v>-1.95340675818177</v>
      </c>
      <c r="J22923">
        <v>-0.221705922944614</v>
      </c>
      <c r="K22923">
        <v>0.48138783153547798</v>
      </c>
      <c r="L22923">
        <v>-5.1338819822329604</v>
      </c>
      <c r="M22923">
        <v>128</v>
      </c>
    </row>
    <row r="22925" spans="1:13" x14ac:dyDescent="0.3">
      <c r="A22925">
        <v>11462</v>
      </c>
      <c r="B22925">
        <v>0.237990232260786</v>
      </c>
      <c r="C22925">
        <v>0.22958890535316501</v>
      </c>
      <c r="D22925">
        <v>0.26493850555142101</v>
      </c>
      <c r="E22925">
        <v>-13.2220610970927</v>
      </c>
      <c r="F22925">
        <v>3.38388960615345</v>
      </c>
      <c r="G22925">
        <v>32.548377785180797</v>
      </c>
      <c r="H22925">
        <v>-0.40773266615325499</v>
      </c>
      <c r="I22925">
        <v>-1.9392434229847899</v>
      </c>
      <c r="J22925">
        <v>-0.21267519091023099</v>
      </c>
      <c r="K22925">
        <v>0.47992135841703698</v>
      </c>
      <c r="L22925">
        <v>-5.1293142790771604</v>
      </c>
      <c r="M22925">
        <v>128</v>
      </c>
    </row>
    <row r="22927" spans="1:13" x14ac:dyDescent="0.3">
      <c r="A22927">
        <v>11463</v>
      </c>
      <c r="B22927">
        <v>0.237985525873429</v>
      </c>
      <c r="C22927">
        <v>0.22959195398837701</v>
      </c>
      <c r="D22927">
        <v>0.26494693089022803</v>
      </c>
      <c r="E22927">
        <v>-13.2588856307875</v>
      </c>
      <c r="F22927">
        <v>3.51428027878252</v>
      </c>
      <c r="G22927">
        <v>32.619386048924603</v>
      </c>
      <c r="H22927">
        <v>-0.405952206591705</v>
      </c>
      <c r="I22927">
        <v>-1.93145613867975</v>
      </c>
      <c r="J22927">
        <v>-0.19563246244091201</v>
      </c>
      <c r="K22927">
        <v>0.47891165561417598</v>
      </c>
      <c r="L22927">
        <v>-5.1332328875739801</v>
      </c>
      <c r="M22927">
        <v>128</v>
      </c>
    </row>
    <row r="22929" spans="1:13" x14ac:dyDescent="0.3">
      <c r="A22929">
        <v>11464</v>
      </c>
      <c r="B22929">
        <v>0.237995140684964</v>
      </c>
      <c r="C22929">
        <v>0.22957694336335699</v>
      </c>
      <c r="D22929">
        <v>0.26493892759659898</v>
      </c>
      <c r="E22929">
        <v>-13.319795022914301</v>
      </c>
      <c r="F22929">
        <v>3.49424202493296</v>
      </c>
      <c r="G22929">
        <v>32.579528766020502</v>
      </c>
      <c r="H22929">
        <v>-0.40680171908764201</v>
      </c>
      <c r="I22929">
        <v>-1.93529145264281</v>
      </c>
      <c r="J22929">
        <v>-0.191653237011602</v>
      </c>
      <c r="K22929">
        <v>0.47987327733118601</v>
      </c>
      <c r="L22929">
        <v>-5.1334973335461598</v>
      </c>
      <c r="M22929">
        <v>128</v>
      </c>
    </row>
    <row r="22931" spans="1:13" x14ac:dyDescent="0.3">
      <c r="A22931">
        <v>11465</v>
      </c>
      <c r="B22931">
        <v>0.23799042380274901</v>
      </c>
      <c r="C22931">
        <v>0.229581906050047</v>
      </c>
      <c r="D22931">
        <v>0.26495331647126802</v>
      </c>
      <c r="E22931">
        <v>-13.249859397977501</v>
      </c>
      <c r="F22931">
        <v>3.5113464831658998</v>
      </c>
      <c r="G22931">
        <v>32.5393222078973</v>
      </c>
      <c r="H22931">
        <v>-0.40769553475095899</v>
      </c>
      <c r="I22931">
        <v>-1.9304206958938399</v>
      </c>
      <c r="J22931">
        <v>-0.19461790889094199</v>
      </c>
      <c r="K22931">
        <v>0.47996943950288701</v>
      </c>
      <c r="L22931">
        <v>-5.1270544680421901</v>
      </c>
      <c r="M22931">
        <v>128</v>
      </c>
    </row>
    <row r="22933" spans="1:13" x14ac:dyDescent="0.3">
      <c r="A22933">
        <v>11466</v>
      </c>
      <c r="B22933">
        <v>0.23798387831967399</v>
      </c>
      <c r="C22933">
        <v>0.229586106986815</v>
      </c>
      <c r="D22933">
        <v>0.26494980975094101</v>
      </c>
      <c r="E22933">
        <v>-13.322280642745501</v>
      </c>
      <c r="F22933">
        <v>3.5164632452078202</v>
      </c>
      <c r="G22933">
        <v>32.579683222499199</v>
      </c>
      <c r="H22933">
        <v>-0.407901665453139</v>
      </c>
      <c r="I22933">
        <v>-1.9331367713399801</v>
      </c>
      <c r="J22933">
        <v>-0.195634526669798</v>
      </c>
      <c r="K22933">
        <v>0.47799811498301598</v>
      </c>
      <c r="L22933">
        <v>-5.1261409274110301</v>
      </c>
      <c r="M22933">
        <v>128</v>
      </c>
    </row>
    <row r="22935" spans="1:13" x14ac:dyDescent="0.3">
      <c r="A22935">
        <v>11467</v>
      </c>
      <c r="B22935">
        <v>0.23799102137959899</v>
      </c>
      <c r="C22935">
        <v>0.229584290914605</v>
      </c>
      <c r="D22935">
        <v>0.26493771815888001</v>
      </c>
      <c r="E22935">
        <v>-13.4770501757228</v>
      </c>
      <c r="F22935">
        <v>3.5309204223152202</v>
      </c>
      <c r="G22935">
        <v>32.540470696428301</v>
      </c>
      <c r="H22935">
        <v>-0.408691951939469</v>
      </c>
      <c r="I22935">
        <v>-1.9366988127704501</v>
      </c>
      <c r="J22935">
        <v>-0.197654003382399</v>
      </c>
      <c r="K22935">
        <v>0.47319000639796299</v>
      </c>
      <c r="L22935">
        <v>-5.1302759007941701</v>
      </c>
      <c r="M22935">
        <v>128</v>
      </c>
    </row>
    <row r="22937" spans="1:13" x14ac:dyDescent="0.3">
      <c r="A22937">
        <v>11468</v>
      </c>
      <c r="B22937">
        <v>0.23799780126012099</v>
      </c>
      <c r="C22937">
        <v>0.22958007314561099</v>
      </c>
      <c r="D22937">
        <v>0.26496380258327601</v>
      </c>
      <c r="E22937">
        <v>-13.621469334633501</v>
      </c>
      <c r="F22937">
        <v>3.5735350399908099</v>
      </c>
      <c r="G22937">
        <v>32.501396963808197</v>
      </c>
      <c r="H22937">
        <v>-0.41499598573447499</v>
      </c>
      <c r="I22937">
        <v>-1.9403507701187199</v>
      </c>
      <c r="J22937">
        <v>-0.202649333653668</v>
      </c>
      <c r="K22937">
        <v>0.47831064204104401</v>
      </c>
      <c r="L22937">
        <v>-5.1244580894062599</v>
      </c>
      <c r="M22937">
        <v>128</v>
      </c>
    </row>
    <row r="22939" spans="1:13" x14ac:dyDescent="0.3">
      <c r="A22939">
        <v>11469</v>
      </c>
      <c r="B22939">
        <v>0.23798372397923201</v>
      </c>
      <c r="C22939">
        <v>0.22958296049341001</v>
      </c>
      <c r="D22939">
        <v>0.26493796600424002</v>
      </c>
      <c r="E22939">
        <v>-13.466141710694201</v>
      </c>
      <c r="F22939">
        <v>3.4736419667451499</v>
      </c>
      <c r="G22939">
        <v>32.540052298321001</v>
      </c>
      <c r="H22939">
        <v>-0.41306723585448202</v>
      </c>
      <c r="I22939">
        <v>-1.94240578056071</v>
      </c>
      <c r="J22939">
        <v>-0.19967116363656401</v>
      </c>
      <c r="K22939">
        <v>0.46953584387332298</v>
      </c>
      <c r="L22939">
        <v>-5.1284007384460004</v>
      </c>
      <c r="M22939">
        <v>128</v>
      </c>
    </row>
    <row r="22941" spans="1:13" x14ac:dyDescent="0.3">
      <c r="A22941">
        <v>11470</v>
      </c>
      <c r="B22941">
        <v>0.23798722937109101</v>
      </c>
      <c r="C22941">
        <v>0.229586679236955</v>
      </c>
      <c r="D22941">
        <v>0.26494861743870302</v>
      </c>
      <c r="E22941">
        <v>-13.322280636294501</v>
      </c>
      <c r="F22941">
        <v>3.5164632471777599</v>
      </c>
      <c r="G22941">
        <v>32.5796832191105</v>
      </c>
      <c r="H22941">
        <v>-0.41306742014219699</v>
      </c>
      <c r="I22941">
        <v>-1.9472286197465101</v>
      </c>
      <c r="J22941">
        <v>-0.193702076180987</v>
      </c>
      <c r="K22941">
        <v>0.46633845166426302</v>
      </c>
      <c r="L22941">
        <v>-5.1242417245199299</v>
      </c>
      <c r="M22941">
        <v>128</v>
      </c>
    </row>
    <row r="22943" spans="1:13" x14ac:dyDescent="0.3">
      <c r="A22943">
        <v>11471</v>
      </c>
      <c r="B22943">
        <v>0.237993501780566</v>
      </c>
      <c r="C22943">
        <v>0.22958437580927499</v>
      </c>
      <c r="D22943">
        <v>0.264970150935673</v>
      </c>
      <c r="E22943">
        <v>-13.283440063349699</v>
      </c>
      <c r="F22943">
        <v>3.56678281586716</v>
      </c>
      <c r="G22943">
        <v>32.439829175910702</v>
      </c>
      <c r="H22943">
        <v>-0.41051208416211099</v>
      </c>
      <c r="I22943">
        <v>-1.9569619447706701</v>
      </c>
      <c r="J22943">
        <v>-0.19277629873034499</v>
      </c>
      <c r="K22943">
        <v>0.449918760846308</v>
      </c>
      <c r="L22943">
        <v>-5.1699668371637797</v>
      </c>
      <c r="M22943">
        <v>128</v>
      </c>
    </row>
    <row r="22945" spans="1:13" x14ac:dyDescent="0.3">
      <c r="A22945">
        <v>11472</v>
      </c>
      <c r="B22945">
        <v>0.23798801554891399</v>
      </c>
      <c r="C22945">
        <v>0.229581898751816</v>
      </c>
      <c r="D22945">
        <v>0.26494405454983799</v>
      </c>
      <c r="E22945">
        <v>-13.510046504175699</v>
      </c>
      <c r="F22945">
        <v>3.7031427276980202</v>
      </c>
      <c r="G22945">
        <v>32.481730188259498</v>
      </c>
      <c r="H22945">
        <v>-0.41084432315878</v>
      </c>
      <c r="I22945">
        <v>-1.9724968912222101</v>
      </c>
      <c r="J22945">
        <v>-0.20487534833833701</v>
      </c>
      <c r="K22945">
        <v>0.47953670973023199</v>
      </c>
      <c r="L22945">
        <v>-5.1463830645541</v>
      </c>
      <c r="M22945">
        <v>128</v>
      </c>
    </row>
    <row r="22947" spans="1:13" x14ac:dyDescent="0.3">
      <c r="A22947">
        <v>11473</v>
      </c>
      <c r="B22947">
        <v>0.23798870635510799</v>
      </c>
      <c r="C22947">
        <v>0.22958112761058899</v>
      </c>
      <c r="D22947">
        <v>0.26493608094670801</v>
      </c>
      <c r="E22947">
        <v>-13.707601444064601</v>
      </c>
      <c r="F22947">
        <v>3.65860347932942</v>
      </c>
      <c r="G22947">
        <v>32.472329502302202</v>
      </c>
      <c r="H22947">
        <v>-0.41140303743768503</v>
      </c>
      <c r="I22947">
        <v>-1.9801391137983599</v>
      </c>
      <c r="J22947">
        <v>-0.206922159821885</v>
      </c>
      <c r="K22947">
        <v>0.48018580438921499</v>
      </c>
      <c r="L22947">
        <v>-5.1235445487750999</v>
      </c>
      <c r="M22947">
        <v>128</v>
      </c>
    </row>
    <row r="22949" spans="1:13" x14ac:dyDescent="0.3">
      <c r="A22949">
        <v>11474</v>
      </c>
      <c r="B22949">
        <v>0.237962329272766</v>
      </c>
      <c r="C22949">
        <v>0.22957025562158001</v>
      </c>
      <c r="D22949">
        <v>0.26492854428761797</v>
      </c>
      <c r="E22949">
        <v>-13.776888940167799</v>
      </c>
      <c r="F22949">
        <v>3.6735570501837498</v>
      </c>
      <c r="G22949">
        <v>32.442738867590997</v>
      </c>
      <c r="H22949">
        <v>-0.418706064601094</v>
      </c>
      <c r="I22949">
        <v>-1.97489610023819</v>
      </c>
      <c r="J22949">
        <v>-0.21285569092106199</v>
      </c>
      <c r="K22949">
        <v>0.45499131540353799</v>
      </c>
      <c r="L22949">
        <v>-5.1334011713744596</v>
      </c>
      <c r="M22949">
        <v>128</v>
      </c>
    </row>
    <row r="22951" spans="1:13" x14ac:dyDescent="0.3">
      <c r="A22951">
        <v>11475</v>
      </c>
      <c r="B22951">
        <v>0.23796114267407401</v>
      </c>
      <c r="C22951">
        <v>0.22957819936482601</v>
      </c>
      <c r="D22951">
        <v>0.26493410725159899</v>
      </c>
      <c r="E22951">
        <v>-13.784661587051399</v>
      </c>
      <c r="F22951">
        <v>3.74067311179224</v>
      </c>
      <c r="G22951">
        <v>32.373203943676302</v>
      </c>
      <c r="H22951">
        <v>-0.41995844532664001</v>
      </c>
      <c r="I22951">
        <v>-1.97453054122926</v>
      </c>
      <c r="J22951">
        <v>-0.22084793228875299</v>
      </c>
      <c r="K22951">
        <v>0.45775597783994398</v>
      </c>
      <c r="L22951">
        <v>-5.1371514960707998</v>
      </c>
      <c r="M22951">
        <v>128</v>
      </c>
    </row>
    <row r="22953" spans="1:13" x14ac:dyDescent="0.3">
      <c r="A22953">
        <v>11476</v>
      </c>
      <c r="B22953">
        <v>0.237966867427234</v>
      </c>
      <c r="C22953">
        <v>0.229562260484035</v>
      </c>
      <c r="D22953">
        <v>0.26490216669731398</v>
      </c>
      <c r="E22953">
        <v>-13.776174623748901</v>
      </c>
      <c r="F22953">
        <v>3.6208888817917502</v>
      </c>
      <c r="G22953">
        <v>32.262389352122803</v>
      </c>
      <c r="H22953">
        <v>-0.41875295010393199</v>
      </c>
      <c r="I22953">
        <v>-1.9687144841002999</v>
      </c>
      <c r="J22953">
        <v>-0.22081585659924099</v>
      </c>
      <c r="K22953">
        <v>0.45963114018811402</v>
      </c>
      <c r="L22953">
        <v>-5.1305884278522003</v>
      </c>
      <c r="M22953">
        <v>128</v>
      </c>
    </row>
    <row r="22955" spans="1:13" x14ac:dyDescent="0.3">
      <c r="A22955">
        <v>11477</v>
      </c>
      <c r="B22955">
        <v>0.237970424375997</v>
      </c>
      <c r="C22955">
        <v>0.229574114021253</v>
      </c>
      <c r="D22955">
        <v>0.26492285839201701</v>
      </c>
      <c r="E22955">
        <v>-13.654452680751399</v>
      </c>
      <c r="F22955">
        <v>3.4918337240295299</v>
      </c>
      <c r="G22955">
        <v>32.071005014973501</v>
      </c>
      <c r="H22955">
        <v>-0.40973196336882001</v>
      </c>
      <c r="I22955">
        <v>-1.9528481708244001</v>
      </c>
      <c r="J22955">
        <v>-0.221754180292487</v>
      </c>
      <c r="K22955">
        <v>0.45895800498620698</v>
      </c>
      <c r="L22955">
        <v>-5.1365264419547403</v>
      </c>
      <c r="M22955">
        <v>128</v>
      </c>
    </row>
    <row r="22957" spans="1:13" x14ac:dyDescent="0.3">
      <c r="A22957">
        <v>11478</v>
      </c>
      <c r="B22957">
        <v>0.23796420100332399</v>
      </c>
      <c r="C22957">
        <v>0.229574338682867</v>
      </c>
      <c r="D22957">
        <v>0.26492675253026599</v>
      </c>
      <c r="E22957">
        <v>-13.535146341262401</v>
      </c>
      <c r="F22957">
        <v>3.4695337153042498</v>
      </c>
      <c r="G22957">
        <v>32.020323600258202</v>
      </c>
      <c r="H22957">
        <v>-0.40433376913111502</v>
      </c>
      <c r="I22957">
        <v>-1.94472054092321</v>
      </c>
      <c r="J22957">
        <v>-0.21972601517040299</v>
      </c>
      <c r="K22957">
        <v>0.45282766654026502</v>
      </c>
      <c r="L22957">
        <v>-5.13655048249767</v>
      </c>
      <c r="M22957">
        <v>128</v>
      </c>
    </row>
    <row r="22959" spans="1:13" x14ac:dyDescent="0.3">
      <c r="A22959">
        <v>11479</v>
      </c>
      <c r="B22959">
        <v>0.237973116638212</v>
      </c>
      <c r="C22959">
        <v>0.22957125855139299</v>
      </c>
      <c r="D22959">
        <v>0.26491961015619903</v>
      </c>
      <c r="E22959">
        <v>-13.4655905831772</v>
      </c>
      <c r="F22959">
        <v>3.5718169612010602</v>
      </c>
      <c r="G22959">
        <v>32.020670107609703</v>
      </c>
      <c r="H22959">
        <v>-0.40751085282724098</v>
      </c>
      <c r="I22959">
        <v>-1.9401899233520701</v>
      </c>
      <c r="J22959">
        <v>-0.226682723023473</v>
      </c>
      <c r="K22959">
        <v>0.46104953222070499</v>
      </c>
      <c r="L22959">
        <v>-5.13472340123535</v>
      </c>
      <c r="M22959">
        <v>128</v>
      </c>
    </row>
    <row r="22961" spans="1:13" x14ac:dyDescent="0.3">
      <c r="A22961">
        <v>11480</v>
      </c>
      <c r="B22961">
        <v>0.237969026446191</v>
      </c>
      <c r="C22961">
        <v>0.22956947042453599</v>
      </c>
      <c r="D22961">
        <v>0.26493557455814998</v>
      </c>
      <c r="E22961">
        <v>-13.422759331553401</v>
      </c>
      <c r="F22961">
        <v>3.6307484827916499</v>
      </c>
      <c r="G22961">
        <v>32.000856269772001</v>
      </c>
      <c r="H22961">
        <v>-0.410672523881698</v>
      </c>
      <c r="I22961">
        <v>-1.93820971411678</v>
      </c>
      <c r="J22961">
        <v>-0.23065584561841301</v>
      </c>
      <c r="K22961">
        <v>0.44465388194567501</v>
      </c>
      <c r="L22961">
        <v>-5.1406373747949603</v>
      </c>
      <c r="M22961">
        <v>128</v>
      </c>
    </row>
    <row r="22963" spans="1:13" x14ac:dyDescent="0.3">
      <c r="A22963">
        <v>11481</v>
      </c>
      <c r="B22963">
        <v>0.237970734457468</v>
      </c>
      <c r="C22963">
        <v>0.22957722930711899</v>
      </c>
      <c r="D22963">
        <v>0.26492264738118798</v>
      </c>
      <c r="E22963">
        <v>-13.397942449884701</v>
      </c>
      <c r="F22963">
        <v>3.52622252648557</v>
      </c>
      <c r="G22963">
        <v>31.9000652724378</v>
      </c>
      <c r="H22963">
        <v>-0.41060832164834898</v>
      </c>
      <c r="I22963">
        <v>-1.9187757451781799</v>
      </c>
      <c r="J22963">
        <v>-0.233530929448238</v>
      </c>
      <c r="K22963">
        <v>0.43402796197270799</v>
      </c>
      <c r="L22963">
        <v>-5.14294526691579</v>
      </c>
      <c r="M22963">
        <v>128</v>
      </c>
    </row>
    <row r="22965" spans="1:13" x14ac:dyDescent="0.3">
      <c r="A22965">
        <v>11482</v>
      </c>
      <c r="B22965">
        <v>0.23796796341884</v>
      </c>
      <c r="C22965">
        <v>0.229578133624256</v>
      </c>
      <c r="D22965">
        <v>0.26491343582606502</v>
      </c>
      <c r="E22965">
        <v>-13.341048815529099</v>
      </c>
      <c r="F22965">
        <v>3.4530503185019401</v>
      </c>
      <c r="G22965">
        <v>31.689331903309</v>
      </c>
      <c r="H22965">
        <v>-0.40534917063509701</v>
      </c>
      <c r="I22965">
        <v>-1.8983450605873899</v>
      </c>
      <c r="J22965">
        <v>-0.23142279770694599</v>
      </c>
      <c r="K22965">
        <v>0.43922071924456502</v>
      </c>
      <c r="L22965">
        <v>-5.1438107264610897</v>
      </c>
      <c r="M22965">
        <v>128</v>
      </c>
    </row>
    <row r="22967" spans="1:13" x14ac:dyDescent="0.3">
      <c r="A22967">
        <v>11483</v>
      </c>
      <c r="B22967">
        <v>0.23797767369251899</v>
      </c>
      <c r="C22967">
        <v>0.22957843970880801</v>
      </c>
      <c r="D22967">
        <v>0.264942979056079</v>
      </c>
      <c r="E22967">
        <v>-13.3959775147089</v>
      </c>
      <c r="F22967">
        <v>3.5377361202370201</v>
      </c>
      <c r="G22967">
        <v>31.570122471898799</v>
      </c>
      <c r="H22967">
        <v>-0.40051184150110403</v>
      </c>
      <c r="I22967">
        <v>-1.8788678804724299</v>
      </c>
      <c r="J22967">
        <v>-0.220318634265143</v>
      </c>
      <c r="K22967">
        <v>0.43157582659433202</v>
      </c>
      <c r="L22967">
        <v>-5.1515517812830298</v>
      </c>
      <c r="M22967">
        <v>128</v>
      </c>
    </row>
    <row r="22969" spans="1:13" x14ac:dyDescent="0.3">
      <c r="A22969">
        <v>11484</v>
      </c>
      <c r="B22969">
        <v>0.23796917934019601</v>
      </c>
      <c r="C22969">
        <v>0.22957548671332501</v>
      </c>
      <c r="D22969">
        <v>0.26493252209839802</v>
      </c>
      <c r="E22969">
        <v>-13.5929221646101</v>
      </c>
      <c r="F22969">
        <v>3.6945809193529202</v>
      </c>
      <c r="G22969">
        <v>31.732024737562899</v>
      </c>
      <c r="H22969">
        <v>-0.38663598709933</v>
      </c>
      <c r="I22969">
        <v>-1.84143354154087</v>
      </c>
      <c r="J22969">
        <v>-0.203139191598663</v>
      </c>
      <c r="K22969">
        <v>0.43513382694727099</v>
      </c>
      <c r="L22969">
        <v>-5.1511430920533003</v>
      </c>
      <c r="M22969">
        <v>128</v>
      </c>
    </row>
    <row r="22971" spans="1:13" x14ac:dyDescent="0.3">
      <c r="A22971">
        <v>11485</v>
      </c>
      <c r="B22971">
        <v>0.23798292435571999</v>
      </c>
      <c r="C22971">
        <v>0.22957670355574</v>
      </c>
      <c r="D22971">
        <v>0.26493882669227697</v>
      </c>
      <c r="E22971">
        <v>-13.5126369813817</v>
      </c>
      <c r="F22971">
        <v>3.7398434022757501</v>
      </c>
      <c r="G22971">
        <v>31.691953163614102</v>
      </c>
      <c r="H22971">
        <v>-0.38924419087201401</v>
      </c>
      <c r="I22971">
        <v>-1.8380970148106199</v>
      </c>
      <c r="J22971">
        <v>-0.19910581094204999</v>
      </c>
      <c r="K22971">
        <v>0.42717640723900802</v>
      </c>
      <c r="L22971">
        <v>-5.1456378077234097</v>
      </c>
      <c r="M22971">
        <v>128</v>
      </c>
    </row>
    <row r="22973" spans="1:13" x14ac:dyDescent="0.3">
      <c r="A22973">
        <v>11486</v>
      </c>
      <c r="B22973">
        <v>0.23799938373983801</v>
      </c>
      <c r="C22973">
        <v>0.22958807202120099</v>
      </c>
      <c r="D22973">
        <v>0.26496813216392401</v>
      </c>
      <c r="E22973">
        <v>-13.5779414490439</v>
      </c>
      <c r="F22973">
        <v>3.5941485675010698</v>
      </c>
      <c r="G22973">
        <v>31.5313035804827</v>
      </c>
      <c r="H22973">
        <v>-0.38730806077081298</v>
      </c>
      <c r="I22973">
        <v>-1.84457342953778</v>
      </c>
      <c r="J22973">
        <v>-0.19115603212246399</v>
      </c>
      <c r="K22973">
        <v>0.41996424436142898</v>
      </c>
      <c r="L22973">
        <v>-5.1407335369666596</v>
      </c>
      <c r="M22973">
        <v>128</v>
      </c>
    </row>
    <row r="22975" spans="1:13" x14ac:dyDescent="0.3">
      <c r="A22975">
        <v>11487</v>
      </c>
      <c r="B22975">
        <v>0.237997548667256</v>
      </c>
      <c r="C22975">
        <v>0.229586178734008</v>
      </c>
      <c r="D22975">
        <v>0.26496689961929798</v>
      </c>
      <c r="E22975">
        <v>-13.572968660562699</v>
      </c>
      <c r="F22975">
        <v>3.54970599443952</v>
      </c>
      <c r="G22975">
        <v>31.530994114827099</v>
      </c>
      <c r="H22975">
        <v>-0.390034440603649</v>
      </c>
      <c r="I22975">
        <v>-1.84165900575302</v>
      </c>
      <c r="J22975">
        <v>-0.20112528749453301</v>
      </c>
      <c r="K22975">
        <v>0.406140932179403</v>
      </c>
      <c r="L22975">
        <v>-5.1421759695421798</v>
      </c>
      <c r="M22975">
        <v>128</v>
      </c>
    </row>
    <row r="22977" spans="1:13" x14ac:dyDescent="0.3">
      <c r="A22977">
        <v>11488</v>
      </c>
      <c r="B22977">
        <v>0.238007335010054</v>
      </c>
      <c r="C22977">
        <v>0.229590532681969</v>
      </c>
      <c r="D22977">
        <v>0.26499006868998498</v>
      </c>
      <c r="E22977">
        <v>-13.6571708977936</v>
      </c>
      <c r="F22977">
        <v>3.46274067629053</v>
      </c>
      <c r="G22977">
        <v>31.680818284048801</v>
      </c>
      <c r="H22977">
        <v>-0.391265523864961</v>
      </c>
      <c r="I22977">
        <v>-1.85378618909533</v>
      </c>
      <c r="J22977">
        <v>-0.21619840435701199</v>
      </c>
      <c r="K22977">
        <v>0.40315990485667003</v>
      </c>
      <c r="L22977">
        <v>-5.1425606182289796</v>
      </c>
      <c r="M22977">
        <v>128</v>
      </c>
    </row>
    <row r="22979" spans="1:13" x14ac:dyDescent="0.3">
      <c r="A22979">
        <v>11489</v>
      </c>
      <c r="B22979">
        <v>0.23801473500332099</v>
      </c>
      <c r="C22979">
        <v>0.22958867692741899</v>
      </c>
      <c r="D22979">
        <v>0.264984690022666</v>
      </c>
      <c r="E22979">
        <v>-13.815813809049301</v>
      </c>
      <c r="F22979">
        <v>3.4354305112663202</v>
      </c>
      <c r="G22979">
        <v>31.761356626066299</v>
      </c>
      <c r="H22979">
        <v>-0.39491401543196902</v>
      </c>
      <c r="I22979">
        <v>-1.87500797868891</v>
      </c>
      <c r="J22979">
        <v>-0.23231931563556299</v>
      </c>
      <c r="K22979">
        <v>0.39133195773744001</v>
      </c>
      <c r="L22979">
        <v>-5.1497247000207098</v>
      </c>
      <c r="M22979">
        <v>128</v>
      </c>
    </row>
    <row r="22981" spans="1:13" x14ac:dyDescent="0.3">
      <c r="A22981">
        <v>11490</v>
      </c>
      <c r="B22981">
        <v>0.23800822859875301</v>
      </c>
      <c r="C22981">
        <v>0.22958764186585601</v>
      </c>
      <c r="D22981">
        <v>0.26497889401165597</v>
      </c>
      <c r="E22981">
        <v>-13.953403496516501</v>
      </c>
      <c r="F22981">
        <v>3.2946593969312299</v>
      </c>
      <c r="G22981">
        <v>31.671065035172099</v>
      </c>
      <c r="H22981">
        <v>-0.38788204219339101</v>
      </c>
      <c r="I22981">
        <v>-1.8956943942781801</v>
      </c>
      <c r="J22981">
        <v>-0.23448440236684001</v>
      </c>
      <c r="K22981">
        <v>0.387196984354295</v>
      </c>
      <c r="L22981">
        <v>-5.1511430920533003</v>
      </c>
      <c r="M22981">
        <v>128</v>
      </c>
    </row>
    <row r="22983" spans="1:13" x14ac:dyDescent="0.3">
      <c r="A22983">
        <v>11491</v>
      </c>
      <c r="B22983">
        <v>0.23800519758175401</v>
      </c>
      <c r="C22983">
        <v>0.22959254340176899</v>
      </c>
      <c r="D22983">
        <v>0.26498139405474902</v>
      </c>
      <c r="E22983">
        <v>-13.819450383373001</v>
      </c>
      <c r="F22983">
        <v>3.2570417801787301</v>
      </c>
      <c r="G22983">
        <v>31.470212777696101</v>
      </c>
      <c r="H22983">
        <v>-0.379879576425599</v>
      </c>
      <c r="I22983">
        <v>-1.9047757439250199</v>
      </c>
      <c r="J22983">
        <v>-0.231578865659019</v>
      </c>
      <c r="K22983">
        <v>0.38919234941709202</v>
      </c>
      <c r="L22983">
        <v>-5.1520325921415404</v>
      </c>
      <c r="M22983">
        <v>128</v>
      </c>
    </row>
    <row r="22985" spans="1:13" x14ac:dyDescent="0.3">
      <c r="A22985">
        <v>11492</v>
      </c>
      <c r="B22985">
        <v>0.23801255772959901</v>
      </c>
      <c r="C22985">
        <v>0.22959498032442099</v>
      </c>
      <c r="D22985">
        <v>0.26498349750231398</v>
      </c>
      <c r="E22985">
        <v>-13.609824384775999</v>
      </c>
      <c r="F22985">
        <v>3.3086133609968602</v>
      </c>
      <c r="G22985">
        <v>31.3095972504522</v>
      </c>
      <c r="H22985">
        <v>-0.38317252952980202</v>
      </c>
      <c r="I22985">
        <v>-1.9123790234867299</v>
      </c>
      <c r="J22985">
        <v>-0.226612922103932</v>
      </c>
      <c r="K22985">
        <v>0.37428721280342803</v>
      </c>
      <c r="L22985">
        <v>-5.1575138359285004</v>
      </c>
      <c r="M22985">
        <v>128</v>
      </c>
    </row>
    <row r="22987" spans="1:13" x14ac:dyDescent="0.3">
      <c r="A22987">
        <v>11493</v>
      </c>
      <c r="B22987">
        <v>0.23800445525290501</v>
      </c>
      <c r="C22987">
        <v>0.22959526010294001</v>
      </c>
      <c r="D22987">
        <v>0.26497625846012102</v>
      </c>
      <c r="E22987">
        <v>-13.5156048498761</v>
      </c>
      <c r="F22987">
        <v>3.3912262846966801</v>
      </c>
      <c r="G22987">
        <v>31.299707303403601</v>
      </c>
      <c r="H22987">
        <v>-0.37838983212934002</v>
      </c>
      <c r="I22987">
        <v>-1.9191637350576201</v>
      </c>
      <c r="J22987">
        <v>-0.23367840395786099</v>
      </c>
      <c r="K22987">
        <v>0.36940698258959997</v>
      </c>
      <c r="L22987">
        <v>-5.1600861740215</v>
      </c>
      <c r="M22987">
        <v>128</v>
      </c>
    </row>
    <row r="22989" spans="1:13" x14ac:dyDescent="0.3">
      <c r="A22989">
        <v>11494</v>
      </c>
      <c r="B22989">
        <v>0.23800762830070599</v>
      </c>
      <c r="C22989">
        <v>0.2295998850621</v>
      </c>
      <c r="D22989">
        <v>0.264974822792093</v>
      </c>
      <c r="E22989">
        <v>-13.7862948744456</v>
      </c>
      <c r="F22989">
        <v>3.5220965845747001</v>
      </c>
      <c r="G22989">
        <v>31.421771763611201</v>
      </c>
      <c r="H22989">
        <v>-0.38584710959782498</v>
      </c>
      <c r="I22989">
        <v>-1.92729047352509</v>
      </c>
      <c r="J22989">
        <v>-0.24469757963945299</v>
      </c>
      <c r="K22989">
        <v>0.364118063146042</v>
      </c>
      <c r="L22989">
        <v>-5.16124012008191</v>
      </c>
      <c r="M22989">
        <v>128</v>
      </c>
    </row>
    <row r="22991" spans="1:13" x14ac:dyDescent="0.3">
      <c r="A22991">
        <v>11495</v>
      </c>
      <c r="B22991">
        <v>0.23800852499136901</v>
      </c>
      <c r="C22991">
        <v>0.229596137614684</v>
      </c>
      <c r="D22991">
        <v>0.26496888245908801</v>
      </c>
      <c r="E22991">
        <v>-13.872116869607</v>
      </c>
      <c r="F22991">
        <v>3.2022041866114899</v>
      </c>
      <c r="G22991">
        <v>31.3900956624767</v>
      </c>
      <c r="H22991">
        <v>-0.38474659903045799</v>
      </c>
      <c r="I22991">
        <v>-1.93391090973554</v>
      </c>
      <c r="J22991">
        <v>-0.253745499510803</v>
      </c>
      <c r="K22991">
        <v>0.35666549483921001</v>
      </c>
      <c r="L22991">
        <v>-5.1643653906621996</v>
      </c>
      <c r="M22991">
        <v>128</v>
      </c>
    </row>
    <row r="22993" spans="1:13" x14ac:dyDescent="0.3">
      <c r="A22993">
        <v>11496</v>
      </c>
      <c r="B22993">
        <v>0.23801164014816201</v>
      </c>
      <c r="C22993">
        <v>0.22959133007441601</v>
      </c>
      <c r="D22993">
        <v>0.26497029160844299</v>
      </c>
      <c r="E22993">
        <v>-13.816294954851299</v>
      </c>
      <c r="F22993">
        <v>3.0645919357784601</v>
      </c>
      <c r="G22993">
        <v>31.368956124937199</v>
      </c>
      <c r="H22993">
        <v>-0.39271064314257498</v>
      </c>
      <c r="I22993">
        <v>-1.93546392317047</v>
      </c>
      <c r="J22993">
        <v>-0.26371997674271302</v>
      </c>
      <c r="K22993">
        <v>0.341880560940173</v>
      </c>
      <c r="L22993">
        <v>-5.1699908777067103</v>
      </c>
      <c r="M22993">
        <v>128</v>
      </c>
    </row>
    <row r="22995" spans="1:13" x14ac:dyDescent="0.3">
      <c r="A22995">
        <v>11497</v>
      </c>
      <c r="B22995">
        <v>0.23801110329359501</v>
      </c>
      <c r="C22995">
        <v>0.22959324871401801</v>
      </c>
      <c r="D22995">
        <v>0.264980798262061</v>
      </c>
      <c r="E22995">
        <v>-13.6329437316487</v>
      </c>
      <c r="F22995">
        <v>2.9545434528196499</v>
      </c>
      <c r="G22995">
        <v>31.377420176057999</v>
      </c>
      <c r="H22995">
        <v>-0.39837541739667098</v>
      </c>
      <c r="I22995">
        <v>-1.9377576385034401</v>
      </c>
      <c r="J22995">
        <v>-0.26770940794301701</v>
      </c>
      <c r="K22995">
        <v>0.349693737390884</v>
      </c>
      <c r="L22995">
        <v>-5.1720102833124297</v>
      </c>
      <c r="M22995">
        <v>128</v>
      </c>
    </row>
    <row r="22997" spans="1:13" x14ac:dyDescent="0.3">
      <c r="A22997">
        <v>11498</v>
      </c>
      <c r="B22997">
        <v>0.238012398187193</v>
      </c>
      <c r="C22997">
        <v>0.22959274998288101</v>
      </c>
      <c r="D22997">
        <v>0.26498180547516598</v>
      </c>
      <c r="E22997">
        <v>-13.5243653203548</v>
      </c>
      <c r="F22997">
        <v>2.87163972544931</v>
      </c>
      <c r="G22997">
        <v>31.456401375148999</v>
      </c>
      <c r="H22997">
        <v>-0.40683596625532997</v>
      </c>
      <c r="I22997">
        <v>-1.9592708870062601</v>
      </c>
      <c r="J22997">
        <v>-0.27081013247184799</v>
      </c>
      <c r="K22997">
        <v>0.326614816182631</v>
      </c>
      <c r="L22997">
        <v>-5.1738614051176697</v>
      </c>
      <c r="M22997">
        <v>128</v>
      </c>
    </row>
    <row r="22999" spans="1:13" x14ac:dyDescent="0.3">
      <c r="A22999">
        <v>11499</v>
      </c>
      <c r="B22999">
        <v>0.238019258215275</v>
      </c>
      <c r="C22999">
        <v>0.229590680599249</v>
      </c>
      <c r="D22999">
        <v>0.26498980959685198</v>
      </c>
      <c r="E22999">
        <v>-13.426938429375101</v>
      </c>
      <c r="F22999">
        <v>2.5781275013360001</v>
      </c>
      <c r="G22999">
        <v>31.874081664560201</v>
      </c>
      <c r="H22999">
        <v>-0.40834804136268199</v>
      </c>
      <c r="I22999">
        <v>-1.9979436788240299</v>
      </c>
      <c r="J22999">
        <v>-0.28305307334679303</v>
      </c>
      <c r="K22999">
        <v>0.32728795138453798</v>
      </c>
      <c r="L22999">
        <v>-5.1779242568720401</v>
      </c>
      <c r="M22999">
        <v>128</v>
      </c>
    </row>
    <row r="23001" spans="1:13" x14ac:dyDescent="0.3">
      <c r="A23001">
        <v>11500</v>
      </c>
      <c r="B23001">
        <v>0.23802132341545701</v>
      </c>
      <c r="C23001">
        <v>0.22958943347143701</v>
      </c>
      <c r="D23001">
        <v>0.26500520686404799</v>
      </c>
      <c r="E23001">
        <v>-13.3281251821724</v>
      </c>
      <c r="F23001">
        <v>2.5838518412088298</v>
      </c>
      <c r="G23001">
        <v>31.993680400819699</v>
      </c>
      <c r="H23001">
        <v>-0.41362314030472502</v>
      </c>
      <c r="I23001">
        <v>-2.01370753456832</v>
      </c>
      <c r="J23001">
        <v>-0.285131013340166</v>
      </c>
      <c r="K23001">
        <v>0.31622930163891699</v>
      </c>
      <c r="L23001">
        <v>-5.18809340652943</v>
      </c>
      <c r="M23001">
        <v>128</v>
      </c>
    </row>
    <row r="23003" spans="1:13" x14ac:dyDescent="0.3">
      <c r="A23003">
        <v>11501</v>
      </c>
      <c r="B23003">
        <v>0.23802627733568699</v>
      </c>
      <c r="C23003">
        <v>0.22958866287076601</v>
      </c>
      <c r="D23003">
        <v>0.264985897650584</v>
      </c>
      <c r="E23003">
        <v>-13.368091535038401</v>
      </c>
      <c r="F23003">
        <v>2.5351444698995</v>
      </c>
      <c r="G23003">
        <v>31.883542177024498</v>
      </c>
      <c r="H23003">
        <v>-0.417121387782868</v>
      </c>
      <c r="I23003">
        <v>-2.02714752402738</v>
      </c>
      <c r="J23003">
        <v>-0.269201431826464</v>
      </c>
      <c r="K23003">
        <v>0.31149331468264002</v>
      </c>
      <c r="L23003">
        <v>-5.1852085413784001</v>
      </c>
      <c r="M23003">
        <v>128</v>
      </c>
    </row>
    <row r="23005" spans="1:13" x14ac:dyDescent="0.3">
      <c r="A23005">
        <v>11502</v>
      </c>
      <c r="B23005">
        <v>0.23800501368938001</v>
      </c>
      <c r="C23005">
        <v>0.22959437219913201</v>
      </c>
      <c r="D23005">
        <v>0.26496744361773</v>
      </c>
      <c r="E23005">
        <v>-13.368296654937501</v>
      </c>
      <c r="F23005">
        <v>2.4508037491826302</v>
      </c>
      <c r="G23005">
        <v>31.712992060068</v>
      </c>
      <c r="H23005">
        <v>-0.407678232406403</v>
      </c>
      <c r="I23005">
        <v>-2.00181062645557</v>
      </c>
      <c r="J23005">
        <v>-0.250079977903228</v>
      </c>
      <c r="K23005">
        <v>0.30574762492350199</v>
      </c>
      <c r="L23005">
        <v>-5.1923005015413501</v>
      </c>
      <c r="M23005">
        <v>128</v>
      </c>
    </row>
    <row r="23007" spans="1:13" x14ac:dyDescent="0.3">
      <c r="A23007">
        <v>11503</v>
      </c>
      <c r="B23007">
        <v>0.23801581060715499</v>
      </c>
      <c r="C23007">
        <v>0.22959020010918099</v>
      </c>
      <c r="D23007">
        <v>0.26497237223806502</v>
      </c>
      <c r="E23007">
        <v>-13.677771976284401</v>
      </c>
      <c r="F23007">
        <v>2.6302390277189001</v>
      </c>
      <c r="G23007">
        <v>31.345531171452301</v>
      </c>
      <c r="H23007">
        <v>-0.39468862736155902</v>
      </c>
      <c r="I23007">
        <v>-1.92594975635595</v>
      </c>
      <c r="J23007">
        <v>-0.20764800701594499</v>
      </c>
      <c r="K23007">
        <v>0.306108233067381</v>
      </c>
      <c r="L23007">
        <v>-5.1908580689658397</v>
      </c>
      <c r="M23007">
        <v>128</v>
      </c>
    </row>
    <row r="23009" spans="1:13" x14ac:dyDescent="0.3">
      <c r="A23009">
        <v>11504</v>
      </c>
      <c r="B23009">
        <v>0.23801442504390299</v>
      </c>
      <c r="C23009">
        <v>0.229585561192515</v>
      </c>
      <c r="D23009">
        <v>0.26498490099989702</v>
      </c>
      <c r="E23009">
        <v>-14.0738273807253</v>
      </c>
      <c r="F23009">
        <v>2.6601385114395399</v>
      </c>
      <c r="G23009">
        <v>31.027496490132499</v>
      </c>
      <c r="H23009">
        <v>-0.37897835970594801</v>
      </c>
      <c r="I23009">
        <v>-1.8926761151387199</v>
      </c>
      <c r="J23009">
        <v>-0.185503480757852</v>
      </c>
      <c r="K23009">
        <v>0.28406305520491398</v>
      </c>
      <c r="L23009">
        <v>-5.1973009344698102</v>
      </c>
      <c r="M23009">
        <v>128</v>
      </c>
    </row>
    <row r="23011" spans="1:13" x14ac:dyDescent="0.3">
      <c r="A23011">
        <v>11505</v>
      </c>
      <c r="B23011">
        <v>0.23800979948373099</v>
      </c>
      <c r="C23011">
        <v>0.229588595513391</v>
      </c>
      <c r="D23011">
        <v>0.26496215649076998</v>
      </c>
      <c r="E23011">
        <v>-14.2697192822638</v>
      </c>
      <c r="F23011">
        <v>2.96608614066706</v>
      </c>
      <c r="G23011">
        <v>31.120353525465799</v>
      </c>
      <c r="H23011">
        <v>-0.38188232733352201</v>
      </c>
      <c r="I23011">
        <v>-1.8680611579255499</v>
      </c>
      <c r="J23011">
        <v>-0.18033155487286501</v>
      </c>
      <c r="K23011">
        <v>0.28230809557136999</v>
      </c>
      <c r="L23011">
        <v>-5.1968201236112996</v>
      </c>
      <c r="M23011">
        <v>128</v>
      </c>
    </row>
    <row r="23013" spans="1:13" x14ac:dyDescent="0.3">
      <c r="A23013">
        <v>11506</v>
      </c>
      <c r="B23013">
        <v>0.23800980070910299</v>
      </c>
      <c r="C23013">
        <v>0.229594564982982</v>
      </c>
      <c r="D23013">
        <v>0.26497130732652802</v>
      </c>
      <c r="E23013">
        <v>-14.4005579706792</v>
      </c>
      <c r="F23013">
        <v>3.21582832773829</v>
      </c>
      <c r="G23013">
        <v>31.282557306100198</v>
      </c>
      <c r="H23013">
        <v>-0.378797800258863</v>
      </c>
      <c r="I23013">
        <v>-1.8360058406449999</v>
      </c>
      <c r="J23013">
        <v>-0.18613893478190099</v>
      </c>
      <c r="K23013">
        <v>0.26230636385755102</v>
      </c>
      <c r="L23013">
        <v>-5.2105232330786997</v>
      </c>
      <c r="M23013">
        <v>128</v>
      </c>
    </row>
    <row r="23015" spans="1:13" x14ac:dyDescent="0.3">
      <c r="A23015">
        <v>11507</v>
      </c>
      <c r="B23015">
        <v>0.238008771190964</v>
      </c>
      <c r="C23015">
        <v>0.22958517445986901</v>
      </c>
      <c r="D23015">
        <v>0.264968550920061</v>
      </c>
      <c r="E23015">
        <v>-14.5236100849104</v>
      </c>
      <c r="F23015">
        <v>3.1445310195529301</v>
      </c>
      <c r="G23015">
        <v>31.142647582551501</v>
      </c>
      <c r="H23015">
        <v>-0.36272985466219398</v>
      </c>
      <c r="I23015">
        <v>-1.7869296752638</v>
      </c>
      <c r="J23015">
        <v>-0.181894691502824</v>
      </c>
      <c r="K23015">
        <v>0.273365013603172</v>
      </c>
      <c r="L23015">
        <v>-5.2665376980945702</v>
      </c>
      <c r="M23015">
        <v>128</v>
      </c>
    </row>
    <row r="23017" spans="1:13" x14ac:dyDescent="0.3">
      <c r="A23017">
        <v>11508</v>
      </c>
      <c r="B23017">
        <v>0.238014817380443</v>
      </c>
      <c r="C23017">
        <v>0.22959082660989899</v>
      </c>
      <c r="D23017">
        <v>0.26496660787715098</v>
      </c>
      <c r="E23017">
        <v>-14.3230353621266</v>
      </c>
      <c r="F23017">
        <v>3.1144379967809299</v>
      </c>
      <c r="G23017">
        <v>30.931545455218199</v>
      </c>
      <c r="H23017">
        <v>-0.36873409768752102</v>
      </c>
      <c r="I23017">
        <v>-1.7671825076613501</v>
      </c>
      <c r="J23017">
        <v>-0.173740102477558</v>
      </c>
      <c r="K23017">
        <v>0.26495082357932997</v>
      </c>
      <c r="L23017">
        <v>-5.1976615426136901</v>
      </c>
      <c r="M23017">
        <v>128</v>
      </c>
    </row>
    <row r="23019" spans="1:13" x14ac:dyDescent="0.3">
      <c r="A23019">
        <v>11509</v>
      </c>
      <c r="B23019">
        <v>0.238015481379594</v>
      </c>
      <c r="C23019">
        <v>0.22958601041642199</v>
      </c>
      <c r="D23019">
        <v>0.26497400099221302</v>
      </c>
      <c r="E23019">
        <v>-13.9312207369174</v>
      </c>
      <c r="F23019">
        <v>2.9916503056737498</v>
      </c>
      <c r="G23019">
        <v>30.948991796110199</v>
      </c>
      <c r="H23019">
        <v>-0.36069293808290498</v>
      </c>
      <c r="I23019">
        <v>-1.7666187818199</v>
      </c>
      <c r="J23019">
        <v>-0.15777215322743399</v>
      </c>
      <c r="K23019">
        <v>0.24631940281225001</v>
      </c>
      <c r="L23019">
        <v>-5.21400911180287</v>
      </c>
      <c r="M23019">
        <v>128</v>
      </c>
    </row>
    <row r="23021" spans="1:13" x14ac:dyDescent="0.3">
      <c r="A23021">
        <v>11510</v>
      </c>
      <c r="B23021">
        <v>0.23801274614655901</v>
      </c>
      <c r="C23021">
        <v>0.22958881564589001</v>
      </c>
      <c r="D23021">
        <v>0.26495803651760003</v>
      </c>
      <c r="E23021">
        <v>-13.7932709430498</v>
      </c>
      <c r="F23021">
        <v>3.1319057028866899</v>
      </c>
      <c r="G23021">
        <v>31.119278810383101</v>
      </c>
      <c r="H23021">
        <v>-0.35072727172839302</v>
      </c>
      <c r="I23021">
        <v>-1.7809783792996501</v>
      </c>
      <c r="J23021">
        <v>-0.148909299992596</v>
      </c>
      <c r="K23021">
        <v>0.24278544300223701</v>
      </c>
      <c r="L23021">
        <v>-5.2151149767774303</v>
      </c>
      <c r="M23021">
        <v>128</v>
      </c>
    </row>
    <row r="23023" spans="1:13" x14ac:dyDescent="0.3">
      <c r="A23023">
        <v>11511</v>
      </c>
      <c r="B23023">
        <v>0.23801126197370601</v>
      </c>
      <c r="C23023">
        <v>0.22959330031564501</v>
      </c>
      <c r="D23023">
        <v>0.26496888245908801</v>
      </c>
      <c r="E23023">
        <v>-13.511127629204401</v>
      </c>
      <c r="F23023">
        <v>3.3474927566530499</v>
      </c>
      <c r="G23023">
        <v>31.189401148669202</v>
      </c>
      <c r="H23023">
        <v>-0.35538103661852699</v>
      </c>
      <c r="I23023">
        <v>-1.80477127306144</v>
      </c>
      <c r="J23023">
        <v>-0.13504133702929899</v>
      </c>
      <c r="K23023">
        <v>0.241054523911618</v>
      </c>
      <c r="L23023">
        <v>-5.2248273561192304</v>
      </c>
      <c r="M23023">
        <v>128</v>
      </c>
    </row>
    <row r="23025" spans="1:13" x14ac:dyDescent="0.3">
      <c r="A23025">
        <v>11512</v>
      </c>
      <c r="B23025">
        <v>0.23801517546687601</v>
      </c>
      <c r="C23025">
        <v>0.22959101086797701</v>
      </c>
      <c r="D23025">
        <v>0.26498100628673799</v>
      </c>
      <c r="E23025">
        <v>-13.797120302780799</v>
      </c>
      <c r="F23025">
        <v>3.4099852365035299</v>
      </c>
      <c r="G23025">
        <v>31.191090955094602</v>
      </c>
      <c r="H23025">
        <v>-0.36232592070043901</v>
      </c>
      <c r="I23025">
        <v>-1.8223664220971401</v>
      </c>
      <c r="J23025">
        <v>-0.127123286449533</v>
      </c>
      <c r="K23025">
        <v>0.23338559071845899</v>
      </c>
      <c r="L23025">
        <v>-5.2264861535810798</v>
      </c>
      <c r="M23025">
        <v>128</v>
      </c>
    </row>
    <row r="23027" spans="1:13" x14ac:dyDescent="0.3">
      <c r="A23027">
        <v>11513</v>
      </c>
      <c r="B23027">
        <v>0.23801167953534599</v>
      </c>
      <c r="C23027">
        <v>0.22959244444507099</v>
      </c>
      <c r="D23027">
        <v>0.264987988961503</v>
      </c>
      <c r="E23027">
        <v>-14.114989914154</v>
      </c>
      <c r="F23027">
        <v>3.3562028370155499</v>
      </c>
      <c r="G23027">
        <v>31.222174201555699</v>
      </c>
      <c r="H23027">
        <v>-0.36697870209943101</v>
      </c>
      <c r="I23027">
        <v>-1.83504395242463</v>
      </c>
      <c r="J23027">
        <v>-0.12618405805226099</v>
      </c>
      <c r="K23027">
        <v>0.21872085953404799</v>
      </c>
      <c r="L23027">
        <v>-5.2282411132146196</v>
      </c>
      <c r="M23027">
        <v>128</v>
      </c>
    </row>
    <row r="23029" spans="1:13" x14ac:dyDescent="0.3">
      <c r="A23029">
        <v>11514</v>
      </c>
      <c r="B23029">
        <v>0.23801175561256899</v>
      </c>
      <c r="C23029">
        <v>0.229590346252182</v>
      </c>
      <c r="D23029">
        <v>0.26499415535906601</v>
      </c>
      <c r="E23029">
        <v>-14.234519972105399</v>
      </c>
      <c r="F23029">
        <v>3.14357702410953</v>
      </c>
      <c r="G23029">
        <v>31.401346975613802</v>
      </c>
      <c r="H23029">
        <v>-0.372272542626012</v>
      </c>
      <c r="I23029">
        <v>-1.8783581056421099</v>
      </c>
      <c r="J23029">
        <v>-0.13043963723475399</v>
      </c>
      <c r="K23029">
        <v>0.21542730515328701</v>
      </c>
      <c r="L23029">
        <v>-5.2320154784538904</v>
      </c>
      <c r="M23029">
        <v>128</v>
      </c>
    </row>
    <row r="23031" spans="1:13" x14ac:dyDescent="0.3">
      <c r="A23031">
        <v>11515</v>
      </c>
      <c r="B23031">
        <v>0.23801355047279099</v>
      </c>
      <c r="C23031">
        <v>0.22959114135686101</v>
      </c>
      <c r="D23031">
        <v>0.264996186995066</v>
      </c>
      <c r="E23031">
        <v>-14.0478729357616</v>
      </c>
      <c r="F23031">
        <v>3.1277704628734999</v>
      </c>
      <c r="G23031">
        <v>31.500410588054802</v>
      </c>
      <c r="H23031">
        <v>-0.38391056137296198</v>
      </c>
      <c r="I23031">
        <v>-1.90733584744222</v>
      </c>
      <c r="J23031">
        <v>-0.13857436490618</v>
      </c>
      <c r="K23031">
        <v>0.207157358386996</v>
      </c>
      <c r="L23031">
        <v>-5.24098260096501</v>
      </c>
      <c r="M23031">
        <v>128</v>
      </c>
    </row>
    <row r="23033" spans="1:13" x14ac:dyDescent="0.3">
      <c r="A23033">
        <v>11516</v>
      </c>
      <c r="B23033">
        <v>0.238008286878581</v>
      </c>
      <c r="C23033">
        <v>0.22960723095421101</v>
      </c>
      <c r="D23033">
        <v>0.264992098336368</v>
      </c>
      <c r="E23033">
        <v>-13.5078039972658</v>
      </c>
      <c r="F23033">
        <v>3.1734605404471199</v>
      </c>
      <c r="G23033">
        <v>31.678280914290202</v>
      </c>
      <c r="H23033">
        <v>-0.38575223809824899</v>
      </c>
      <c r="I23033">
        <v>-1.9105161876886501</v>
      </c>
      <c r="J23033">
        <v>-0.13958660177783899</v>
      </c>
      <c r="K23033">
        <v>0.19492072203803701</v>
      </c>
      <c r="L23033">
        <v>-5.2466321285524504</v>
      </c>
      <c r="M23033">
        <v>128</v>
      </c>
    </row>
    <row r="23035" spans="1:13" x14ac:dyDescent="0.3">
      <c r="A23035">
        <v>11517</v>
      </c>
      <c r="B23035">
        <v>0.238012593575881</v>
      </c>
      <c r="C23035">
        <v>0.22959178394274099</v>
      </c>
      <c r="D23035">
        <v>0.26499046305563101</v>
      </c>
      <c r="E23035">
        <v>-13.260165119124</v>
      </c>
      <c r="F23035">
        <v>3.12592671456038</v>
      </c>
      <c r="G23035">
        <v>31.496854267292399</v>
      </c>
      <c r="H23035">
        <v>-0.377471996569752</v>
      </c>
      <c r="I23035">
        <v>-1.89828276780617</v>
      </c>
      <c r="J23035">
        <v>-0.131544741990892</v>
      </c>
      <c r="K23035">
        <v>0.19987307388064099</v>
      </c>
      <c r="L23035">
        <v>-5.2500458856478396</v>
      </c>
      <c r="M23035">
        <v>128</v>
      </c>
    </row>
    <row r="23037" spans="1:13" x14ac:dyDescent="0.3">
      <c r="A23037">
        <v>11518</v>
      </c>
      <c r="B23037">
        <v>0.23801556427583601</v>
      </c>
      <c r="C23037">
        <v>0.22959416053918</v>
      </c>
      <c r="D23037">
        <v>0.26498408564870102</v>
      </c>
      <c r="E23037">
        <v>-13.1484149851526</v>
      </c>
      <c r="F23037">
        <v>3.1187833737805501</v>
      </c>
      <c r="G23037">
        <v>31.086292849229501</v>
      </c>
      <c r="H23037">
        <v>-0.36811020500554897</v>
      </c>
      <c r="I23037">
        <v>-1.8611918231486999</v>
      </c>
      <c r="J23037">
        <v>-0.113347161195315</v>
      </c>
      <c r="K23037">
        <v>0.18917503227889901</v>
      </c>
      <c r="L23037">
        <v>-5.2539885346875801</v>
      </c>
      <c r="M23037">
        <v>128</v>
      </c>
    </row>
    <row r="23039" spans="1:13" x14ac:dyDescent="0.3">
      <c r="A23039">
        <v>11519</v>
      </c>
      <c r="B23039">
        <v>0.23801384024148201</v>
      </c>
      <c r="C23039">
        <v>0.22959041138424799</v>
      </c>
      <c r="D23039">
        <v>0.264980798262061</v>
      </c>
      <c r="E23039">
        <v>-13.2123049622713</v>
      </c>
      <c r="F23039">
        <v>3.1216755619405601</v>
      </c>
      <c r="G23039">
        <v>30.936592819210102</v>
      </c>
      <c r="H23039">
        <v>-0.35510194611874801</v>
      </c>
      <c r="I23039">
        <v>-1.8311531375422101</v>
      </c>
      <c r="J23039">
        <v>-9.8211550348022897E-2</v>
      </c>
      <c r="K23039">
        <v>0.17402949023598299</v>
      </c>
      <c r="L23039">
        <v>-5.2580273458990199</v>
      </c>
      <c r="M23039">
        <v>128</v>
      </c>
    </row>
    <row r="23041" spans="1:13" x14ac:dyDescent="0.3">
      <c r="A23041">
        <v>11520</v>
      </c>
      <c r="B23041">
        <v>0.23801765715906401</v>
      </c>
      <c r="C23041">
        <v>0.22958500100625501</v>
      </c>
      <c r="D23041">
        <v>0.26498121732174801</v>
      </c>
      <c r="E23041">
        <v>-13.3060307223823</v>
      </c>
      <c r="F23041">
        <v>3.2736017306029099</v>
      </c>
      <c r="G23041">
        <v>30.877990897384802</v>
      </c>
      <c r="H23041">
        <v>-0.34695849218633501</v>
      </c>
      <c r="I23041">
        <v>-1.7971526648737599</v>
      </c>
      <c r="J23041">
        <v>-9.2028786653716804E-2</v>
      </c>
      <c r="K23041">
        <v>0.170519570968894</v>
      </c>
      <c r="L23041">
        <v>-5.2510796289936197</v>
      </c>
      <c r="M23041">
        <v>128</v>
      </c>
    </row>
    <row r="23043" spans="1:13" x14ac:dyDescent="0.3">
      <c r="A23043">
        <v>11521</v>
      </c>
      <c r="B23043">
        <v>0.23800195360695001</v>
      </c>
      <c r="C23043">
        <v>0.22959427878504901</v>
      </c>
      <c r="D23043">
        <v>0.264952934733652</v>
      </c>
      <c r="E23043">
        <v>-13.5277097504755</v>
      </c>
      <c r="F23043">
        <v>3.4832070533583099</v>
      </c>
      <c r="G23043">
        <v>30.820340435238698</v>
      </c>
      <c r="H23043">
        <v>-0.34229772464139002</v>
      </c>
      <c r="I23043">
        <v>-1.7684924483281299</v>
      </c>
      <c r="J23043">
        <v>-9.3865025344495701E-2</v>
      </c>
      <c r="K23043">
        <v>0.171673517029307</v>
      </c>
      <c r="L23043">
        <v>-5.2585321973004504</v>
      </c>
      <c r="M23043">
        <v>128</v>
      </c>
    </row>
    <row r="23045" spans="1:13" x14ac:dyDescent="0.3">
      <c r="A23045">
        <v>11522</v>
      </c>
      <c r="B23045">
        <v>0.23801225477534901</v>
      </c>
      <c r="C23045">
        <v>0.22957829757331799</v>
      </c>
      <c r="D23045">
        <v>0.26496750100587702</v>
      </c>
      <c r="E23045">
        <v>-13.851407871156001</v>
      </c>
      <c r="F23045">
        <v>3.5927170251271301</v>
      </c>
      <c r="G23045">
        <v>30.572495329811499</v>
      </c>
      <c r="H23045">
        <v>-0.33925649313066197</v>
      </c>
      <c r="I23045">
        <v>-1.74372667764169</v>
      </c>
      <c r="J23045">
        <v>-0.103719335339579</v>
      </c>
      <c r="K23045">
        <v>0.164918124467308</v>
      </c>
      <c r="L23045">
        <v>-5.2527624669983899</v>
      </c>
      <c r="M23045">
        <v>128</v>
      </c>
    </row>
    <row r="23047" spans="1:13" x14ac:dyDescent="0.3">
      <c r="A23047">
        <v>11523</v>
      </c>
      <c r="B23047">
        <v>0.23800193838772099</v>
      </c>
      <c r="C23047">
        <v>0.229588076594093</v>
      </c>
      <c r="D23047">
        <v>0.26495210449895701</v>
      </c>
      <c r="E23047">
        <v>-14.362959171369701</v>
      </c>
      <c r="F23047">
        <v>3.5361626647025002</v>
      </c>
      <c r="G23047">
        <v>30.474427122911301</v>
      </c>
      <c r="H23047">
        <v>-0.35015809970255901</v>
      </c>
      <c r="I23047">
        <v>-1.7229114129278</v>
      </c>
      <c r="J23047">
        <v>-0.10953626175813901</v>
      </c>
      <c r="K23047">
        <v>0.16056678619783499</v>
      </c>
      <c r="L23047">
        <v>-5.2542048995739101</v>
      </c>
      <c r="M23047">
        <v>128</v>
      </c>
    </row>
    <row r="23049" spans="1:13" x14ac:dyDescent="0.3">
      <c r="A23049">
        <v>11524</v>
      </c>
      <c r="B23049">
        <v>0.238007797440977</v>
      </c>
      <c r="C23049">
        <v>0.229590680110766</v>
      </c>
      <c r="D23049">
        <v>0.26495743146964401</v>
      </c>
      <c r="E23049">
        <v>-14.3776312347096</v>
      </c>
      <c r="F23049">
        <v>3.3492581654801401</v>
      </c>
      <c r="G23049">
        <v>30.583292053886701</v>
      </c>
      <c r="H23049">
        <v>-0.35598012722956401</v>
      </c>
      <c r="I23049">
        <v>-1.71769920117039</v>
      </c>
      <c r="J23049">
        <v>-0.11147651628658101</v>
      </c>
      <c r="K23049">
        <v>0.14852247419227799</v>
      </c>
      <c r="L23049">
        <v>-5.2576426972122201</v>
      </c>
      <c r="M23049">
        <v>128</v>
      </c>
    </row>
    <row r="23051" spans="1:13" x14ac:dyDescent="0.3">
      <c r="A23051">
        <v>11525</v>
      </c>
      <c r="B23051">
        <v>0.238026194392357</v>
      </c>
      <c r="C23051">
        <v>0.22958875988237001</v>
      </c>
      <c r="D23051">
        <v>0.264967078961448</v>
      </c>
      <c r="E23051">
        <v>-14.2805915146494</v>
      </c>
      <c r="F23051">
        <v>3.2069117113160801</v>
      </c>
      <c r="G23051">
        <v>30.6119411242775</v>
      </c>
      <c r="H23051">
        <v>-0.35930722706214102</v>
      </c>
      <c r="I23051">
        <v>-1.729018664821</v>
      </c>
      <c r="J23051">
        <v>-0.106534379820187</v>
      </c>
      <c r="K23051">
        <v>0.15542211001182901</v>
      </c>
      <c r="L23051">
        <v>-5.2557675348640496</v>
      </c>
      <c r="M23051">
        <v>128</v>
      </c>
    </row>
    <row r="23053" spans="1:13" x14ac:dyDescent="0.3">
      <c r="A23053">
        <v>11526</v>
      </c>
      <c r="B23053">
        <v>0.23802218520714999</v>
      </c>
      <c r="C23053">
        <v>0.22958186007971901</v>
      </c>
      <c r="D23053">
        <v>0.26496559218243798</v>
      </c>
      <c r="E23053">
        <v>-13.7776871886607</v>
      </c>
      <c r="F23053">
        <v>3.29884526159602</v>
      </c>
      <c r="G23053">
        <v>30.660271755902599</v>
      </c>
      <c r="H23053">
        <v>-0.35900531189104801</v>
      </c>
      <c r="I23053">
        <v>-1.75530827336483</v>
      </c>
      <c r="J23053">
        <v>-9.0704747956450504E-2</v>
      </c>
      <c r="K23053">
        <v>0.13573290535603799</v>
      </c>
      <c r="L23053">
        <v>-5.2583639134999798</v>
      </c>
      <c r="M23053">
        <v>128</v>
      </c>
    </row>
    <row r="23055" spans="1:13" x14ac:dyDescent="0.3">
      <c r="A23055">
        <v>11527</v>
      </c>
      <c r="B23055">
        <v>0.23801230388046399</v>
      </c>
      <c r="C23055">
        <v>0.22958972600782701</v>
      </c>
      <c r="D23055">
        <v>0.26497075994302799</v>
      </c>
      <c r="E23055">
        <v>-13.447559855961799</v>
      </c>
      <c r="F23055">
        <v>3.41103912184969</v>
      </c>
      <c r="G23055">
        <v>30.839515546832299</v>
      </c>
      <c r="H23055">
        <v>-0.35698809550035698</v>
      </c>
      <c r="I23055">
        <v>-1.7665990900448101</v>
      </c>
      <c r="J23055">
        <v>-8.4786441558168404E-2</v>
      </c>
      <c r="K23055">
        <v>0.13712725684570301</v>
      </c>
      <c r="L23055">
        <v>-5.2633643464284301</v>
      </c>
      <c r="M23055">
        <v>128</v>
      </c>
    </row>
    <row r="23057" spans="1:13" x14ac:dyDescent="0.3">
      <c r="A23057">
        <v>11528</v>
      </c>
      <c r="B23057">
        <v>0.23802894254463799</v>
      </c>
      <c r="C23057">
        <v>0.22959497696817699</v>
      </c>
      <c r="D23057">
        <v>0.26498143514672101</v>
      </c>
      <c r="E23057">
        <v>-13.354238836952501</v>
      </c>
      <c r="F23057">
        <v>3.48419253372469</v>
      </c>
      <c r="G23057">
        <v>30.9594619393059</v>
      </c>
      <c r="H23057">
        <v>-0.35870060825444799</v>
      </c>
      <c r="I23057">
        <v>-1.7739309439714599</v>
      </c>
      <c r="J23057">
        <v>-8.6882951163933506E-2</v>
      </c>
      <c r="K23057">
        <v>0.12580416112790399</v>
      </c>
      <c r="L23057">
        <v>-5.2630518193703999</v>
      </c>
      <c r="M23057">
        <v>128</v>
      </c>
    </row>
    <row r="23059" spans="1:13" x14ac:dyDescent="0.3">
      <c r="A23059">
        <v>11529</v>
      </c>
      <c r="B23059">
        <v>0.23811982741757901</v>
      </c>
      <c r="C23059">
        <v>0.229633965672351</v>
      </c>
      <c r="D23059">
        <v>0.26499896208929602</v>
      </c>
      <c r="E23059">
        <v>-13.6385338405066</v>
      </c>
      <c r="F23059">
        <v>3.2978547470501902</v>
      </c>
      <c r="G23059">
        <v>30.928847794041999</v>
      </c>
      <c r="H23059">
        <v>-0.36162283205947798</v>
      </c>
      <c r="I23059">
        <v>-1.78089070707772</v>
      </c>
      <c r="J23059">
        <v>-0.104837236795049</v>
      </c>
      <c r="K23059">
        <v>0.124866579953819</v>
      </c>
      <c r="L23059">
        <v>-5.2661530494077597</v>
      </c>
      <c r="M23059">
        <v>128</v>
      </c>
    </row>
    <row r="23061" spans="1:13" x14ac:dyDescent="0.3">
      <c r="A23061">
        <v>11530</v>
      </c>
      <c r="B23061">
        <v>0.23823785352322399</v>
      </c>
      <c r="C23061">
        <v>0.229681753466914</v>
      </c>
      <c r="D23061">
        <v>0.265004540176346</v>
      </c>
      <c r="E23061">
        <v>-13.861833858834</v>
      </c>
      <c r="F23061">
        <v>3.1305046549637399</v>
      </c>
      <c r="G23061">
        <v>30.988154004371399</v>
      </c>
      <c r="H23061">
        <v>-0.36761887635288498</v>
      </c>
      <c r="I23061">
        <v>-1.7601601272574401</v>
      </c>
      <c r="J23061">
        <v>-0.129611676397554</v>
      </c>
      <c r="K23061">
        <v>0.127438918046822</v>
      </c>
      <c r="L23061">
        <v>-5.2679080090413102</v>
      </c>
      <c r="M23061">
        <v>128</v>
      </c>
    </row>
    <row r="23063" spans="1:13" x14ac:dyDescent="0.3">
      <c r="A23063">
        <v>11531</v>
      </c>
      <c r="B23063">
        <v>0.238409704465153</v>
      </c>
      <c r="C23063">
        <v>0.229722234883941</v>
      </c>
      <c r="D23063">
        <v>0.26497943154100001</v>
      </c>
      <c r="E23063">
        <v>-13.888703089428301</v>
      </c>
      <c r="F23063">
        <v>3.2758063495142</v>
      </c>
      <c r="G23063">
        <v>31.0774176903696</v>
      </c>
      <c r="H23063">
        <v>-0.37801116773749799</v>
      </c>
      <c r="I23063">
        <v>-1.7272782019816999</v>
      </c>
      <c r="J23063">
        <v>-0.166171440290559</v>
      </c>
      <c r="K23063">
        <v>0.127631242390224</v>
      </c>
      <c r="L23063">
        <v>-5.2640855627161898</v>
      </c>
      <c r="M23063">
        <v>128</v>
      </c>
    </row>
    <row r="23065" spans="1:13" x14ac:dyDescent="0.3">
      <c r="A23065">
        <v>11532</v>
      </c>
      <c r="B23065">
        <v>0.23862858307219201</v>
      </c>
      <c r="C23065">
        <v>0.229805325797764</v>
      </c>
      <c r="D23065">
        <v>0.26500448828337198</v>
      </c>
      <c r="E23065">
        <v>-14.0283815002556</v>
      </c>
      <c r="F23065">
        <v>3.1758879481489002</v>
      </c>
      <c r="G23065">
        <v>31.055603202274298</v>
      </c>
      <c r="H23065">
        <v>-0.37619047381341503</v>
      </c>
      <c r="I23065">
        <v>-1.72862207396978</v>
      </c>
      <c r="J23065">
        <v>-0.172998205310607</v>
      </c>
      <c r="K23065">
        <v>0.119818065939513</v>
      </c>
      <c r="L23065">
        <v>-5.2665376980945702</v>
      </c>
      <c r="M23065">
        <v>128</v>
      </c>
    </row>
    <row r="23067" spans="1:13" x14ac:dyDescent="0.3">
      <c r="A23067">
        <v>11533</v>
      </c>
      <c r="B23067">
        <v>0.23884922481617199</v>
      </c>
      <c r="C23067">
        <v>0.22989900054729601</v>
      </c>
      <c r="D23067">
        <v>0.26498219287354402</v>
      </c>
      <c r="E23067">
        <v>-13.694403800181499</v>
      </c>
      <c r="F23067">
        <v>3.1827280800113402</v>
      </c>
      <c r="G23067">
        <v>30.762077121371899</v>
      </c>
      <c r="H23067">
        <v>-0.38223055931147498</v>
      </c>
      <c r="I23067">
        <v>-1.7192876243986299</v>
      </c>
      <c r="J23067">
        <v>-0.170685832700646</v>
      </c>
      <c r="K23067">
        <v>0.115899457442695</v>
      </c>
      <c r="L23067">
        <v>-5.2665136575516396</v>
      </c>
      <c r="M23067">
        <v>128</v>
      </c>
    </row>
    <row r="23069" spans="1:13" x14ac:dyDescent="0.3">
      <c r="A23069">
        <v>11534</v>
      </c>
      <c r="B23069">
        <v>0.239161993376628</v>
      </c>
      <c r="C23069">
        <v>0.23000914033237899</v>
      </c>
      <c r="D23069">
        <v>0.265000257410553</v>
      </c>
      <c r="E23069">
        <v>-13.5801281875234</v>
      </c>
      <c r="F23069">
        <v>3.36925973361959</v>
      </c>
      <c r="G23069">
        <v>30.860156414017901</v>
      </c>
      <c r="H23069">
        <v>-0.37918157448186002</v>
      </c>
      <c r="I23069">
        <v>-1.70927891608881</v>
      </c>
      <c r="J23069">
        <v>-0.163368258227574</v>
      </c>
      <c r="K23069">
        <v>0.10887961890851799</v>
      </c>
      <c r="L23069">
        <v>-5.2709130769069601</v>
      </c>
      <c r="M23069">
        <v>128</v>
      </c>
    </row>
    <row r="23071" spans="1:13" x14ac:dyDescent="0.3">
      <c r="A23071">
        <v>11535</v>
      </c>
      <c r="B23071">
        <v>0.23950846640595</v>
      </c>
      <c r="C23071">
        <v>0.23013784165852899</v>
      </c>
      <c r="D23071">
        <v>0.26503856506515799</v>
      </c>
      <c r="E23071">
        <v>-13.685867019467601</v>
      </c>
      <c r="F23071">
        <v>3.67455544100098</v>
      </c>
      <c r="G23071">
        <v>30.900361080286</v>
      </c>
      <c r="H23071">
        <v>-0.378865746470884</v>
      </c>
      <c r="I23071">
        <v>-1.71565566804678</v>
      </c>
      <c r="J23071">
        <v>-0.14920101109959699</v>
      </c>
      <c r="K23071">
        <v>0.10414363195224099</v>
      </c>
      <c r="L23071">
        <v>-5.2791830236732498</v>
      </c>
      <c r="M23071">
        <v>128</v>
      </c>
    </row>
    <row r="23073" spans="1:13" x14ac:dyDescent="0.3">
      <c r="A23073">
        <v>11536</v>
      </c>
      <c r="B23073">
        <v>0.23973755036897401</v>
      </c>
      <c r="C23073">
        <v>0.23022857592250801</v>
      </c>
      <c r="D23073">
        <v>0.26500156290378901</v>
      </c>
      <c r="E23073">
        <v>-13.8100097859675</v>
      </c>
      <c r="F23073">
        <v>3.7453363758698299</v>
      </c>
      <c r="G23073">
        <v>30.757908080572701</v>
      </c>
      <c r="H23073">
        <v>-0.38114493768677898</v>
      </c>
      <c r="I23073">
        <v>-1.7195527056652899</v>
      </c>
      <c r="J23073">
        <v>-0.13287045078993401</v>
      </c>
      <c r="K23073">
        <v>0.101499172230462</v>
      </c>
      <c r="L23073">
        <v>-5.2770674558958302</v>
      </c>
      <c r="M23073">
        <v>128</v>
      </c>
    </row>
    <row r="23075" spans="1:13" x14ac:dyDescent="0.3">
      <c r="A23075">
        <v>11537</v>
      </c>
      <c r="B23075">
        <v>0.24014569156239299</v>
      </c>
      <c r="C23075">
        <v>0.230389880525008</v>
      </c>
      <c r="D23075">
        <v>0.26505388232617999</v>
      </c>
      <c r="E23075">
        <v>-13.856827339924299</v>
      </c>
      <c r="F23075">
        <v>3.9803573414461502</v>
      </c>
      <c r="G23075">
        <v>30.8668567361097</v>
      </c>
      <c r="H23075">
        <v>-0.37924038487572598</v>
      </c>
      <c r="I23075">
        <v>-1.7255006543231399</v>
      </c>
      <c r="J23075">
        <v>-0.130655493228542</v>
      </c>
      <c r="K23075">
        <v>0.11150003808737199</v>
      </c>
      <c r="L23075">
        <v>-5.2832699159705498</v>
      </c>
      <c r="M23075">
        <v>128</v>
      </c>
    </row>
    <row r="23077" spans="1:13" x14ac:dyDescent="0.3">
      <c r="A23077">
        <v>11538</v>
      </c>
      <c r="B23077">
        <v>0.240443789213623</v>
      </c>
      <c r="C23077">
        <v>0.23048382516494501</v>
      </c>
      <c r="D23077">
        <v>0.26502425633429699</v>
      </c>
      <c r="E23077">
        <v>-13.711997071457301</v>
      </c>
      <c r="F23077">
        <v>4.0842057276021198</v>
      </c>
      <c r="G23077">
        <v>30.952793378351402</v>
      </c>
      <c r="H23077">
        <v>-0.37678343546259202</v>
      </c>
      <c r="I23077">
        <v>-1.7301907012305699</v>
      </c>
      <c r="J23077">
        <v>-0.13226995057453</v>
      </c>
      <c r="K23077">
        <v>9.1305982030151098E-2</v>
      </c>
      <c r="L23077">
        <v>-5.2698552930182503</v>
      </c>
      <c r="M23077">
        <v>128</v>
      </c>
    </row>
    <row r="23079" spans="1:13" x14ac:dyDescent="0.3">
      <c r="A23079">
        <v>11539</v>
      </c>
      <c r="B23079">
        <v>0.24092719569881599</v>
      </c>
      <c r="C23079">
        <v>0.23066453408077001</v>
      </c>
      <c r="D23079">
        <v>0.26504267922160601</v>
      </c>
      <c r="E23079">
        <v>-13.5228988510286</v>
      </c>
      <c r="F23079">
        <v>4.1276701381020802</v>
      </c>
      <c r="G23079">
        <v>30.869458253703399</v>
      </c>
      <c r="H23079">
        <v>-0.38663903657316701</v>
      </c>
      <c r="I23079">
        <v>-1.7201010375535399</v>
      </c>
      <c r="J23079">
        <v>-0.12988745775945101</v>
      </c>
      <c r="K23079">
        <v>9.9720172053993306E-2</v>
      </c>
      <c r="L23079">
        <v>-5.2729084419697596</v>
      </c>
      <c r="M23079">
        <v>128</v>
      </c>
    </row>
    <row r="23081" spans="1:13" x14ac:dyDescent="0.3">
      <c r="A23081">
        <v>11540</v>
      </c>
      <c r="B23081">
        <v>0.24143108707454899</v>
      </c>
      <c r="C23081">
        <v>0.23087585862350801</v>
      </c>
      <c r="D23081">
        <v>0.26502219949827199</v>
      </c>
      <c r="E23081">
        <v>-13.329510469952799</v>
      </c>
      <c r="F23081">
        <v>4.0431307221394004</v>
      </c>
      <c r="G23081">
        <v>30.7321416847088</v>
      </c>
      <c r="H23081">
        <v>-0.39737392272293298</v>
      </c>
      <c r="I23081">
        <v>-1.72711819017068</v>
      </c>
      <c r="J23081">
        <v>-0.116228042111424</v>
      </c>
      <c r="K23081">
        <v>9.7147833960990193E-2</v>
      </c>
      <c r="L23081">
        <v>-5.2730286446843904</v>
      </c>
      <c r="M23081">
        <v>128</v>
      </c>
    </row>
    <row r="23083" spans="1:13" x14ac:dyDescent="0.3">
      <c r="A23083">
        <v>11541</v>
      </c>
      <c r="B23083">
        <v>0.242008302708247</v>
      </c>
      <c r="C23083">
        <v>0.23108040738631899</v>
      </c>
      <c r="D23083">
        <v>0.26500824287675501</v>
      </c>
      <c r="E23083">
        <v>-12.911444003011701</v>
      </c>
      <c r="F23083">
        <v>4.0827012855861797</v>
      </c>
      <c r="G23083">
        <v>30.836083684939201</v>
      </c>
      <c r="H23083">
        <v>-0.40184180988078699</v>
      </c>
      <c r="I23083">
        <v>-1.7266839842536601</v>
      </c>
      <c r="J23083">
        <v>-0.105670198739702</v>
      </c>
      <c r="K23083">
        <v>8.8589400679596295E-2</v>
      </c>
      <c r="L23083">
        <v>-5.2677637657837497</v>
      </c>
      <c r="M23083">
        <v>128</v>
      </c>
    </row>
    <row r="23085" spans="1:13" x14ac:dyDescent="0.3">
      <c r="A23085">
        <v>11542</v>
      </c>
      <c r="B23085">
        <v>0.24241381372162299</v>
      </c>
      <c r="C23085">
        <v>0.23123224501951301</v>
      </c>
      <c r="D23085">
        <v>0.265023028235993</v>
      </c>
      <c r="E23085">
        <v>-12.6459575391215</v>
      </c>
      <c r="F23085">
        <v>4.1874143797230099</v>
      </c>
      <c r="G23085">
        <v>30.682208496541701</v>
      </c>
      <c r="H23085">
        <v>-0.40436250920254302</v>
      </c>
      <c r="I23085">
        <v>-1.7314396666830401</v>
      </c>
      <c r="J23085">
        <v>-9.8294485426464004E-2</v>
      </c>
      <c r="K23085">
        <v>7.4381439810765504E-2</v>
      </c>
      <c r="L23085">
        <v>-5.31250321616767</v>
      </c>
      <c r="M23085">
        <v>128</v>
      </c>
    </row>
    <row r="23087" spans="1:13" x14ac:dyDescent="0.3">
      <c r="A23087">
        <v>11543</v>
      </c>
      <c r="B23087">
        <v>0.24328824901427501</v>
      </c>
      <c r="C23087">
        <v>0.23156323230286299</v>
      </c>
      <c r="D23087">
        <v>0.26500145210786802</v>
      </c>
      <c r="E23087">
        <v>-12.686505935681399</v>
      </c>
      <c r="F23087">
        <v>4.4428815016834697</v>
      </c>
      <c r="G23087">
        <v>30.6855109358821</v>
      </c>
      <c r="H23087">
        <v>-0.40354213074031797</v>
      </c>
      <c r="I23087">
        <v>-1.75806082395659</v>
      </c>
      <c r="J23087">
        <v>-7.9541983731409693E-2</v>
      </c>
      <c r="K23087">
        <v>9.7652685362420694E-2</v>
      </c>
      <c r="L23087">
        <v>-5.2676916441549801</v>
      </c>
      <c r="M23087">
        <v>128</v>
      </c>
    </row>
    <row r="23089" spans="1:13" x14ac:dyDescent="0.3">
      <c r="A23089">
        <v>11544</v>
      </c>
      <c r="B23089">
        <v>0.244234507726237</v>
      </c>
      <c r="C23089">
        <v>0.23191053450338001</v>
      </c>
      <c r="D23089">
        <v>0.26497794947629799</v>
      </c>
      <c r="E23089">
        <v>-12.5119680255657</v>
      </c>
      <c r="F23089">
        <v>4.4043635812887603</v>
      </c>
      <c r="G23089">
        <v>30.586695194275901</v>
      </c>
      <c r="H23089">
        <v>-0.40065040522137702</v>
      </c>
      <c r="I23089">
        <v>-1.7462881678831501</v>
      </c>
      <c r="J23089">
        <v>-5.6586480063490797E-2</v>
      </c>
      <c r="K23089">
        <v>9.6041968986428E-2</v>
      </c>
      <c r="L23089">
        <v>-5.2683888198998101</v>
      </c>
      <c r="M23089">
        <v>128</v>
      </c>
    </row>
    <row r="23091" spans="1:13" x14ac:dyDescent="0.3">
      <c r="A23091">
        <v>11545</v>
      </c>
      <c r="B23091">
        <v>0.244708035030236</v>
      </c>
      <c r="C23091">
        <v>0.23210487510609401</v>
      </c>
      <c r="D23091">
        <v>0.26496292049880898</v>
      </c>
      <c r="E23091">
        <v>-12.3462038220253</v>
      </c>
      <c r="F23091">
        <v>4.5008905411862603</v>
      </c>
      <c r="G23091">
        <v>30.442281907689701</v>
      </c>
      <c r="H23091">
        <v>-0.40491611352039197</v>
      </c>
      <c r="I23091">
        <v>-1.73907814226318</v>
      </c>
      <c r="J23091">
        <v>-4.3072024373755402E-2</v>
      </c>
      <c r="K23091">
        <v>8.2651386577056202E-2</v>
      </c>
      <c r="L23091">
        <v>-5.27788483435529</v>
      </c>
      <c r="M23091">
        <v>128</v>
      </c>
    </row>
    <row r="23093" spans="1:13" x14ac:dyDescent="0.3">
      <c r="A23093">
        <v>11546</v>
      </c>
      <c r="B23093">
        <v>0.245478932028734</v>
      </c>
      <c r="C23093">
        <v>0.23239673591059201</v>
      </c>
      <c r="D23093">
        <v>0.26492244895417899</v>
      </c>
      <c r="E23093">
        <v>-12.1695921808364</v>
      </c>
      <c r="F23093">
        <v>4.6391133137569396</v>
      </c>
      <c r="G23093">
        <v>30.4154645409516</v>
      </c>
      <c r="H23093">
        <v>-0.40536173822295302</v>
      </c>
      <c r="I23093">
        <v>-1.72955326609516</v>
      </c>
      <c r="J23093">
        <v>-3.4282727289872701E-2</v>
      </c>
      <c r="K23093">
        <v>8.1930170289298304E-2</v>
      </c>
      <c r="L23093">
        <v>-5.2782214019562401</v>
      </c>
      <c r="M23093">
        <v>128</v>
      </c>
    </row>
    <row r="23095" spans="1:13" x14ac:dyDescent="0.3">
      <c r="A23095">
        <v>11547</v>
      </c>
      <c r="B23095">
        <v>0.24600829594593401</v>
      </c>
      <c r="C23095">
        <v>0.23259464720998699</v>
      </c>
      <c r="D23095">
        <v>0.26494127856712901</v>
      </c>
      <c r="E23095">
        <v>-12.2246451398992</v>
      </c>
      <c r="F23095">
        <v>4.77581455083652</v>
      </c>
      <c r="G23095">
        <v>30.2508379062626</v>
      </c>
      <c r="H23095">
        <v>-0.40849644650411099</v>
      </c>
      <c r="I23095">
        <v>-1.7339354794758099</v>
      </c>
      <c r="J23095">
        <v>-1.7746652908351201E-2</v>
      </c>
      <c r="K23095">
        <v>9.8758550336982803E-2</v>
      </c>
      <c r="L23095">
        <v>-5.2802408075619702</v>
      </c>
      <c r="M23095">
        <v>128</v>
      </c>
    </row>
    <row r="23097" spans="1:13" x14ac:dyDescent="0.3">
      <c r="A23097">
        <v>11548</v>
      </c>
      <c r="B23097">
        <v>0.247148310434881</v>
      </c>
      <c r="C23097">
        <v>0.23301287281160599</v>
      </c>
      <c r="D23097">
        <v>0.26497316270140198</v>
      </c>
      <c r="E23097">
        <v>-12.585213757766001</v>
      </c>
      <c r="F23097">
        <v>4.8142742659964304</v>
      </c>
      <c r="G23097">
        <v>30.070784606434501</v>
      </c>
      <c r="H23097">
        <v>-0.41263693141977897</v>
      </c>
      <c r="I23097">
        <v>-1.7385360828838401</v>
      </c>
      <c r="J23097">
        <v>5.3950738252865104E-3</v>
      </c>
      <c r="K23097">
        <v>6.7025033675634907E-2</v>
      </c>
      <c r="L23097">
        <v>-5.2810581860214301</v>
      </c>
      <c r="M23097">
        <v>128</v>
      </c>
    </row>
    <row r="23099" spans="1:13" x14ac:dyDescent="0.3">
      <c r="A23099">
        <v>11549</v>
      </c>
      <c r="B23099">
        <v>0.248030360910381</v>
      </c>
      <c r="C23099">
        <v>0.233374816585776</v>
      </c>
      <c r="D23099">
        <v>0.26502076951116799</v>
      </c>
      <c r="E23099">
        <v>-12.7904428396818</v>
      </c>
      <c r="F23099">
        <v>4.9570556624197</v>
      </c>
      <c r="G23099">
        <v>30.135302053904599</v>
      </c>
      <c r="H23099">
        <v>-0.41722475049824598</v>
      </c>
      <c r="I23099">
        <v>-1.7274618716816801</v>
      </c>
      <c r="J23099">
        <v>1.69983362665302E-2</v>
      </c>
      <c r="K23099">
        <v>8.2531183862429899E-2</v>
      </c>
      <c r="L23099">
        <v>-5.2828612267408204</v>
      </c>
      <c r="M23099">
        <v>128</v>
      </c>
    </row>
    <row r="23101" spans="1:13" x14ac:dyDescent="0.3">
      <c r="A23101">
        <v>11550</v>
      </c>
      <c r="B23101">
        <v>0.24865880561331899</v>
      </c>
      <c r="C23101">
        <v>0.23361155962317301</v>
      </c>
      <c r="D23101">
        <v>0.265054036026382</v>
      </c>
      <c r="E23101">
        <v>-13.0997717211817</v>
      </c>
      <c r="F23101">
        <v>5.1566756407775101</v>
      </c>
      <c r="G23101">
        <v>30.096417875467001</v>
      </c>
      <c r="H23101">
        <v>-0.41354170055605699</v>
      </c>
      <c r="I23101">
        <v>-1.7217162861690301</v>
      </c>
      <c r="J23101">
        <v>2.8933421645572999E-2</v>
      </c>
      <c r="K23101">
        <v>7.6160439987234999E-2</v>
      </c>
      <c r="L23101">
        <v>-5.2850969972328699</v>
      </c>
      <c r="M23101">
        <v>128</v>
      </c>
    </row>
    <row r="23103" spans="1:13" x14ac:dyDescent="0.3">
      <c r="A23103">
        <v>11551</v>
      </c>
      <c r="B23103">
        <v>0.249656813576461</v>
      </c>
      <c r="C23103">
        <v>0.23398585108485601</v>
      </c>
      <c r="D23103">
        <v>0.26501922047447501</v>
      </c>
      <c r="E23103">
        <v>-13.166089053440899</v>
      </c>
      <c r="F23103">
        <v>5.2694895134930997</v>
      </c>
      <c r="G23103">
        <v>29.950092220256</v>
      </c>
      <c r="H23103">
        <v>-0.40665615944391298</v>
      </c>
      <c r="I23103">
        <v>-1.70667665553826</v>
      </c>
      <c r="J23103">
        <v>1.55719084531482E-2</v>
      </c>
      <c r="K23103">
        <v>7.3876588409335003E-2</v>
      </c>
      <c r="L23103">
        <v>-5.2840151728012303</v>
      </c>
      <c r="M23103">
        <v>128</v>
      </c>
    </row>
    <row r="23105" spans="1:13" x14ac:dyDescent="0.3">
      <c r="A23105">
        <v>11552</v>
      </c>
      <c r="B23105">
        <v>0.25067673353910103</v>
      </c>
      <c r="C23105">
        <v>0.234384930471843</v>
      </c>
      <c r="D23105">
        <v>0.26500454110921401</v>
      </c>
      <c r="E23105">
        <v>-13.6458079353015</v>
      </c>
      <c r="F23105">
        <v>5.6026464117381298</v>
      </c>
      <c r="G23105">
        <v>30.035962725860699</v>
      </c>
      <c r="H23105">
        <v>-0.42154735694172601</v>
      </c>
      <c r="I23105">
        <v>-1.6886756387611199</v>
      </c>
      <c r="J23105">
        <v>7.8710005417037092E-3</v>
      </c>
      <c r="K23105">
        <v>7.3155372121577106E-2</v>
      </c>
      <c r="L23105">
        <v>-5.2887271192145802</v>
      </c>
      <c r="M23105">
        <v>128</v>
      </c>
    </row>
    <row r="23107" spans="1:13" x14ac:dyDescent="0.3">
      <c r="A23107">
        <v>11553</v>
      </c>
      <c r="B23107">
        <v>0.25212105294471399</v>
      </c>
      <c r="C23107">
        <v>0.234917476757635</v>
      </c>
      <c r="D23107">
        <v>0.264938002759806</v>
      </c>
      <c r="E23107">
        <v>-14.201668170365499</v>
      </c>
      <c r="F23107">
        <v>5.6244474238658499</v>
      </c>
      <c r="G23107">
        <v>29.970651175492101</v>
      </c>
      <c r="H23107">
        <v>-0.44123380904739701</v>
      </c>
      <c r="I23107">
        <v>-1.6757243116720999</v>
      </c>
      <c r="J23107">
        <v>4.8210149220594398E-2</v>
      </c>
      <c r="K23107">
        <v>8.2843710920458294E-2</v>
      </c>
      <c r="L23107">
        <v>-5.2946170522312697</v>
      </c>
      <c r="M23107">
        <v>128</v>
      </c>
    </row>
    <row r="23109" spans="1:13" x14ac:dyDescent="0.3">
      <c r="A23109">
        <v>11554</v>
      </c>
      <c r="B23109">
        <v>0.25322966770840799</v>
      </c>
      <c r="C23109">
        <v>0.235344202772891</v>
      </c>
      <c r="D23109">
        <v>0.26495612951111402</v>
      </c>
      <c r="E23109">
        <v>-14.226371028616899</v>
      </c>
      <c r="F23109">
        <v>5.8333735211793902</v>
      </c>
      <c r="G23109">
        <v>29.8924225497571</v>
      </c>
      <c r="H23109">
        <v>-0.44143952153780203</v>
      </c>
      <c r="I23109">
        <v>-1.67399929519562</v>
      </c>
      <c r="J23109">
        <v>6.6932565472844194E-2</v>
      </c>
      <c r="K23109">
        <v>6.2721776492012701E-2</v>
      </c>
      <c r="L23109">
        <v>-5.29000126798962</v>
      </c>
      <c r="M23109">
        <v>128</v>
      </c>
    </row>
    <row r="23111" spans="1:13" x14ac:dyDescent="0.3">
      <c r="A23111">
        <v>11555</v>
      </c>
      <c r="B23111">
        <v>0.253997058363787</v>
      </c>
      <c r="C23111">
        <v>0.235637081901382</v>
      </c>
      <c r="D23111">
        <v>0.26497298025236199</v>
      </c>
      <c r="E23111">
        <v>-13.938526203595099</v>
      </c>
      <c r="F23111">
        <v>6.0945690673330803</v>
      </c>
      <c r="G23111">
        <v>29.7103883717302</v>
      </c>
      <c r="H23111">
        <v>-0.43652824858525802</v>
      </c>
      <c r="I23111">
        <v>-1.6686875858957999</v>
      </c>
      <c r="J23111">
        <v>7.1056555447802594E-2</v>
      </c>
      <c r="K23111">
        <v>6.8804033852104401E-2</v>
      </c>
      <c r="L23111">
        <v>-5.2874529704395501</v>
      </c>
      <c r="M23111">
        <v>128</v>
      </c>
    </row>
    <row r="23113" spans="1:13" x14ac:dyDescent="0.3">
      <c r="A23113">
        <v>11556</v>
      </c>
      <c r="B23113">
        <v>0.255209025787073</v>
      </c>
      <c r="C23113">
        <v>0.23606558944096601</v>
      </c>
      <c r="D23113">
        <v>0.26500971177324101</v>
      </c>
      <c r="E23113">
        <v>-13.7487179883235</v>
      </c>
      <c r="F23113">
        <v>6.1200356860860303</v>
      </c>
      <c r="G23113">
        <v>29.652816210403799</v>
      </c>
      <c r="H23113">
        <v>-0.42754601808705101</v>
      </c>
      <c r="I23113">
        <v>-1.6536399024744699</v>
      </c>
      <c r="J23113">
        <v>7.7792642392286795E-2</v>
      </c>
      <c r="K23113">
        <v>6.9597371768638103E-2</v>
      </c>
      <c r="L23113">
        <v>-5.28245253751109</v>
      </c>
      <c r="M23113">
        <v>128</v>
      </c>
    </row>
    <row r="23115" spans="1:13" x14ac:dyDescent="0.3">
      <c r="A23115">
        <v>11557</v>
      </c>
      <c r="B23115">
        <v>0.25643349390207298</v>
      </c>
      <c r="C23115">
        <v>0.236530976667049</v>
      </c>
      <c r="D23115">
        <v>0.26502518041431</v>
      </c>
      <c r="E23115">
        <v>-13.7462329859221</v>
      </c>
      <c r="F23115">
        <v>6.30890630377887</v>
      </c>
      <c r="G23115">
        <v>29.555116816271401</v>
      </c>
      <c r="H23115">
        <v>-0.44069962168753801</v>
      </c>
      <c r="I23115">
        <v>-1.61772117805333</v>
      </c>
      <c r="J23115">
        <v>9.0144081886785604E-2</v>
      </c>
      <c r="K23115">
        <v>7.0174344798844407E-2</v>
      </c>
      <c r="L23115">
        <v>-5.2797840372463902</v>
      </c>
      <c r="M23115">
        <v>128</v>
      </c>
    </row>
    <row r="23117" spans="1:13" x14ac:dyDescent="0.3">
      <c r="A23117">
        <v>11558</v>
      </c>
      <c r="B23117">
        <v>0.25772939817795798</v>
      </c>
      <c r="C23117">
        <v>0.23702143836629</v>
      </c>
      <c r="D23117">
        <v>0.26498630457063599</v>
      </c>
      <c r="E23117">
        <v>-13.815127458738001</v>
      </c>
      <c r="F23117">
        <v>6.3520533274361499</v>
      </c>
      <c r="G23117">
        <v>29.5316519337151</v>
      </c>
      <c r="H23117">
        <v>-0.45219705956859302</v>
      </c>
      <c r="I23117">
        <v>-1.59756789763975</v>
      </c>
      <c r="J23117">
        <v>0.10518868097471799</v>
      </c>
      <c r="K23117">
        <v>8.07281431430351E-2</v>
      </c>
      <c r="L23117">
        <v>-5.2825006185969396</v>
      </c>
      <c r="M23117">
        <v>128</v>
      </c>
    </row>
    <row r="23119" spans="1:13" x14ac:dyDescent="0.3">
      <c r="A23119">
        <v>11559</v>
      </c>
      <c r="B23119">
        <v>0.25906576092466899</v>
      </c>
      <c r="C23119">
        <v>0.23752121321443601</v>
      </c>
      <c r="D23119">
        <v>0.26491221928217401</v>
      </c>
      <c r="E23119">
        <v>-13.861010024373799</v>
      </c>
      <c r="F23119">
        <v>6.3559420099908204</v>
      </c>
      <c r="G23119">
        <v>29.528011569800299</v>
      </c>
      <c r="H23119">
        <v>-0.44825142896101899</v>
      </c>
      <c r="I23119">
        <v>-1.58219152240288</v>
      </c>
      <c r="J23119">
        <v>0.114348174876318</v>
      </c>
      <c r="K23119">
        <v>6.8948277109655995E-2</v>
      </c>
      <c r="L23119">
        <v>-5.27788483435529</v>
      </c>
      <c r="M23119">
        <v>128</v>
      </c>
    </row>
    <row r="23121" spans="1:13" x14ac:dyDescent="0.3">
      <c r="A23121">
        <v>11560</v>
      </c>
      <c r="B23121">
        <v>0.26043444097037299</v>
      </c>
      <c r="C23121">
        <v>0.238017918849212</v>
      </c>
      <c r="D23121">
        <v>0.26489275485028602</v>
      </c>
      <c r="E23121">
        <v>-13.5119706426742</v>
      </c>
      <c r="F23121">
        <v>6.5003023267100701</v>
      </c>
      <c r="G23121">
        <v>29.405014428835901</v>
      </c>
      <c r="H23121">
        <v>-0.44961494038636501</v>
      </c>
      <c r="I23121">
        <v>-1.5790934936920999</v>
      </c>
      <c r="J23121">
        <v>9.9612678476004093E-2</v>
      </c>
      <c r="K23121">
        <v>6.7193317476111694E-2</v>
      </c>
      <c r="L23121">
        <v>-5.2788704966152302</v>
      </c>
      <c r="M23121">
        <v>128</v>
      </c>
    </row>
    <row r="23123" spans="1:13" x14ac:dyDescent="0.3">
      <c r="A23123">
        <v>11561</v>
      </c>
      <c r="B23123">
        <v>0.26185930375149902</v>
      </c>
      <c r="C23123">
        <v>0.23852644384829699</v>
      </c>
      <c r="D23123">
        <v>0.26495585622812901</v>
      </c>
      <c r="E23123">
        <v>-13.0122629905681</v>
      </c>
      <c r="F23123">
        <v>6.1580338244620298</v>
      </c>
      <c r="G23123">
        <v>29.021985434169199</v>
      </c>
      <c r="H23123">
        <v>-0.46388249050672797</v>
      </c>
      <c r="I23123">
        <v>-1.57004622495923</v>
      </c>
      <c r="J23123">
        <v>8.0333097657927593E-2</v>
      </c>
      <c r="K23123">
        <v>7.23379936621181E-2</v>
      </c>
      <c r="L23123">
        <v>-5.2764424017797698</v>
      </c>
      <c r="M23123">
        <v>128</v>
      </c>
    </row>
    <row r="23125" spans="1:13" x14ac:dyDescent="0.3">
      <c r="A23125">
        <v>11562</v>
      </c>
      <c r="B23125">
        <v>0.26279800251801999</v>
      </c>
      <c r="C23125">
        <v>0.23888579416992201</v>
      </c>
      <c r="D23125">
        <v>0.26501658922328403</v>
      </c>
      <c r="E23125">
        <v>-12.929441943373201</v>
      </c>
      <c r="F23125">
        <v>5.87321415076139</v>
      </c>
      <c r="G23125">
        <v>28.871992806889999</v>
      </c>
      <c r="H23125">
        <v>-0.49005890837458399</v>
      </c>
      <c r="I23125">
        <v>-1.5478721093886301</v>
      </c>
      <c r="J23125">
        <v>7.4291123252313296E-2</v>
      </c>
      <c r="K23125">
        <v>7.9478034910921397E-2</v>
      </c>
      <c r="L23125">
        <v>-5.2762260368934504</v>
      </c>
      <c r="M23125">
        <v>128</v>
      </c>
    </row>
    <row r="23127" spans="1:13" x14ac:dyDescent="0.3">
      <c r="A23127">
        <v>11563</v>
      </c>
      <c r="B23127">
        <v>0.26428749575219701</v>
      </c>
      <c r="C23127">
        <v>0.23946137162204301</v>
      </c>
      <c r="D23127">
        <v>0.26500906220857801</v>
      </c>
      <c r="E23127">
        <v>-12.932732050482601</v>
      </c>
      <c r="F23127">
        <v>5.6656642523282104</v>
      </c>
      <c r="G23127">
        <v>28.8353955311003</v>
      </c>
      <c r="H23127">
        <v>-0.50971471365379595</v>
      </c>
      <c r="I23127">
        <v>-1.5159650532814599</v>
      </c>
      <c r="J23127">
        <v>8.17058994175512E-2</v>
      </c>
      <c r="K23127">
        <v>7.0390709685171804E-2</v>
      </c>
      <c r="L23127">
        <v>-5.2787743344435301</v>
      </c>
      <c r="M23127">
        <v>128</v>
      </c>
    </row>
    <row r="23129" spans="1:13" x14ac:dyDescent="0.3">
      <c r="A23129">
        <v>11564</v>
      </c>
      <c r="B23129">
        <v>0.265822828967895</v>
      </c>
      <c r="C23129">
        <v>0.24004188574429999</v>
      </c>
      <c r="D23129">
        <v>0.26496240778121799</v>
      </c>
      <c r="E23129">
        <v>-13.3864733797082</v>
      </c>
      <c r="F23129">
        <v>5.71516377023696</v>
      </c>
      <c r="G23129">
        <v>29.213378082970902</v>
      </c>
      <c r="H23129">
        <v>-0.50673163027170298</v>
      </c>
      <c r="I23129">
        <v>-1.4871865760357501</v>
      </c>
      <c r="J23129">
        <v>0.103192730457688</v>
      </c>
      <c r="K23129">
        <v>7.0847480000751806E-2</v>
      </c>
      <c r="L23129">
        <v>-5.2743749150881998</v>
      </c>
      <c r="M23129">
        <v>128</v>
      </c>
    </row>
    <row r="23131" spans="1:13" x14ac:dyDescent="0.3">
      <c r="A23131">
        <v>11565</v>
      </c>
      <c r="B23131">
        <v>0.26739342733597299</v>
      </c>
      <c r="C23131">
        <v>0.24064726498112399</v>
      </c>
      <c r="D23131">
        <v>0.26493732017585597</v>
      </c>
      <c r="E23131">
        <v>-13.3833502887361</v>
      </c>
      <c r="F23131">
        <v>6.2154132964556696</v>
      </c>
      <c r="G23131">
        <v>29.322354896476401</v>
      </c>
      <c r="H23131">
        <v>-0.50473084512716804</v>
      </c>
      <c r="I23131">
        <v>-1.48299031519189</v>
      </c>
      <c r="J23131">
        <v>0.11155459110756299</v>
      </c>
      <c r="K23131">
        <v>6.4885425355286394E-2</v>
      </c>
      <c r="L23131">
        <v>-5.27512017191889</v>
      </c>
      <c r="M23131">
        <v>128</v>
      </c>
    </row>
    <row r="23133" spans="1:13" x14ac:dyDescent="0.3">
      <c r="A23133">
        <v>11566</v>
      </c>
      <c r="B23133">
        <v>0.26902278408299901</v>
      </c>
      <c r="C23133">
        <v>0.241230871045201</v>
      </c>
      <c r="D23133">
        <v>0.26502101033567299</v>
      </c>
      <c r="E23133">
        <v>-13.252096176675</v>
      </c>
      <c r="F23133">
        <v>6.7410656695670301</v>
      </c>
      <c r="G23133">
        <v>29.140669853928301</v>
      </c>
      <c r="H23133">
        <v>-0.52293520706955399</v>
      </c>
      <c r="I23133">
        <v>-1.5070330316824101</v>
      </c>
      <c r="J23133">
        <v>0.14921549591529801</v>
      </c>
      <c r="K23133">
        <v>7.7554791476900295E-2</v>
      </c>
      <c r="L23133">
        <v>-5.2761058341788196</v>
      </c>
      <c r="M23133">
        <v>128</v>
      </c>
    </row>
    <row r="23135" spans="1:13" x14ac:dyDescent="0.3">
      <c r="A23135">
        <v>11567</v>
      </c>
      <c r="B23135">
        <v>0.27062574128961803</v>
      </c>
      <c r="C23135">
        <v>0.241839847799035</v>
      </c>
      <c r="D23135">
        <v>0.26505833785355398</v>
      </c>
      <c r="E23135">
        <v>-13.1365328090764</v>
      </c>
      <c r="F23135">
        <v>6.7194734344800597</v>
      </c>
      <c r="G23135">
        <v>28.846909907194998</v>
      </c>
      <c r="H23135">
        <v>-0.54075481013684301</v>
      </c>
      <c r="I23135">
        <v>-1.5082829789629899</v>
      </c>
      <c r="J23135">
        <v>0.18270980516228999</v>
      </c>
      <c r="K23135">
        <v>7.8828940251939303E-2</v>
      </c>
      <c r="L23135">
        <v>-5.2705043876772297</v>
      </c>
      <c r="M23135">
        <v>128</v>
      </c>
    </row>
    <row r="23137" spans="1:13" x14ac:dyDescent="0.3">
      <c r="A23137">
        <v>11568</v>
      </c>
      <c r="B23137">
        <v>0.27219755516153399</v>
      </c>
      <c r="C23137">
        <v>0.242447147369591</v>
      </c>
      <c r="D23137">
        <v>0.26501464885363801</v>
      </c>
      <c r="E23137">
        <v>-12.9950670049728</v>
      </c>
      <c r="F23137">
        <v>6.7247888939739804</v>
      </c>
      <c r="G23137">
        <v>28.948166863346898</v>
      </c>
      <c r="H23137">
        <v>-0.54765015629265601</v>
      </c>
      <c r="I23137">
        <v>-1.48892713773055</v>
      </c>
      <c r="J23137">
        <v>0.208299155813849</v>
      </c>
      <c r="K23137">
        <v>6.2938141378340098E-2</v>
      </c>
      <c r="L23137">
        <v>-5.2712736850508399</v>
      </c>
      <c r="M23137">
        <v>128</v>
      </c>
    </row>
    <row r="23139" spans="1:13" x14ac:dyDescent="0.3">
      <c r="A23139">
        <v>11569</v>
      </c>
      <c r="B23139">
        <v>0.27322191404799301</v>
      </c>
      <c r="C23139">
        <v>0.24283933246705999</v>
      </c>
      <c r="D23139">
        <v>0.26496180774997802</v>
      </c>
      <c r="E23139">
        <v>-12.7420459632009</v>
      </c>
      <c r="F23139">
        <v>6.9131468538220897</v>
      </c>
      <c r="G23139">
        <v>29.262984601563701</v>
      </c>
      <c r="H23139">
        <v>-0.54423768697001995</v>
      </c>
      <c r="I23139">
        <v>-1.4815722045379101</v>
      </c>
      <c r="J23139">
        <v>0.21262975892661701</v>
      </c>
      <c r="K23139">
        <v>6.5895128158147506E-2</v>
      </c>
      <c r="L23139">
        <v>-5.2743508745452798</v>
      </c>
      <c r="M23139">
        <v>128</v>
      </c>
    </row>
    <row r="23141" spans="1:13" x14ac:dyDescent="0.3">
      <c r="A23141">
        <v>11570</v>
      </c>
      <c r="B23141">
        <v>0.27473626357176401</v>
      </c>
      <c r="C23141">
        <v>0.24339498659585601</v>
      </c>
      <c r="D23141">
        <v>0.26493325872142998</v>
      </c>
      <c r="E23141">
        <v>-12.5352458855174</v>
      </c>
      <c r="F23141">
        <v>6.9970549353924003</v>
      </c>
      <c r="G23141">
        <v>29.214247691742798</v>
      </c>
      <c r="H23141">
        <v>-0.54905350211877002</v>
      </c>
      <c r="I23141">
        <v>-1.4898452538850899</v>
      </c>
      <c r="J23141">
        <v>0.21266917311663999</v>
      </c>
      <c r="K23141">
        <v>7.7506710391049796E-2</v>
      </c>
      <c r="L23141">
        <v>-5.2700956984475003</v>
      </c>
      <c r="M23141">
        <v>128</v>
      </c>
    </row>
    <row r="23143" spans="1:13" x14ac:dyDescent="0.3">
      <c r="A23143">
        <v>11571</v>
      </c>
      <c r="B23143">
        <v>0.27571255591038801</v>
      </c>
      <c r="C23143">
        <v>0.24374194595846899</v>
      </c>
      <c r="D23143">
        <v>0.26494642748645297</v>
      </c>
      <c r="E23143">
        <v>-12.330092653127</v>
      </c>
      <c r="F23143">
        <v>7.2075445312632</v>
      </c>
      <c r="G23143">
        <v>28.998764742916901</v>
      </c>
      <c r="H23143">
        <v>-0.57008200775482398</v>
      </c>
      <c r="I23143">
        <v>-1.49060779230648</v>
      </c>
      <c r="J23143">
        <v>0.21482947493822299</v>
      </c>
      <c r="K23143">
        <v>6.7577966162915906E-2</v>
      </c>
      <c r="L23143">
        <v>-5.2808177805921703</v>
      </c>
      <c r="M23143">
        <v>128</v>
      </c>
    </row>
    <row r="23145" spans="1:13" x14ac:dyDescent="0.3">
      <c r="A23145">
        <v>11572</v>
      </c>
      <c r="B23145">
        <v>0.27712538867507402</v>
      </c>
      <c r="C23145">
        <v>0.24429532721387701</v>
      </c>
      <c r="D23145">
        <v>0.26499494879243202</v>
      </c>
      <c r="E23145">
        <v>-12.3373750769249</v>
      </c>
      <c r="F23145">
        <v>7.2384805791948601</v>
      </c>
      <c r="G23145">
        <v>28.9092008349118</v>
      </c>
      <c r="H23145">
        <v>-0.59004177787577505</v>
      </c>
      <c r="I23145">
        <v>-1.47525706672034</v>
      </c>
      <c r="J23145">
        <v>0.22017524441945499</v>
      </c>
      <c r="K23145">
        <v>6.65442228171296E-2</v>
      </c>
      <c r="L23145">
        <v>-5.2788464560722996</v>
      </c>
      <c r="M23145">
        <v>128</v>
      </c>
    </row>
    <row r="23147" spans="1:13" x14ac:dyDescent="0.3">
      <c r="A23147">
        <v>11573</v>
      </c>
      <c r="B23147">
        <v>0.27849316975682298</v>
      </c>
      <c r="C23147">
        <v>0.24483445794942399</v>
      </c>
      <c r="D23147">
        <v>0.26499715321327599</v>
      </c>
      <c r="E23147">
        <v>-12.419495761360899</v>
      </c>
      <c r="F23147">
        <v>7.3187775113235096</v>
      </c>
      <c r="G23147">
        <v>29.089330805116902</v>
      </c>
      <c r="H23147">
        <v>-0.60037415938704797</v>
      </c>
      <c r="I23147">
        <v>-1.45441048491733</v>
      </c>
      <c r="J23147">
        <v>0.23330940570047701</v>
      </c>
      <c r="K23147">
        <v>7.5463264242402406E-2</v>
      </c>
      <c r="L23147">
        <v>-5.2807216184204702</v>
      </c>
      <c r="M23147">
        <v>128</v>
      </c>
    </row>
    <row r="23149" spans="1:13" x14ac:dyDescent="0.3">
      <c r="A23149">
        <v>11574</v>
      </c>
      <c r="B23149">
        <v>0.27985472697210401</v>
      </c>
      <c r="C23149">
        <v>0.24533821926062399</v>
      </c>
      <c r="D23149">
        <v>0.26496104127401998</v>
      </c>
      <c r="E23149">
        <v>-12.308796419009999</v>
      </c>
      <c r="F23149">
        <v>7.5435198997682997</v>
      </c>
      <c r="G23149">
        <v>29.1931331959468</v>
      </c>
      <c r="H23149">
        <v>-0.60069343707031098</v>
      </c>
      <c r="I23149">
        <v>-1.4393797717537899</v>
      </c>
      <c r="J23149">
        <v>0.24018796878115201</v>
      </c>
      <c r="K23149">
        <v>6.4957546984062198E-2</v>
      </c>
      <c r="L23149">
        <v>-5.2687013469578403</v>
      </c>
      <c r="M23149">
        <v>128</v>
      </c>
    </row>
    <row r="23151" spans="1:13" x14ac:dyDescent="0.3">
      <c r="A23151">
        <v>11575</v>
      </c>
      <c r="B23151">
        <v>0.28074813306788798</v>
      </c>
      <c r="C23151">
        <v>0.24565430367584201</v>
      </c>
      <c r="D23151">
        <v>0.26496475049367002</v>
      </c>
      <c r="E23151">
        <v>-12.3502767761883</v>
      </c>
      <c r="F23151">
        <v>7.9413866161918403</v>
      </c>
      <c r="G23151">
        <v>29.555044817497201</v>
      </c>
      <c r="H23151">
        <v>-0.58521423669306705</v>
      </c>
      <c r="I23151">
        <v>-1.44898659496364</v>
      </c>
      <c r="J23151">
        <v>0.23441443395025099</v>
      </c>
      <c r="K23151">
        <v>8.5103521955433095E-2</v>
      </c>
      <c r="L23151">
        <v>-5.2649991033473498</v>
      </c>
      <c r="M23151">
        <v>128</v>
      </c>
    </row>
    <row r="23153" spans="1:13" x14ac:dyDescent="0.3">
      <c r="A23153">
        <v>11576</v>
      </c>
      <c r="B23153">
        <v>0.28241530424963102</v>
      </c>
      <c r="C23153">
        <v>0.246291939240942</v>
      </c>
      <c r="D23153">
        <v>0.26492829722032901</v>
      </c>
      <c r="E23153">
        <v>-12.479168303353999</v>
      </c>
      <c r="F23153">
        <v>8.62373665752623</v>
      </c>
      <c r="G23153">
        <v>31.580819710240402</v>
      </c>
      <c r="H23153">
        <v>-0.554356284179089</v>
      </c>
      <c r="I23153">
        <v>-1.47029808722501</v>
      </c>
      <c r="J23153">
        <v>0.21093676608272499</v>
      </c>
      <c r="K23153">
        <v>8.1473399973718302E-2</v>
      </c>
      <c r="L23153">
        <v>-5.2654077925770801</v>
      </c>
      <c r="M23153">
        <v>128</v>
      </c>
    </row>
    <row r="23155" spans="1:13" x14ac:dyDescent="0.3">
      <c r="A23155">
        <v>11577</v>
      </c>
      <c r="B23155">
        <v>0.28323853323474701</v>
      </c>
      <c r="C23155">
        <v>0.246584720055842</v>
      </c>
      <c r="D23155">
        <v>0.26492796959550402</v>
      </c>
      <c r="E23155">
        <v>-11.939640787039201</v>
      </c>
      <c r="F23155">
        <v>8.34519275920103</v>
      </c>
      <c r="G23155">
        <v>31.837570892253499</v>
      </c>
      <c r="H23155">
        <v>-0.54011877507109096</v>
      </c>
      <c r="I23155">
        <v>-1.46490101506735</v>
      </c>
      <c r="J23155">
        <v>0.162758198512892</v>
      </c>
      <c r="K23155">
        <v>9.3253266007097393E-2</v>
      </c>
      <c r="L23155">
        <v>-5.2618497922241403</v>
      </c>
      <c r="M23155">
        <v>128</v>
      </c>
    </row>
    <row r="23157" spans="1:13" x14ac:dyDescent="0.3">
      <c r="A23157">
        <v>11578</v>
      </c>
      <c r="B23157">
        <v>0.28438683198926101</v>
      </c>
      <c r="C23157">
        <v>0.24702505404105299</v>
      </c>
      <c r="D23157">
        <v>0.26493270617342402</v>
      </c>
      <c r="E23157">
        <v>-11.179047445653699</v>
      </c>
      <c r="F23157">
        <v>7.9469665682716402</v>
      </c>
      <c r="G23157">
        <v>29.8870278653112</v>
      </c>
      <c r="H23157">
        <v>-0.57749265507641301</v>
      </c>
      <c r="I23157">
        <v>-1.4423129965258501</v>
      </c>
      <c r="J23157">
        <v>9.1730185190217695E-2</v>
      </c>
      <c r="K23157">
        <v>8.0944508029362497E-2</v>
      </c>
      <c r="L23157">
        <v>-5.31570060837673</v>
      </c>
      <c r="M23157">
        <v>128</v>
      </c>
    </row>
    <row r="23159" spans="1:13" x14ac:dyDescent="0.3">
      <c r="A23159">
        <v>11579</v>
      </c>
      <c r="B23159">
        <v>0.28551195439467802</v>
      </c>
      <c r="C23159">
        <v>0.247449865158794</v>
      </c>
      <c r="D23159">
        <v>0.26492785073916197</v>
      </c>
      <c r="E23159">
        <v>-11.0130782771098</v>
      </c>
      <c r="F23159">
        <v>7.7293701964449903</v>
      </c>
      <c r="G23159">
        <v>28.5179056353746</v>
      </c>
      <c r="H23159">
        <v>-0.62692586212871604</v>
      </c>
      <c r="I23159">
        <v>-1.4125945577818999</v>
      </c>
      <c r="J23159">
        <v>2.48826102055793E-2</v>
      </c>
      <c r="K23159">
        <v>9.4791860754314297E-2</v>
      </c>
      <c r="L23159">
        <v>-5.2733411717424197</v>
      </c>
      <c r="M23159">
        <v>128</v>
      </c>
    </row>
    <row r="23161" spans="1:13" x14ac:dyDescent="0.3">
      <c r="A23161">
        <v>11580</v>
      </c>
      <c r="B23161">
        <v>0.28661382799041402</v>
      </c>
      <c r="C23161">
        <v>0.24785654792583101</v>
      </c>
      <c r="D23161">
        <v>0.26492499688010601</v>
      </c>
      <c r="E23161">
        <v>-12.360122491354</v>
      </c>
      <c r="F23161">
        <v>7.5707014991103403</v>
      </c>
      <c r="G23161">
        <v>28.529450496262701</v>
      </c>
      <c r="H23161">
        <v>-0.67848832445596996</v>
      </c>
      <c r="I23161">
        <v>-1.4022100390029</v>
      </c>
      <c r="J23161">
        <v>-2.78780154453309E-2</v>
      </c>
      <c r="K23161">
        <v>9.0849211714571096E-2</v>
      </c>
      <c r="L23161">
        <v>-5.2599986704188897</v>
      </c>
      <c r="M23161">
        <v>128</v>
      </c>
    </row>
    <row r="23163" spans="1:13" x14ac:dyDescent="0.3">
      <c r="A23163">
        <v>11581</v>
      </c>
      <c r="B23163">
        <v>0.28766238760235802</v>
      </c>
      <c r="C23163">
        <v>0.24827943513693601</v>
      </c>
      <c r="D23163">
        <v>0.26487334396101903</v>
      </c>
      <c r="E23163">
        <v>-12.721418197158901</v>
      </c>
      <c r="F23163">
        <v>7.6222908460198502</v>
      </c>
      <c r="G23163">
        <v>28.683034079502701</v>
      </c>
      <c r="H23163">
        <v>-0.69658115568776102</v>
      </c>
      <c r="I23163">
        <v>-1.3636153127711499</v>
      </c>
      <c r="J23163">
        <v>-5.9373852038379998E-2</v>
      </c>
      <c r="K23163">
        <v>9.52005499840438E-2</v>
      </c>
      <c r="L23163">
        <v>-5.2624508057972701</v>
      </c>
      <c r="M23163">
        <v>128</v>
      </c>
    </row>
    <row r="23165" spans="1:13" x14ac:dyDescent="0.3">
      <c r="A23165">
        <v>11582</v>
      </c>
      <c r="B23165">
        <v>0.28869387097892202</v>
      </c>
      <c r="C23165">
        <v>0.24866414351135499</v>
      </c>
      <c r="D23165">
        <v>0.26483823162268499</v>
      </c>
      <c r="E23165">
        <v>-12.8499461938639</v>
      </c>
      <c r="F23165">
        <v>7.8630990780303103</v>
      </c>
      <c r="G23165">
        <v>28.797758937423399</v>
      </c>
      <c r="H23165">
        <v>-0.70053475178807101</v>
      </c>
      <c r="I23165">
        <v>-1.34763356872094</v>
      </c>
      <c r="J23165">
        <v>-6.8338199579907E-2</v>
      </c>
      <c r="K23165">
        <v>9.5296712155744895E-2</v>
      </c>
      <c r="L23165">
        <v>-5.2581956296995003</v>
      </c>
      <c r="M23165">
        <v>128</v>
      </c>
    </row>
    <row r="23167" spans="1:13" x14ac:dyDescent="0.3">
      <c r="A23167">
        <v>11583</v>
      </c>
      <c r="B23167">
        <v>0.289661799069235</v>
      </c>
      <c r="C23167">
        <v>0.24902920935606301</v>
      </c>
      <c r="D23167">
        <v>0.264863206525072</v>
      </c>
      <c r="E23167">
        <v>-12.6140459969223</v>
      </c>
      <c r="F23167">
        <v>8.1300889273125101</v>
      </c>
      <c r="G23167">
        <v>28.641167978315899</v>
      </c>
      <c r="H23167">
        <v>-0.69259089633314797</v>
      </c>
      <c r="I23167">
        <v>-1.3689645512861399</v>
      </c>
      <c r="J23167">
        <v>-4.6430032518726801E-2</v>
      </c>
      <c r="K23167">
        <v>0.107749713391031</v>
      </c>
      <c r="L23167">
        <v>-5.2634605086001303</v>
      </c>
      <c r="M23167">
        <v>128</v>
      </c>
    </row>
    <row r="23169" spans="1:13" x14ac:dyDescent="0.3">
      <c r="A23169">
        <v>11584</v>
      </c>
      <c r="B23169">
        <v>0.29028782623185201</v>
      </c>
      <c r="C23169">
        <v>0.24927648449237599</v>
      </c>
      <c r="D23169">
        <v>0.26491604340170199</v>
      </c>
      <c r="E23169">
        <v>-11.8597104232728</v>
      </c>
      <c r="F23169">
        <v>8.1033553674746308</v>
      </c>
      <c r="G23169">
        <v>28.771268778787402</v>
      </c>
      <c r="H23169">
        <v>-0.67025999847131701</v>
      </c>
      <c r="I23169">
        <v>-1.3422027429763601</v>
      </c>
      <c r="J23169">
        <v>-3.3629267190288303E-2</v>
      </c>
      <c r="K23169">
        <v>9.4455293153360598E-2</v>
      </c>
      <c r="L23169">
        <v>-5.25812350807072</v>
      </c>
      <c r="M23169">
        <v>128</v>
      </c>
    </row>
    <row r="23171" spans="1:13" x14ac:dyDescent="0.3">
      <c r="A23171">
        <v>11585</v>
      </c>
      <c r="B23171">
        <v>0.29117620712449099</v>
      </c>
      <c r="C23171">
        <v>0.24962095562860301</v>
      </c>
      <c r="D23171">
        <v>0.26499136937140799</v>
      </c>
      <c r="E23171">
        <v>-11.907655448944899</v>
      </c>
      <c r="F23171">
        <v>8.5934470957816291</v>
      </c>
      <c r="G23171">
        <v>29.564274160148099</v>
      </c>
      <c r="H23171">
        <v>-0.64430440779962805</v>
      </c>
      <c r="I23171">
        <v>-1.3648988370792501</v>
      </c>
      <c r="J23171">
        <v>2.06056622641748E-2</v>
      </c>
      <c r="K23171">
        <v>0.109817200082604</v>
      </c>
      <c r="L23171">
        <v>-5.2645663735746897</v>
      </c>
      <c r="M23171">
        <v>128</v>
      </c>
    </row>
    <row r="23173" spans="1:13" x14ac:dyDescent="0.3">
      <c r="A23173">
        <v>11586</v>
      </c>
      <c r="B23173">
        <v>0.29201708067161902</v>
      </c>
      <c r="C23173">
        <v>0.249932038922838</v>
      </c>
      <c r="D23173">
        <v>0.264981836609605</v>
      </c>
      <c r="E23173">
        <v>-12.3241804912987</v>
      </c>
      <c r="F23173">
        <v>9.0563293625742105</v>
      </c>
      <c r="G23173">
        <v>31.915729533867299</v>
      </c>
      <c r="H23173">
        <v>-0.60531678266278899</v>
      </c>
      <c r="I23173">
        <v>-1.37371921015864</v>
      </c>
      <c r="J23173">
        <v>5.8336269799371801E-2</v>
      </c>
      <c r="K23173">
        <v>0.110658619084988</v>
      </c>
      <c r="L23173">
        <v>-5.2651433466048996</v>
      </c>
      <c r="M23173">
        <v>128</v>
      </c>
    </row>
    <row r="23175" spans="1:13" x14ac:dyDescent="0.3">
      <c r="A23175">
        <v>11587</v>
      </c>
      <c r="B23175">
        <v>0.292808856155585</v>
      </c>
      <c r="C23175">
        <v>0.25024023754386698</v>
      </c>
      <c r="D23175">
        <v>0.26497524721958499</v>
      </c>
      <c r="E23175">
        <v>-12.113852301808601</v>
      </c>
      <c r="F23175">
        <v>9.4211927398253401</v>
      </c>
      <c r="G23175">
        <v>31.528875512254999</v>
      </c>
      <c r="H23175">
        <v>-0.61759858403089596</v>
      </c>
      <c r="I23175">
        <v>-1.36082524148408</v>
      </c>
      <c r="J23175">
        <v>5.8442681344999303E-2</v>
      </c>
      <c r="K23175">
        <v>0.10885557836559299</v>
      </c>
      <c r="L23175">
        <v>-5.2651673871478302</v>
      </c>
      <c r="M23175">
        <v>128</v>
      </c>
    </row>
    <row r="23177" spans="1:13" x14ac:dyDescent="0.3">
      <c r="A23177">
        <v>11588</v>
      </c>
      <c r="B23177">
        <v>0.29358322115869301</v>
      </c>
      <c r="C23177">
        <v>0.25052682816690802</v>
      </c>
      <c r="D23177">
        <v>0.26494127043434101</v>
      </c>
      <c r="E23177">
        <v>-12.0849123688627</v>
      </c>
      <c r="F23177">
        <v>9.7162426157810096</v>
      </c>
      <c r="G23177">
        <v>31.661765626706799</v>
      </c>
      <c r="H23177">
        <v>-0.63088640122287898</v>
      </c>
      <c r="I23177">
        <v>-1.3475196644224601</v>
      </c>
      <c r="J23177">
        <v>5.24560901375829E-2</v>
      </c>
      <c r="K23177">
        <v>0.113254997720916</v>
      </c>
      <c r="L23177">
        <v>-5.2656481980063301</v>
      </c>
      <c r="M23177">
        <v>128</v>
      </c>
    </row>
    <row r="23179" spans="1:13" x14ac:dyDescent="0.3">
      <c r="A23179">
        <v>11589</v>
      </c>
      <c r="B23179">
        <v>0.29409143927762899</v>
      </c>
      <c r="C23179">
        <v>0.25070415868190099</v>
      </c>
      <c r="D23179">
        <v>0.26493993154242101</v>
      </c>
      <c r="E23179">
        <v>-12.1936811308004</v>
      </c>
      <c r="F23179">
        <v>9.5717527368424609</v>
      </c>
      <c r="G23179">
        <v>31.880122987620101</v>
      </c>
      <c r="H23179">
        <v>-0.63147255820923698</v>
      </c>
      <c r="I23179">
        <v>-1.3336387619661101</v>
      </c>
      <c r="J23179">
        <v>4.1396850245837898E-2</v>
      </c>
      <c r="K23179">
        <v>0.112341457089756</v>
      </c>
      <c r="L23179">
        <v>-5.2688215496724702</v>
      </c>
      <c r="M23179">
        <v>128</v>
      </c>
    </row>
    <row r="23181" spans="1:13" x14ac:dyDescent="0.3">
      <c r="A23181">
        <v>11590</v>
      </c>
      <c r="B23181">
        <v>0.29500569018643702</v>
      </c>
      <c r="C23181">
        <v>0.25107471595561398</v>
      </c>
      <c r="D23181">
        <v>0.26495150858691102</v>
      </c>
      <c r="E23181">
        <v>-12.1074368090345</v>
      </c>
      <c r="F23181">
        <v>9.7793390116738497</v>
      </c>
      <c r="G23181">
        <v>31.9752178024549</v>
      </c>
      <c r="H23181">
        <v>-0.64634209727449199</v>
      </c>
      <c r="I23181">
        <v>-1.3169322386114199</v>
      </c>
      <c r="J23181">
        <v>3.83648143504699E-2</v>
      </c>
      <c r="K23181">
        <v>0.11729380893236099</v>
      </c>
      <c r="L23181">
        <v>-5.2615132246231902</v>
      </c>
      <c r="M23181">
        <v>128</v>
      </c>
    </row>
    <row r="23183" spans="1:13" x14ac:dyDescent="0.3">
      <c r="A23183">
        <v>11591</v>
      </c>
      <c r="B23183">
        <v>0.29564871446792801</v>
      </c>
      <c r="C23183">
        <v>0.25132319356337002</v>
      </c>
      <c r="D23183">
        <v>0.26496042121246</v>
      </c>
      <c r="E23183">
        <v>-12.2142424001762</v>
      </c>
      <c r="F23183">
        <v>9.8284766869141702</v>
      </c>
      <c r="G23183">
        <v>32.205302180032497</v>
      </c>
      <c r="H23183">
        <v>-0.64934243684773896</v>
      </c>
      <c r="I23183">
        <v>-1.3101661148592001</v>
      </c>
      <c r="J23183">
        <v>3.5629645269483597E-2</v>
      </c>
      <c r="K23183">
        <v>0.11626006558657399</v>
      </c>
      <c r="L23183">
        <v>-5.2672108332964704</v>
      </c>
      <c r="M23183">
        <v>128</v>
      </c>
    </row>
    <row r="23185" spans="1:13" x14ac:dyDescent="0.3">
      <c r="A23185">
        <v>11592</v>
      </c>
      <c r="B23185">
        <v>0.29625483055720903</v>
      </c>
      <c r="C23185">
        <v>0.251542149812569</v>
      </c>
      <c r="D23185">
        <v>0.26500701140515198</v>
      </c>
      <c r="E23185">
        <v>-12.0074449440117</v>
      </c>
      <c r="F23185">
        <v>10.0555286885191</v>
      </c>
      <c r="G23185">
        <v>32.204731847432697</v>
      </c>
      <c r="H23185">
        <v>-0.65945167283027595</v>
      </c>
      <c r="I23185">
        <v>-1.2849472114310001</v>
      </c>
      <c r="J23185">
        <v>4.7065702803326302E-2</v>
      </c>
      <c r="K23185">
        <v>0.11450510595303</v>
      </c>
      <c r="L23185">
        <v>-5.25766673775514</v>
      </c>
      <c r="M23185">
        <v>128</v>
      </c>
    </row>
    <row r="23187" spans="1:13" x14ac:dyDescent="0.3">
      <c r="A23187">
        <v>11593</v>
      </c>
      <c r="B23187">
        <v>0.29680553467055998</v>
      </c>
      <c r="C23187">
        <v>0.25175565580248399</v>
      </c>
      <c r="D23187">
        <v>0.26501836642167398</v>
      </c>
      <c r="E23187">
        <v>-11.640091254785</v>
      </c>
      <c r="F23187">
        <v>10.4081482925787</v>
      </c>
      <c r="G23187">
        <v>31.752317850897899</v>
      </c>
      <c r="H23187">
        <v>-0.66905355665382304</v>
      </c>
      <c r="I23187">
        <v>-1.26372205201012</v>
      </c>
      <c r="J23187">
        <v>4.95897337447802E-2</v>
      </c>
      <c r="K23187">
        <v>0.13467512146732599</v>
      </c>
      <c r="L23187">
        <v>-5.2524499399403597</v>
      </c>
      <c r="M23187">
        <v>128</v>
      </c>
    </row>
    <row r="23189" spans="1:13" x14ac:dyDescent="0.3">
      <c r="A23189">
        <v>11594</v>
      </c>
      <c r="B23189">
        <v>0.29712755773836003</v>
      </c>
      <c r="C23189">
        <v>0.25188639652386202</v>
      </c>
      <c r="D23189">
        <v>0.26501741252116201</v>
      </c>
      <c r="E23189">
        <v>-11.4893555026822</v>
      </c>
      <c r="F23189">
        <v>10.953986762759399</v>
      </c>
      <c r="G23189">
        <v>31.2107339570492</v>
      </c>
      <c r="H23189">
        <v>-0.68381356336535004</v>
      </c>
      <c r="I23189">
        <v>-1.25622141560806</v>
      </c>
      <c r="J23189">
        <v>4.53323072017058E-2</v>
      </c>
      <c r="K23189">
        <v>0.13239126988942601</v>
      </c>
      <c r="L23189">
        <v>-5.2475456691836104</v>
      </c>
      <c r="M23189">
        <v>128</v>
      </c>
    </row>
    <row r="23191" spans="1:13" x14ac:dyDescent="0.3">
      <c r="A23191">
        <v>11595</v>
      </c>
      <c r="B23191">
        <v>0.297611301215362</v>
      </c>
      <c r="C23191">
        <v>0.252058896540855</v>
      </c>
      <c r="D23191">
        <v>0.265018818458164</v>
      </c>
      <c r="E23191">
        <v>-11.5842412210971</v>
      </c>
      <c r="F23191">
        <v>11.368049809877499</v>
      </c>
      <c r="G23191">
        <v>30.7078581511233</v>
      </c>
      <c r="H23191">
        <v>-0.69720021546197897</v>
      </c>
      <c r="I23191">
        <v>-1.23952195371135</v>
      </c>
      <c r="J23191">
        <v>5.8877561919315403E-2</v>
      </c>
      <c r="K23191">
        <v>0.132679756404529</v>
      </c>
      <c r="L23191">
        <v>-5.2470888988680304</v>
      </c>
      <c r="M23191">
        <v>128</v>
      </c>
    </row>
    <row r="23193" spans="1:13" x14ac:dyDescent="0.3">
      <c r="A23193">
        <v>11596</v>
      </c>
      <c r="B23193">
        <v>0.29788219162794</v>
      </c>
      <c r="C23193">
        <v>0.25217080694856298</v>
      </c>
      <c r="D23193">
        <v>0.26503138598922998</v>
      </c>
      <c r="E23193">
        <v>-11.378206649219701</v>
      </c>
      <c r="F23193">
        <v>11.5635510974101</v>
      </c>
      <c r="G23193">
        <v>30.290538002964499</v>
      </c>
      <c r="H23193">
        <v>-0.70189797992370795</v>
      </c>
      <c r="I23193">
        <v>-1.2100970169038701</v>
      </c>
      <c r="J23193">
        <v>8.1947031784556298E-2</v>
      </c>
      <c r="K23193">
        <v>0.131213283286088</v>
      </c>
      <c r="L23193">
        <v>-5.2459349528076196</v>
      </c>
      <c r="M23193">
        <v>128</v>
      </c>
    </row>
    <row r="23195" spans="1:13" x14ac:dyDescent="0.3">
      <c r="A23195">
        <v>11597</v>
      </c>
      <c r="B23195">
        <v>0.29829067592847203</v>
      </c>
      <c r="C23195">
        <v>0.25232234459470998</v>
      </c>
      <c r="D23195">
        <v>0.265031318305195</v>
      </c>
      <c r="E23195">
        <v>-10.504751523195401</v>
      </c>
      <c r="F23195">
        <v>10.996364649927401</v>
      </c>
      <c r="G23195">
        <v>29.172548890594999</v>
      </c>
      <c r="H23195">
        <v>-0.68159288254406702</v>
      </c>
      <c r="I23195">
        <v>-1.14792703179313</v>
      </c>
      <c r="J23195">
        <v>9.7297575698465505E-2</v>
      </c>
      <c r="K23195">
        <v>0.133280769977661</v>
      </c>
      <c r="L23195">
        <v>-5.2415836145381398</v>
      </c>
      <c r="M23195">
        <v>128</v>
      </c>
    </row>
    <row r="23197" spans="1:13" x14ac:dyDescent="0.3">
      <c r="A23197">
        <v>11598</v>
      </c>
      <c r="B23197">
        <v>0.29867311704268001</v>
      </c>
      <c r="C23197">
        <v>0.25246388289503602</v>
      </c>
      <c r="D23197">
        <v>0.26504621018580798</v>
      </c>
      <c r="E23197">
        <v>-10.25992143173</v>
      </c>
      <c r="F23197">
        <v>11.1518206188225</v>
      </c>
      <c r="G23197">
        <v>28.1675463165625</v>
      </c>
      <c r="H23197">
        <v>-0.67453392431522996</v>
      </c>
      <c r="I23197">
        <v>-1.10366398394524</v>
      </c>
      <c r="J23197">
        <v>9.89261119525989E-2</v>
      </c>
      <c r="K23197">
        <v>0.145228919811517</v>
      </c>
      <c r="L23197">
        <v>-5.2403815873918802</v>
      </c>
      <c r="M23197">
        <v>128</v>
      </c>
    </row>
    <row r="23199" spans="1:13" x14ac:dyDescent="0.3">
      <c r="A23199">
        <v>11599</v>
      </c>
      <c r="B23199">
        <v>0.29896307085467</v>
      </c>
      <c r="C23199">
        <v>0.25259522675779</v>
      </c>
      <c r="D23199">
        <v>0.26501490277905598</v>
      </c>
      <c r="E23199">
        <v>-11.063539004982401</v>
      </c>
      <c r="F23199">
        <v>11.911671845445399</v>
      </c>
      <c r="G23199">
        <v>30.390571837565101</v>
      </c>
      <c r="H23199">
        <v>-0.61756865273698303</v>
      </c>
      <c r="I23199">
        <v>-1.07672445225848</v>
      </c>
      <c r="J23199">
        <v>9.4261853199457193E-2</v>
      </c>
      <c r="K23199">
        <v>0.148738839078605</v>
      </c>
      <c r="L23199">
        <v>-5.23595812749363</v>
      </c>
      <c r="M23199">
        <v>128</v>
      </c>
    </row>
    <row r="23201" spans="1:13" x14ac:dyDescent="0.3">
      <c r="A23201">
        <v>11600</v>
      </c>
      <c r="B23201">
        <v>0.29924300655512598</v>
      </c>
      <c r="C23201">
        <v>0.252713184771859</v>
      </c>
      <c r="D23201">
        <v>0.26502598875474898</v>
      </c>
      <c r="E23201">
        <v>-11.3481049144513</v>
      </c>
      <c r="F23201">
        <v>11.9952568458671</v>
      </c>
      <c r="G23201">
        <v>30.909243447655999</v>
      </c>
      <c r="H23201">
        <v>-0.59701623951353799</v>
      </c>
      <c r="I23201">
        <v>-1.0675301794221199</v>
      </c>
      <c r="J23201">
        <v>7.9479097286260694E-2</v>
      </c>
      <c r="K23201">
        <v>0.15304209626222801</v>
      </c>
      <c r="L23201">
        <v>-5.2362946950945801</v>
      </c>
      <c r="M23201">
        <v>128</v>
      </c>
    </row>
    <row r="23203" spans="1:13" x14ac:dyDescent="0.3">
      <c r="A23203">
        <v>11601</v>
      </c>
      <c r="B23203">
        <v>0.29945905780792997</v>
      </c>
      <c r="C23203">
        <v>0.252814566831492</v>
      </c>
      <c r="D23203">
        <v>0.265033867959313</v>
      </c>
      <c r="E23203">
        <v>-11.952720509282599</v>
      </c>
      <c r="F23203">
        <v>12.0727723011736</v>
      </c>
      <c r="G23203">
        <v>31.3124768076881</v>
      </c>
      <c r="H23203">
        <v>-0.564024041884292</v>
      </c>
      <c r="I23203">
        <v>-1.0531645126554601</v>
      </c>
      <c r="J23203">
        <v>7.4705288130971798E-2</v>
      </c>
      <c r="K23203">
        <v>0.151671785315488</v>
      </c>
      <c r="L23203">
        <v>-5.2305249647925196</v>
      </c>
      <c r="M23203">
        <v>128</v>
      </c>
    </row>
    <row r="23205" spans="1:13" x14ac:dyDescent="0.3">
      <c r="A23205">
        <v>11602</v>
      </c>
      <c r="B23205">
        <v>0.299648764517503</v>
      </c>
      <c r="C23205">
        <v>0.25289751044924502</v>
      </c>
      <c r="D23205">
        <v>0.265021456495726</v>
      </c>
      <c r="E23205">
        <v>-12.327134589760799</v>
      </c>
      <c r="F23205">
        <v>12.382617469971899</v>
      </c>
      <c r="G23205">
        <v>31.621249608345199</v>
      </c>
      <c r="H23205">
        <v>-0.56310702302303195</v>
      </c>
      <c r="I23205">
        <v>-1.0372026102003</v>
      </c>
      <c r="J23205">
        <v>6.8234620508051E-2</v>
      </c>
      <c r="K23205">
        <v>0.15910031307939401</v>
      </c>
      <c r="L23205">
        <v>-5.22795262669952</v>
      </c>
      <c r="M23205">
        <v>128</v>
      </c>
    </row>
    <row r="23207" spans="1:13" x14ac:dyDescent="0.3">
      <c r="A23207">
        <v>11603</v>
      </c>
      <c r="B23207">
        <v>0.29980921888453899</v>
      </c>
      <c r="C23207">
        <v>0.25293853722536003</v>
      </c>
      <c r="D23207">
        <v>0.26504678767367401</v>
      </c>
      <c r="E23207">
        <v>-12.3997358364165</v>
      </c>
      <c r="F23207">
        <v>12.553031607887499</v>
      </c>
      <c r="G23207">
        <v>31.912133454900498</v>
      </c>
      <c r="H23207">
        <v>-0.56339802357328195</v>
      </c>
      <c r="I23207">
        <v>-1.0213179320567001</v>
      </c>
      <c r="J23207">
        <v>6.4679595004099602E-2</v>
      </c>
      <c r="K23207">
        <v>0.16157648900069599</v>
      </c>
      <c r="L23207">
        <v>-5.2247311939475303</v>
      </c>
      <c r="M23207">
        <v>128</v>
      </c>
    </row>
    <row r="23209" spans="1:13" x14ac:dyDescent="0.3">
      <c r="A23209">
        <v>11604</v>
      </c>
      <c r="B23209">
        <v>0.29990632073158602</v>
      </c>
      <c r="C23209">
        <v>0.25298987099859099</v>
      </c>
      <c r="D23209">
        <v>0.265049358230877</v>
      </c>
      <c r="E23209">
        <v>-12.575171777370301</v>
      </c>
      <c r="F23209">
        <v>12.8962187768566</v>
      </c>
      <c r="G23209">
        <v>32.3937225551105</v>
      </c>
      <c r="H23209">
        <v>-0.56384863448603895</v>
      </c>
      <c r="I23209">
        <v>-1.0074491420854601</v>
      </c>
      <c r="J23209">
        <v>6.8242292930465201E-2</v>
      </c>
      <c r="K23209">
        <v>0.163115083747913</v>
      </c>
      <c r="L23209">
        <v>-5.2251639237201903</v>
      </c>
      <c r="M23209">
        <v>128</v>
      </c>
    </row>
    <row r="23211" spans="1:13" x14ac:dyDescent="0.3">
      <c r="A23211">
        <v>11605</v>
      </c>
      <c r="B23211">
        <v>0.29998036384468701</v>
      </c>
      <c r="C23211">
        <v>0.25302216450790299</v>
      </c>
      <c r="D23211">
        <v>0.26505568630648202</v>
      </c>
      <c r="E23211">
        <v>-12.674924681368999</v>
      </c>
      <c r="F23211">
        <v>12.9250904429359</v>
      </c>
      <c r="G23211">
        <v>33.010350669912903</v>
      </c>
      <c r="H23211">
        <v>-0.55801624029233898</v>
      </c>
      <c r="I23211">
        <v>-1.0037145507827101</v>
      </c>
      <c r="J23211">
        <v>8.3270497615384395E-2</v>
      </c>
      <c r="K23211">
        <v>0.17282746308972</v>
      </c>
      <c r="L23211">
        <v>-5.2213895584809196</v>
      </c>
      <c r="M23211">
        <v>128</v>
      </c>
    </row>
    <row r="23213" spans="1:13" x14ac:dyDescent="0.3">
      <c r="A23213">
        <v>11606</v>
      </c>
      <c r="B23213">
        <v>0.29998799548490501</v>
      </c>
      <c r="C23213">
        <v>0.25303546012618899</v>
      </c>
      <c r="D23213">
        <v>0.26505856034222097</v>
      </c>
      <c r="E23213">
        <v>-12.687841951680401</v>
      </c>
      <c r="F23213">
        <v>12.829101021003201</v>
      </c>
      <c r="G23213">
        <v>33.243779219074398</v>
      </c>
      <c r="H23213">
        <v>-0.54628932328967394</v>
      </c>
      <c r="I23213">
        <v>-0.99428453450953203</v>
      </c>
      <c r="J23213">
        <v>0.109162183152152</v>
      </c>
      <c r="K23213">
        <v>0.166889448987179</v>
      </c>
      <c r="L23213">
        <v>-5.22634191032353</v>
      </c>
      <c r="M23213">
        <v>128</v>
      </c>
    </row>
    <row r="23215" spans="1:13" x14ac:dyDescent="0.3">
      <c r="A23215">
        <v>11607</v>
      </c>
      <c r="B23215">
        <v>0.29997882832135098</v>
      </c>
      <c r="C23215">
        <v>0.25303904285914403</v>
      </c>
      <c r="D23215">
        <v>0.26506560312195399</v>
      </c>
      <c r="E23215">
        <v>-12.6026082131492</v>
      </c>
      <c r="F23215">
        <v>13.0812959770955</v>
      </c>
      <c r="G23215">
        <v>33.495443084476904</v>
      </c>
      <c r="H23215">
        <v>-0.52958698248613401</v>
      </c>
      <c r="I23215">
        <v>-0.995803448449599</v>
      </c>
      <c r="J23215">
        <v>0.124491035012332</v>
      </c>
      <c r="K23215">
        <v>0.16580762455554299</v>
      </c>
      <c r="L23215">
        <v>-5.22566877512162</v>
      </c>
      <c r="M23215">
        <v>128</v>
      </c>
    </row>
    <row r="23217" spans="1:13" x14ac:dyDescent="0.3">
      <c r="A23217">
        <v>11608</v>
      </c>
      <c r="B23217">
        <v>0.29998194306378601</v>
      </c>
      <c r="C23217">
        <v>0.25303877302530797</v>
      </c>
      <c r="D23217">
        <v>0.26507703125621501</v>
      </c>
      <c r="E23217">
        <v>-12.620409137652301</v>
      </c>
      <c r="F23217">
        <v>13.498518394540399</v>
      </c>
      <c r="G23217">
        <v>33.648763689212103</v>
      </c>
      <c r="H23217">
        <v>-0.53473049333008205</v>
      </c>
      <c r="I23217">
        <v>-0.98432847324914896</v>
      </c>
      <c r="J23217">
        <v>0.113930441285642</v>
      </c>
      <c r="K23217">
        <v>0.17275534146094401</v>
      </c>
      <c r="L23217">
        <v>-5.2280728294141401</v>
      </c>
      <c r="M23217">
        <v>128</v>
      </c>
    </row>
    <row r="23219" spans="1:13" x14ac:dyDescent="0.3">
      <c r="A23219">
        <v>11609</v>
      </c>
      <c r="B23219">
        <v>0.29997336507317202</v>
      </c>
      <c r="C23219">
        <v>0.25305473114182397</v>
      </c>
      <c r="D23219">
        <v>0.26510152188788999</v>
      </c>
      <c r="E23219">
        <v>-12.9432859104936</v>
      </c>
      <c r="F23219">
        <v>13.8621670948306</v>
      </c>
      <c r="G23219">
        <v>34.138777245229498</v>
      </c>
      <c r="H23219">
        <v>-0.54292517500305704</v>
      </c>
      <c r="I23219">
        <v>-1.0215774783588101</v>
      </c>
      <c r="J23219">
        <v>0.122256063209305</v>
      </c>
      <c r="K23219">
        <v>0.18172246397206701</v>
      </c>
      <c r="L23219">
        <v>-5.2198990448195497</v>
      </c>
      <c r="M23219">
        <v>128</v>
      </c>
    </row>
    <row r="23221" spans="1:13" x14ac:dyDescent="0.3">
      <c r="A23221">
        <v>11610</v>
      </c>
      <c r="B23221">
        <v>0.29996446464135001</v>
      </c>
      <c r="C23221">
        <v>0.25306562833559798</v>
      </c>
      <c r="D23221">
        <v>0.265113563013881</v>
      </c>
      <c r="E23221">
        <v>-13.009998981524401</v>
      </c>
      <c r="F23221">
        <v>13.964921336768301</v>
      </c>
      <c r="G23221">
        <v>34.553854908784601</v>
      </c>
      <c r="H23221">
        <v>-0.55073209016914804</v>
      </c>
      <c r="I23221">
        <v>-1.0277760843192001</v>
      </c>
      <c r="J23221">
        <v>0.123354921550188</v>
      </c>
      <c r="K23221">
        <v>0.181458017999889</v>
      </c>
      <c r="L23221">
        <v>-5.2080951382432499</v>
      </c>
      <c r="M23221">
        <v>128</v>
      </c>
    </row>
    <row r="23223" spans="1:13" x14ac:dyDescent="0.3">
      <c r="A23223">
        <v>11611</v>
      </c>
      <c r="B23223">
        <v>0.299963739362135</v>
      </c>
      <c r="C23223">
        <v>0.25307197332536502</v>
      </c>
      <c r="D23223">
        <v>0.26511877313499199</v>
      </c>
      <c r="E23223">
        <v>-13.240622270095299</v>
      </c>
      <c r="F23223">
        <v>14.362881862495</v>
      </c>
      <c r="G23223">
        <v>35.294491939683397</v>
      </c>
      <c r="H23223">
        <v>-0.561639347095787</v>
      </c>
      <c r="I23223">
        <v>-1.0422707172107</v>
      </c>
      <c r="J23223">
        <v>0.116715778334979</v>
      </c>
      <c r="K23223">
        <v>0.19133868114217201</v>
      </c>
      <c r="L23223">
        <v>-5.20523431363514</v>
      </c>
      <c r="M23223">
        <v>128</v>
      </c>
    </row>
    <row r="23225" spans="1:13" x14ac:dyDescent="0.3">
      <c r="A23225">
        <v>11612</v>
      </c>
      <c r="B23225">
        <v>0.29995900018745703</v>
      </c>
      <c r="C23225">
        <v>0.25307589476023101</v>
      </c>
      <c r="D23225">
        <v>0.265107174348306</v>
      </c>
      <c r="E23225">
        <v>-13.7500879431852</v>
      </c>
      <c r="F23225">
        <v>14.5426284165853</v>
      </c>
      <c r="G23225">
        <v>35.768236135888699</v>
      </c>
      <c r="H23225">
        <v>-0.57218122518657699</v>
      </c>
      <c r="I23225">
        <v>-1.05756752301621</v>
      </c>
      <c r="J23225">
        <v>0.109114300804107</v>
      </c>
      <c r="K23225">
        <v>0.190521302682714</v>
      </c>
      <c r="L23225">
        <v>-5.2047535027766401</v>
      </c>
      <c r="M23225">
        <v>128</v>
      </c>
    </row>
    <row r="23227" spans="1:13" x14ac:dyDescent="0.3">
      <c r="A23227">
        <v>11613</v>
      </c>
      <c r="B23227">
        <v>0.29995337877500899</v>
      </c>
      <c r="C23227">
        <v>0.25307505607307101</v>
      </c>
      <c r="D23227">
        <v>0.26509670680011899</v>
      </c>
      <c r="E23227">
        <v>-13.7796265514877</v>
      </c>
      <c r="F23227">
        <v>14.6293780761125</v>
      </c>
      <c r="G23227">
        <v>35.704191859088901</v>
      </c>
      <c r="H23227">
        <v>-0.570044881640007</v>
      </c>
      <c r="I23227">
        <v>-1.05563186538647</v>
      </c>
      <c r="J23227">
        <v>0.10107035879895</v>
      </c>
      <c r="K23227">
        <v>0.182107112658871</v>
      </c>
      <c r="L23227">
        <v>-5.2017243943680596</v>
      </c>
      <c r="M23227">
        <v>128</v>
      </c>
    </row>
    <row r="23229" spans="1:13" x14ac:dyDescent="0.3">
      <c r="A23229">
        <v>11614</v>
      </c>
      <c r="B23229">
        <v>0.29994841278828899</v>
      </c>
      <c r="C23229">
        <v>0.253073873133424</v>
      </c>
      <c r="D23229">
        <v>0.265125234248343</v>
      </c>
      <c r="E23229">
        <v>-13.895470702046801</v>
      </c>
      <c r="F23229">
        <v>14.9276734324041</v>
      </c>
      <c r="G23229">
        <v>35.640155947436398</v>
      </c>
      <c r="H23229">
        <v>-0.58156070795717796</v>
      </c>
      <c r="I23229">
        <v>-1.0767562728009401</v>
      </c>
      <c r="J23229">
        <v>9.2680078525621504E-2</v>
      </c>
      <c r="K23229">
        <v>0.19544961398239299</v>
      </c>
      <c r="L23229">
        <v>-5.2602150353052197</v>
      </c>
      <c r="M23229">
        <v>128</v>
      </c>
    </row>
    <row r="23231" spans="1:13" x14ac:dyDescent="0.3">
      <c r="A23231">
        <v>11615</v>
      </c>
      <c r="B23231">
        <v>0.29995829291179599</v>
      </c>
      <c r="C23231">
        <v>0.25307547040602202</v>
      </c>
      <c r="D23231">
        <v>0.26511826126215599</v>
      </c>
      <c r="E23231">
        <v>-14.1967879784172</v>
      </c>
      <c r="F23231">
        <v>14.921045696807401</v>
      </c>
      <c r="G23231">
        <v>35.3844910681889</v>
      </c>
      <c r="H23231">
        <v>-0.62498406793694306</v>
      </c>
      <c r="I23231">
        <v>-1.1108047733444499</v>
      </c>
      <c r="J23231">
        <v>0.104218172994992</v>
      </c>
      <c r="K23231">
        <v>0.20802281793230501</v>
      </c>
      <c r="L23231">
        <v>-5.1878049200143304</v>
      </c>
      <c r="M23231">
        <v>128</v>
      </c>
    </row>
    <row r="23233" spans="1:13" x14ac:dyDescent="0.3">
      <c r="A23233">
        <v>11616</v>
      </c>
      <c r="B23233">
        <v>0.29995585705884198</v>
      </c>
      <c r="C23233">
        <v>0.253081499673941</v>
      </c>
      <c r="D23233">
        <v>0.26513789661730502</v>
      </c>
      <c r="E23233">
        <v>-13.8629784139046</v>
      </c>
      <c r="F23233">
        <v>15.7312882704444</v>
      </c>
      <c r="G23233">
        <v>35.889248928560399</v>
      </c>
      <c r="H23233">
        <v>-0.66604865652395895</v>
      </c>
      <c r="I23233">
        <v>-1.12113981908431</v>
      </c>
      <c r="J23233">
        <v>-1.5262099780177001E-2</v>
      </c>
      <c r="K23233">
        <v>0.21549942678206199</v>
      </c>
      <c r="L23233">
        <v>-5.1974211371844303</v>
      </c>
      <c r="M23233">
        <v>128</v>
      </c>
    </row>
    <row r="23235" spans="1:13" x14ac:dyDescent="0.3">
      <c r="A23235">
        <v>11617</v>
      </c>
      <c r="B23235">
        <v>0.29996639935448299</v>
      </c>
      <c r="C23235">
        <v>0.25305442385457699</v>
      </c>
      <c r="D23235">
        <v>0.26514772835295097</v>
      </c>
      <c r="E23235">
        <v>-13.875103221182</v>
      </c>
      <c r="F23235">
        <v>16.2533577141254</v>
      </c>
      <c r="G23235">
        <v>36.839296174262003</v>
      </c>
      <c r="H23235">
        <v>-0.70831337827552099</v>
      </c>
      <c r="I23235">
        <v>-1.16290226653329</v>
      </c>
      <c r="J23235">
        <v>-5.7448829317064701E-2</v>
      </c>
      <c r="K23235">
        <v>0.20557068255392899</v>
      </c>
      <c r="L23235">
        <v>-5.1982625561868199</v>
      </c>
      <c r="M23235">
        <v>128</v>
      </c>
    </row>
    <row r="23237" spans="1:13" x14ac:dyDescent="0.3">
      <c r="A23237">
        <v>11618</v>
      </c>
      <c r="B23237">
        <v>0.29999124729161197</v>
      </c>
      <c r="C23237">
        <v>0.25302757562269301</v>
      </c>
      <c r="D23237">
        <v>0.26512282331407</v>
      </c>
      <c r="E23237">
        <v>-13.833673496865099</v>
      </c>
      <c r="F23237">
        <v>16.6592988904418</v>
      </c>
      <c r="G23237">
        <v>36.914105874312099</v>
      </c>
      <c r="H23237">
        <v>-0.74176345262717303</v>
      </c>
      <c r="I23237">
        <v>-1.16726827724722</v>
      </c>
      <c r="J23237">
        <v>-0.120967783940694</v>
      </c>
      <c r="K23237">
        <v>0.199897114423566</v>
      </c>
      <c r="L23237">
        <v>-5.1971566912122498</v>
      </c>
      <c r="M23237">
        <v>128</v>
      </c>
    </row>
    <row r="23239" spans="1:13" x14ac:dyDescent="0.3">
      <c r="A23239">
        <v>11619</v>
      </c>
      <c r="B23239">
        <v>0.30002329202931499</v>
      </c>
      <c r="C23239">
        <v>0.25295800765050602</v>
      </c>
      <c r="D23239">
        <v>0.26508913235529902</v>
      </c>
      <c r="E23239">
        <v>-13.5012587491372</v>
      </c>
      <c r="F23239">
        <v>15.6822456652247</v>
      </c>
      <c r="G23239">
        <v>35.337475617248501</v>
      </c>
      <c r="H23239">
        <v>-0.76549239376984202</v>
      </c>
      <c r="I23239">
        <v>-1.1612000329772001</v>
      </c>
      <c r="J23239">
        <v>-0.15268536037498101</v>
      </c>
      <c r="K23239">
        <v>0.206243817755836</v>
      </c>
      <c r="L23239">
        <v>-5.2031427864006501</v>
      </c>
      <c r="M23239">
        <v>128</v>
      </c>
    </row>
    <row r="23241" spans="1:13" x14ac:dyDescent="0.3">
      <c r="A23241">
        <v>11620</v>
      </c>
      <c r="B23241">
        <v>0.29999861512325299</v>
      </c>
      <c r="C23241">
        <v>0.25295257598366599</v>
      </c>
      <c r="D23241">
        <v>0.26503997016271102</v>
      </c>
      <c r="E23241">
        <v>-13.2987274143766</v>
      </c>
      <c r="F23241">
        <v>15.6401874934527</v>
      </c>
      <c r="G23241">
        <v>33.4711671332051</v>
      </c>
      <c r="H23241">
        <v>-0.81764547146100996</v>
      </c>
      <c r="I23241">
        <v>-1.1529840379841501</v>
      </c>
      <c r="J23241">
        <v>-0.18302233073871799</v>
      </c>
      <c r="K23241">
        <v>0.21242223728762899</v>
      </c>
      <c r="L23241">
        <v>-5.2074460435842704</v>
      </c>
      <c r="M23241">
        <v>128</v>
      </c>
    </row>
    <row r="23243" spans="1:13" x14ac:dyDescent="0.3">
      <c r="A23243">
        <v>11621</v>
      </c>
      <c r="B23243">
        <v>0.29999514101577102</v>
      </c>
      <c r="C23243">
        <v>0.25295666972816799</v>
      </c>
      <c r="D23243">
        <v>0.26503159028995299</v>
      </c>
      <c r="E23243">
        <v>-13.307523031557301</v>
      </c>
      <c r="F23243">
        <v>14.9355763300386</v>
      </c>
      <c r="G23243">
        <v>33.318702474543898</v>
      </c>
      <c r="H23243">
        <v>-0.80570515835851397</v>
      </c>
      <c r="I23243">
        <v>-1.1998300960031401</v>
      </c>
      <c r="J23243">
        <v>-0.23599664325164399</v>
      </c>
      <c r="K23243">
        <v>0.21598023764056801</v>
      </c>
      <c r="L23243">
        <v>-5.2101145438489702</v>
      </c>
      <c r="M23243">
        <v>128</v>
      </c>
    </row>
    <row r="23245" spans="1:13" x14ac:dyDescent="0.3">
      <c r="A23245">
        <v>11622</v>
      </c>
      <c r="B23245">
        <v>0.29998238872204602</v>
      </c>
      <c r="C23245">
        <v>0.25296262965423799</v>
      </c>
      <c r="D23245">
        <v>0.26500391943426999</v>
      </c>
      <c r="E23245">
        <v>-13.8238138925024</v>
      </c>
      <c r="F23245">
        <v>14.5471922950071</v>
      </c>
      <c r="G23245">
        <v>33.494484910935</v>
      </c>
      <c r="H23245">
        <v>-0.79060219428451906</v>
      </c>
      <c r="I23245">
        <v>-1.2855798479475899</v>
      </c>
      <c r="J23245">
        <v>-0.26134730644522097</v>
      </c>
      <c r="K23245">
        <v>0.22968334710796801</v>
      </c>
      <c r="L23245">
        <v>-5.2120618278259201</v>
      </c>
      <c r="M23245">
        <v>128</v>
      </c>
    </row>
    <row r="23247" spans="1:13" x14ac:dyDescent="0.3">
      <c r="A23247">
        <v>11623</v>
      </c>
      <c r="B23247">
        <v>0.299997699711818</v>
      </c>
      <c r="C23247">
        <v>0.25295195187967701</v>
      </c>
      <c r="D23247">
        <v>0.26502201252447599</v>
      </c>
      <c r="E23247">
        <v>-14.724631776071</v>
      </c>
      <c r="F23247">
        <v>14.6526637995706</v>
      </c>
      <c r="G23247">
        <v>36.936638811201703</v>
      </c>
      <c r="H23247">
        <v>-0.80627056997870405</v>
      </c>
      <c r="I23247">
        <v>-1.4333778497591101</v>
      </c>
      <c r="J23247">
        <v>-0.26380391805097197</v>
      </c>
      <c r="K23247">
        <v>0.209056561278092</v>
      </c>
      <c r="L23247">
        <v>-5.2154996254642301</v>
      </c>
      <c r="M23247">
        <v>128</v>
      </c>
    </row>
    <row r="23249" spans="1:13" x14ac:dyDescent="0.3">
      <c r="A23249">
        <v>11624</v>
      </c>
      <c r="B23249">
        <v>0.30000211943416399</v>
      </c>
      <c r="C23249">
        <v>0.25293693208433798</v>
      </c>
      <c r="D23249">
        <v>0.26501334271981503</v>
      </c>
      <c r="E23249">
        <v>-14.9908627650076</v>
      </c>
      <c r="F23249">
        <v>14.3931878460288</v>
      </c>
      <c r="G23249">
        <v>38.042934277118199</v>
      </c>
      <c r="H23249">
        <v>-0.81046140549222601</v>
      </c>
      <c r="I23249">
        <v>-1.50346512706487</v>
      </c>
      <c r="J23249">
        <v>-0.26811713379448499</v>
      </c>
      <c r="K23249">
        <v>0.219345913650105</v>
      </c>
      <c r="L23249">
        <v>-5.2201634907917303</v>
      </c>
      <c r="M23249">
        <v>128</v>
      </c>
    </row>
    <row r="23251" spans="1:13" x14ac:dyDescent="0.3">
      <c r="A23251">
        <v>11625</v>
      </c>
      <c r="B23251">
        <v>0.30001173633529499</v>
      </c>
      <c r="C23251">
        <v>0.25293411236946001</v>
      </c>
      <c r="D23251">
        <v>0.26498025303898698</v>
      </c>
      <c r="E23251">
        <v>-14.280011678783801</v>
      </c>
      <c r="F23251">
        <v>13.8816018960544</v>
      </c>
      <c r="G23251">
        <v>35.924520029204601</v>
      </c>
      <c r="H23251">
        <v>-0.85303129986820503</v>
      </c>
      <c r="I23251">
        <v>-1.4812482840230801</v>
      </c>
      <c r="J23251">
        <v>-0.276806013069469</v>
      </c>
      <c r="K23251">
        <v>0.218336210847243</v>
      </c>
      <c r="L23251">
        <v>-5.2218222882535796</v>
      </c>
      <c r="M23251">
        <v>128</v>
      </c>
    </row>
    <row r="23253" spans="1:13" x14ac:dyDescent="0.3">
      <c r="A23253">
        <v>11626</v>
      </c>
      <c r="B23253">
        <v>0.30001634918161002</v>
      </c>
      <c r="C23253">
        <v>0.25293289495832599</v>
      </c>
      <c r="D23253">
        <v>0.26498043885075201</v>
      </c>
      <c r="E23253">
        <v>-13.489985895996201</v>
      </c>
      <c r="F23253">
        <v>13.010878363494699</v>
      </c>
      <c r="G23253">
        <v>34.382349749864403</v>
      </c>
      <c r="H23253">
        <v>-0.86885211322259104</v>
      </c>
      <c r="I23253">
        <v>-1.5425261321078201</v>
      </c>
      <c r="J23253">
        <v>-0.26667276034576298</v>
      </c>
      <c r="K23253">
        <v>0.217831359445813</v>
      </c>
      <c r="L23253">
        <v>-5.22566877512162</v>
      </c>
      <c r="M23253">
        <v>128</v>
      </c>
    </row>
    <row r="23255" spans="1:13" x14ac:dyDescent="0.3">
      <c r="A23255">
        <v>11627</v>
      </c>
      <c r="B23255">
        <v>0.30003833612463099</v>
      </c>
      <c r="C23255">
        <v>0.25291198780788299</v>
      </c>
      <c r="D23255">
        <v>0.264980578912689</v>
      </c>
      <c r="E23255">
        <v>-13.1667377983715</v>
      </c>
      <c r="F23255">
        <v>13.046350840139199</v>
      </c>
      <c r="G23255">
        <v>33.906581874300201</v>
      </c>
      <c r="H23255">
        <v>-0.89448428848343797</v>
      </c>
      <c r="I23255">
        <v>-1.56642749555323</v>
      </c>
      <c r="J23255">
        <v>-0.244189812764119</v>
      </c>
      <c r="K23255">
        <v>0.22122107599827501</v>
      </c>
      <c r="L23255">
        <v>-5.2223992612837797</v>
      </c>
      <c r="M23255">
        <v>128</v>
      </c>
    </row>
    <row r="23257" spans="1:13" x14ac:dyDescent="0.3">
      <c r="A23257">
        <v>11628</v>
      </c>
      <c r="B23257">
        <v>0.30004848310568599</v>
      </c>
      <c r="C23257">
        <v>0.25289781336073802</v>
      </c>
      <c r="D23257">
        <v>0.26499053874683598</v>
      </c>
      <c r="E23257">
        <v>-12.8002456237414</v>
      </c>
      <c r="F23257">
        <v>13.1150239187024</v>
      </c>
      <c r="G23257">
        <v>34.120985384328698</v>
      </c>
      <c r="H23257">
        <v>-0.89787875371694403</v>
      </c>
      <c r="I23257">
        <v>-1.5468674349951601</v>
      </c>
      <c r="J23257">
        <v>-0.20799212066537001</v>
      </c>
      <c r="K23257">
        <v>0.20773433141720199</v>
      </c>
      <c r="L23257">
        <v>-5.2160285174085903</v>
      </c>
      <c r="M23257">
        <v>128</v>
      </c>
    </row>
    <row r="23259" spans="1:13" x14ac:dyDescent="0.3">
      <c r="A23259">
        <v>11629</v>
      </c>
      <c r="B23259">
        <v>0.30006075557205603</v>
      </c>
      <c r="C23259">
        <v>0.25289549588330301</v>
      </c>
      <c r="D23259">
        <v>0.26497293789457599</v>
      </c>
      <c r="E23259">
        <v>-12.565110773361299</v>
      </c>
      <c r="F23259">
        <v>13.212328455595999</v>
      </c>
      <c r="G23259">
        <v>34.842261672194098</v>
      </c>
      <c r="H23259">
        <v>-0.87060373563100002</v>
      </c>
      <c r="I23259">
        <v>-1.52981575948513</v>
      </c>
      <c r="J23259">
        <v>-0.16611166378337899</v>
      </c>
      <c r="K23259">
        <v>0.21811984596091599</v>
      </c>
      <c r="L23259">
        <v>-5.2260534238084198</v>
      </c>
      <c r="M23259">
        <v>128</v>
      </c>
    </row>
    <row r="23261" spans="1:13" x14ac:dyDescent="0.3">
      <c r="A23261">
        <v>11630</v>
      </c>
      <c r="B23261">
        <v>0.30004379500205097</v>
      </c>
      <c r="C23261">
        <v>0.25291157103209699</v>
      </c>
      <c r="D23261">
        <v>0.264974070650836</v>
      </c>
      <c r="E23261">
        <v>-12.1508697463294</v>
      </c>
      <c r="F23261">
        <v>13.1870401487188</v>
      </c>
      <c r="G23261">
        <v>34.901129731054297</v>
      </c>
      <c r="H23261">
        <v>-0.86516637922788098</v>
      </c>
      <c r="I23261">
        <v>-1.5272568163454801</v>
      </c>
      <c r="J23261">
        <v>-0.131076694092948</v>
      </c>
      <c r="K23261">
        <v>0.21321557520416201</v>
      </c>
      <c r="L23261">
        <v>-5.2198028826478504</v>
      </c>
      <c r="M23261">
        <v>128</v>
      </c>
    </row>
    <row r="23263" spans="1:13" x14ac:dyDescent="0.3">
      <c r="A23263">
        <v>11631</v>
      </c>
      <c r="B23263">
        <v>0.30005448027110099</v>
      </c>
      <c r="C23263">
        <v>0.25289378649447503</v>
      </c>
      <c r="D23263">
        <v>0.26496184965104602</v>
      </c>
      <c r="E23263">
        <v>-12.252844142405401</v>
      </c>
      <c r="F23263">
        <v>13.3146839153986</v>
      </c>
      <c r="G23263">
        <v>34.633904291076298</v>
      </c>
      <c r="H23263">
        <v>-0.88008972131386998</v>
      </c>
      <c r="I23263">
        <v>-1.5541506898938899</v>
      </c>
      <c r="J23263">
        <v>-0.12629056528287599</v>
      </c>
      <c r="K23263">
        <v>0.21196546697204899</v>
      </c>
      <c r="L23263">
        <v>-5.2245869506899796</v>
      </c>
      <c r="M23263">
        <v>128</v>
      </c>
    </row>
    <row r="23265" spans="1:13" x14ac:dyDescent="0.3">
      <c r="A23265">
        <v>11632</v>
      </c>
      <c r="B23265">
        <v>0.30005021201126802</v>
      </c>
      <c r="C23265">
        <v>0.25289788505567601</v>
      </c>
      <c r="D23265">
        <v>0.26496881181536103</v>
      </c>
      <c r="E23265">
        <v>-12.7709346198302</v>
      </c>
      <c r="F23265">
        <v>13.2441859612644</v>
      </c>
      <c r="G23265">
        <v>34.586877569065102</v>
      </c>
      <c r="H23265">
        <v>-0.88045674526069795</v>
      </c>
      <c r="I23265">
        <v>-1.5660473461578399</v>
      </c>
      <c r="J23265">
        <v>-0.12482590888660799</v>
      </c>
      <c r="K23265">
        <v>0.22535604938142001</v>
      </c>
      <c r="L23265">
        <v>-5.2267746400961803</v>
      </c>
      <c r="M23265">
        <v>128</v>
      </c>
    </row>
    <row r="23267" spans="1:13" x14ac:dyDescent="0.3">
      <c r="A23267">
        <v>11633</v>
      </c>
      <c r="B23267">
        <v>0.30006135526889</v>
      </c>
      <c r="C23267">
        <v>0.252901106302102</v>
      </c>
      <c r="D23267">
        <v>0.264959634506231</v>
      </c>
      <c r="E23267">
        <v>-13.072411986412501</v>
      </c>
      <c r="F23267">
        <v>13.3017516342973</v>
      </c>
      <c r="G23267">
        <v>34.849171193555698</v>
      </c>
      <c r="H23267">
        <v>-0.873818807231594</v>
      </c>
      <c r="I23267">
        <v>-1.56862157920828</v>
      </c>
      <c r="J23267">
        <v>-0.128602651922784</v>
      </c>
      <c r="K23267">
        <v>0.21576387275424</v>
      </c>
      <c r="L23267">
        <v>-5.22771222127027</v>
      </c>
      <c r="M23267">
        <v>128</v>
      </c>
    </row>
    <row r="23269" spans="1:13" x14ac:dyDescent="0.3">
      <c r="A23269">
        <v>11634</v>
      </c>
      <c r="B23269">
        <v>0.30006159087418799</v>
      </c>
      <c r="C23269">
        <v>0.25290446401774902</v>
      </c>
      <c r="D23269">
        <v>0.26495907045260703</v>
      </c>
      <c r="E23269">
        <v>-12.6748384278642</v>
      </c>
      <c r="F23269">
        <v>13.2914048966568</v>
      </c>
      <c r="G23269">
        <v>34.967188839258398</v>
      </c>
      <c r="H23269">
        <v>-0.86284548997343102</v>
      </c>
      <c r="I23269">
        <v>-1.5592763541704899</v>
      </c>
      <c r="J23269">
        <v>-0.119756647648276</v>
      </c>
      <c r="K23269">
        <v>0.220403697538816</v>
      </c>
      <c r="L23269">
        <v>-5.2361504518370303</v>
      </c>
      <c r="M23269">
        <v>128</v>
      </c>
    </row>
    <row r="23271" spans="1:13" x14ac:dyDescent="0.3">
      <c r="A23271">
        <v>11635</v>
      </c>
      <c r="B23271">
        <v>0.30004978577329</v>
      </c>
      <c r="C23271">
        <v>0.25292051087593298</v>
      </c>
      <c r="D23271">
        <v>0.26498055274978599</v>
      </c>
      <c r="E23271">
        <v>-12.114003104277501</v>
      </c>
      <c r="F23271">
        <v>13.020106137878001</v>
      </c>
      <c r="G23271">
        <v>34.558090958438697</v>
      </c>
      <c r="H23271">
        <v>-0.85180043940708605</v>
      </c>
      <c r="I23271">
        <v>-1.6229423575886699</v>
      </c>
      <c r="J23271">
        <v>-0.100013341170804</v>
      </c>
      <c r="K23271">
        <v>0.21473012940845401</v>
      </c>
      <c r="L23271">
        <v>-5.2376169249554696</v>
      </c>
      <c r="M23271">
        <v>128</v>
      </c>
    </row>
    <row r="23273" spans="1:13" x14ac:dyDescent="0.3">
      <c r="A23273">
        <v>11636</v>
      </c>
      <c r="B23273">
        <v>0.300058454284853</v>
      </c>
      <c r="C23273">
        <v>0.25291550185829698</v>
      </c>
      <c r="D23273">
        <v>0.26499022592777399</v>
      </c>
      <c r="E23273">
        <v>-11.826014248278</v>
      </c>
      <c r="F23273">
        <v>13.1314284695988</v>
      </c>
      <c r="G23273">
        <v>34.969514881814902</v>
      </c>
      <c r="H23273">
        <v>-0.84890891326173301</v>
      </c>
      <c r="I23273">
        <v>-1.6195825173493901</v>
      </c>
      <c r="J23273">
        <v>-9.7088804585044194E-2</v>
      </c>
      <c r="K23273">
        <v>0.22552433318189699</v>
      </c>
      <c r="L23273">
        <v>-5.2396844116470502</v>
      </c>
      <c r="M23273">
        <v>128</v>
      </c>
    </row>
    <row r="23275" spans="1:13" x14ac:dyDescent="0.3">
      <c r="A23275">
        <v>11637</v>
      </c>
      <c r="B23275">
        <v>0.30006690693768101</v>
      </c>
      <c r="C23275">
        <v>0.25291623107349498</v>
      </c>
      <c r="D23275">
        <v>0.264984307045803</v>
      </c>
      <c r="E23275">
        <v>-11.797310921289901</v>
      </c>
      <c r="F23275">
        <v>12.904854487729599</v>
      </c>
      <c r="G23275">
        <v>35.609625360581298</v>
      </c>
      <c r="H23275">
        <v>-0.84009284943736195</v>
      </c>
      <c r="I23275">
        <v>-1.6047882040152199</v>
      </c>
      <c r="J23275">
        <v>-0.10151154427675101</v>
      </c>
      <c r="K23275">
        <v>0.22850536050463</v>
      </c>
      <c r="L23275">
        <v>-5.2443963580604001</v>
      </c>
      <c r="M23275">
        <v>128</v>
      </c>
    </row>
    <row r="23277" spans="1:13" x14ac:dyDescent="0.3">
      <c r="A23277">
        <v>11638</v>
      </c>
      <c r="B23277">
        <v>0.30006464501442498</v>
      </c>
      <c r="C23277">
        <v>0.25291790527604402</v>
      </c>
      <c r="D23277">
        <v>0.26498479111957302</v>
      </c>
      <c r="E23277">
        <v>-11.799990235753</v>
      </c>
      <c r="F23277">
        <v>12.726967099121</v>
      </c>
      <c r="G23277">
        <v>35.616612228713798</v>
      </c>
      <c r="H23277">
        <v>-0.84149501303089802</v>
      </c>
      <c r="I23277">
        <v>-1.6000470795261099</v>
      </c>
      <c r="J23277">
        <v>-0.118741867615146</v>
      </c>
      <c r="K23277">
        <v>0.20984989919462499</v>
      </c>
      <c r="L23277">
        <v>-5.2464157636661204</v>
      </c>
      <c r="M23277">
        <v>128</v>
      </c>
    </row>
    <row r="23279" spans="1:13" x14ac:dyDescent="0.3">
      <c r="A23279">
        <v>11639</v>
      </c>
      <c r="B23279">
        <v>0.30005545128864602</v>
      </c>
      <c r="C23279">
        <v>0.25292866436416001</v>
      </c>
      <c r="D23279">
        <v>0.26497694780962899</v>
      </c>
      <c r="E23279">
        <v>-12.0083254345644</v>
      </c>
      <c r="F23279">
        <v>12.6883005332124</v>
      </c>
      <c r="G23279">
        <v>35.554151321744399</v>
      </c>
      <c r="H23279">
        <v>-0.84890544192142203</v>
      </c>
      <c r="I23279">
        <v>-1.60480720229104</v>
      </c>
      <c r="J23279">
        <v>-0.12469916675657899</v>
      </c>
      <c r="K23279">
        <v>0.221317238169976</v>
      </c>
      <c r="L23279">
        <v>-5.2503343721629401</v>
      </c>
      <c r="M23279">
        <v>128</v>
      </c>
    </row>
    <row r="23281" spans="1:13" x14ac:dyDescent="0.3">
      <c r="A23281">
        <v>11640</v>
      </c>
      <c r="B23281">
        <v>0.30005746790065002</v>
      </c>
      <c r="C23281">
        <v>0.25292178178106201</v>
      </c>
      <c r="D23281">
        <v>0.26498068189340601</v>
      </c>
      <c r="E23281">
        <v>-12.2157784994913</v>
      </c>
      <c r="F23281">
        <v>12.9709337635914</v>
      </c>
      <c r="G23281">
        <v>36.029528051274497</v>
      </c>
      <c r="H23281">
        <v>-0.84701043462304704</v>
      </c>
      <c r="I23281">
        <v>-1.56030750558503</v>
      </c>
      <c r="J23281">
        <v>-0.13743432519625701</v>
      </c>
      <c r="K23281">
        <v>0.212085669686675</v>
      </c>
      <c r="L23281">
        <v>-5.2528105480842404</v>
      </c>
      <c r="M23281">
        <v>128</v>
      </c>
    </row>
    <row r="23283" spans="1:13" x14ac:dyDescent="0.3">
      <c r="A23283">
        <v>11641</v>
      </c>
      <c r="B23283">
        <v>0.30004504798579601</v>
      </c>
      <c r="C23283">
        <v>0.25293778861454702</v>
      </c>
      <c r="D23283">
        <v>0.26499100095970302</v>
      </c>
      <c r="E23283">
        <v>-12.3452503888055</v>
      </c>
      <c r="F23283">
        <v>12.995613619221199</v>
      </c>
      <c r="G23283">
        <v>36.4365020933962</v>
      </c>
      <c r="H23283">
        <v>-0.83179889921829298</v>
      </c>
      <c r="I23283">
        <v>-1.5439266308411701</v>
      </c>
      <c r="J23283">
        <v>-0.134792427429821</v>
      </c>
      <c r="K23283">
        <v>0.21932187310717899</v>
      </c>
      <c r="L23283">
        <v>-5.2603352380198496</v>
      </c>
      <c r="M23283">
        <v>128</v>
      </c>
    </row>
    <row r="23285" spans="1:13" x14ac:dyDescent="0.3">
      <c r="A23285">
        <v>11642</v>
      </c>
      <c r="B23285">
        <v>0.30003895814520298</v>
      </c>
      <c r="C23285">
        <v>0.25294923300809602</v>
      </c>
      <c r="D23285">
        <v>0.26497258532663798</v>
      </c>
      <c r="E23285">
        <v>-12.4913490396859</v>
      </c>
      <c r="F23285">
        <v>12.819717570800099</v>
      </c>
      <c r="G23285">
        <v>36.510770419700599</v>
      </c>
      <c r="H23285">
        <v>-0.817045368402193</v>
      </c>
      <c r="I23285">
        <v>-1.5324955394534101</v>
      </c>
      <c r="J23285">
        <v>-0.12595759120731101</v>
      </c>
      <c r="K23285">
        <v>0.20965757485122299</v>
      </c>
      <c r="L23285">
        <v>-5.27649048286563</v>
      </c>
      <c r="M23285">
        <v>128</v>
      </c>
    </row>
    <row r="23287" spans="1:13" x14ac:dyDescent="0.3">
      <c r="A23287">
        <v>11643</v>
      </c>
      <c r="B23287">
        <v>0.30002562696243501</v>
      </c>
      <c r="C23287">
        <v>0.25295816400515703</v>
      </c>
      <c r="D23287">
        <v>0.26496758268398801</v>
      </c>
      <c r="E23287">
        <v>-12.271638657002001</v>
      </c>
      <c r="F23287">
        <v>12.5104220909248</v>
      </c>
      <c r="G23287">
        <v>35.876526169863801</v>
      </c>
      <c r="H23287">
        <v>-0.82005381866690896</v>
      </c>
      <c r="I23287">
        <v>-1.5238552882673</v>
      </c>
      <c r="J23287">
        <v>-0.122352311446145</v>
      </c>
      <c r="K23287">
        <v>0.20283006066044801</v>
      </c>
      <c r="L23287">
        <v>-5.2786300911859696</v>
      </c>
      <c r="M23287">
        <v>128</v>
      </c>
    </row>
    <row r="23289" spans="1:13" x14ac:dyDescent="0.3">
      <c r="A23289">
        <v>11644</v>
      </c>
      <c r="B23289">
        <v>0.30001785907153999</v>
      </c>
      <c r="C23289">
        <v>0.25296358383052903</v>
      </c>
      <c r="D23289">
        <v>0.26497922194457701</v>
      </c>
      <c r="E23289">
        <v>-12.377600143347699</v>
      </c>
      <c r="F23289">
        <v>12.582567573913</v>
      </c>
      <c r="G23289">
        <v>35.311137527123599</v>
      </c>
      <c r="H23289">
        <v>-0.85509505989835999</v>
      </c>
      <c r="I23289">
        <v>-1.5464650229486701</v>
      </c>
      <c r="J23289">
        <v>-0.122119111761521</v>
      </c>
      <c r="K23289">
        <v>0.204080168892562</v>
      </c>
      <c r="L23289">
        <v>-5.2789906993298503</v>
      </c>
      <c r="M23289">
        <v>128</v>
      </c>
    </row>
    <row r="23291" spans="1:13" x14ac:dyDescent="0.3">
      <c r="A23291">
        <v>11645</v>
      </c>
      <c r="B23291">
        <v>0.30001866789437898</v>
      </c>
      <c r="C23291">
        <v>0.25297375912061998</v>
      </c>
      <c r="D23291">
        <v>0.26497937637278102</v>
      </c>
      <c r="E23291">
        <v>-12.645332549791799</v>
      </c>
      <c r="F23291">
        <v>12.6203518178064</v>
      </c>
      <c r="G23291">
        <v>35.3546380125063</v>
      </c>
      <c r="H23291">
        <v>-0.87249645293753697</v>
      </c>
      <c r="I23291">
        <v>-1.57303431661894</v>
      </c>
      <c r="J23291">
        <v>-0.12039545440877</v>
      </c>
      <c r="K23291">
        <v>0.225283927752645</v>
      </c>
      <c r="L23291">
        <v>-5.2732209690277898</v>
      </c>
      <c r="M23291">
        <v>128</v>
      </c>
    </row>
    <row r="23293" spans="1:13" x14ac:dyDescent="0.3">
      <c r="A23293">
        <v>11646</v>
      </c>
      <c r="B23293">
        <v>0.29999233591375601</v>
      </c>
      <c r="C23293">
        <v>0.25298684637011098</v>
      </c>
      <c r="D23293">
        <v>0.26494997124031699</v>
      </c>
      <c r="E23293">
        <v>-12.608357035976001</v>
      </c>
      <c r="F23293">
        <v>12.658622051108001</v>
      </c>
      <c r="G23293">
        <v>34.983467655924898</v>
      </c>
      <c r="H23293">
        <v>-0.89575592668433801</v>
      </c>
      <c r="I23293">
        <v>-1.58891230311904</v>
      </c>
      <c r="J23293">
        <v>-9.91860786590988E-2</v>
      </c>
      <c r="K23293">
        <v>0.213095372489536</v>
      </c>
      <c r="L23293">
        <v>-5.2747836043179301</v>
      </c>
      <c r="M23293">
        <v>128</v>
      </c>
    </row>
    <row r="23295" spans="1:13" x14ac:dyDescent="0.3">
      <c r="A23295">
        <v>11647</v>
      </c>
      <c r="B23295">
        <v>0.30001038073160702</v>
      </c>
      <c r="C23295">
        <v>0.25297284592519498</v>
      </c>
      <c r="D23295">
        <v>0.26494795262691001</v>
      </c>
      <c r="E23295">
        <v>-12.6378009601661</v>
      </c>
      <c r="F23295">
        <v>12.259484607369201</v>
      </c>
      <c r="G23295">
        <v>34.5282491026801</v>
      </c>
      <c r="H23295">
        <v>-0.91170510917596903</v>
      </c>
      <c r="I23295">
        <v>-1.6547180207461301</v>
      </c>
      <c r="J23295">
        <v>-4.7836789822471602E-2</v>
      </c>
      <c r="K23295">
        <v>0.20754200707379999</v>
      </c>
      <c r="L23295">
        <v>-5.2770193748099796</v>
      </c>
      <c r="M23295">
        <v>128</v>
      </c>
    </row>
    <row r="23297" spans="1:13" x14ac:dyDescent="0.3">
      <c r="A23297">
        <v>11648</v>
      </c>
      <c r="B23297">
        <v>0.30000943381939299</v>
      </c>
      <c r="C23297">
        <v>0.25298235272705799</v>
      </c>
      <c r="D23297">
        <v>0.26496221654926699</v>
      </c>
      <c r="E23297">
        <v>-12.524173201684899</v>
      </c>
      <c r="F23297">
        <v>12.0964462921159</v>
      </c>
      <c r="G23297">
        <v>34.256575276628901</v>
      </c>
      <c r="H23297">
        <v>-0.91357225374678996</v>
      </c>
      <c r="I23297">
        <v>-1.6772852505056901</v>
      </c>
      <c r="J23297">
        <v>-1.89524070160699E-2</v>
      </c>
      <c r="K23297">
        <v>0.19761326284566599</v>
      </c>
      <c r="L23297">
        <v>-5.2805773751629204</v>
      </c>
      <c r="M23297">
        <v>128</v>
      </c>
    </row>
    <row r="23299" spans="1:13" x14ac:dyDescent="0.3">
      <c r="A23299">
        <v>11649</v>
      </c>
      <c r="B23299">
        <v>0.30000330416777699</v>
      </c>
      <c r="C23299">
        <v>0.25298343451623601</v>
      </c>
      <c r="D23299">
        <v>0.264953998740734</v>
      </c>
      <c r="E23299">
        <v>-12.3671274134662</v>
      </c>
      <c r="F23299">
        <v>12.194568257826701</v>
      </c>
      <c r="G23299">
        <v>33.995405334962598</v>
      </c>
      <c r="H23299">
        <v>-0.96399923604710702</v>
      </c>
      <c r="I23299">
        <v>-1.7209457385767499</v>
      </c>
      <c r="J23299">
        <v>5.8462594357515203E-3</v>
      </c>
      <c r="K23299">
        <v>0.204585020293993</v>
      </c>
      <c r="L23299">
        <v>-5.3469052330937199</v>
      </c>
      <c r="M23299">
        <v>128</v>
      </c>
    </row>
    <row r="23301" spans="1:13" x14ac:dyDescent="0.3">
      <c r="A23301">
        <v>11650</v>
      </c>
      <c r="B23301">
        <v>0.30001374592894797</v>
      </c>
      <c r="C23301">
        <v>0.25297608925710902</v>
      </c>
      <c r="D23301">
        <v>0.26495819621654199</v>
      </c>
      <c r="E23301">
        <v>-12.235097470563399</v>
      </c>
      <c r="F23301">
        <v>12.022950081835701</v>
      </c>
      <c r="G23301">
        <v>33.984666092354097</v>
      </c>
      <c r="H23301">
        <v>-0.97614845346588097</v>
      </c>
      <c r="I23301">
        <v>-1.7627207379652301</v>
      </c>
      <c r="J23301">
        <v>7.2695846264236898E-3</v>
      </c>
      <c r="K23301">
        <v>0.22437038712148499</v>
      </c>
      <c r="L23301">
        <v>-5.27560098277739</v>
      </c>
      <c r="M23301">
        <v>128</v>
      </c>
    </row>
    <row r="23303" spans="1:13" x14ac:dyDescent="0.3">
      <c r="A23303">
        <v>11651</v>
      </c>
      <c r="B23303">
        <v>0.30000732811579101</v>
      </c>
      <c r="C23303">
        <v>0.25297816227147502</v>
      </c>
      <c r="D23303">
        <v>0.26495813949212699</v>
      </c>
      <c r="E23303">
        <v>-11.8475339002759</v>
      </c>
      <c r="F23303">
        <v>11.9158724468386</v>
      </c>
      <c r="G23303">
        <v>34.026246599113001</v>
      </c>
      <c r="H23303">
        <v>-0.977008963580835</v>
      </c>
      <c r="I23303">
        <v>-1.77514348343358</v>
      </c>
      <c r="J23303">
        <v>3.7409378024581899E-3</v>
      </c>
      <c r="K23303">
        <v>0.20804685847523099</v>
      </c>
      <c r="L23303">
        <v>-5.2896647003886699</v>
      </c>
      <c r="M23303">
        <v>128</v>
      </c>
    </row>
    <row r="23305" spans="1:13" x14ac:dyDescent="0.3">
      <c r="A23305">
        <v>11652</v>
      </c>
      <c r="B23305">
        <v>0.30000776571210303</v>
      </c>
      <c r="C23305">
        <v>0.25298049525032601</v>
      </c>
      <c r="D23305">
        <v>0.26495356328960201</v>
      </c>
      <c r="E23305">
        <v>-11.6601354302566</v>
      </c>
      <c r="F23305">
        <v>11.8278229524908</v>
      </c>
      <c r="G23305">
        <v>34.003234513159597</v>
      </c>
      <c r="H23305">
        <v>-0.98717810744088996</v>
      </c>
      <c r="I23305">
        <v>-1.8034480855489901</v>
      </c>
      <c r="J23305">
        <v>9.6735499460536695E-3</v>
      </c>
      <c r="K23305">
        <v>0.209417169421971</v>
      </c>
      <c r="L23305">
        <v>-5.2967807010945496</v>
      </c>
      <c r="M23305">
        <v>128</v>
      </c>
    </row>
    <row r="23307" spans="1:13" x14ac:dyDescent="0.3">
      <c r="A23307">
        <v>11653</v>
      </c>
      <c r="B23307">
        <v>0.29999314148601702</v>
      </c>
      <c r="C23307">
        <v>0.25299867403040999</v>
      </c>
      <c r="D23307">
        <v>0.26495206897022</v>
      </c>
      <c r="E23307">
        <v>-11.5889444184136</v>
      </c>
      <c r="F23307">
        <v>11.5850697530663</v>
      </c>
      <c r="G23307">
        <v>33.803980256044497</v>
      </c>
      <c r="H23307">
        <v>-0.99963966145921901</v>
      </c>
      <c r="I23307">
        <v>-1.83630433735312</v>
      </c>
      <c r="J23307">
        <v>1.67439257359452E-2</v>
      </c>
      <c r="K23307">
        <v>0.19932014139335999</v>
      </c>
      <c r="L23307">
        <v>-5.3000021338465304</v>
      </c>
      <c r="M23307">
        <v>128</v>
      </c>
    </row>
    <row r="23309" spans="1:13" x14ac:dyDescent="0.3">
      <c r="A23309">
        <v>11654</v>
      </c>
      <c r="B23309">
        <v>0.29999823225771899</v>
      </c>
      <c r="C23309">
        <v>0.25298619392038102</v>
      </c>
      <c r="D23309">
        <v>0.26494548381539701</v>
      </c>
      <c r="E23309">
        <v>-11.5290533981581</v>
      </c>
      <c r="F23309">
        <v>11.485652118991</v>
      </c>
      <c r="G23309">
        <v>33.829062906225701</v>
      </c>
      <c r="H23309">
        <v>-1.01090299846003</v>
      </c>
      <c r="I23309">
        <v>-1.8680159016509199</v>
      </c>
      <c r="J23309">
        <v>2.4792589056312101E-2</v>
      </c>
      <c r="K23309">
        <v>0.21230203457300201</v>
      </c>
      <c r="L23309">
        <v>-5.3066854047797598</v>
      </c>
      <c r="M23309">
        <v>128</v>
      </c>
    </row>
    <row r="23311" spans="1:13" x14ac:dyDescent="0.3">
      <c r="A23311">
        <v>11655</v>
      </c>
      <c r="B23311">
        <v>0.300009079550909</v>
      </c>
      <c r="C23311">
        <v>0.25297295659294899</v>
      </c>
      <c r="D23311">
        <v>0.26496034084758802</v>
      </c>
      <c r="E23311">
        <v>-11.5223816253935</v>
      </c>
      <c r="F23311">
        <v>11.4926296047073</v>
      </c>
      <c r="G23311">
        <v>33.8088931196028</v>
      </c>
      <c r="H23311">
        <v>-1.0078173259710299</v>
      </c>
      <c r="I23311">
        <v>-1.88063158340703</v>
      </c>
      <c r="J23311">
        <v>3.2356598317521003E-2</v>
      </c>
      <c r="K23311">
        <v>0.20677270970019199</v>
      </c>
      <c r="L23311">
        <v>-5.3110607835921497</v>
      </c>
      <c r="M23311">
        <v>128</v>
      </c>
    </row>
    <row r="23313" spans="1:13" x14ac:dyDescent="0.3">
      <c r="A23313">
        <v>11656</v>
      </c>
      <c r="B23313">
        <v>0.30000937772819603</v>
      </c>
      <c r="C23313">
        <v>0.25297905661702202</v>
      </c>
      <c r="D23313">
        <v>0.26493861984601202</v>
      </c>
      <c r="E23313">
        <v>-11.3728909318758</v>
      </c>
      <c r="F23313">
        <v>11.487909785926499</v>
      </c>
      <c r="G23313">
        <v>33.831920340254698</v>
      </c>
      <c r="H23313">
        <v>-0.99718170979587395</v>
      </c>
      <c r="I23313">
        <v>-1.8936413506116001</v>
      </c>
      <c r="J23313">
        <v>3.70757839680858E-2</v>
      </c>
      <c r="K23313">
        <v>0.20545047983930201</v>
      </c>
      <c r="L23313">
        <v>-5.3134648378846796</v>
      </c>
      <c r="M23313">
        <v>128</v>
      </c>
    </row>
    <row r="23315" spans="1:13" x14ac:dyDescent="0.3">
      <c r="A23315">
        <v>11657</v>
      </c>
      <c r="B23315">
        <v>0.30002369658903499</v>
      </c>
      <c r="C23315">
        <v>0.25297163644432302</v>
      </c>
      <c r="D23315">
        <v>0.26495120614412299</v>
      </c>
      <c r="E23315">
        <v>-11.0720388589856</v>
      </c>
      <c r="F23315">
        <v>11.3558675384213</v>
      </c>
      <c r="G23315">
        <v>33.6626476908393</v>
      </c>
      <c r="H23315">
        <v>-0.98193009158267697</v>
      </c>
      <c r="I23315">
        <v>-1.8960051087893799</v>
      </c>
      <c r="J23315">
        <v>4.4463805481801101E-2</v>
      </c>
      <c r="K23315">
        <v>0.195954465383823</v>
      </c>
      <c r="L23315">
        <v>-5.3204365953330104</v>
      </c>
      <c r="M23315">
        <v>128</v>
      </c>
    </row>
    <row r="23317" spans="1:13" x14ac:dyDescent="0.3">
      <c r="A23317">
        <v>11658</v>
      </c>
      <c r="B23317">
        <v>0.30000885034979102</v>
      </c>
      <c r="C23317">
        <v>0.25298480561587799</v>
      </c>
      <c r="D23317">
        <v>0.26494012873695799</v>
      </c>
      <c r="E23317">
        <v>-10.574488531402499</v>
      </c>
      <c r="F23317">
        <v>11.1911009005615</v>
      </c>
      <c r="G23317">
        <v>33.4082946754312</v>
      </c>
      <c r="H23317">
        <v>-0.97342446679105799</v>
      </c>
      <c r="I23317">
        <v>-1.8910938399596999</v>
      </c>
      <c r="J23317">
        <v>5.3438659815712802E-2</v>
      </c>
      <c r="K23317">
        <v>0.19819023587587301</v>
      </c>
      <c r="L23317">
        <v>-5.3242350011152002</v>
      </c>
      <c r="M23317">
        <v>128</v>
      </c>
    </row>
    <row r="23319" spans="1:13" x14ac:dyDescent="0.3">
      <c r="A23319">
        <v>11659</v>
      </c>
      <c r="B23319">
        <v>0.300019948289592</v>
      </c>
      <c r="C23319">
        <v>0.25297668543857099</v>
      </c>
      <c r="D23319">
        <v>0.26495098804895101</v>
      </c>
      <c r="E23319">
        <v>-10.3032347005321</v>
      </c>
      <c r="F23319">
        <v>11.070146088750001</v>
      </c>
      <c r="G23319">
        <v>33.238024906856303</v>
      </c>
      <c r="H23319">
        <v>-0.96340818264453498</v>
      </c>
      <c r="I23319">
        <v>-1.87530801160723</v>
      </c>
      <c r="J23319">
        <v>5.7007032894302201E-2</v>
      </c>
      <c r="K23319">
        <v>0.20138762808493299</v>
      </c>
      <c r="L23319">
        <v>-5.3310865558489002</v>
      </c>
      <c r="M23319">
        <v>128</v>
      </c>
    </row>
    <row r="23321" spans="1:13" x14ac:dyDescent="0.3">
      <c r="A23321">
        <v>11660</v>
      </c>
      <c r="B23321">
        <v>0.30001602508629399</v>
      </c>
      <c r="C23321">
        <v>0.25298092054537202</v>
      </c>
      <c r="D23321">
        <v>0.26493224646892599</v>
      </c>
      <c r="E23321">
        <v>-10.6012938595718</v>
      </c>
      <c r="F23321">
        <v>11.185368568320101</v>
      </c>
      <c r="G23321">
        <v>33.337948734508998</v>
      </c>
      <c r="H23321">
        <v>-0.95198724511031896</v>
      </c>
      <c r="I23321">
        <v>-1.86557872390575</v>
      </c>
      <c r="J23321">
        <v>5.6837661996033698E-2</v>
      </c>
      <c r="K23321">
        <v>0.19059342431148901</v>
      </c>
      <c r="L23321">
        <v>-5.3369043672368104</v>
      </c>
      <c r="M23321">
        <v>128</v>
      </c>
    </row>
    <row r="23323" spans="1:13" x14ac:dyDescent="0.3">
      <c r="A23323">
        <v>11661</v>
      </c>
      <c r="B23323">
        <v>0.30001797706078098</v>
      </c>
      <c r="C23323">
        <v>0.25297294016902</v>
      </c>
      <c r="D23323">
        <v>0.26493765827869198</v>
      </c>
      <c r="E23323">
        <v>-10.5321957957214</v>
      </c>
      <c r="F23323">
        <v>11.2282234736546</v>
      </c>
      <c r="G23323">
        <v>33.167395926664298</v>
      </c>
      <c r="H23323">
        <v>-0.95232121886692001</v>
      </c>
      <c r="I23323">
        <v>-1.85024538183661</v>
      </c>
      <c r="J23323">
        <v>5.4222867957416002E-2</v>
      </c>
      <c r="K23323">
        <v>0.20177227677173701</v>
      </c>
      <c r="L23323">
        <v>-5.3378179078679704</v>
      </c>
      <c r="M23323">
        <v>128</v>
      </c>
    </row>
    <row r="23325" spans="1:13" x14ac:dyDescent="0.3">
      <c r="A23325">
        <v>11662</v>
      </c>
      <c r="B23325">
        <v>0.30001839367382699</v>
      </c>
      <c r="C23325">
        <v>0.25297418618975598</v>
      </c>
      <c r="D23325">
        <v>0.26492258874989899</v>
      </c>
      <c r="E23325">
        <v>-10.4689606380944</v>
      </c>
      <c r="F23325">
        <v>10.9921501072829</v>
      </c>
      <c r="G23325">
        <v>32.977735217388599</v>
      </c>
      <c r="H23325">
        <v>-0.94162902273333604</v>
      </c>
      <c r="I23325">
        <v>-1.8418949874328301</v>
      </c>
      <c r="J23325">
        <v>5.9099093946423202E-2</v>
      </c>
      <c r="K23325">
        <v>0.18742007264535401</v>
      </c>
      <c r="L23325">
        <v>-5.3394286242439701</v>
      </c>
      <c r="M23325">
        <v>128</v>
      </c>
    </row>
    <row r="23327" spans="1:13" x14ac:dyDescent="0.3">
      <c r="A23327">
        <v>11663</v>
      </c>
      <c r="B23327">
        <v>0.30002096023878699</v>
      </c>
      <c r="C23327">
        <v>0.252974251695053</v>
      </c>
      <c r="D23327">
        <v>0.26492717948078898</v>
      </c>
      <c r="E23327">
        <v>-10.2193491991665</v>
      </c>
      <c r="F23327">
        <v>10.875602653869899</v>
      </c>
      <c r="G23327">
        <v>32.796870973158498</v>
      </c>
      <c r="H23327">
        <v>-0.93693996035451599</v>
      </c>
      <c r="I23327">
        <v>-1.82642764277848</v>
      </c>
      <c r="J23327">
        <v>7.0587223375623495E-2</v>
      </c>
      <c r="K23327">
        <v>0.192733032631838</v>
      </c>
      <c r="L23327">
        <v>-5.3372168942948397</v>
      </c>
      <c r="M23327">
        <v>128</v>
      </c>
    </row>
    <row r="23329" spans="1:13" x14ac:dyDescent="0.3">
      <c r="A23329">
        <v>11664</v>
      </c>
      <c r="B23329">
        <v>0.30002001593907301</v>
      </c>
      <c r="C23329">
        <v>0.25297489809396001</v>
      </c>
      <c r="D23329">
        <v>0.26491240651205999</v>
      </c>
      <c r="E23329">
        <v>-10.339662710034</v>
      </c>
      <c r="F23329">
        <v>11.0865158087254</v>
      </c>
      <c r="G23329">
        <v>32.696170616630901</v>
      </c>
      <c r="H23329">
        <v>-0.93995506068943002</v>
      </c>
      <c r="I23329">
        <v>-1.82479190311276</v>
      </c>
      <c r="J23329">
        <v>7.0465620967827602E-2</v>
      </c>
      <c r="K23329">
        <v>0.19919993867873401</v>
      </c>
      <c r="L23329">
        <v>-5.3360389076915</v>
      </c>
      <c r="M23329">
        <v>128</v>
      </c>
    </row>
    <row r="23331" spans="1:13" x14ac:dyDescent="0.3">
      <c r="A23331">
        <v>11665</v>
      </c>
      <c r="B23331">
        <v>0.300009647470453</v>
      </c>
      <c r="C23331">
        <v>0.25297318395278501</v>
      </c>
      <c r="D23331">
        <v>0.26491672875154598</v>
      </c>
      <c r="E23331">
        <v>-10.6579842827403</v>
      </c>
      <c r="F23331">
        <v>11.2790408064623</v>
      </c>
      <c r="G23331">
        <v>32.652520293139503</v>
      </c>
      <c r="H23331">
        <v>-0.937269564987812</v>
      </c>
      <c r="I23331">
        <v>-1.8283813169768</v>
      </c>
      <c r="J23331">
        <v>5.8646768309545197E-2</v>
      </c>
      <c r="K23331">
        <v>0.189872208023731</v>
      </c>
      <c r="L23331">
        <v>-5.3358706238910303</v>
      </c>
      <c r="M23331">
        <v>128</v>
      </c>
    </row>
    <row r="23333" spans="1:13" x14ac:dyDescent="0.3">
      <c r="A23333">
        <v>11666</v>
      </c>
      <c r="B23333">
        <v>0.30002324048046802</v>
      </c>
      <c r="C23333">
        <v>0.25296651202020398</v>
      </c>
      <c r="D23333">
        <v>0.26492690127320101</v>
      </c>
      <c r="E23333">
        <v>-10.6332322300182</v>
      </c>
      <c r="F23333">
        <v>11.1813617097999</v>
      </c>
      <c r="G23333">
        <v>32.636831787839199</v>
      </c>
      <c r="H23333">
        <v>-0.932199778250827</v>
      </c>
      <c r="I23333">
        <v>-1.8133131034746699</v>
      </c>
      <c r="J23333">
        <v>5.3141549816515303E-2</v>
      </c>
      <c r="K23333">
        <v>0.20323874989017801</v>
      </c>
      <c r="L23333">
        <v>-5.3425058137384003</v>
      </c>
      <c r="M23333">
        <v>128</v>
      </c>
    </row>
    <row r="23335" spans="1:13" x14ac:dyDescent="0.3">
      <c r="A23335">
        <v>11667</v>
      </c>
      <c r="B23335">
        <v>0.30000716969759</v>
      </c>
      <c r="C23335">
        <v>0.25297807392286398</v>
      </c>
      <c r="D23335">
        <v>0.264926048377222</v>
      </c>
      <c r="E23335">
        <v>-10.685216554293101</v>
      </c>
      <c r="F23335">
        <v>11.144557587868</v>
      </c>
      <c r="G23335">
        <v>32.5672398952333</v>
      </c>
      <c r="H23335">
        <v>-0.93019784121771798</v>
      </c>
      <c r="I23335">
        <v>-1.8082535515848299</v>
      </c>
      <c r="J23335">
        <v>4.9976294732592498E-2</v>
      </c>
      <c r="K23335">
        <v>0.19302151914694099</v>
      </c>
      <c r="L23335">
        <v>-5.3421692461374501</v>
      </c>
      <c r="M23335">
        <v>128</v>
      </c>
    </row>
    <row r="23337" spans="1:13" x14ac:dyDescent="0.3">
      <c r="A23337">
        <v>11668</v>
      </c>
      <c r="B23337">
        <v>0.300004959625289</v>
      </c>
      <c r="C23337">
        <v>0.25297709014040998</v>
      </c>
      <c r="D23337">
        <v>0.26491315620206102</v>
      </c>
      <c r="E23337">
        <v>-10.7458170654452</v>
      </c>
      <c r="F23337">
        <v>11.2025685474851</v>
      </c>
      <c r="G23337">
        <v>32.403648070533599</v>
      </c>
      <c r="H23337">
        <v>-0.92924105758501097</v>
      </c>
      <c r="I23337">
        <v>-1.8018419496998901</v>
      </c>
      <c r="J23337">
        <v>4.7738792423736902E-2</v>
      </c>
      <c r="K23337">
        <v>0.20283006066044801</v>
      </c>
      <c r="L23337">
        <v>-5.3461118951771898</v>
      </c>
      <c r="M23337">
        <v>128</v>
      </c>
    </row>
    <row r="23339" spans="1:13" x14ac:dyDescent="0.3">
      <c r="A23339">
        <v>11669</v>
      </c>
      <c r="B23339">
        <v>0.30001104177868998</v>
      </c>
      <c r="C23339">
        <v>0.25297702223774798</v>
      </c>
      <c r="D23339">
        <v>0.26493200738082001</v>
      </c>
      <c r="E23339">
        <v>-10.948328641913699</v>
      </c>
      <c r="F23339">
        <v>11.259409425822501</v>
      </c>
      <c r="G23339">
        <v>32.227416788242898</v>
      </c>
      <c r="H23339">
        <v>-0.92635534247569595</v>
      </c>
      <c r="I23339">
        <v>-1.7995540440060001</v>
      </c>
      <c r="J23339">
        <v>5.2707537983183499E-2</v>
      </c>
      <c r="K23339">
        <v>0.18554491029718401</v>
      </c>
      <c r="L23339">
        <v>-5.3470735168942003</v>
      </c>
      <c r="M23339">
        <v>128</v>
      </c>
    </row>
    <row r="23341" spans="1:13" x14ac:dyDescent="0.3">
      <c r="A23341">
        <v>11670</v>
      </c>
      <c r="B23341">
        <v>0.30001263388340099</v>
      </c>
      <c r="C23341">
        <v>0.25296949194714802</v>
      </c>
      <c r="D23341">
        <v>0.26490888580108402</v>
      </c>
      <c r="E23341">
        <v>-11.201946412800799</v>
      </c>
      <c r="F23341">
        <v>11.6017190184747</v>
      </c>
      <c r="G23341">
        <v>32.028916546011303</v>
      </c>
      <c r="H23341">
        <v>-0.93631457698282605</v>
      </c>
      <c r="I23341">
        <v>-1.80752973542214</v>
      </c>
      <c r="J23341">
        <v>6.7849521236859806E-2</v>
      </c>
      <c r="K23341">
        <v>0.20278197957459801</v>
      </c>
      <c r="L23341">
        <v>-5.3451502734601801</v>
      </c>
      <c r="M23341">
        <v>128</v>
      </c>
    </row>
    <row r="23343" spans="1:13" x14ac:dyDescent="0.3">
      <c r="A23343">
        <v>11671</v>
      </c>
      <c r="B23343">
        <v>0.299993445117266</v>
      </c>
      <c r="C23343">
        <v>0.25298299372029398</v>
      </c>
      <c r="D23343">
        <v>0.26492323959647301</v>
      </c>
      <c r="E23343">
        <v>-11.407389645707401</v>
      </c>
      <c r="F23343">
        <v>11.8053159442332</v>
      </c>
      <c r="G23343">
        <v>31.966938548873198</v>
      </c>
      <c r="H23343">
        <v>-0.93624471105636298</v>
      </c>
      <c r="I23343">
        <v>-1.8151178938172501</v>
      </c>
      <c r="J23343">
        <v>6.9151978915779802E-2</v>
      </c>
      <c r="K23343">
        <v>0.19758922230274101</v>
      </c>
      <c r="L23343">
        <v>-5.3491890846716199</v>
      </c>
      <c r="M23343">
        <v>128</v>
      </c>
    </row>
    <row r="23345" spans="1:13" x14ac:dyDescent="0.3">
      <c r="A23345">
        <v>11672</v>
      </c>
      <c r="B23345">
        <v>0.29999619814459699</v>
      </c>
      <c r="C23345">
        <v>0.252982070237665</v>
      </c>
      <c r="D23345">
        <v>0.264923815810024</v>
      </c>
      <c r="E23345">
        <v>-11.571751156079401</v>
      </c>
      <c r="F23345">
        <v>12.0805032572635</v>
      </c>
      <c r="G23345">
        <v>31.982978530260901</v>
      </c>
      <c r="H23345">
        <v>-0.93577549076409705</v>
      </c>
      <c r="I23345">
        <v>-1.8146543589878801</v>
      </c>
      <c r="J23345">
        <v>6.4137695959628205E-2</v>
      </c>
      <c r="K23345">
        <v>0.19946438465091201</v>
      </c>
      <c r="L23345">
        <v>-5.34733796286638</v>
      </c>
      <c r="M23345">
        <v>128</v>
      </c>
    </row>
    <row r="23347" spans="1:13" x14ac:dyDescent="0.3">
      <c r="A23347">
        <v>11673</v>
      </c>
      <c r="B23347">
        <v>0.29997631851976703</v>
      </c>
      <c r="C23347">
        <v>0.25298742270146002</v>
      </c>
      <c r="D23347">
        <v>0.26491492101737701</v>
      </c>
      <c r="E23347">
        <v>-11.4364318460785</v>
      </c>
      <c r="F23347">
        <v>12.042599291307001</v>
      </c>
      <c r="G23347">
        <v>31.756811052797101</v>
      </c>
      <c r="H23347">
        <v>-0.93003927693422295</v>
      </c>
      <c r="I23347">
        <v>-1.8048208839945099</v>
      </c>
      <c r="J23347">
        <v>5.0844454060050802E-2</v>
      </c>
      <c r="K23347">
        <v>0.206099574498284</v>
      </c>
      <c r="L23347">
        <v>-5.3469533141795704</v>
      </c>
      <c r="M23347">
        <v>128</v>
      </c>
    </row>
    <row r="23349" spans="1:13" x14ac:dyDescent="0.3">
      <c r="A23349">
        <v>11674</v>
      </c>
      <c r="B23349">
        <v>0.29999481410600898</v>
      </c>
      <c r="C23349">
        <v>0.25298077624950499</v>
      </c>
      <c r="D23349">
        <v>0.26492213582905999</v>
      </c>
      <c r="E23349">
        <v>-11.6186462971386</v>
      </c>
      <c r="F23349">
        <v>12.0330290135454</v>
      </c>
      <c r="G23349">
        <v>31.643645089888601</v>
      </c>
      <c r="H23349">
        <v>-0.92556456867586101</v>
      </c>
      <c r="I23349">
        <v>-1.79735779565557</v>
      </c>
      <c r="J23349">
        <v>4.3626938266479801E-2</v>
      </c>
      <c r="K23349">
        <v>0.20706119621529501</v>
      </c>
      <c r="L23349">
        <v>-5.3532519364259903</v>
      </c>
      <c r="M23349">
        <v>128</v>
      </c>
    </row>
    <row r="23351" spans="1:13" x14ac:dyDescent="0.3">
      <c r="A23351">
        <v>11675</v>
      </c>
      <c r="B23351">
        <v>0.29999014577623501</v>
      </c>
      <c r="C23351">
        <v>0.25298479824515502</v>
      </c>
      <c r="D23351">
        <v>0.26493460845146599</v>
      </c>
      <c r="E23351">
        <v>-11.944398246246701</v>
      </c>
      <c r="F23351">
        <v>12.047628006021901</v>
      </c>
      <c r="G23351">
        <v>31.446739671900101</v>
      </c>
      <c r="H23351">
        <v>-0.92226682206140098</v>
      </c>
      <c r="I23351">
        <v>-1.79392613793939</v>
      </c>
      <c r="J23351">
        <v>3.6546691535157799E-2</v>
      </c>
      <c r="K23351">
        <v>0.195762141040421</v>
      </c>
      <c r="L23351">
        <v>-5.3554155852892702</v>
      </c>
      <c r="M23351">
        <v>128</v>
      </c>
    </row>
    <row r="23353" spans="1:13" x14ac:dyDescent="0.3">
      <c r="A23353">
        <v>11676</v>
      </c>
      <c r="B23353">
        <v>0.299984719307542</v>
      </c>
      <c r="C23353">
        <v>0.25297739339628</v>
      </c>
      <c r="D23353">
        <v>0.26493661352722703</v>
      </c>
      <c r="E23353">
        <v>-11.9961999144057</v>
      </c>
      <c r="F23353">
        <v>12.2368377697345</v>
      </c>
      <c r="G23353">
        <v>31.678505503165699</v>
      </c>
      <c r="H23353">
        <v>-0.92658124991455504</v>
      </c>
      <c r="I23353">
        <v>-1.7902199024374801</v>
      </c>
      <c r="J23353">
        <v>2.53081041064348E-2</v>
      </c>
      <c r="K23353">
        <v>0.19412738412150299</v>
      </c>
      <c r="L23353">
        <v>-5.3559444772336198</v>
      </c>
      <c r="M23353">
        <v>128</v>
      </c>
    </row>
    <row r="23355" spans="1:13" x14ac:dyDescent="0.3">
      <c r="A23355">
        <v>11677</v>
      </c>
      <c r="B23355">
        <v>0.29998271305353802</v>
      </c>
      <c r="C23355">
        <v>0.25298914876490802</v>
      </c>
      <c r="D23355">
        <v>0.26493830700402599</v>
      </c>
      <c r="E23355">
        <v>-11.9230685570334</v>
      </c>
      <c r="F23355">
        <v>12.2922024856014</v>
      </c>
      <c r="G23355">
        <v>31.627648061489101</v>
      </c>
      <c r="H23355">
        <v>-0.92131497645190297</v>
      </c>
      <c r="I23355">
        <v>-1.76813390543445</v>
      </c>
      <c r="J23355">
        <v>1.0520338069556301E-2</v>
      </c>
      <c r="K23355">
        <v>0.19643527624232801</v>
      </c>
      <c r="L23355">
        <v>-5.3624594643663697</v>
      </c>
      <c r="M23355">
        <v>128</v>
      </c>
    </row>
    <row r="23357" spans="1:13" x14ac:dyDescent="0.3">
      <c r="A23357">
        <v>11678</v>
      </c>
      <c r="B23357">
        <v>0.29998132147697498</v>
      </c>
      <c r="C23357">
        <v>0.25298473601024302</v>
      </c>
      <c r="D23357">
        <v>0.26493163783163598</v>
      </c>
      <c r="E23357">
        <v>-11.9765413313281</v>
      </c>
      <c r="F23357">
        <v>12.150801968830301</v>
      </c>
      <c r="G23357">
        <v>31.442051695102101</v>
      </c>
      <c r="H23357">
        <v>-0.91612148362671497</v>
      </c>
      <c r="I23357">
        <v>-1.75875915641974</v>
      </c>
      <c r="J23357">
        <v>1.3250360822018E-2</v>
      </c>
      <c r="K23357">
        <v>0.207205439472846</v>
      </c>
      <c r="L23357">
        <v>-5.3626277481668403</v>
      </c>
      <c r="M23357">
        <v>128</v>
      </c>
    </row>
    <row r="23359" spans="1:13" x14ac:dyDescent="0.3">
      <c r="A23359">
        <v>11679</v>
      </c>
      <c r="B23359">
        <v>0.29997357055989399</v>
      </c>
      <c r="C23359">
        <v>0.25298728557725803</v>
      </c>
      <c r="D23359">
        <v>0.26492249879456897</v>
      </c>
      <c r="E23359">
        <v>-11.997771214434</v>
      </c>
      <c r="F23359">
        <v>12.165309899721301</v>
      </c>
      <c r="G23359">
        <v>31.3309709641333</v>
      </c>
      <c r="H23359">
        <v>-0.914609889830995</v>
      </c>
      <c r="I23359">
        <v>-1.7548043844490899</v>
      </c>
      <c r="J23359">
        <v>2.11301188811133E-2</v>
      </c>
      <c r="K23359">
        <v>0.19246858665965999</v>
      </c>
      <c r="L23359">
        <v>-5.3673156540372702</v>
      </c>
      <c r="M23359">
        <v>128</v>
      </c>
    </row>
    <row r="23361" spans="1:13" x14ac:dyDescent="0.3">
      <c r="A23361">
        <v>11680</v>
      </c>
      <c r="B23361">
        <v>0.299988432655312</v>
      </c>
      <c r="C23361">
        <v>0.25297304751626998</v>
      </c>
      <c r="D23361">
        <v>0.264923123096442</v>
      </c>
      <c r="E23361">
        <v>-11.900949272619799</v>
      </c>
      <c r="F23361">
        <v>12.1471498436636</v>
      </c>
      <c r="G23361">
        <v>31.163351175673501</v>
      </c>
      <c r="H23361">
        <v>-0.90757566091545205</v>
      </c>
      <c r="I23361">
        <v>-1.7539438772631299</v>
      </c>
      <c r="J23361">
        <v>2.6233611245147299E-2</v>
      </c>
      <c r="K23361">
        <v>0.206940993500669</v>
      </c>
      <c r="L23361">
        <v>-5.3602477344172401</v>
      </c>
      <c r="M23361">
        <v>128</v>
      </c>
    </row>
    <row r="23363" spans="1:13" x14ac:dyDescent="0.3">
      <c r="A23363">
        <v>11681</v>
      </c>
      <c r="B23363">
        <v>0.29997520608449801</v>
      </c>
      <c r="C23363">
        <v>0.25298417804704099</v>
      </c>
      <c r="D23363">
        <v>0.26493902728736202</v>
      </c>
      <c r="E23363">
        <v>-11.8993814761899</v>
      </c>
      <c r="F23363">
        <v>12.219650308809101</v>
      </c>
      <c r="G23363">
        <v>31.020378920531702</v>
      </c>
      <c r="H23363">
        <v>-0.90717735576000502</v>
      </c>
      <c r="I23363">
        <v>-1.7591528828151599</v>
      </c>
      <c r="J23363">
        <v>3.0451031057528E-2</v>
      </c>
      <c r="K23363">
        <v>0.205378358210526</v>
      </c>
      <c r="L23363">
        <v>-5.3564012475491998</v>
      </c>
      <c r="M23363">
        <v>128</v>
      </c>
    </row>
    <row r="23365" spans="1:13" x14ac:dyDescent="0.3">
      <c r="A23365">
        <v>11682</v>
      </c>
      <c r="B23365">
        <v>0.29998369357402199</v>
      </c>
      <c r="C23365">
        <v>0.252984086481711</v>
      </c>
      <c r="D23365">
        <v>0.26493005818505</v>
      </c>
      <c r="E23365">
        <v>-12.0463281033387</v>
      </c>
      <c r="F23365">
        <v>12.132284126359499</v>
      </c>
      <c r="G23365">
        <v>31.001042538627701</v>
      </c>
      <c r="H23365">
        <v>-0.90360401978368399</v>
      </c>
      <c r="I23365">
        <v>-1.76865048042559</v>
      </c>
      <c r="J23365">
        <v>3.68999338738904E-2</v>
      </c>
      <c r="K23365">
        <v>0.20263773631704601</v>
      </c>
      <c r="L23365">
        <v>-5.3578196395817903</v>
      </c>
      <c r="M23365">
        <v>128</v>
      </c>
    </row>
    <row r="23367" spans="1:13" x14ac:dyDescent="0.3">
      <c r="A23367">
        <v>11683</v>
      </c>
      <c r="B23367">
        <v>0.29996370409274797</v>
      </c>
      <c r="C23367">
        <v>0.25299774539528902</v>
      </c>
      <c r="D23367">
        <v>0.26491747386575398</v>
      </c>
      <c r="E23367">
        <v>-12.214429812793</v>
      </c>
      <c r="F23367">
        <v>12.253737809626699</v>
      </c>
      <c r="G23367">
        <v>30.922999018969801</v>
      </c>
      <c r="H23367">
        <v>-0.90686359399056504</v>
      </c>
      <c r="I23367">
        <v>-1.77485520857507</v>
      </c>
      <c r="J23367">
        <v>3.7083879479707503E-2</v>
      </c>
      <c r="K23367">
        <v>0.194391830093681</v>
      </c>
      <c r="L23367">
        <v>-5.3573628692662103</v>
      </c>
      <c r="M23367">
        <v>128</v>
      </c>
    </row>
    <row r="23369" spans="1:13" x14ac:dyDescent="0.3">
      <c r="A23369">
        <v>11684</v>
      </c>
      <c r="B23369">
        <v>0.29998049679471001</v>
      </c>
      <c r="C23369">
        <v>0.25298052908342</v>
      </c>
      <c r="D23369">
        <v>0.26492351680085102</v>
      </c>
      <c r="E23369">
        <v>-12.2808540175293</v>
      </c>
      <c r="F23369">
        <v>12.216241492224899</v>
      </c>
      <c r="G23369">
        <v>30.873181691176299</v>
      </c>
      <c r="H23369">
        <v>-0.9079220955806</v>
      </c>
      <c r="I23369">
        <v>-1.78185189224239</v>
      </c>
      <c r="J23369">
        <v>3.8341648860116997E-2</v>
      </c>
      <c r="K23369">
        <v>0.19758922230274101</v>
      </c>
      <c r="L23369">
        <v>-5.4177527130944698</v>
      </c>
      <c r="M23369">
        <v>128</v>
      </c>
    </row>
    <row r="23371" spans="1:13" x14ac:dyDescent="0.3">
      <c r="A23371">
        <v>11685</v>
      </c>
      <c r="B23371">
        <v>0.29997100374535501</v>
      </c>
      <c r="C23371">
        <v>0.25298721977081301</v>
      </c>
      <c r="D23371">
        <v>0.26491790836819301</v>
      </c>
      <c r="E23371">
        <v>-12.1496472016692</v>
      </c>
      <c r="F23371">
        <v>12.1979237716914</v>
      </c>
      <c r="G23371">
        <v>30.786295605393398</v>
      </c>
      <c r="H23371">
        <v>-0.90586654709872205</v>
      </c>
      <c r="I23371">
        <v>-1.78352412830566</v>
      </c>
      <c r="J23371">
        <v>3.1439868105251102E-2</v>
      </c>
      <c r="K23371">
        <v>0.21422527800702301</v>
      </c>
      <c r="L23371">
        <v>-5.3579879233822698</v>
      </c>
      <c r="M23371">
        <v>128</v>
      </c>
    </row>
    <row r="23373" spans="1:13" x14ac:dyDescent="0.3">
      <c r="A23373">
        <v>11686</v>
      </c>
      <c r="B23373">
        <v>0.299976824623581</v>
      </c>
      <c r="C23373">
        <v>0.252987645457804</v>
      </c>
      <c r="D23373">
        <v>0.26490786741375499</v>
      </c>
      <c r="E23373">
        <v>-12.147633284558401</v>
      </c>
      <c r="F23373">
        <v>12.117914265804201</v>
      </c>
      <c r="G23373">
        <v>30.739451466759299</v>
      </c>
      <c r="H23373">
        <v>-0.90214283525955696</v>
      </c>
      <c r="I23373">
        <v>-1.78414984090505</v>
      </c>
      <c r="J23373">
        <v>3.05339259591395E-2</v>
      </c>
      <c r="K23373">
        <v>0.20958545322244801</v>
      </c>
      <c r="L23373">
        <v>-5.3614257210205798</v>
      </c>
      <c r="M23373">
        <v>128</v>
      </c>
    </row>
    <row r="23375" spans="1:13" x14ac:dyDescent="0.3">
      <c r="A23375">
        <v>11687</v>
      </c>
      <c r="B23375">
        <v>0.29997104109388101</v>
      </c>
      <c r="C23375">
        <v>0.25299321606901298</v>
      </c>
      <c r="D23375">
        <v>0.26491774326994399</v>
      </c>
      <c r="E23375">
        <v>-12.135931261749599</v>
      </c>
      <c r="F23375">
        <v>12.0385589716046</v>
      </c>
      <c r="G23375">
        <v>30.5125911500235</v>
      </c>
      <c r="H23375">
        <v>-0.90018765501556097</v>
      </c>
      <c r="I23375">
        <v>-1.7888288846003499</v>
      </c>
      <c r="J23375">
        <v>1.5741518866237598E-2</v>
      </c>
      <c r="K23375">
        <v>0.20797473684645501</v>
      </c>
      <c r="L23375">
        <v>-5.3641182618282102</v>
      </c>
      <c r="M23375">
        <v>128</v>
      </c>
    </row>
    <row r="23377" spans="1:13" x14ac:dyDescent="0.3">
      <c r="A23377">
        <v>11688</v>
      </c>
      <c r="B23377">
        <v>0.29997311160676399</v>
      </c>
      <c r="C23377">
        <v>0.25299199140681</v>
      </c>
      <c r="D23377">
        <v>0.264921357682737</v>
      </c>
      <c r="E23377">
        <v>-12.2855757245246</v>
      </c>
      <c r="F23377">
        <v>12.054565540971801</v>
      </c>
      <c r="G23377">
        <v>30.419047638304001</v>
      </c>
      <c r="H23377">
        <v>-0.90564225711991497</v>
      </c>
      <c r="I23377">
        <v>-1.7959995226132399</v>
      </c>
      <c r="J23377">
        <v>8.9155320810036694E-3</v>
      </c>
      <c r="K23377">
        <v>0.20756604761672501</v>
      </c>
      <c r="L23377">
        <v>-5.3670512080650896</v>
      </c>
      <c r="M23377">
        <v>128</v>
      </c>
    </row>
    <row r="23379" spans="1:13" x14ac:dyDescent="0.3">
      <c r="A23379">
        <v>11689</v>
      </c>
      <c r="B23379">
        <v>0.29998076506126597</v>
      </c>
      <c r="C23379">
        <v>0.25299538296608398</v>
      </c>
      <c r="D23379">
        <v>0.26493465944469502</v>
      </c>
      <c r="E23379">
        <v>-12.2911761092262</v>
      </c>
      <c r="F23379">
        <v>11.9695546202471</v>
      </c>
      <c r="G23379">
        <v>30.442324567475598</v>
      </c>
      <c r="H23379">
        <v>-0.90802563908408096</v>
      </c>
      <c r="I23379">
        <v>-1.7957363961667001</v>
      </c>
      <c r="J23379">
        <v>-1.4849062695559501E-4</v>
      </c>
      <c r="K23379">
        <v>0.20807089901815601</v>
      </c>
      <c r="L23379">
        <v>-5.3718833571930702</v>
      </c>
      <c r="M23379">
        <v>128</v>
      </c>
    </row>
    <row r="23381" spans="1:13" x14ac:dyDescent="0.3">
      <c r="A23381">
        <v>11690</v>
      </c>
      <c r="B23381">
        <v>0.299970085270367</v>
      </c>
      <c r="C23381">
        <v>0.25300272341632601</v>
      </c>
      <c r="D23381">
        <v>0.26494020862203599</v>
      </c>
      <c r="E23381">
        <v>-12.237707917935801</v>
      </c>
      <c r="F23381">
        <v>11.9384256549846</v>
      </c>
      <c r="G23381">
        <v>30.414533550616198</v>
      </c>
      <c r="H23381">
        <v>-0.909747375286309</v>
      </c>
      <c r="I23381">
        <v>-1.7928813273126201</v>
      </c>
      <c r="J23381">
        <v>-6.2996804812524201E-3</v>
      </c>
      <c r="K23381">
        <v>0.21172506154279599</v>
      </c>
      <c r="L23381">
        <v>-5.3708496138472803</v>
      </c>
      <c r="M23381">
        <v>128</v>
      </c>
    </row>
    <row r="23383" spans="1:13" x14ac:dyDescent="0.3">
      <c r="A23383">
        <v>11691</v>
      </c>
      <c r="B23383">
        <v>0.299983791474559</v>
      </c>
      <c r="C23383">
        <v>0.252992893904391</v>
      </c>
      <c r="D23383">
        <v>0.26495335483908999</v>
      </c>
      <c r="E23383">
        <v>-12.3116183444243</v>
      </c>
      <c r="F23383">
        <v>11.8198711102081</v>
      </c>
      <c r="G23383">
        <v>30.4878956769995</v>
      </c>
      <c r="H23383">
        <v>-0.91452457255625796</v>
      </c>
      <c r="I23383">
        <v>-1.7956224190988499</v>
      </c>
      <c r="J23383">
        <v>-2.75632627550695E-4</v>
      </c>
      <c r="K23383">
        <v>0.20797473684645501</v>
      </c>
      <c r="L23383">
        <v>-5.3709217354760597</v>
      </c>
      <c r="M23383">
        <v>128</v>
      </c>
    </row>
    <row r="23385" spans="1:13" x14ac:dyDescent="0.3">
      <c r="A23385">
        <v>11692</v>
      </c>
      <c r="B23385">
        <v>0.299990366079391</v>
      </c>
      <c r="C23385">
        <v>0.252991964204551</v>
      </c>
      <c r="D23385">
        <v>0.264959897856338</v>
      </c>
      <c r="E23385">
        <v>-12.069299465181301</v>
      </c>
      <c r="F23385">
        <v>11.794399046705699</v>
      </c>
      <c r="G23385">
        <v>30.633609635415599</v>
      </c>
      <c r="H23385">
        <v>-0.917538968256147</v>
      </c>
      <c r="I23385">
        <v>-1.78805423426203</v>
      </c>
      <c r="J23385">
        <v>5.3738577532093596E-3</v>
      </c>
      <c r="K23385">
        <v>0.21054707493945801</v>
      </c>
      <c r="L23385">
        <v>-5.3717391139355204</v>
      </c>
      <c r="M23385">
        <v>128</v>
      </c>
    </row>
    <row r="23387" spans="1:13" x14ac:dyDescent="0.3">
      <c r="A23387">
        <v>11693</v>
      </c>
      <c r="B23387">
        <v>0.29998853579790802</v>
      </c>
      <c r="C23387">
        <v>0.25299391977052099</v>
      </c>
      <c r="D23387">
        <v>0.264954291913787</v>
      </c>
      <c r="E23387">
        <v>-12.0196167861149</v>
      </c>
      <c r="F23387">
        <v>11.652524824153501</v>
      </c>
      <c r="G23387">
        <v>30.690210595172999</v>
      </c>
      <c r="H23387">
        <v>-0.91475202297789604</v>
      </c>
      <c r="I23387">
        <v>-1.78906243471575</v>
      </c>
      <c r="J23387">
        <v>1.04711292105595E-2</v>
      </c>
      <c r="K23387">
        <v>0.21028262896728001</v>
      </c>
      <c r="L23387">
        <v>-5.37796561455316</v>
      </c>
      <c r="M23387">
        <v>128</v>
      </c>
    </row>
    <row r="23389" spans="1:13" x14ac:dyDescent="0.3">
      <c r="A23389">
        <v>11694</v>
      </c>
      <c r="B23389">
        <v>0.30000340758576399</v>
      </c>
      <c r="C23389">
        <v>0.25297297922859602</v>
      </c>
      <c r="D23389">
        <v>0.26494714673413999</v>
      </c>
      <c r="E23389">
        <v>-11.8527402115492</v>
      </c>
      <c r="F23389">
        <v>11.6203913366623</v>
      </c>
      <c r="G23389">
        <v>30.694630674326</v>
      </c>
      <c r="H23389">
        <v>-0.91543607238469005</v>
      </c>
      <c r="I23389">
        <v>-1.7927040703731101</v>
      </c>
      <c r="J23389">
        <v>1.6608042056393699E-2</v>
      </c>
      <c r="K23389">
        <v>0.21513881863818299</v>
      </c>
      <c r="L23389">
        <v>-5.3798888579871802</v>
      </c>
      <c r="M23389">
        <v>128</v>
      </c>
    </row>
    <row r="23391" spans="1:13" x14ac:dyDescent="0.3">
      <c r="A23391">
        <v>11695</v>
      </c>
      <c r="B23391">
        <v>0.30000100084697601</v>
      </c>
      <c r="C23391">
        <v>0.25297371651879702</v>
      </c>
      <c r="D23391">
        <v>0.26495696942991198</v>
      </c>
      <c r="E23391">
        <v>-11.7118649505263</v>
      </c>
      <c r="F23391">
        <v>11.7104859757169</v>
      </c>
      <c r="G23391">
        <v>30.623657983656901</v>
      </c>
      <c r="H23391">
        <v>-0.92585957557103005</v>
      </c>
      <c r="I23391">
        <v>-1.79598162694214</v>
      </c>
      <c r="J23391">
        <v>1.7541972218481399E-2</v>
      </c>
      <c r="K23391">
        <v>0.20708523675821999</v>
      </c>
      <c r="L23391">
        <v>-5.3883030480110303</v>
      </c>
      <c r="M23391">
        <v>128</v>
      </c>
    </row>
    <row r="23393" spans="1:13" x14ac:dyDescent="0.3">
      <c r="A23393">
        <v>11696</v>
      </c>
      <c r="B23393">
        <v>0.29999626063400098</v>
      </c>
      <c r="C23393">
        <v>0.25298752473839498</v>
      </c>
      <c r="D23393">
        <v>0.26496867876061297</v>
      </c>
      <c r="E23393">
        <v>-11.7523658711299</v>
      </c>
      <c r="F23393">
        <v>11.7563595821536</v>
      </c>
      <c r="G23393">
        <v>30.631086944790098</v>
      </c>
      <c r="H23393">
        <v>-0.92995410341301898</v>
      </c>
      <c r="I23393">
        <v>-1.7954896017062101</v>
      </c>
      <c r="J23393">
        <v>2.04481242271113E-2</v>
      </c>
      <c r="K23393">
        <v>0.210667277654084</v>
      </c>
      <c r="L23393">
        <v>-5.3806581553607904</v>
      </c>
      <c r="M23393">
        <v>128</v>
      </c>
    </row>
    <row r="23395" spans="1:13" x14ac:dyDescent="0.3">
      <c r="A23395">
        <v>11697</v>
      </c>
      <c r="B23395">
        <v>0.300008959952413</v>
      </c>
      <c r="C23395">
        <v>0.25297330235013099</v>
      </c>
      <c r="D23395">
        <v>0.26496718438776701</v>
      </c>
      <c r="E23395">
        <v>-11.9422543858017</v>
      </c>
      <c r="F23395">
        <v>11.6661257312717</v>
      </c>
      <c r="G23395">
        <v>30.6510930140543</v>
      </c>
      <c r="H23395">
        <v>-0.92719228436013401</v>
      </c>
      <c r="I23395">
        <v>-1.80332675653938</v>
      </c>
      <c r="J23395">
        <v>2.1811227478001901E-2</v>
      </c>
      <c r="K23395">
        <v>0.21184526425742201</v>
      </c>
      <c r="L23395">
        <v>-5.3846488854863903</v>
      </c>
      <c r="M23395">
        <v>128</v>
      </c>
    </row>
    <row r="23397" spans="1:13" x14ac:dyDescent="0.3">
      <c r="A23397">
        <v>11698</v>
      </c>
      <c r="B23397">
        <v>0.29999286635306299</v>
      </c>
      <c r="C23397">
        <v>0.25298816212144498</v>
      </c>
      <c r="D23397">
        <v>0.26496139224292797</v>
      </c>
      <c r="E23397">
        <v>-11.7634135942894</v>
      </c>
      <c r="F23397">
        <v>11.5750515972525</v>
      </c>
      <c r="G23397">
        <v>30.748157050296399</v>
      </c>
      <c r="H23397">
        <v>-0.92256498563757905</v>
      </c>
      <c r="I23397">
        <v>-1.7999971452374399</v>
      </c>
      <c r="J23397">
        <v>2.1766827262061701E-2</v>
      </c>
      <c r="K23397">
        <v>0.21665337284247499</v>
      </c>
      <c r="L23397">
        <v>-5.3773165198941797</v>
      </c>
      <c r="M23397">
        <v>128</v>
      </c>
    </row>
    <row r="23399" spans="1:13" x14ac:dyDescent="0.3">
      <c r="A23399">
        <v>11699</v>
      </c>
      <c r="B23399">
        <v>0.29999804197999602</v>
      </c>
      <c r="C23399">
        <v>0.252982224684977</v>
      </c>
      <c r="D23399">
        <v>0.26495433390665002</v>
      </c>
      <c r="E23399">
        <v>-11.6761162300566</v>
      </c>
      <c r="F23399">
        <v>11.4910715196637</v>
      </c>
      <c r="G23399">
        <v>30.733106838275699</v>
      </c>
      <c r="H23399">
        <v>-0.91468708185967995</v>
      </c>
      <c r="I23399">
        <v>-1.79531807333809</v>
      </c>
      <c r="J23399">
        <v>2.67351827643269E-2</v>
      </c>
      <c r="K23399">
        <v>0.209873939737551</v>
      </c>
      <c r="L23399">
        <v>-5.3752730737455297</v>
      </c>
      <c r="M23399">
        <v>128</v>
      </c>
    </row>
    <row r="23401" spans="1:13" x14ac:dyDescent="0.3">
      <c r="A23401">
        <v>11700</v>
      </c>
      <c r="B23401">
        <v>0.300001187064522</v>
      </c>
      <c r="C23401">
        <v>0.25297871481831602</v>
      </c>
      <c r="D23401">
        <v>0.26497052063106402</v>
      </c>
      <c r="E23401">
        <v>-11.593793949493699</v>
      </c>
      <c r="F23401">
        <v>11.396557101155601</v>
      </c>
      <c r="G23401">
        <v>30.6483125792757</v>
      </c>
      <c r="H23401">
        <v>-0.91160765557519596</v>
      </c>
      <c r="I23401">
        <v>-1.7904933462185899</v>
      </c>
      <c r="J23401">
        <v>3.6612029374140903E-2</v>
      </c>
      <c r="K23401">
        <v>0.231534468913213</v>
      </c>
      <c r="L23401">
        <v>-5.3667146404641404</v>
      </c>
      <c r="M23401">
        <v>128</v>
      </c>
    </row>
    <row r="23403" spans="1:13" x14ac:dyDescent="0.3">
      <c r="A23403">
        <v>11701</v>
      </c>
      <c r="B23403">
        <v>0.29999851068230698</v>
      </c>
      <c r="C23403">
        <v>0.25297751838793697</v>
      </c>
      <c r="D23403">
        <v>0.26494727267806301</v>
      </c>
      <c r="E23403">
        <v>-11.5033265193742</v>
      </c>
      <c r="F23403">
        <v>11.2949669537559</v>
      </c>
      <c r="G23403">
        <v>30.5439322675754</v>
      </c>
      <c r="H23403">
        <v>-0.91401402834638201</v>
      </c>
      <c r="I23403">
        <v>-1.79224993908001</v>
      </c>
      <c r="J23403">
        <v>4.9648591956646303E-2</v>
      </c>
      <c r="K23403">
        <v>0.23331346908968301</v>
      </c>
      <c r="L23403">
        <v>-5.3726766951096003</v>
      </c>
      <c r="M23403">
        <v>128</v>
      </c>
    </row>
    <row r="23405" spans="1:13" x14ac:dyDescent="0.3">
      <c r="A23405">
        <v>11702</v>
      </c>
      <c r="B23405">
        <v>0.29999981602341302</v>
      </c>
      <c r="C23405">
        <v>0.25297319521477601</v>
      </c>
      <c r="D23405">
        <v>0.26496128178433098</v>
      </c>
      <c r="E23405">
        <v>-11.3218215982932</v>
      </c>
      <c r="F23405">
        <v>11.263130507460099</v>
      </c>
      <c r="G23405">
        <v>30.518589056563201</v>
      </c>
      <c r="H23405">
        <v>-0.90752158903416502</v>
      </c>
      <c r="I23405">
        <v>-1.7972361789775899</v>
      </c>
      <c r="J23405">
        <v>6.0978914073211897E-2</v>
      </c>
      <c r="K23405">
        <v>0.21706206207220499</v>
      </c>
      <c r="L23405">
        <v>-5.3718112355642997</v>
      </c>
      <c r="M23405">
        <v>128</v>
      </c>
    </row>
    <row r="23407" spans="1:13" x14ac:dyDescent="0.3">
      <c r="A23407">
        <v>11703</v>
      </c>
      <c r="B23407">
        <v>0.29999156101306601</v>
      </c>
      <c r="C23407">
        <v>0.25298927931266602</v>
      </c>
      <c r="D23407">
        <v>0.26496002379988998</v>
      </c>
      <c r="E23407">
        <v>-11.465771606478199</v>
      </c>
      <c r="F23407">
        <v>11.2771991762826</v>
      </c>
      <c r="G23407">
        <v>30.535335873448702</v>
      </c>
      <c r="H23407">
        <v>-0.90709967721513995</v>
      </c>
      <c r="I23407">
        <v>-1.80465105636032</v>
      </c>
      <c r="J23407">
        <v>6.1280200674371003E-2</v>
      </c>
      <c r="K23407">
        <v>0.227904346931498</v>
      </c>
      <c r="L23407">
        <v>-5.3722920464227997</v>
      </c>
      <c r="M23407">
        <v>128</v>
      </c>
    </row>
    <row r="23409" spans="1:13" x14ac:dyDescent="0.3">
      <c r="A23409">
        <v>11704</v>
      </c>
      <c r="B23409">
        <v>0.300005009226959</v>
      </c>
      <c r="C23409">
        <v>0.252978217071755</v>
      </c>
      <c r="D23409">
        <v>0.26496837097935</v>
      </c>
      <c r="E23409">
        <v>-11.4876267643274</v>
      </c>
      <c r="F23409">
        <v>11.2172305683302</v>
      </c>
      <c r="G23409">
        <v>30.517276112243898</v>
      </c>
      <c r="H23409">
        <v>-0.91546272710858201</v>
      </c>
      <c r="I23409">
        <v>-1.8059710501181101</v>
      </c>
      <c r="J23409">
        <v>5.9172689356661402E-2</v>
      </c>
      <c r="K23409">
        <v>0.23482802329397401</v>
      </c>
      <c r="L23409">
        <v>-5.3695514245293197</v>
      </c>
      <c r="M23409">
        <v>128</v>
      </c>
    </row>
    <row r="23411" spans="1:13" x14ac:dyDescent="0.3">
      <c r="A23411">
        <v>11705</v>
      </c>
      <c r="B23411">
        <v>0.30001268085667598</v>
      </c>
      <c r="C23411">
        <v>0.25296677912913501</v>
      </c>
      <c r="D23411">
        <v>0.26496060399469301</v>
      </c>
      <c r="E23411">
        <v>-11.4609106953516</v>
      </c>
      <c r="F23411">
        <v>10.910000640881099</v>
      </c>
      <c r="G23411">
        <v>30.419827735901102</v>
      </c>
      <c r="H23411">
        <v>-0.911980594044561</v>
      </c>
      <c r="I23411">
        <v>-1.8049938500776499</v>
      </c>
      <c r="J23411">
        <v>6.3203579079511504E-2</v>
      </c>
      <c r="K23411">
        <v>0.23155850945613801</v>
      </c>
      <c r="L23411">
        <v>-5.3703447624458498</v>
      </c>
      <c r="M23411">
        <v>128</v>
      </c>
    </row>
    <row r="23413" spans="1:13" x14ac:dyDescent="0.3">
      <c r="A23413">
        <v>11706</v>
      </c>
      <c r="B23413">
        <v>0.30000679845423101</v>
      </c>
      <c r="C23413">
        <v>0.25297016445012599</v>
      </c>
      <c r="D23413">
        <v>0.26496954615764701</v>
      </c>
      <c r="E23413">
        <v>-11.439611261433001</v>
      </c>
      <c r="F23413">
        <v>10.9172758224768</v>
      </c>
      <c r="G23413">
        <v>30.369894613827199</v>
      </c>
      <c r="H23413">
        <v>-0.91286593243860104</v>
      </c>
      <c r="I23413">
        <v>-1.8062947890069101</v>
      </c>
      <c r="J23413">
        <v>6.6241217418362405E-2</v>
      </c>
      <c r="K23413">
        <v>0.23403468537744099</v>
      </c>
      <c r="L23413">
        <v>-5.3684696000976801</v>
      </c>
      <c r="M23413">
        <v>128</v>
      </c>
    </row>
    <row r="23415" spans="1:13" x14ac:dyDescent="0.3">
      <c r="A23415">
        <v>11707</v>
      </c>
      <c r="B23415">
        <v>0.30001184483753002</v>
      </c>
      <c r="C23415">
        <v>0.25297633538387099</v>
      </c>
      <c r="D23415">
        <v>0.26497896317120401</v>
      </c>
      <c r="E23415">
        <v>-11.121888877710999</v>
      </c>
      <c r="F23415">
        <v>10.888546899429899</v>
      </c>
      <c r="G23415">
        <v>30.246900567270099</v>
      </c>
      <c r="H23415">
        <v>-0.90737364076529803</v>
      </c>
      <c r="I23415">
        <v>-1.8056972494693999</v>
      </c>
      <c r="J23415">
        <v>7.5329857347668797E-2</v>
      </c>
      <c r="K23415">
        <v>0.23124598239811001</v>
      </c>
      <c r="L23415">
        <v>-5.36539241060325</v>
      </c>
      <c r="M23415">
        <v>128</v>
      </c>
    </row>
    <row r="23417" spans="1:13" x14ac:dyDescent="0.3">
      <c r="A23417">
        <v>11708</v>
      </c>
      <c r="B23417">
        <v>0.30001295124956301</v>
      </c>
      <c r="C23417">
        <v>0.25296306124631202</v>
      </c>
      <c r="D23417">
        <v>0.26496543875724099</v>
      </c>
      <c r="E23417">
        <v>-10.9764557258371</v>
      </c>
      <c r="F23417">
        <v>10.8065459609267</v>
      </c>
      <c r="G23417">
        <v>30.132774594644498</v>
      </c>
      <c r="H23417">
        <v>-0.90250003380731303</v>
      </c>
      <c r="I23417">
        <v>-1.8133290955993699</v>
      </c>
      <c r="J23417">
        <v>8.2730450711358497E-2</v>
      </c>
      <c r="K23417">
        <v>0.240958361739917</v>
      </c>
      <c r="L23417">
        <v>-5.3664501944919598</v>
      </c>
      <c r="M23417">
        <v>128</v>
      </c>
    </row>
    <row r="23419" spans="1:13" x14ac:dyDescent="0.3">
      <c r="A23419">
        <v>11709</v>
      </c>
      <c r="B23419">
        <v>0.300015016903593</v>
      </c>
      <c r="C23419">
        <v>0.25296290740733501</v>
      </c>
      <c r="D23419">
        <v>0.26497162450244899</v>
      </c>
      <c r="E23419">
        <v>-10.8287452109636</v>
      </c>
      <c r="F23419">
        <v>10.8384522552901</v>
      </c>
      <c r="G23419">
        <v>30.014185537646998</v>
      </c>
      <c r="H23419">
        <v>-0.89553273681170997</v>
      </c>
      <c r="I23419">
        <v>-1.8197459126453801</v>
      </c>
      <c r="J23419">
        <v>8.4116723078574096E-2</v>
      </c>
      <c r="K23419">
        <v>0.236318536955341</v>
      </c>
      <c r="L23419">
        <v>-5.3659453430905302</v>
      </c>
      <c r="M23419">
        <v>128</v>
      </c>
    </row>
    <row r="23421" spans="1:13" x14ac:dyDescent="0.3">
      <c r="A23421">
        <v>11710</v>
      </c>
      <c r="B23421">
        <v>0.30001903919587097</v>
      </c>
      <c r="C23421">
        <v>0.25295762210853401</v>
      </c>
      <c r="D23421">
        <v>0.26495001158500298</v>
      </c>
      <c r="E23421">
        <v>-10.8117613049714</v>
      </c>
      <c r="F23421">
        <v>10.7470584012249</v>
      </c>
      <c r="G23421">
        <v>29.998101811438602</v>
      </c>
      <c r="H23421">
        <v>-0.899611872701363</v>
      </c>
      <c r="I23421">
        <v>-1.82321269057817</v>
      </c>
      <c r="J23421">
        <v>9.0182654326331393E-2</v>
      </c>
      <c r="K23421">
        <v>0.243170091689041</v>
      </c>
      <c r="L23421">
        <v>-5.3639018969418801</v>
      </c>
      <c r="M23421">
        <v>128</v>
      </c>
    </row>
    <row r="23423" spans="1:13" x14ac:dyDescent="0.3">
      <c r="A23423">
        <v>11711</v>
      </c>
      <c r="B23423">
        <v>0.30000027698339099</v>
      </c>
      <c r="C23423">
        <v>0.25297719651023498</v>
      </c>
      <c r="D23423">
        <v>0.26496689239906401</v>
      </c>
      <c r="E23423">
        <v>-10.764424257610401</v>
      </c>
      <c r="F23423">
        <v>10.642995726132201</v>
      </c>
      <c r="G23423">
        <v>29.943052689442901</v>
      </c>
      <c r="H23423">
        <v>-0.907846657749391</v>
      </c>
      <c r="I23423">
        <v>-1.8295626088264001</v>
      </c>
      <c r="J23423">
        <v>9.7285182070579401E-2</v>
      </c>
      <c r="K23423">
        <v>0.239708253507803</v>
      </c>
      <c r="L23423">
        <v>-5.3639259374848098</v>
      </c>
      <c r="M23423">
        <v>128</v>
      </c>
    </row>
    <row r="23425" spans="1:13" x14ac:dyDescent="0.3">
      <c r="A23425">
        <v>11712</v>
      </c>
      <c r="B23425">
        <v>0.30002298940029798</v>
      </c>
      <c r="C23425">
        <v>0.25296258930389298</v>
      </c>
      <c r="D23425">
        <v>0.26496414931697898</v>
      </c>
      <c r="E23425">
        <v>-10.697071930474801</v>
      </c>
      <c r="F23425">
        <v>10.559865701264</v>
      </c>
      <c r="G23425">
        <v>29.827498017622801</v>
      </c>
      <c r="H23425">
        <v>-0.91359112692654498</v>
      </c>
      <c r="I23425">
        <v>-1.8404509737782599</v>
      </c>
      <c r="J23425">
        <v>0.10661615829230101</v>
      </c>
      <c r="K23425">
        <v>0.23927552373514799</v>
      </c>
      <c r="L23425">
        <v>-5.3694312218146898</v>
      </c>
      <c r="M23425">
        <v>128</v>
      </c>
    </row>
    <row r="23427" spans="1:13" x14ac:dyDescent="0.3">
      <c r="A23427">
        <v>11713</v>
      </c>
      <c r="B23427">
        <v>0.300020962188843</v>
      </c>
      <c r="C23427">
        <v>0.25296061405993903</v>
      </c>
      <c r="D23427">
        <v>0.26495302261072701</v>
      </c>
      <c r="E23427">
        <v>-10.774562984005399</v>
      </c>
      <c r="F23427">
        <v>10.622322096561</v>
      </c>
      <c r="G23427">
        <v>29.813553329601302</v>
      </c>
      <c r="H23427">
        <v>-0.91449731980615101</v>
      </c>
      <c r="I23427">
        <v>-1.8573775012195499</v>
      </c>
      <c r="J23427">
        <v>0.10826961745510801</v>
      </c>
      <c r="K23427">
        <v>0.237424401929903</v>
      </c>
      <c r="L23427">
        <v>-5.3695995056151702</v>
      </c>
      <c r="M23427">
        <v>128</v>
      </c>
    </row>
    <row r="23429" spans="1:13" x14ac:dyDescent="0.3">
      <c r="A23429">
        <v>11714</v>
      </c>
      <c r="B23429">
        <v>0.30000690640809502</v>
      </c>
      <c r="C23429">
        <v>0.252975217626077</v>
      </c>
      <c r="D23429">
        <v>0.26497100582824301</v>
      </c>
      <c r="E23429">
        <v>-10.6609057099068</v>
      </c>
      <c r="F23429">
        <v>10.696583918496801</v>
      </c>
      <c r="G23429">
        <v>29.772724789163298</v>
      </c>
      <c r="H23429">
        <v>-0.91266286281361797</v>
      </c>
      <c r="I23429">
        <v>-1.8634359689121101</v>
      </c>
      <c r="J23429">
        <v>0.105541017739405</v>
      </c>
      <c r="K23429">
        <v>0.242064226714479</v>
      </c>
      <c r="L23429">
        <v>-5.3682051541255102</v>
      </c>
      <c r="M23429">
        <v>128</v>
      </c>
    </row>
    <row r="23431" spans="1:13" x14ac:dyDescent="0.3">
      <c r="A23431">
        <v>11715</v>
      </c>
      <c r="B23431">
        <v>0.300019297163096</v>
      </c>
      <c r="C23431">
        <v>0.252955946857433</v>
      </c>
      <c r="D23431">
        <v>0.26496006748485501</v>
      </c>
      <c r="E23431">
        <v>-10.6821710602993</v>
      </c>
      <c r="F23431">
        <v>10.7002008374885</v>
      </c>
      <c r="G23431">
        <v>29.742149038377899</v>
      </c>
      <c r="H23431">
        <v>-0.91343548141824504</v>
      </c>
      <c r="I23431">
        <v>-1.86511014143576</v>
      </c>
      <c r="J23431">
        <v>0.103590746851388</v>
      </c>
      <c r="K23431">
        <v>0.25324307917472599</v>
      </c>
      <c r="L23431">
        <v>-5.3572907476374398</v>
      </c>
      <c r="M23431">
        <v>128</v>
      </c>
    </row>
    <row r="23433" spans="1:13" x14ac:dyDescent="0.3">
      <c r="A23433">
        <v>11716</v>
      </c>
      <c r="B23433">
        <v>0.30002253172396498</v>
      </c>
      <c r="C23433">
        <v>0.25295916991227801</v>
      </c>
      <c r="D23433">
        <v>0.26495823220713199</v>
      </c>
      <c r="E23433">
        <v>-10.6655634543798</v>
      </c>
      <c r="F23433">
        <v>10.6095968238113</v>
      </c>
      <c r="G23433">
        <v>29.746046624863801</v>
      </c>
      <c r="H23433">
        <v>-0.91387458097198604</v>
      </c>
      <c r="I23433">
        <v>-1.85924342878905</v>
      </c>
      <c r="J23433">
        <v>8.5333100018389202E-2</v>
      </c>
      <c r="K23433">
        <v>0.26062352585278198</v>
      </c>
      <c r="L23433">
        <v>-5.3514008146207503</v>
      </c>
      <c r="M23433">
        <v>128</v>
      </c>
    </row>
    <row r="23435" spans="1:13" x14ac:dyDescent="0.3">
      <c r="A23435">
        <v>11717</v>
      </c>
      <c r="B23435">
        <v>0.30002916398839202</v>
      </c>
      <c r="C23435">
        <v>0.25295161111336201</v>
      </c>
      <c r="D23435">
        <v>0.26497326961905199</v>
      </c>
      <c r="E23435">
        <v>-10.687017361464999</v>
      </c>
      <c r="F23435">
        <v>10.613609037950001</v>
      </c>
      <c r="G23435">
        <v>29.7254634171628</v>
      </c>
      <c r="H23435">
        <v>-0.91456923507751098</v>
      </c>
      <c r="I23435">
        <v>-1.85459852562159</v>
      </c>
      <c r="J23435">
        <v>8.1132405374754898E-2</v>
      </c>
      <c r="K23435">
        <v>0.26028695825182802</v>
      </c>
      <c r="L23435">
        <v>-5.3548386122590603</v>
      </c>
      <c r="M23435">
        <v>128</v>
      </c>
    </row>
    <row r="23437" spans="1:13" x14ac:dyDescent="0.3">
      <c r="A23437">
        <v>11718</v>
      </c>
      <c r="B23437">
        <v>0.30001326089621699</v>
      </c>
      <c r="C23437">
        <v>0.25296212261690998</v>
      </c>
      <c r="D23437">
        <v>0.264957637710727</v>
      </c>
      <c r="E23437">
        <v>-10.5670113526579</v>
      </c>
      <c r="F23437">
        <v>10.4252694296556</v>
      </c>
      <c r="G23437">
        <v>29.6851311906448</v>
      </c>
      <c r="H23437">
        <v>-0.91867341835710303</v>
      </c>
      <c r="I23437">
        <v>-1.8462456476850599</v>
      </c>
      <c r="J23437">
        <v>8.2726449280043399E-2</v>
      </c>
      <c r="K23437">
        <v>0.24855517330429999</v>
      </c>
      <c r="L23437">
        <v>-5.3452945167177299</v>
      </c>
      <c r="M23437">
        <v>128</v>
      </c>
    </row>
    <row r="23439" spans="1:13" x14ac:dyDescent="0.3">
      <c r="A23439">
        <v>11719</v>
      </c>
      <c r="B23439">
        <v>0.30002660149237298</v>
      </c>
      <c r="C23439">
        <v>0.25294935860889101</v>
      </c>
      <c r="D23439">
        <v>0.26496359815292703</v>
      </c>
      <c r="E23439">
        <v>-10.5152050456685</v>
      </c>
      <c r="F23439">
        <v>10.4085889932788</v>
      </c>
      <c r="G23439">
        <v>29.666748964997598</v>
      </c>
      <c r="H23439">
        <v>-0.91741455473890898</v>
      </c>
      <c r="I23439">
        <v>-1.85118621688351</v>
      </c>
      <c r="J23439">
        <v>8.6949486667163803E-2</v>
      </c>
      <c r="K23439">
        <v>0.26365263426136498</v>
      </c>
      <c r="L23439">
        <v>-5.4025831305086296</v>
      </c>
      <c r="M23439">
        <v>128</v>
      </c>
    </row>
    <row r="23441" spans="1:13" x14ac:dyDescent="0.3">
      <c r="A23441">
        <v>11720</v>
      </c>
      <c r="B23441">
        <v>0.300029549230102</v>
      </c>
      <c r="C23441">
        <v>0.25295065827763502</v>
      </c>
      <c r="D23441">
        <v>0.26495708798754602</v>
      </c>
      <c r="E23441">
        <v>-10.468651098311</v>
      </c>
      <c r="F23441">
        <v>10.6412472599088</v>
      </c>
      <c r="G23441">
        <v>29.668435432961601</v>
      </c>
      <c r="H23441">
        <v>-0.92100681392976202</v>
      </c>
      <c r="I23441">
        <v>-1.85746747549144</v>
      </c>
      <c r="J23441">
        <v>8.6129221868925201E-2</v>
      </c>
      <c r="K23441">
        <v>0.27596139223909999</v>
      </c>
      <c r="L23441">
        <v>-5.3430106651398299</v>
      </c>
      <c r="M23441">
        <v>128</v>
      </c>
    </row>
    <row r="23443" spans="1:13" x14ac:dyDescent="0.3">
      <c r="A23443">
        <v>11721</v>
      </c>
      <c r="B23443">
        <v>0.30001923170634698</v>
      </c>
      <c r="C23443">
        <v>0.25295878074335199</v>
      </c>
      <c r="D23443">
        <v>0.26495653861956098</v>
      </c>
      <c r="E23443">
        <v>-10.309969634165199</v>
      </c>
      <c r="F23443">
        <v>10.486648120330599</v>
      </c>
      <c r="G23443">
        <v>29.657525841553799</v>
      </c>
      <c r="H23443">
        <v>-0.92276939446982198</v>
      </c>
      <c r="I23443">
        <v>-1.8619805376809899</v>
      </c>
      <c r="J23443">
        <v>9.3281216082003696E-2</v>
      </c>
      <c r="K23443">
        <v>0.25600774161113199</v>
      </c>
      <c r="L23443">
        <v>-5.3456070437757601</v>
      </c>
      <c r="M23443">
        <v>128</v>
      </c>
    </row>
    <row r="23445" spans="1:13" x14ac:dyDescent="0.3">
      <c r="A23445">
        <v>11722</v>
      </c>
      <c r="B23445">
        <v>0.30003523398755999</v>
      </c>
      <c r="C23445">
        <v>0.25294505555382302</v>
      </c>
      <c r="D23445">
        <v>0.264973003955499</v>
      </c>
      <c r="E23445">
        <v>-10.2913237548868</v>
      </c>
      <c r="F23445">
        <v>10.380805804397401</v>
      </c>
      <c r="G23445">
        <v>29.6320333046618</v>
      </c>
      <c r="H23445">
        <v>-0.92493374237745496</v>
      </c>
      <c r="I23445">
        <v>-1.8652038587781801</v>
      </c>
      <c r="J23445">
        <v>0.10037460629954401</v>
      </c>
      <c r="K23445">
        <v>0.26391708023354299</v>
      </c>
      <c r="L23445">
        <v>-5.3463523006064397</v>
      </c>
      <c r="M23445">
        <v>128</v>
      </c>
    </row>
    <row r="23447" spans="1:13" x14ac:dyDescent="0.3">
      <c r="A23447">
        <v>11723</v>
      </c>
      <c r="B23447">
        <v>0.30003221862620599</v>
      </c>
      <c r="C23447">
        <v>0.252948632234551</v>
      </c>
      <c r="D23447">
        <v>0.264973003955499</v>
      </c>
      <c r="E23447">
        <v>-10.247047170938099</v>
      </c>
      <c r="F23447">
        <v>10.499556837823899</v>
      </c>
      <c r="G23447">
        <v>29.6381828571493</v>
      </c>
      <c r="H23447">
        <v>-0.92260411505220397</v>
      </c>
      <c r="I23447">
        <v>-1.87302191843595</v>
      </c>
      <c r="J23447">
        <v>9.4722079322506203E-2</v>
      </c>
      <c r="K23447">
        <v>0.27091287822479498</v>
      </c>
      <c r="L23447">
        <v>-5.3472418006946798</v>
      </c>
      <c r="M23447">
        <v>128</v>
      </c>
    </row>
    <row r="23449" spans="1:13" x14ac:dyDescent="0.3">
      <c r="A23449">
        <v>11724</v>
      </c>
      <c r="B23449">
        <v>0.30002181489881102</v>
      </c>
      <c r="C23449">
        <v>0.25295705444118699</v>
      </c>
      <c r="D23449">
        <v>0.26495090361114199</v>
      </c>
      <c r="E23449">
        <v>-10.316982919623801</v>
      </c>
      <c r="F23449">
        <v>10.4913519307638</v>
      </c>
      <c r="G23449">
        <v>29.617168106952001</v>
      </c>
      <c r="H23449">
        <v>-0.92499301299522696</v>
      </c>
      <c r="I23449">
        <v>-1.87735864649919</v>
      </c>
      <c r="J23449">
        <v>9.4848558122909099E-2</v>
      </c>
      <c r="K23449">
        <v>0.27004741867948501</v>
      </c>
      <c r="L23449">
        <v>-5.3432751111120096</v>
      </c>
      <c r="M23449">
        <v>128</v>
      </c>
    </row>
    <row r="23451" spans="1:13" x14ac:dyDescent="0.3">
      <c r="A23451">
        <v>11725</v>
      </c>
      <c r="B23451">
        <v>0.30002715687553699</v>
      </c>
      <c r="C23451">
        <v>0.25295129828628099</v>
      </c>
      <c r="D23451">
        <v>0.26496434768122401</v>
      </c>
      <c r="E23451">
        <v>-10.499406196594601</v>
      </c>
      <c r="F23451">
        <v>10.5899356615383</v>
      </c>
      <c r="G23451">
        <v>29.709920427661299</v>
      </c>
      <c r="H23451">
        <v>-0.93766907900071494</v>
      </c>
      <c r="I23451">
        <v>-1.8845861652522</v>
      </c>
      <c r="J23451">
        <v>8.98904784534134E-2</v>
      </c>
      <c r="K23451">
        <v>0.27141772962622601</v>
      </c>
      <c r="L23451">
        <v>-5.3428664218822801</v>
      </c>
      <c r="M23451">
        <v>128</v>
      </c>
    </row>
    <row r="23453" spans="1:13" x14ac:dyDescent="0.3">
      <c r="A23453">
        <v>11726</v>
      </c>
      <c r="B23453">
        <v>0.30001639687299098</v>
      </c>
      <c r="C23453">
        <v>0.25296949055588602</v>
      </c>
      <c r="D23453">
        <v>0.26496308047484202</v>
      </c>
      <c r="E23453">
        <v>-10.3340273039331</v>
      </c>
      <c r="F23453">
        <v>10.5070842666925</v>
      </c>
      <c r="G23453">
        <v>29.6963027634092</v>
      </c>
      <c r="H23453">
        <v>-0.94256213661268096</v>
      </c>
      <c r="I23453">
        <v>-1.8835452020299399</v>
      </c>
      <c r="J23453">
        <v>8.8756009918792303E-2</v>
      </c>
      <c r="K23453">
        <v>0.27252359460078801</v>
      </c>
      <c r="L23453">
        <v>-5.3454868410611303</v>
      </c>
      <c r="M23453">
        <v>128</v>
      </c>
    </row>
    <row r="23455" spans="1:13" x14ac:dyDescent="0.3">
      <c r="A23455">
        <v>11727</v>
      </c>
      <c r="B23455">
        <v>0.30002414715460202</v>
      </c>
      <c r="C23455">
        <v>0.25294997056081497</v>
      </c>
      <c r="D23455">
        <v>0.26496658301221299</v>
      </c>
      <c r="E23455">
        <v>-10.290048734230799</v>
      </c>
      <c r="F23455">
        <v>10.421026897218701</v>
      </c>
      <c r="G23455">
        <v>29.740572471507299</v>
      </c>
      <c r="H23455">
        <v>-0.94407016656759501</v>
      </c>
      <c r="I23455">
        <v>-1.8907726840679</v>
      </c>
      <c r="J23455">
        <v>9.2016344564213107E-2</v>
      </c>
      <c r="K23455">
        <v>0.28052909539490001</v>
      </c>
      <c r="L23455">
        <v>-5.3439001652280602</v>
      </c>
      <c r="M23455">
        <v>128</v>
      </c>
    </row>
    <row r="23457" spans="1:13" x14ac:dyDescent="0.3">
      <c r="A23457">
        <v>11728</v>
      </c>
      <c r="B23457">
        <v>0.30001936198423501</v>
      </c>
      <c r="C23457">
        <v>0.25295169189067701</v>
      </c>
      <c r="D23457">
        <v>0.26496207621474499</v>
      </c>
      <c r="E23457">
        <v>-10.227965079672099</v>
      </c>
      <c r="F23457">
        <v>10.295083667297799</v>
      </c>
      <c r="G23457">
        <v>29.806785140319899</v>
      </c>
      <c r="H23457">
        <v>-0.94332075810469596</v>
      </c>
      <c r="I23457">
        <v>-1.911899019142</v>
      </c>
      <c r="J23457">
        <v>0.101874862568983</v>
      </c>
      <c r="K23457">
        <v>0.277139378842438</v>
      </c>
      <c r="L23457">
        <v>-5.3411355027916603</v>
      </c>
      <c r="M23457">
        <v>128</v>
      </c>
    </row>
    <row r="23459" spans="1:13" x14ac:dyDescent="0.3">
      <c r="A23459">
        <v>11729</v>
      </c>
      <c r="B23459">
        <v>0.30002204743481198</v>
      </c>
      <c r="C23459">
        <v>0.25295502962434602</v>
      </c>
      <c r="D23459">
        <v>0.26497841543042699</v>
      </c>
      <c r="E23459">
        <v>-10.275163433554299</v>
      </c>
      <c r="F23459">
        <v>10.269209768860801</v>
      </c>
      <c r="G23459">
        <v>29.816925985765899</v>
      </c>
      <c r="H23459">
        <v>-0.94320998765425901</v>
      </c>
      <c r="I23459">
        <v>-1.9193111391131601</v>
      </c>
      <c r="J23459">
        <v>0.10517304765211</v>
      </c>
      <c r="K23459">
        <v>0.274927648893314</v>
      </c>
      <c r="L23459">
        <v>-5.3445492598870503</v>
      </c>
      <c r="M23459">
        <v>128</v>
      </c>
    </row>
    <row r="23461" spans="1:13" x14ac:dyDescent="0.3">
      <c r="A23461">
        <v>11730</v>
      </c>
      <c r="B23461">
        <v>0.30003753667462701</v>
      </c>
      <c r="C23461">
        <v>0.25294106157205698</v>
      </c>
      <c r="D23461">
        <v>0.26496787839667801</v>
      </c>
      <c r="E23461">
        <v>-10.1230531601107</v>
      </c>
      <c r="F23461">
        <v>10.366715242010301</v>
      </c>
      <c r="G23461">
        <v>29.896017682039599</v>
      </c>
      <c r="H23461">
        <v>-0.95321605471552995</v>
      </c>
      <c r="I23461">
        <v>-1.9285349383939601</v>
      </c>
      <c r="J23461">
        <v>0.12036352122008601</v>
      </c>
      <c r="K23461">
        <v>0.28103394679633098</v>
      </c>
      <c r="L23461">
        <v>-5.3442367328290201</v>
      </c>
      <c r="M23461">
        <v>128</v>
      </c>
    </row>
    <row r="23463" spans="1:13" x14ac:dyDescent="0.3">
      <c r="A23463">
        <v>11731</v>
      </c>
      <c r="B23463">
        <v>0.300018064559258</v>
      </c>
      <c r="C23463">
        <v>0.25296105067855601</v>
      </c>
      <c r="D23463">
        <v>0.264990053185231</v>
      </c>
      <c r="E23463">
        <v>-10.154134677393399</v>
      </c>
      <c r="F23463">
        <v>10.4457348024611</v>
      </c>
      <c r="G23463">
        <v>29.992399715514299</v>
      </c>
      <c r="H23463">
        <v>-0.95650291624041095</v>
      </c>
      <c r="I23463">
        <v>-1.9394190700695799</v>
      </c>
      <c r="J23463">
        <v>0.125736867348129</v>
      </c>
      <c r="K23463">
        <v>0.285144879636551</v>
      </c>
      <c r="L23463">
        <v>-5.3405585297614504</v>
      </c>
      <c r="M23463">
        <v>128</v>
      </c>
    </row>
    <row r="23465" spans="1:13" x14ac:dyDescent="0.3">
      <c r="A23465">
        <v>11732</v>
      </c>
      <c r="B23465">
        <v>0.300021711676631</v>
      </c>
      <c r="C23465">
        <v>0.25295381064391198</v>
      </c>
      <c r="D23465">
        <v>0.26498135475268197</v>
      </c>
      <c r="E23465">
        <v>-9.9871890046641401</v>
      </c>
      <c r="F23465">
        <v>10.261881821961699</v>
      </c>
      <c r="G23465">
        <v>30.112929193833999</v>
      </c>
      <c r="H23465">
        <v>-0.95301185339875505</v>
      </c>
      <c r="I23465">
        <v>-1.94574107053471</v>
      </c>
      <c r="J23465">
        <v>0.12104803206192</v>
      </c>
      <c r="K23465">
        <v>0.29370331291794499</v>
      </c>
      <c r="L23465">
        <v>-5.3392603404434897</v>
      </c>
      <c r="M23465">
        <v>128</v>
      </c>
    </row>
    <row r="23467" spans="1:13" x14ac:dyDescent="0.3">
      <c r="A23467">
        <v>11733</v>
      </c>
      <c r="B23467">
        <v>0.30003419163339701</v>
      </c>
      <c r="C23467">
        <v>0.25294567097156201</v>
      </c>
      <c r="D23467">
        <v>0.26498402338904298</v>
      </c>
      <c r="E23467">
        <v>-10.0608157927162</v>
      </c>
      <c r="F23467">
        <v>10.229485209315101</v>
      </c>
      <c r="G23467">
        <v>30.032746636612</v>
      </c>
      <c r="H23467">
        <v>-0.95828117518625</v>
      </c>
      <c r="I23467">
        <v>-1.94859980880618</v>
      </c>
      <c r="J23467">
        <v>0.11905976980518999</v>
      </c>
      <c r="K23467">
        <v>0.289736623335276</v>
      </c>
      <c r="L23467">
        <v>-5.3271679473520797</v>
      </c>
      <c r="M23467">
        <v>128</v>
      </c>
    </row>
    <row r="23469" spans="1:13" x14ac:dyDescent="0.3">
      <c r="A23469">
        <v>11734</v>
      </c>
      <c r="B23469">
        <v>0.30002737711719202</v>
      </c>
      <c r="C23469">
        <v>0.25294543884846798</v>
      </c>
      <c r="D23469">
        <v>0.26500454776405402</v>
      </c>
      <c r="E23469">
        <v>-10.264930688772299</v>
      </c>
      <c r="F23469">
        <v>10.2029345266828</v>
      </c>
      <c r="G23469">
        <v>30.079992600007699</v>
      </c>
      <c r="H23469">
        <v>-0.96217432246497503</v>
      </c>
      <c r="I23469">
        <v>-1.9561087883519199</v>
      </c>
      <c r="J23469">
        <v>0.117281434561195</v>
      </c>
      <c r="K23469">
        <v>0.29137138025419401</v>
      </c>
      <c r="L23469">
        <v>-5.3235859064562199</v>
      </c>
      <c r="M23469">
        <v>128</v>
      </c>
    </row>
    <row r="23471" spans="1:13" x14ac:dyDescent="0.3">
      <c r="A23471">
        <v>11735</v>
      </c>
      <c r="B23471">
        <v>0.30002383167503199</v>
      </c>
      <c r="C23471">
        <v>0.25295581344346102</v>
      </c>
      <c r="D23471">
        <v>0.26497214880641601</v>
      </c>
      <c r="E23471">
        <v>-10.2510918545461</v>
      </c>
      <c r="F23471">
        <v>10.1939214534329</v>
      </c>
      <c r="G23471">
        <v>30.170696841391401</v>
      </c>
      <c r="H23471">
        <v>-0.96025823971106805</v>
      </c>
      <c r="I23471">
        <v>-1.95545692648985</v>
      </c>
      <c r="J23471">
        <v>0.115289886872077</v>
      </c>
      <c r="K23471">
        <v>0.29288593445848599</v>
      </c>
      <c r="L23471">
        <v>-5.3178402166970802</v>
      </c>
      <c r="M23471">
        <v>128</v>
      </c>
    </row>
    <row r="23473" spans="1:13" x14ac:dyDescent="0.3">
      <c r="A23473">
        <v>11736</v>
      </c>
      <c r="B23473">
        <v>0.30003280380929698</v>
      </c>
      <c r="C23473">
        <v>0.25294399124599498</v>
      </c>
      <c r="D23473">
        <v>0.26499001113374898</v>
      </c>
      <c r="E23473">
        <v>-10.254389961826099</v>
      </c>
      <c r="F23473">
        <v>10.2875883825422</v>
      </c>
      <c r="G23473">
        <v>30.206968553540399</v>
      </c>
      <c r="H23473">
        <v>-0.96153055522879805</v>
      </c>
      <c r="I23473">
        <v>-1.95603502844703</v>
      </c>
      <c r="J23473">
        <v>0.115288747751777</v>
      </c>
      <c r="K23473">
        <v>0.306108233067381</v>
      </c>
      <c r="L23473">
        <v>-5.3134648378846796</v>
      </c>
      <c r="M23473">
        <v>128</v>
      </c>
    </row>
    <row r="23475" spans="1:13" x14ac:dyDescent="0.3">
      <c r="A23475">
        <v>11737</v>
      </c>
      <c r="B23475">
        <v>0.30003383341863099</v>
      </c>
      <c r="C23475">
        <v>0.25293943267266999</v>
      </c>
      <c r="D23475">
        <v>0.26498135475268197</v>
      </c>
      <c r="E23475">
        <v>-10.385150194465099</v>
      </c>
      <c r="F23475">
        <v>10.3268987713034</v>
      </c>
      <c r="G23475">
        <v>30.112859506913601</v>
      </c>
      <c r="H23475">
        <v>-0.961643213752988</v>
      </c>
      <c r="I23475">
        <v>-1.9556617830479099</v>
      </c>
      <c r="J23475">
        <v>0.120276655803053</v>
      </c>
      <c r="K23475">
        <v>0.30336761117390099</v>
      </c>
      <c r="L23475">
        <v>-5.3143062568870603</v>
      </c>
      <c r="M23475">
        <v>128</v>
      </c>
    </row>
    <row r="23477" spans="1:13" x14ac:dyDescent="0.3">
      <c r="A23477">
        <v>11738</v>
      </c>
      <c r="B23477">
        <v>0.30000667843145901</v>
      </c>
      <c r="C23477">
        <v>0.25296307071049601</v>
      </c>
      <c r="D23477">
        <v>0.26499271167758398</v>
      </c>
      <c r="E23477">
        <v>-10.4047536801513</v>
      </c>
      <c r="F23477">
        <v>10.316067333041399</v>
      </c>
      <c r="G23477">
        <v>30.072878757799501</v>
      </c>
      <c r="H23477">
        <v>-0.95852188345733202</v>
      </c>
      <c r="I23477">
        <v>-1.9560488768906901</v>
      </c>
      <c r="J23477">
        <v>0.122352787934668</v>
      </c>
      <c r="K23477">
        <v>0.31488303123510197</v>
      </c>
      <c r="L23477">
        <v>-5.3096183510166401</v>
      </c>
      <c r="M23477">
        <v>128</v>
      </c>
    </row>
    <row r="23479" spans="1:13" x14ac:dyDescent="0.3">
      <c r="A23479">
        <v>11739</v>
      </c>
      <c r="B23479">
        <v>0.30003037988859399</v>
      </c>
      <c r="C23479">
        <v>0.25295103767356197</v>
      </c>
      <c r="D23479">
        <v>0.26498393934444398</v>
      </c>
      <c r="E23479">
        <v>-10.215336505134401</v>
      </c>
      <c r="F23479">
        <v>10.3243100664412</v>
      </c>
      <c r="G23479">
        <v>29.9558226129346</v>
      </c>
      <c r="H23479">
        <v>-0.95849380020205599</v>
      </c>
      <c r="I23479">
        <v>-1.9468094756180501</v>
      </c>
      <c r="J23479">
        <v>0.117918005930503</v>
      </c>
      <c r="K23479">
        <v>0.30105971905307599</v>
      </c>
      <c r="L23479">
        <v>-5.3136090811422303</v>
      </c>
      <c r="M23479">
        <v>128</v>
      </c>
    </row>
    <row r="23481" spans="1:13" x14ac:dyDescent="0.3">
      <c r="A23481">
        <v>11740</v>
      </c>
      <c r="B23481">
        <v>0.300057866581389</v>
      </c>
      <c r="C23481">
        <v>0.252960012442004</v>
      </c>
      <c r="D23481">
        <v>0.26505174830900702</v>
      </c>
      <c r="E23481">
        <v>-10.266409154809599</v>
      </c>
      <c r="F23481">
        <v>10.280399547434101</v>
      </c>
      <c r="G23481">
        <v>30.0065429572638</v>
      </c>
      <c r="H23481">
        <v>-0.95743170527677002</v>
      </c>
      <c r="I23481">
        <v>-1.9445097508812099</v>
      </c>
      <c r="J23481">
        <v>0.11386409520754399</v>
      </c>
      <c r="K23481">
        <v>0.31156543631141598</v>
      </c>
      <c r="L23481">
        <v>-5.3042332694013803</v>
      </c>
      <c r="M23481">
        <v>128</v>
      </c>
    </row>
    <row r="23483" spans="1:13" x14ac:dyDescent="0.3">
      <c r="A23483">
        <v>11741</v>
      </c>
      <c r="B23483">
        <v>0.30008271060284297</v>
      </c>
      <c r="C23483">
        <v>0.25295510085644002</v>
      </c>
      <c r="D23483">
        <v>0.26506066525713301</v>
      </c>
      <c r="E23483">
        <v>-10.438198467152001</v>
      </c>
      <c r="F23483">
        <v>10.266775759112701</v>
      </c>
      <c r="G23483">
        <v>29.873572177019799</v>
      </c>
      <c r="H23483">
        <v>-0.960068394889249</v>
      </c>
      <c r="I23483">
        <v>-1.9398243502311201</v>
      </c>
      <c r="J23483">
        <v>0.112655728324769</v>
      </c>
      <c r="K23483">
        <v>0.32625420803875199</v>
      </c>
      <c r="L23483">
        <v>-5.3008675933918399</v>
      </c>
      <c r="M23483">
        <v>128</v>
      </c>
    </row>
    <row r="23485" spans="1:13" x14ac:dyDescent="0.3">
      <c r="A23485">
        <v>11742</v>
      </c>
      <c r="B23485">
        <v>0.30015994044074901</v>
      </c>
      <c r="C23485">
        <v>0.25297273109589302</v>
      </c>
      <c r="D23485">
        <v>0.26510518788432902</v>
      </c>
      <c r="E23485">
        <v>-10.558451254581</v>
      </c>
      <c r="F23485">
        <v>10.3226556510609</v>
      </c>
      <c r="G23485">
        <v>29.828746537254201</v>
      </c>
      <c r="H23485">
        <v>-0.95864779797520205</v>
      </c>
      <c r="I23485">
        <v>-1.9256534891683901</v>
      </c>
      <c r="J23485">
        <v>0.115186455251878</v>
      </c>
      <c r="K23485">
        <v>0.319162247875799</v>
      </c>
      <c r="L23485">
        <v>-5.2979586876978901</v>
      </c>
      <c r="M23485">
        <v>128</v>
      </c>
    </row>
    <row r="23487" spans="1:13" x14ac:dyDescent="0.3">
      <c r="A23487">
        <v>11743</v>
      </c>
      <c r="B23487">
        <v>0.30025746111002999</v>
      </c>
      <c r="C23487">
        <v>0.25300771262212002</v>
      </c>
      <c r="D23487">
        <v>0.26511492015159199</v>
      </c>
      <c r="E23487">
        <v>-10.541379491067801</v>
      </c>
      <c r="F23487">
        <v>10.474540905942201</v>
      </c>
      <c r="G23487">
        <v>29.8828271503317</v>
      </c>
      <c r="H23487">
        <v>-0.94687529291380301</v>
      </c>
      <c r="I23487">
        <v>-1.9083580945040099</v>
      </c>
      <c r="J23487">
        <v>0.11978287255604</v>
      </c>
      <c r="K23487">
        <v>0.32168650488295197</v>
      </c>
      <c r="L23487">
        <v>-5.2926938087972504</v>
      </c>
      <c r="M23487">
        <v>128</v>
      </c>
    </row>
    <row r="23489" spans="1:13" x14ac:dyDescent="0.3">
      <c r="A23489">
        <v>11744</v>
      </c>
      <c r="B23489">
        <v>0.30038777019365098</v>
      </c>
      <c r="C23489">
        <v>0.25303618375248199</v>
      </c>
      <c r="D23489">
        <v>0.26506571947898999</v>
      </c>
      <c r="E23489">
        <v>-10.545984770369</v>
      </c>
      <c r="F23489">
        <v>10.516473705842801</v>
      </c>
      <c r="G23489">
        <v>29.870307202764099</v>
      </c>
      <c r="H23489">
        <v>-0.93939701869355097</v>
      </c>
      <c r="I23489">
        <v>-1.8995858333892099</v>
      </c>
      <c r="J23489">
        <v>0.134732224080895</v>
      </c>
      <c r="K23489">
        <v>0.325508951208069</v>
      </c>
      <c r="L23489">
        <v>-5.28656347035131</v>
      </c>
      <c r="M23489">
        <v>128</v>
      </c>
    </row>
    <row r="23491" spans="1:13" x14ac:dyDescent="0.3">
      <c r="A23491">
        <v>11745</v>
      </c>
      <c r="B23491">
        <v>0.30049603931520902</v>
      </c>
      <c r="C23491">
        <v>0.25304856552272698</v>
      </c>
      <c r="D23491">
        <v>0.26501392490234799</v>
      </c>
      <c r="E23491">
        <v>-10.5365565685885</v>
      </c>
      <c r="F23491">
        <v>10.475766363725601</v>
      </c>
      <c r="G23491">
        <v>29.7918037517004</v>
      </c>
      <c r="H23491">
        <v>-0.94141017728210497</v>
      </c>
      <c r="I23491">
        <v>-1.9003869877459201</v>
      </c>
      <c r="J23491">
        <v>0.14377698551017401</v>
      </c>
      <c r="K23491">
        <v>0.33168737073986099</v>
      </c>
      <c r="L23491">
        <v>-5.2843757809451102</v>
      </c>
      <c r="M23491">
        <v>128</v>
      </c>
    </row>
    <row r="23493" spans="1:13" x14ac:dyDescent="0.3">
      <c r="A23493">
        <v>11746</v>
      </c>
      <c r="B23493">
        <v>0.30078131537924202</v>
      </c>
      <c r="C23493">
        <v>0.253088440582384</v>
      </c>
      <c r="D23493">
        <v>0.26501649343295802</v>
      </c>
      <c r="E23493">
        <v>-10.195543311329301</v>
      </c>
      <c r="F23493">
        <v>10.381350668273001</v>
      </c>
      <c r="G23493">
        <v>29.680578784469098</v>
      </c>
      <c r="H23493">
        <v>-0.94950809330049102</v>
      </c>
      <c r="I23493">
        <v>-1.9089483110139001</v>
      </c>
      <c r="J23493">
        <v>0.164237211395316</v>
      </c>
      <c r="K23493">
        <v>0.33435587100456599</v>
      </c>
      <c r="L23493">
        <v>-5.2793993885595798</v>
      </c>
      <c r="M23493">
        <v>128</v>
      </c>
    </row>
    <row r="23495" spans="1:13" x14ac:dyDescent="0.3">
      <c r="A23495">
        <v>11747</v>
      </c>
      <c r="B23495">
        <v>0.301023209345957</v>
      </c>
      <c r="C23495">
        <v>0.25314424756863302</v>
      </c>
      <c r="D23495">
        <v>0.26505819994031798</v>
      </c>
      <c r="E23495">
        <v>-10.349063347689</v>
      </c>
      <c r="F23495">
        <v>10.3960863948852</v>
      </c>
      <c r="G23495">
        <v>29.616078547685099</v>
      </c>
      <c r="H23495">
        <v>-0.95982777940459196</v>
      </c>
      <c r="I23495">
        <v>-1.9076577664971299</v>
      </c>
      <c r="J23495">
        <v>0.172183656057847</v>
      </c>
      <c r="K23495">
        <v>0.32498005926371298</v>
      </c>
      <c r="L23495">
        <v>-5.2876452947829504</v>
      </c>
      <c r="M23495">
        <v>128</v>
      </c>
    </row>
    <row r="23497" spans="1:13" x14ac:dyDescent="0.3">
      <c r="A23497">
        <v>11748</v>
      </c>
      <c r="B23497">
        <v>0.30120552358802599</v>
      </c>
      <c r="C23497">
        <v>0.25316271378425598</v>
      </c>
      <c r="D23497">
        <v>0.26503536536324002</v>
      </c>
      <c r="E23497">
        <v>-10.2986831865901</v>
      </c>
      <c r="F23497">
        <v>10.433426153169201</v>
      </c>
      <c r="G23497">
        <v>29.724938223859098</v>
      </c>
      <c r="H23497">
        <v>-0.95750232867872498</v>
      </c>
      <c r="I23497">
        <v>-1.8962669213471699</v>
      </c>
      <c r="J23497">
        <v>0.17891538069023899</v>
      </c>
      <c r="K23497">
        <v>0.33375485743143402</v>
      </c>
      <c r="L23497">
        <v>-5.2825486996827902</v>
      </c>
      <c r="M23497">
        <v>128</v>
      </c>
    </row>
    <row r="23499" spans="1:13" x14ac:dyDescent="0.3">
      <c r="A23499">
        <v>11749</v>
      </c>
      <c r="B23499">
        <v>0.30147339307103799</v>
      </c>
      <c r="C23499">
        <v>0.25321470628564602</v>
      </c>
      <c r="D23499">
        <v>0.26503341915026402</v>
      </c>
      <c r="E23499">
        <v>-10.2374710994018</v>
      </c>
      <c r="F23499">
        <v>10.4509108944983</v>
      </c>
      <c r="G23499">
        <v>29.804320928598202</v>
      </c>
      <c r="H23499">
        <v>-0.95709554960761301</v>
      </c>
      <c r="I23499">
        <v>-1.8918464450872801</v>
      </c>
      <c r="J23499">
        <v>0.18797957349408601</v>
      </c>
      <c r="K23499">
        <v>0.33291343842905002</v>
      </c>
      <c r="L23499">
        <v>-5.2777165505548096</v>
      </c>
      <c r="M23499">
        <v>128</v>
      </c>
    </row>
    <row r="23501" spans="1:13" x14ac:dyDescent="0.3">
      <c r="A23501">
        <v>11750</v>
      </c>
      <c r="B23501">
        <v>0.30179714808979902</v>
      </c>
      <c r="C23501">
        <v>0.253250479032475</v>
      </c>
      <c r="D23501">
        <v>0.265010422919773</v>
      </c>
      <c r="E23501">
        <v>-10.000028583768</v>
      </c>
      <c r="F23501">
        <v>10.5823565449019</v>
      </c>
      <c r="G23501">
        <v>29.822685119747199</v>
      </c>
      <c r="H23501">
        <v>-0.95758351851885304</v>
      </c>
      <c r="I23501">
        <v>-1.8949693159073</v>
      </c>
      <c r="J23501">
        <v>0.20227354755626001</v>
      </c>
      <c r="K23501">
        <v>0.343250871886913</v>
      </c>
      <c r="L23501">
        <v>-5.2601669542193701</v>
      </c>
      <c r="M23501">
        <v>128</v>
      </c>
    </row>
    <row r="23503" spans="1:13" x14ac:dyDescent="0.3">
      <c r="A23503">
        <v>11751</v>
      </c>
      <c r="B23503">
        <v>0.30214679058522098</v>
      </c>
      <c r="C23503">
        <v>0.25330082593599801</v>
      </c>
      <c r="D23503">
        <v>0.265013733227277</v>
      </c>
      <c r="E23503">
        <v>-9.7882860321519107</v>
      </c>
      <c r="F23503">
        <v>10.519489499042001</v>
      </c>
      <c r="G23503">
        <v>29.747285698150101</v>
      </c>
      <c r="H23503">
        <v>-0.96001686033696199</v>
      </c>
      <c r="I23503">
        <v>-1.8925601787372599</v>
      </c>
      <c r="J23503">
        <v>0.22451316774448199</v>
      </c>
      <c r="K23503">
        <v>0.33882741198866501</v>
      </c>
      <c r="L23503">
        <v>-5.2527865075413196</v>
      </c>
      <c r="M23503">
        <v>128</v>
      </c>
    </row>
    <row r="23505" spans="1:13" x14ac:dyDescent="0.3">
      <c r="A23505">
        <v>11752</v>
      </c>
      <c r="B23505">
        <v>0.30240749230135899</v>
      </c>
      <c r="C23505">
        <v>0.25333091015026299</v>
      </c>
      <c r="D23505">
        <v>0.26503441919361598</v>
      </c>
      <c r="E23505">
        <v>-9.7019436436119104</v>
      </c>
      <c r="F23505">
        <v>10.5965874529441</v>
      </c>
      <c r="G23505">
        <v>29.825392305627901</v>
      </c>
      <c r="H23505">
        <v>-0.95893993135073097</v>
      </c>
      <c r="I23505">
        <v>-1.8917070213696801</v>
      </c>
      <c r="J23505">
        <v>0.22659812447974501</v>
      </c>
      <c r="K23505">
        <v>0.34183247985432302</v>
      </c>
      <c r="L23505">
        <v>-5.2495169937034802</v>
      </c>
      <c r="M23505">
        <v>128</v>
      </c>
    </row>
    <row r="23507" spans="1:13" x14ac:dyDescent="0.3">
      <c r="A23507">
        <v>11753</v>
      </c>
      <c r="B23507">
        <v>0.30277810206837003</v>
      </c>
      <c r="C23507">
        <v>0.25338303917687399</v>
      </c>
      <c r="D23507">
        <v>0.26499282231952298</v>
      </c>
      <c r="E23507">
        <v>-9.5773208209829992</v>
      </c>
      <c r="F23507">
        <v>10.749605782337801</v>
      </c>
      <c r="G23507">
        <v>29.909451543591601</v>
      </c>
      <c r="H23507">
        <v>-0.95736804594094804</v>
      </c>
      <c r="I23507">
        <v>-1.88083359696792</v>
      </c>
      <c r="J23507">
        <v>0.23861352190321</v>
      </c>
      <c r="K23507">
        <v>0.33769750647117702</v>
      </c>
      <c r="L23507">
        <v>-5.25035841270586</v>
      </c>
      <c r="M23507">
        <v>128</v>
      </c>
    </row>
    <row r="23509" spans="1:13" x14ac:dyDescent="0.3">
      <c r="A23509">
        <v>11754</v>
      </c>
      <c r="B23509">
        <v>0.303235657273557</v>
      </c>
      <c r="C23509">
        <v>0.25341260716654801</v>
      </c>
      <c r="D23509">
        <v>0.26499089107256102</v>
      </c>
      <c r="E23509">
        <v>-9.4024160136741592</v>
      </c>
      <c r="F23509">
        <v>10.9112329255743</v>
      </c>
      <c r="G23509">
        <v>29.954419610689499</v>
      </c>
      <c r="H23509">
        <v>-0.96736663403325296</v>
      </c>
      <c r="I23509">
        <v>-1.8808307996892399</v>
      </c>
      <c r="J23509">
        <v>0.23676204310226201</v>
      </c>
      <c r="K23509">
        <v>0.35156889973905397</v>
      </c>
      <c r="L23509">
        <v>-5.30723833726704</v>
      </c>
      <c r="M23509">
        <v>128</v>
      </c>
    </row>
    <row r="23511" spans="1:13" x14ac:dyDescent="0.3">
      <c r="A23511">
        <v>11755</v>
      </c>
      <c r="B23511">
        <v>0.30368963574678098</v>
      </c>
      <c r="C23511">
        <v>0.25345138220524799</v>
      </c>
      <c r="D23511">
        <v>0.264990739081995</v>
      </c>
      <c r="E23511">
        <v>-9.40490854270098</v>
      </c>
      <c r="F23511">
        <v>10.870099314785699</v>
      </c>
      <c r="G23511">
        <v>29.864044472891401</v>
      </c>
      <c r="H23511">
        <v>-0.970813841470618</v>
      </c>
      <c r="I23511">
        <v>-1.88294458260804</v>
      </c>
      <c r="J23511">
        <v>0.241152747505708</v>
      </c>
      <c r="K23511">
        <v>0.351616980824905</v>
      </c>
      <c r="L23511">
        <v>-5.2359100464077803</v>
      </c>
      <c r="M23511">
        <v>128</v>
      </c>
    </row>
    <row r="23513" spans="1:13" x14ac:dyDescent="0.3">
      <c r="A23513">
        <v>11756</v>
      </c>
      <c r="B23513">
        <v>0.30418647585631298</v>
      </c>
      <c r="C23513">
        <v>0.253495578135637</v>
      </c>
      <c r="D23513">
        <v>0.264987029533921</v>
      </c>
      <c r="E23513">
        <v>-9.4383249160618607</v>
      </c>
      <c r="F23513">
        <v>10.967493354173801</v>
      </c>
      <c r="G23513">
        <v>29.857333322453801</v>
      </c>
      <c r="H23513">
        <v>-0.97886576260634295</v>
      </c>
      <c r="I23513">
        <v>-1.87988364377666</v>
      </c>
      <c r="J23513">
        <v>0.25427806886638499</v>
      </c>
      <c r="K23513">
        <v>0.35380467023110401</v>
      </c>
      <c r="L23513">
        <v>-5.2404537090206498</v>
      </c>
      <c r="M23513">
        <v>128</v>
      </c>
    </row>
    <row r="23515" spans="1:13" x14ac:dyDescent="0.3">
      <c r="A23515">
        <v>11757</v>
      </c>
      <c r="B23515">
        <v>0.30453873478322102</v>
      </c>
      <c r="C23515">
        <v>0.25354301949228097</v>
      </c>
      <c r="D23515">
        <v>0.265016431991632</v>
      </c>
      <c r="E23515">
        <v>-9.2698092930753102</v>
      </c>
      <c r="F23515">
        <v>11.032335699302299</v>
      </c>
      <c r="G23515">
        <v>29.996533100323798</v>
      </c>
      <c r="H23515">
        <v>-0.97283992215558501</v>
      </c>
      <c r="I23515">
        <v>-1.8753201862422699</v>
      </c>
      <c r="J23515">
        <v>0.26949290994085701</v>
      </c>
      <c r="K23515">
        <v>0.35130445376687602</v>
      </c>
      <c r="L23515">
        <v>-5.23365023537281</v>
      </c>
      <c r="M23515">
        <v>128</v>
      </c>
    </row>
    <row r="23517" spans="1:13" x14ac:dyDescent="0.3">
      <c r="A23517">
        <v>11758</v>
      </c>
      <c r="B23517">
        <v>0.30506451669080797</v>
      </c>
      <c r="C23517">
        <v>0.25361747340573698</v>
      </c>
      <c r="D23517">
        <v>0.26498929025212598</v>
      </c>
      <c r="E23517">
        <v>-9.1558948570362801</v>
      </c>
      <c r="F23517">
        <v>11.0336595979813</v>
      </c>
      <c r="G23517">
        <v>29.916288441963001</v>
      </c>
      <c r="H23517">
        <v>-0.93927862577921495</v>
      </c>
      <c r="I23517">
        <v>-1.8855041808239199</v>
      </c>
      <c r="J23517">
        <v>0.29300851760949698</v>
      </c>
      <c r="K23517">
        <v>0.36474311726209901</v>
      </c>
      <c r="L23517">
        <v>-5.2333617488576998</v>
      </c>
      <c r="M23517">
        <v>128</v>
      </c>
    </row>
    <row r="23519" spans="1:13" x14ac:dyDescent="0.3">
      <c r="A23519">
        <v>11759</v>
      </c>
      <c r="B23519">
        <v>0.30545135746170798</v>
      </c>
      <c r="C23519">
        <v>0.25364588934523302</v>
      </c>
      <c r="D23519">
        <v>0.26500945776495399</v>
      </c>
      <c r="E23519">
        <v>-8.8708171026775702</v>
      </c>
      <c r="F23519">
        <v>11.211823720275</v>
      </c>
      <c r="G23519">
        <v>30.0227681967027</v>
      </c>
      <c r="H23519">
        <v>-0.90664831723697403</v>
      </c>
      <c r="I23519">
        <v>-1.9037044740770901</v>
      </c>
      <c r="J23519">
        <v>0.27467180593622298</v>
      </c>
      <c r="K23519">
        <v>0.35224203494096201</v>
      </c>
      <c r="L23519">
        <v>-5.22977970796184</v>
      </c>
      <c r="M23519">
        <v>128</v>
      </c>
    </row>
    <row r="23521" spans="1:13" x14ac:dyDescent="0.3">
      <c r="A23521">
        <v>11760</v>
      </c>
      <c r="B23521">
        <v>0.30604258975166798</v>
      </c>
      <c r="C23521">
        <v>0.25369992976070999</v>
      </c>
      <c r="D23521">
        <v>0.26502892693476698</v>
      </c>
      <c r="E23521">
        <v>-8.8155807426484305</v>
      </c>
      <c r="F23521">
        <v>11.3824823415961</v>
      </c>
      <c r="G23521">
        <v>30.1342129901265</v>
      </c>
      <c r="H23521">
        <v>-0.90304989623749699</v>
      </c>
      <c r="I23521">
        <v>-1.9103666589208499</v>
      </c>
      <c r="J23521">
        <v>0.25448065924264801</v>
      </c>
      <c r="K23521">
        <v>0.351256372681026</v>
      </c>
      <c r="L23521">
        <v>-5.22795262669952</v>
      </c>
      <c r="M23521">
        <v>128</v>
      </c>
    </row>
    <row r="23523" spans="1:13" x14ac:dyDescent="0.3">
      <c r="A23523">
        <v>11761</v>
      </c>
      <c r="B23523">
        <v>0.30666585061149298</v>
      </c>
      <c r="C23523">
        <v>0.253763495612646</v>
      </c>
      <c r="D23523">
        <v>0.26502270090202101</v>
      </c>
      <c r="E23523">
        <v>-9.2506660044143292</v>
      </c>
      <c r="F23523">
        <v>11.240888316663799</v>
      </c>
      <c r="G23523">
        <v>30.200268812394601</v>
      </c>
      <c r="H23523">
        <v>-0.90342363749337296</v>
      </c>
      <c r="I23523">
        <v>-1.91626828346611</v>
      </c>
      <c r="J23523">
        <v>0.24504960269398801</v>
      </c>
      <c r="K23523">
        <v>0.363565130658761</v>
      </c>
      <c r="L23523">
        <v>-5.2281209104999897</v>
      </c>
      <c r="M23523">
        <v>128</v>
      </c>
    </row>
    <row r="23525" spans="1:13" x14ac:dyDescent="0.3">
      <c r="A23525">
        <v>11762</v>
      </c>
      <c r="B23525">
        <v>0.30732526005709199</v>
      </c>
      <c r="C23525">
        <v>0.25383236847170798</v>
      </c>
      <c r="D23525">
        <v>0.26501198260480002</v>
      </c>
      <c r="E23525">
        <v>-9.32021307646297</v>
      </c>
      <c r="F23525">
        <v>10.998270329086401</v>
      </c>
      <c r="G23525">
        <v>30.2256609626602</v>
      </c>
      <c r="H23525">
        <v>-0.919621834911867</v>
      </c>
      <c r="I23525">
        <v>-1.9003518714544501</v>
      </c>
      <c r="J23525">
        <v>0.23376347018077601</v>
      </c>
      <c r="K23525">
        <v>0.35803580578595001</v>
      </c>
      <c r="L23525">
        <v>-5.2286738429872797</v>
      </c>
      <c r="M23525">
        <v>128</v>
      </c>
    </row>
    <row r="23527" spans="1:13" x14ac:dyDescent="0.3">
      <c r="A23527">
        <v>11763</v>
      </c>
      <c r="B23527">
        <v>0.30800484715090598</v>
      </c>
      <c r="C23527">
        <v>0.25391019676083998</v>
      </c>
      <c r="D23527">
        <v>0.26501921645865101</v>
      </c>
      <c r="E23527">
        <v>-9.21073558745986</v>
      </c>
      <c r="F23527">
        <v>11.0941036657533</v>
      </c>
      <c r="G23527">
        <v>30.310898735769999</v>
      </c>
      <c r="H23527">
        <v>-0.92649336530367898</v>
      </c>
      <c r="I23527">
        <v>-1.8932721428250301</v>
      </c>
      <c r="J23527">
        <v>0.22988500887965899</v>
      </c>
      <c r="K23527">
        <v>0.364670995633323</v>
      </c>
      <c r="L23527">
        <v>-5.2301883971915704</v>
      </c>
      <c r="M23527">
        <v>128</v>
      </c>
    </row>
    <row r="23529" spans="1:13" x14ac:dyDescent="0.3">
      <c r="A23529">
        <v>11764</v>
      </c>
      <c r="B23529">
        <v>0.30871207035817699</v>
      </c>
      <c r="C23529">
        <v>0.25399796446712097</v>
      </c>
      <c r="D23529">
        <v>0.26502827411620999</v>
      </c>
      <c r="E23529">
        <v>-9.2155626707075307</v>
      </c>
      <c r="F23529">
        <v>10.9454597808326</v>
      </c>
      <c r="G23529">
        <v>30.384392448497302</v>
      </c>
      <c r="H23529">
        <v>-0.92747923438991298</v>
      </c>
      <c r="I23529">
        <v>-1.90307752318461</v>
      </c>
      <c r="J23529">
        <v>0.26190989964778599</v>
      </c>
      <c r="K23529">
        <v>0.35048707530741702</v>
      </c>
      <c r="L23529">
        <v>-5.2285055591868002</v>
      </c>
      <c r="M23529">
        <v>128</v>
      </c>
    </row>
    <row r="23531" spans="1:13" x14ac:dyDescent="0.3">
      <c r="A23531">
        <v>11765</v>
      </c>
      <c r="B23531">
        <v>0.30921513502634301</v>
      </c>
      <c r="C23531">
        <v>0.25406326069356</v>
      </c>
      <c r="D23531">
        <v>0.26503181584129198</v>
      </c>
      <c r="E23531">
        <v>-9.2499090046687709</v>
      </c>
      <c r="F23531">
        <v>10.953063649691099</v>
      </c>
      <c r="G23531">
        <v>30.381371218752498</v>
      </c>
      <c r="H23531">
        <v>-0.93368814348656604</v>
      </c>
      <c r="I23531">
        <v>-1.9028258518265999</v>
      </c>
      <c r="J23531">
        <v>0.28120983920607401</v>
      </c>
      <c r="K23531">
        <v>0.36515180649182799</v>
      </c>
      <c r="L23531">
        <v>-5.2266303968386296</v>
      </c>
      <c r="M23531">
        <v>128</v>
      </c>
    </row>
    <row r="23533" spans="1:13" x14ac:dyDescent="0.3">
      <c r="A23533">
        <v>11766</v>
      </c>
      <c r="B23533">
        <v>0.30998613795846303</v>
      </c>
      <c r="C23533">
        <v>0.25415867291413802</v>
      </c>
      <c r="D23533">
        <v>0.26501098296921799</v>
      </c>
      <c r="E23533">
        <v>-9.1074329904292792</v>
      </c>
      <c r="F23533">
        <v>11.1341357820748</v>
      </c>
      <c r="G23533">
        <v>30.813602839069599</v>
      </c>
      <c r="H23533">
        <v>-0.95104028314519895</v>
      </c>
      <c r="I23533">
        <v>-1.9121850943363901</v>
      </c>
      <c r="J23533">
        <v>0.38003626055370399</v>
      </c>
      <c r="K23533">
        <v>0.35784348144254802</v>
      </c>
      <c r="L23533">
        <v>-5.2266303968386296</v>
      </c>
      <c r="M23533">
        <v>128</v>
      </c>
    </row>
    <row r="23535" spans="1:13" x14ac:dyDescent="0.3">
      <c r="A23535">
        <v>11767</v>
      </c>
      <c r="B23535">
        <v>0.31080683307418</v>
      </c>
      <c r="C23535">
        <v>0.25425213428033799</v>
      </c>
      <c r="D23535">
        <v>0.26502935830916202</v>
      </c>
      <c r="E23535">
        <v>-8.7215581303508003</v>
      </c>
      <c r="F23535">
        <v>10.7746605676714</v>
      </c>
      <c r="G23535">
        <v>30.873567217274601</v>
      </c>
      <c r="H23535">
        <v>-0.95584210840626005</v>
      </c>
      <c r="I23535">
        <v>-1.9349134010781499</v>
      </c>
      <c r="J23535">
        <v>0.43868007196422298</v>
      </c>
      <c r="K23535">
        <v>0.36801263109993498</v>
      </c>
      <c r="L23535">
        <v>-5.2205000583926902</v>
      </c>
      <c r="M23535">
        <v>128</v>
      </c>
    </row>
    <row r="23537" spans="1:13" x14ac:dyDescent="0.3">
      <c r="A23537">
        <v>11768</v>
      </c>
      <c r="B23537">
        <v>0.31162281456811303</v>
      </c>
      <c r="C23537">
        <v>0.25436889446480199</v>
      </c>
      <c r="D23537">
        <v>0.26505727497384202</v>
      </c>
      <c r="E23537">
        <v>-8.1418012662532995</v>
      </c>
      <c r="F23537">
        <v>10.8224409960059</v>
      </c>
      <c r="G23537">
        <v>30.9793082529462</v>
      </c>
      <c r="H23537">
        <v>-0.96286773951935101</v>
      </c>
      <c r="I23537">
        <v>-1.9621569948414901</v>
      </c>
      <c r="J23537">
        <v>0.488518106683972</v>
      </c>
      <c r="K23537">
        <v>0.35486245411981499</v>
      </c>
      <c r="L23537">
        <v>-5.2123503143410197</v>
      </c>
      <c r="M23537">
        <v>128</v>
      </c>
    </row>
    <row r="23539" spans="1:13" x14ac:dyDescent="0.3">
      <c r="A23539">
        <v>11769</v>
      </c>
      <c r="B23539">
        <v>0.312499731867866</v>
      </c>
      <c r="C23539">
        <v>0.254445139461698</v>
      </c>
      <c r="D23539">
        <v>0.26504455578823399</v>
      </c>
      <c r="E23539">
        <v>-7.9225377600312301</v>
      </c>
      <c r="F23539">
        <v>9.8848666451534601</v>
      </c>
      <c r="G23539">
        <v>31.883254865125298</v>
      </c>
      <c r="H23539">
        <v>-0.92830668644684999</v>
      </c>
      <c r="I23539">
        <v>-2.0679383171941899</v>
      </c>
      <c r="J23539">
        <v>0.53971295220485704</v>
      </c>
      <c r="K23539">
        <v>0.36671444178196999</v>
      </c>
      <c r="L23539">
        <v>-5.2039120837742496</v>
      </c>
      <c r="M23539">
        <v>128</v>
      </c>
    </row>
    <row r="23541" spans="1:13" x14ac:dyDescent="0.3">
      <c r="A23541">
        <v>11770</v>
      </c>
      <c r="B23541">
        <v>0.31336087958048098</v>
      </c>
      <c r="C23541">
        <v>0.25454636567906802</v>
      </c>
      <c r="D23541">
        <v>0.26504627550884702</v>
      </c>
      <c r="E23541">
        <v>-7.6695020696540999</v>
      </c>
      <c r="F23541">
        <v>8.7145311665757408</v>
      </c>
      <c r="G23541">
        <v>33.109312564128501</v>
      </c>
      <c r="H23541">
        <v>-0.88946307883263198</v>
      </c>
      <c r="I23541">
        <v>-2.15025052638756</v>
      </c>
      <c r="J23541">
        <v>0.55799833677728305</v>
      </c>
      <c r="K23541">
        <v>0.37125810439484502</v>
      </c>
      <c r="L23541">
        <v>-5.2021090430548602</v>
      </c>
      <c r="M23541">
        <v>128</v>
      </c>
    </row>
    <row r="23543" spans="1:13" x14ac:dyDescent="0.3">
      <c r="A23543">
        <v>11771</v>
      </c>
      <c r="B23543">
        <v>0.31425916551486999</v>
      </c>
      <c r="C23543">
        <v>0.25467053784937699</v>
      </c>
      <c r="D23543">
        <v>0.26507574063059702</v>
      </c>
      <c r="E23543">
        <v>-7.6442363082895701</v>
      </c>
      <c r="F23543">
        <v>8.1534490018312304</v>
      </c>
      <c r="G23543">
        <v>33.5641048261921</v>
      </c>
      <c r="H23543">
        <v>-0.87842196557098196</v>
      </c>
      <c r="I23543">
        <v>-2.1912601182889802</v>
      </c>
      <c r="J23543">
        <v>0.57667148028826298</v>
      </c>
      <c r="K23543">
        <v>0.37017627996320801</v>
      </c>
      <c r="L23543">
        <v>-5.20020984016376</v>
      </c>
      <c r="M23543">
        <v>128</v>
      </c>
    </row>
    <row r="23545" spans="1:13" x14ac:dyDescent="0.3">
      <c r="A23545">
        <v>11772</v>
      </c>
      <c r="B23545">
        <v>0.31516930668037102</v>
      </c>
      <c r="C23545">
        <v>0.25480973368597498</v>
      </c>
      <c r="D23545">
        <v>0.265054219206174</v>
      </c>
      <c r="E23545">
        <v>-7.6566515759882696</v>
      </c>
      <c r="F23545">
        <v>8.6336208543535893</v>
      </c>
      <c r="G23545">
        <v>33.217994744698103</v>
      </c>
      <c r="H23545">
        <v>-0.91177101807544203</v>
      </c>
      <c r="I23545">
        <v>-2.1590296623049898</v>
      </c>
      <c r="J23545">
        <v>0.620836028935986</v>
      </c>
      <c r="K23545">
        <v>0.366329793095166</v>
      </c>
      <c r="L23545">
        <v>-5.2000175158203596</v>
      </c>
      <c r="M23545">
        <v>128</v>
      </c>
    </row>
    <row r="23547" spans="1:13" x14ac:dyDescent="0.3">
      <c r="A23547">
        <v>11773</v>
      </c>
      <c r="B23547">
        <v>0.31580992637059502</v>
      </c>
      <c r="C23547">
        <v>0.25487871769762599</v>
      </c>
      <c r="D23547">
        <v>0.26506355509877899</v>
      </c>
      <c r="E23547">
        <v>-7.7339228003537102</v>
      </c>
      <c r="F23547">
        <v>8.7714858909616105</v>
      </c>
      <c r="G23547">
        <v>33.409503993115102</v>
      </c>
      <c r="H23547">
        <v>-0.91280806481764198</v>
      </c>
      <c r="I23547">
        <v>-2.1713375141934801</v>
      </c>
      <c r="J23547">
        <v>0.62670176842660696</v>
      </c>
      <c r="K23547">
        <v>0.381499375681008</v>
      </c>
      <c r="L23547">
        <v>-5.1954257721216397</v>
      </c>
      <c r="M23547">
        <v>128</v>
      </c>
    </row>
    <row r="23549" spans="1:13" x14ac:dyDescent="0.3">
      <c r="A23549">
        <v>11774</v>
      </c>
      <c r="B23549">
        <v>0.31682316403333899</v>
      </c>
      <c r="C23549">
        <v>0.25498626116943102</v>
      </c>
      <c r="D23549">
        <v>0.26507004886348401</v>
      </c>
      <c r="E23549">
        <v>-7.7895462517288401</v>
      </c>
      <c r="F23549">
        <v>8.5840464953699396</v>
      </c>
      <c r="G23549">
        <v>34.234431823901303</v>
      </c>
      <c r="H23549">
        <v>-0.88936874781034303</v>
      </c>
      <c r="I23549">
        <v>-2.2061645564182801</v>
      </c>
      <c r="J23549">
        <v>0.65108271575207999</v>
      </c>
      <c r="K23549">
        <v>0.36267563057052599</v>
      </c>
      <c r="L23549">
        <v>-5.1978298264141598</v>
      </c>
      <c r="M23549">
        <v>128</v>
      </c>
    </row>
    <row r="23551" spans="1:13" x14ac:dyDescent="0.3">
      <c r="A23551">
        <v>11775</v>
      </c>
      <c r="B23551">
        <v>0.31787480358051801</v>
      </c>
      <c r="C23551">
        <v>0.25508929521198698</v>
      </c>
      <c r="D23551">
        <v>0.26507200700493799</v>
      </c>
      <c r="E23551">
        <v>-7.8776973793699696</v>
      </c>
      <c r="F23551">
        <v>8.5559926718994106</v>
      </c>
      <c r="G23551">
        <v>34.1512431623634</v>
      </c>
      <c r="H23551">
        <v>-0.90582840718082502</v>
      </c>
      <c r="I23551">
        <v>-2.2110629835070399</v>
      </c>
      <c r="J23551">
        <v>0.67605242167249702</v>
      </c>
      <c r="K23551">
        <v>0.37722015904031098</v>
      </c>
      <c r="L23551">
        <v>-5.1924447447988999</v>
      </c>
      <c r="M23551">
        <v>128</v>
      </c>
    </row>
    <row r="23553" spans="1:13" x14ac:dyDescent="0.3">
      <c r="A23553">
        <v>11776</v>
      </c>
      <c r="B23553">
        <v>0.319303572372516</v>
      </c>
      <c r="C23553">
        <v>0.25526382596410202</v>
      </c>
      <c r="D23553">
        <v>0.265044539687184</v>
      </c>
      <c r="E23553">
        <v>-7.6298841076006596</v>
      </c>
      <c r="F23553">
        <v>8.3752328578886601</v>
      </c>
      <c r="G23553">
        <v>34.011455791413198</v>
      </c>
      <c r="H23553">
        <v>-0.92248253501811495</v>
      </c>
      <c r="I23553">
        <v>-2.2012570502715798</v>
      </c>
      <c r="J23553">
        <v>0.72038374695485297</v>
      </c>
      <c r="K23553">
        <v>0.36527200920645497</v>
      </c>
      <c r="L23553">
        <v>-5.1920120150262496</v>
      </c>
      <c r="M23553">
        <v>128</v>
      </c>
    </row>
    <row r="23555" spans="1:13" x14ac:dyDescent="0.3">
      <c r="A23555">
        <v>11777</v>
      </c>
      <c r="B23555">
        <v>0.320029945244998</v>
      </c>
      <c r="C23555">
        <v>0.255341543336909</v>
      </c>
      <c r="D23555">
        <v>0.265006416349235</v>
      </c>
      <c r="E23555">
        <v>-7.5393523753528804</v>
      </c>
      <c r="F23555">
        <v>8.0465661000688602</v>
      </c>
      <c r="G23555">
        <v>34.226415984706897</v>
      </c>
      <c r="H23555">
        <v>-0.92437272849958796</v>
      </c>
      <c r="I23555">
        <v>-2.22651227966205</v>
      </c>
      <c r="J23555">
        <v>0.74167240337239104</v>
      </c>
      <c r="K23555">
        <v>0.36765202295605598</v>
      </c>
      <c r="L23555">
        <v>-5.1882857308728303</v>
      </c>
      <c r="M23555">
        <v>128</v>
      </c>
    </row>
    <row r="23557" spans="1:13" x14ac:dyDescent="0.3">
      <c r="A23557">
        <v>11778</v>
      </c>
      <c r="B23557">
        <v>0.32113341970279302</v>
      </c>
      <c r="C23557">
        <v>0.25549278097064898</v>
      </c>
      <c r="D23557">
        <v>0.26501676392256501</v>
      </c>
      <c r="E23557">
        <v>-7.2913911807849097</v>
      </c>
      <c r="F23557">
        <v>8.2041476292765303</v>
      </c>
      <c r="G23557">
        <v>34.181607923227801</v>
      </c>
      <c r="H23557">
        <v>-0.93181561340622898</v>
      </c>
      <c r="I23557">
        <v>-2.2271372861613701</v>
      </c>
      <c r="J23557">
        <v>0.77335471400705802</v>
      </c>
      <c r="K23557">
        <v>0.379840578219164</v>
      </c>
      <c r="L23557">
        <v>-5.18852613630209</v>
      </c>
      <c r="M23557">
        <v>128</v>
      </c>
    </row>
    <row r="23559" spans="1:13" x14ac:dyDescent="0.3">
      <c r="A23559">
        <v>11779</v>
      </c>
      <c r="B23559">
        <v>0.32226448977198902</v>
      </c>
      <c r="C23559">
        <v>0.255636627028139</v>
      </c>
      <c r="D23559">
        <v>0.26504272109597499</v>
      </c>
      <c r="E23559">
        <v>-6.7029682861504298</v>
      </c>
      <c r="F23559">
        <v>8.4397007219086593</v>
      </c>
      <c r="G23559">
        <v>33.836832384486002</v>
      </c>
      <c r="H23559">
        <v>-0.94238620766435799</v>
      </c>
      <c r="I23559">
        <v>-2.21408291465784</v>
      </c>
      <c r="J23559">
        <v>0.80109988637798002</v>
      </c>
      <c r="K23559">
        <v>0.38125897025175498</v>
      </c>
      <c r="L23559">
        <v>-5.1801359868211696</v>
      </c>
      <c r="M23559">
        <v>128</v>
      </c>
    </row>
    <row r="23561" spans="1:13" x14ac:dyDescent="0.3">
      <c r="A23561">
        <v>11780</v>
      </c>
      <c r="B23561">
        <v>0.323436389317524</v>
      </c>
      <c r="C23561">
        <v>0.25576189735244298</v>
      </c>
      <c r="D23561">
        <v>0.26506248720833198</v>
      </c>
      <c r="E23561">
        <v>-6.81616039041125</v>
      </c>
      <c r="F23561">
        <v>8.6517015060421691</v>
      </c>
      <c r="G23561">
        <v>33.8411957900218</v>
      </c>
      <c r="H23561">
        <v>-0.95189330701345498</v>
      </c>
      <c r="I23561">
        <v>-2.2157680187477</v>
      </c>
      <c r="J23561">
        <v>0.819224856208981</v>
      </c>
      <c r="K23561">
        <v>0.37890299704507902</v>
      </c>
      <c r="L23561">
        <v>-5.1797272975914401</v>
      </c>
      <c r="M23561">
        <v>128</v>
      </c>
    </row>
    <row r="23563" spans="1:13" x14ac:dyDescent="0.3">
      <c r="A23563">
        <v>11781</v>
      </c>
      <c r="B23563">
        <v>0.32463731303899801</v>
      </c>
      <c r="C23563">
        <v>0.25590802236222598</v>
      </c>
      <c r="D23563">
        <v>0.26509568708591202</v>
      </c>
      <c r="E23563">
        <v>-7.2376296316296003</v>
      </c>
      <c r="F23563">
        <v>9.1749760007024292</v>
      </c>
      <c r="G23563">
        <v>34.965674198995899</v>
      </c>
      <c r="H23563">
        <v>-0.93754415911713196</v>
      </c>
      <c r="I23563">
        <v>-2.1972789383214399</v>
      </c>
      <c r="J23563">
        <v>0.82780450703804498</v>
      </c>
      <c r="K23563">
        <v>0.37318134782886597</v>
      </c>
      <c r="L23563">
        <v>-5.1774674865564601</v>
      </c>
      <c r="M23563">
        <v>128</v>
      </c>
    </row>
    <row r="23565" spans="1:13" x14ac:dyDescent="0.3">
      <c r="A23565">
        <v>11782</v>
      </c>
      <c r="B23565">
        <v>0.32588411423042501</v>
      </c>
      <c r="C23565">
        <v>0.25604530803562597</v>
      </c>
      <c r="D23565">
        <v>0.26503087192410302</v>
      </c>
      <c r="E23565">
        <v>-7.5800275001018003</v>
      </c>
      <c r="F23565">
        <v>10.751372713364599</v>
      </c>
      <c r="G23565">
        <v>36.157939108372197</v>
      </c>
      <c r="H23565">
        <v>-0.95352883151628598</v>
      </c>
      <c r="I23565">
        <v>-2.1192555559618498</v>
      </c>
      <c r="J23565">
        <v>0.85685817490919103</v>
      </c>
      <c r="K23565">
        <v>0.37270053697036098</v>
      </c>
      <c r="L23565">
        <v>-5.1840786358609101</v>
      </c>
      <c r="M23565">
        <v>128</v>
      </c>
    </row>
    <row r="23567" spans="1:13" x14ac:dyDescent="0.3">
      <c r="A23567">
        <v>11783</v>
      </c>
      <c r="B23567">
        <v>0.32715280871850799</v>
      </c>
      <c r="C23567">
        <v>0.25619372888928998</v>
      </c>
      <c r="D23567">
        <v>0.26497054236166601</v>
      </c>
      <c r="E23567">
        <v>-7.2482457031127696</v>
      </c>
      <c r="F23567">
        <v>12.131212422393199</v>
      </c>
      <c r="G23567">
        <v>34.6586810443332</v>
      </c>
      <c r="H23567">
        <v>-1.0158562771742199</v>
      </c>
      <c r="I23567">
        <v>-2.0010256134948698</v>
      </c>
      <c r="J23567">
        <v>0.86953909724748102</v>
      </c>
      <c r="K23567">
        <v>0.37928764573188301</v>
      </c>
      <c r="L23567">
        <v>-5.1781406217583701</v>
      </c>
      <c r="M23567">
        <v>128</v>
      </c>
    </row>
    <row r="23569" spans="1:13" x14ac:dyDescent="0.3">
      <c r="A23569">
        <v>11784</v>
      </c>
      <c r="B23569">
        <v>0.32801906331014502</v>
      </c>
      <c r="C23569">
        <v>0.25630245709759297</v>
      </c>
      <c r="D23569">
        <v>0.26497225705878402</v>
      </c>
      <c r="E23569">
        <v>-7.1283586073334098</v>
      </c>
      <c r="F23569">
        <v>12.5098963314153</v>
      </c>
      <c r="G23569">
        <v>34.035396741486402</v>
      </c>
      <c r="H23569">
        <v>-1.04893457305045</v>
      </c>
      <c r="I23569">
        <v>-1.95524627164095</v>
      </c>
      <c r="J23569">
        <v>0.89081925632221004</v>
      </c>
      <c r="K23569">
        <v>0.38183594328196102</v>
      </c>
      <c r="L23569">
        <v>-5.17756364872817</v>
      </c>
      <c r="M23569">
        <v>128</v>
      </c>
    </row>
    <row r="23571" spans="1:13" x14ac:dyDescent="0.3">
      <c r="A23571">
        <v>11785</v>
      </c>
      <c r="B23571">
        <v>0.329356153231746</v>
      </c>
      <c r="C23571">
        <v>0.25645480735978698</v>
      </c>
      <c r="D23571">
        <v>0.26504192764182999</v>
      </c>
      <c r="E23571">
        <v>-7.1185829788029196</v>
      </c>
      <c r="F23571">
        <v>12.4977085125327</v>
      </c>
      <c r="G23571">
        <v>33.952489536045803</v>
      </c>
      <c r="H23571">
        <v>-1.0611221350517099</v>
      </c>
      <c r="I23571">
        <v>-1.9657836014678201</v>
      </c>
      <c r="J23571">
        <v>0.909982551169081</v>
      </c>
      <c r="K23571">
        <v>0.37654702383840299</v>
      </c>
      <c r="L23571">
        <v>-5.17208240494121</v>
      </c>
      <c r="M23571">
        <v>128</v>
      </c>
    </row>
    <row r="23573" spans="1:13" x14ac:dyDescent="0.3">
      <c r="A23573">
        <v>11786</v>
      </c>
      <c r="B23573">
        <v>0.33070851004977297</v>
      </c>
      <c r="C23573">
        <v>0.256605166852032</v>
      </c>
      <c r="D23573">
        <v>0.265102602306935</v>
      </c>
      <c r="E23573">
        <v>-6.6555322642553403</v>
      </c>
      <c r="F23573">
        <v>11.981107696842001</v>
      </c>
      <c r="G23573">
        <v>33.620485980579303</v>
      </c>
      <c r="H23573">
        <v>-1.06167713227648</v>
      </c>
      <c r="I23573">
        <v>-1.97977604900399</v>
      </c>
      <c r="J23573">
        <v>0.91447790295765796</v>
      </c>
      <c r="K23573">
        <v>0.38323029477162601</v>
      </c>
      <c r="L23573">
        <v>-5.1650866069499504</v>
      </c>
      <c r="M23573">
        <v>128</v>
      </c>
    </row>
    <row r="23575" spans="1:13" x14ac:dyDescent="0.3">
      <c r="A23575">
        <v>11787</v>
      </c>
      <c r="B23575">
        <v>0.332045700358721</v>
      </c>
      <c r="C23575">
        <v>0.25673833726414702</v>
      </c>
      <c r="D23575">
        <v>0.26512302782178399</v>
      </c>
      <c r="E23575">
        <v>-6.1883938224328103</v>
      </c>
      <c r="F23575">
        <v>12.2830898418669</v>
      </c>
      <c r="G23575">
        <v>32.936709892229501</v>
      </c>
      <c r="H23575">
        <v>-1.08519821927677</v>
      </c>
      <c r="I23575">
        <v>-1.95100242624543</v>
      </c>
      <c r="J23575">
        <v>0.91182420916215001</v>
      </c>
      <c r="K23575">
        <v>0.36868576630184202</v>
      </c>
      <c r="L23575">
        <v>-5.1634278094881099</v>
      </c>
      <c r="M23575">
        <v>128</v>
      </c>
    </row>
    <row r="23577" spans="1:13" x14ac:dyDescent="0.3">
      <c r="A23577">
        <v>11788</v>
      </c>
      <c r="B23577">
        <v>0.333346962098861</v>
      </c>
      <c r="C23577">
        <v>0.256884596154353</v>
      </c>
      <c r="D23577">
        <v>0.265097076003451</v>
      </c>
      <c r="E23577">
        <v>-5.9883213371321702</v>
      </c>
      <c r="F23577">
        <v>12.0829186502698</v>
      </c>
      <c r="G23577">
        <v>33.026038299958003</v>
      </c>
      <c r="H23577">
        <v>-1.0883218997713799</v>
      </c>
      <c r="I23577">
        <v>-1.9827065139261899</v>
      </c>
      <c r="J23577">
        <v>0.91870462198922098</v>
      </c>
      <c r="K23577">
        <v>0.37729228066908599</v>
      </c>
      <c r="L23577">
        <v>-5.1629710391725299</v>
      </c>
      <c r="M23577">
        <v>128</v>
      </c>
    </row>
    <row r="23579" spans="1:13" x14ac:dyDescent="0.3">
      <c r="A23579">
        <v>11789</v>
      </c>
      <c r="B23579">
        <v>0.33503874030458403</v>
      </c>
      <c r="C23579">
        <v>0.25706225113190401</v>
      </c>
      <c r="D23579">
        <v>0.26506743202734301</v>
      </c>
      <c r="E23579">
        <v>-5.9193329060357103</v>
      </c>
      <c r="F23579">
        <v>10.8210253894941</v>
      </c>
      <c r="G23579">
        <v>34.211446014467803</v>
      </c>
      <c r="H23579">
        <v>-1.0678848916150001</v>
      </c>
      <c r="I23579">
        <v>-2.0674902784433402</v>
      </c>
      <c r="J23579">
        <v>0.92630905453101897</v>
      </c>
      <c r="K23579">
        <v>0.37438337497512902</v>
      </c>
      <c r="L23579">
        <v>-5.2233128019149397</v>
      </c>
      <c r="M23579">
        <v>128</v>
      </c>
    </row>
    <row r="23581" spans="1:13" x14ac:dyDescent="0.3">
      <c r="A23581">
        <v>11790</v>
      </c>
      <c r="B23581">
        <v>0.33587030587234201</v>
      </c>
      <c r="C23581">
        <v>0.25715211051798098</v>
      </c>
      <c r="D23581">
        <v>0.26504266164027901</v>
      </c>
      <c r="E23581">
        <v>-5.9415537885534802</v>
      </c>
      <c r="F23581">
        <v>10.6999907287227</v>
      </c>
      <c r="G23581">
        <v>34.456710255198303</v>
      </c>
      <c r="H23581">
        <v>-1.0684391523444701</v>
      </c>
      <c r="I23581">
        <v>-2.0832009087755399</v>
      </c>
      <c r="J23581">
        <v>0.92356348946132205</v>
      </c>
      <c r="K23581">
        <v>0.39003376841947601</v>
      </c>
      <c r="L23581">
        <v>-5.1668175260405702</v>
      </c>
      <c r="M23581">
        <v>128</v>
      </c>
    </row>
    <row r="23583" spans="1:13" x14ac:dyDescent="0.3">
      <c r="A23583">
        <v>11791</v>
      </c>
      <c r="B23583">
        <v>0.337053145999404</v>
      </c>
      <c r="C23583">
        <v>0.25728579602579998</v>
      </c>
      <c r="D23583">
        <v>0.26502153876278201</v>
      </c>
      <c r="E23583">
        <v>-5.8329421095686902</v>
      </c>
      <c r="F23583">
        <v>10.580179181474</v>
      </c>
      <c r="G23583">
        <v>34.840771784671198</v>
      </c>
      <c r="H23583">
        <v>-1.0885377678075301</v>
      </c>
      <c r="I23583">
        <v>-2.0865613421147899</v>
      </c>
      <c r="J23583">
        <v>0.91800983608186704</v>
      </c>
      <c r="K23583">
        <v>0.37024840159198402</v>
      </c>
      <c r="L23583">
        <v>-5.1562877682393102</v>
      </c>
      <c r="M23583">
        <v>128</v>
      </c>
    </row>
    <row r="23585" spans="1:13" x14ac:dyDescent="0.3">
      <c r="A23585">
        <v>11792</v>
      </c>
      <c r="B23585">
        <v>0.33822114980367401</v>
      </c>
      <c r="C23585">
        <v>0.25741887127923502</v>
      </c>
      <c r="D23585">
        <v>0.26504383025674699</v>
      </c>
      <c r="E23585">
        <v>-5.2353403201188202</v>
      </c>
      <c r="F23585">
        <v>11.9900218054952</v>
      </c>
      <c r="G23585">
        <v>33.626780054876498</v>
      </c>
      <c r="H23585">
        <v>-1.1495148904814401</v>
      </c>
      <c r="I23585">
        <v>-1.9443079765143501</v>
      </c>
      <c r="J23585">
        <v>0.93823131320128395</v>
      </c>
      <c r="K23585">
        <v>0.37842218618657403</v>
      </c>
      <c r="L23585">
        <v>-5.1576821197289702</v>
      </c>
      <c r="M23585">
        <v>128</v>
      </c>
    </row>
    <row r="23587" spans="1:13" x14ac:dyDescent="0.3">
      <c r="A23587">
        <v>11793</v>
      </c>
      <c r="B23587">
        <v>0.33934963891609898</v>
      </c>
      <c r="C23587">
        <v>0.25754598427904701</v>
      </c>
      <c r="D23587">
        <v>0.26507227568222902</v>
      </c>
      <c r="E23587">
        <v>-4.9918907508711801</v>
      </c>
      <c r="F23587">
        <v>13.2319587981914</v>
      </c>
      <c r="G23587">
        <v>32.454671070255003</v>
      </c>
      <c r="H23587">
        <v>-1.20470739778614</v>
      </c>
      <c r="I23587">
        <v>-1.82583888089542</v>
      </c>
      <c r="J23587">
        <v>0.94371602902791096</v>
      </c>
      <c r="K23587">
        <v>0.38070603776447398</v>
      </c>
      <c r="L23587">
        <v>-5.1557107952091004</v>
      </c>
      <c r="M23587">
        <v>128</v>
      </c>
    </row>
    <row r="23589" spans="1:13" x14ac:dyDescent="0.3">
      <c r="A23589">
        <v>11794</v>
      </c>
      <c r="B23589">
        <v>0.34008502625077502</v>
      </c>
      <c r="C23589">
        <v>0.257639707628882</v>
      </c>
      <c r="D23589">
        <v>0.26511828242302898</v>
      </c>
      <c r="E23589">
        <v>-4.9877611753206503</v>
      </c>
      <c r="F23589">
        <v>13.340310567836401</v>
      </c>
      <c r="G23589">
        <v>32.365299322351902</v>
      </c>
      <c r="H23589">
        <v>-1.21734236324442</v>
      </c>
      <c r="I23589">
        <v>-1.8170568598911601</v>
      </c>
      <c r="J23589">
        <v>0.94368644591024098</v>
      </c>
      <c r="K23589">
        <v>0.37563348320724299</v>
      </c>
      <c r="L23589">
        <v>-5.1550376600071903</v>
      </c>
      <c r="M23589">
        <v>128</v>
      </c>
    </row>
    <row r="23591" spans="1:13" x14ac:dyDescent="0.3">
      <c r="A23591">
        <v>11795</v>
      </c>
      <c r="B23591">
        <v>0.34115634277625301</v>
      </c>
      <c r="C23591">
        <v>0.25778571537746803</v>
      </c>
      <c r="D23591">
        <v>0.26508166700792202</v>
      </c>
      <c r="E23591">
        <v>-4.54673595423204</v>
      </c>
      <c r="F23591">
        <v>14.2292645133336</v>
      </c>
      <c r="G23591">
        <v>31.495737052588101</v>
      </c>
      <c r="H23591">
        <v>-1.2475249973220199</v>
      </c>
      <c r="I23591">
        <v>-1.7108455782074701</v>
      </c>
      <c r="J23591">
        <v>0.95312944719261095</v>
      </c>
      <c r="K23591">
        <v>0.37928764573188301</v>
      </c>
      <c r="L23591">
        <v>-5.1532346192878</v>
      </c>
      <c r="M23591">
        <v>128</v>
      </c>
    </row>
    <row r="23593" spans="1:13" x14ac:dyDescent="0.3">
      <c r="A23593">
        <v>11796</v>
      </c>
      <c r="B23593">
        <v>0.34222991915776402</v>
      </c>
      <c r="C23593">
        <v>0.25788604106911001</v>
      </c>
      <c r="D23593">
        <v>0.265054412055369</v>
      </c>
      <c r="E23593">
        <v>-4.1975018761924598</v>
      </c>
      <c r="F23593">
        <v>14.5673841574125</v>
      </c>
      <c r="G23593">
        <v>31.1665553214876</v>
      </c>
      <c r="H23593">
        <v>-1.2676223017699799</v>
      </c>
      <c r="I23593">
        <v>-1.68022406520615</v>
      </c>
      <c r="J23593">
        <v>0.94194249202689595</v>
      </c>
      <c r="K23593">
        <v>0.381499375681008</v>
      </c>
      <c r="L23593">
        <v>-5.1516719839976597</v>
      </c>
      <c r="M23593">
        <v>128</v>
      </c>
    </row>
    <row r="23595" spans="1:13" x14ac:dyDescent="0.3">
      <c r="A23595">
        <v>11797</v>
      </c>
      <c r="B23595">
        <v>0.343283627921109</v>
      </c>
      <c r="C23595">
        <v>0.25799718103588698</v>
      </c>
      <c r="D23595">
        <v>0.26501479174727399</v>
      </c>
      <c r="E23595">
        <v>-4.02162312255152</v>
      </c>
      <c r="F23595">
        <v>14.6801790777187</v>
      </c>
      <c r="G23595">
        <v>30.879107851559102</v>
      </c>
      <c r="H23595">
        <v>-1.2728392346700801</v>
      </c>
      <c r="I23595">
        <v>-1.6517128029817501</v>
      </c>
      <c r="J23595">
        <v>0.94080678386696004</v>
      </c>
      <c r="K23595">
        <v>0.386187281551434</v>
      </c>
      <c r="L23595">
        <v>-5.1537875517750802</v>
      </c>
      <c r="M23595">
        <v>128</v>
      </c>
    </row>
    <row r="23597" spans="1:13" x14ac:dyDescent="0.3">
      <c r="A23597">
        <v>11798</v>
      </c>
      <c r="B23597">
        <v>0.344278028062728</v>
      </c>
      <c r="C23597">
        <v>0.25812071684224103</v>
      </c>
      <c r="D23597">
        <v>0.26502136841200702</v>
      </c>
      <c r="E23597">
        <v>-4.2062920410005402</v>
      </c>
      <c r="F23597">
        <v>14.643782126817101</v>
      </c>
      <c r="G23597">
        <v>30.931623380346899</v>
      </c>
      <c r="H23597">
        <v>-1.2842730029488201</v>
      </c>
      <c r="I23597">
        <v>-1.63135845414376</v>
      </c>
      <c r="J23597">
        <v>0.93858204060741901</v>
      </c>
      <c r="K23597">
        <v>0.37895107813092999</v>
      </c>
      <c r="L23597">
        <v>-5.1566243358402604</v>
      </c>
      <c r="M23597">
        <v>128</v>
      </c>
    </row>
    <row r="23599" spans="1:13" x14ac:dyDescent="0.3">
      <c r="A23599">
        <v>11799</v>
      </c>
      <c r="B23599">
        <v>0.345220144798978</v>
      </c>
      <c r="C23599">
        <v>0.25826371673468701</v>
      </c>
      <c r="D23599">
        <v>0.26501753654412202</v>
      </c>
      <c r="E23599">
        <v>-4.2565134022306097</v>
      </c>
      <c r="F23599">
        <v>14.820921703009899</v>
      </c>
      <c r="G23599">
        <v>30.6551639573008</v>
      </c>
      <c r="H23599">
        <v>-1.2909364114948101</v>
      </c>
      <c r="I23599">
        <v>-1.5965232217119401</v>
      </c>
      <c r="J23599">
        <v>0.926235123384477</v>
      </c>
      <c r="K23599">
        <v>0.37346983434396902</v>
      </c>
      <c r="L23599">
        <v>-5.1577542413577504</v>
      </c>
      <c r="M23599">
        <v>128</v>
      </c>
    </row>
    <row r="23601" spans="1:13" x14ac:dyDescent="0.3">
      <c r="A23601">
        <v>11800</v>
      </c>
      <c r="B23601">
        <v>0.34612810179214998</v>
      </c>
      <c r="C23601">
        <v>0.258405765775162</v>
      </c>
      <c r="D23601">
        <v>0.265032277779926</v>
      </c>
      <c r="E23601">
        <v>-4.3215731223283997</v>
      </c>
      <c r="F23601">
        <v>15.3180760217385</v>
      </c>
      <c r="G23601">
        <v>30.559867477416098</v>
      </c>
      <c r="H23601">
        <v>-1.3061849267244701</v>
      </c>
      <c r="I23601">
        <v>-1.55047581901127</v>
      </c>
      <c r="J23601">
        <v>0.91503541935577604</v>
      </c>
      <c r="K23601">
        <v>0.38260524065557</v>
      </c>
      <c r="L23601">
        <v>-5.1562877682393102</v>
      </c>
      <c r="M23601">
        <v>128</v>
      </c>
    </row>
    <row r="23603" spans="1:13" x14ac:dyDescent="0.3">
      <c r="A23603">
        <v>11801</v>
      </c>
      <c r="B23603">
        <v>0.34672479017064001</v>
      </c>
      <c r="C23603">
        <v>0.25847651146434097</v>
      </c>
      <c r="D23603">
        <v>0.26500176275228798</v>
      </c>
      <c r="E23603">
        <v>-4.5294946941271901</v>
      </c>
      <c r="F23603">
        <v>15.4229580467287</v>
      </c>
      <c r="G23603">
        <v>30.346706245570299</v>
      </c>
      <c r="H23603">
        <v>-1.3145094927866201</v>
      </c>
      <c r="I23603">
        <v>-1.55106965189034</v>
      </c>
      <c r="J23603">
        <v>0.91143548485121995</v>
      </c>
      <c r="K23603">
        <v>0.38111472699420301</v>
      </c>
      <c r="L23603">
        <v>-5.1552299843506004</v>
      </c>
      <c r="M23603">
        <v>128</v>
      </c>
    </row>
    <row r="23605" spans="1:13" x14ac:dyDescent="0.3">
      <c r="A23605">
        <v>11802</v>
      </c>
      <c r="B23605">
        <v>0.34761213207465502</v>
      </c>
      <c r="C23605">
        <v>0.25856863540921798</v>
      </c>
      <c r="D23605">
        <v>0.26500418631862899</v>
      </c>
      <c r="E23605">
        <v>-4.3155158550665202</v>
      </c>
      <c r="F23605">
        <v>16.041121274868701</v>
      </c>
      <c r="G23605">
        <v>29.4770028649646</v>
      </c>
      <c r="H23605">
        <v>-1.3226482228113701</v>
      </c>
      <c r="I23605">
        <v>-1.4923970081681399</v>
      </c>
      <c r="J23605">
        <v>0.89350373063803301</v>
      </c>
      <c r="K23605">
        <v>0.38075411885032401</v>
      </c>
      <c r="L23605">
        <v>-5.1550376600071903</v>
      </c>
      <c r="M23605">
        <v>128</v>
      </c>
    </row>
    <row r="23607" spans="1:13" x14ac:dyDescent="0.3">
      <c r="A23607">
        <v>11803</v>
      </c>
      <c r="B23607">
        <v>0.34849715676273701</v>
      </c>
      <c r="C23607">
        <v>0.25864936701746799</v>
      </c>
      <c r="D23607">
        <v>0.26501993537871799</v>
      </c>
      <c r="E23607">
        <v>-4.0560114738194004</v>
      </c>
      <c r="F23607">
        <v>16.227348028985201</v>
      </c>
      <c r="G23607">
        <v>29.274998185756999</v>
      </c>
      <c r="H23607">
        <v>-1.33600906111191</v>
      </c>
      <c r="I23607">
        <v>-1.4843250091593501</v>
      </c>
      <c r="J23607">
        <v>0.88949469447752205</v>
      </c>
      <c r="K23607">
        <v>0.36846940141551499</v>
      </c>
      <c r="L23607">
        <v>-5.1459984158672896</v>
      </c>
      <c r="M23607">
        <v>128</v>
      </c>
    </row>
    <row r="23609" spans="1:13" x14ac:dyDescent="0.3">
      <c r="A23609">
        <v>11804</v>
      </c>
      <c r="B23609">
        <v>0.34934025930631502</v>
      </c>
      <c r="C23609">
        <v>0.25873164423059603</v>
      </c>
      <c r="D23609">
        <v>0.265008263793793</v>
      </c>
      <c r="E23609">
        <v>-3.77016785410592</v>
      </c>
      <c r="F23609">
        <v>16.138651523456499</v>
      </c>
      <c r="G23609">
        <v>29.161708457330501</v>
      </c>
      <c r="H23609">
        <v>-1.3405304468107799</v>
      </c>
      <c r="I23609">
        <v>-1.4793484045776299</v>
      </c>
      <c r="J23609">
        <v>0.874545565836093</v>
      </c>
      <c r="K23609">
        <v>0.38010502419134201</v>
      </c>
      <c r="L23609">
        <v>-5.1430654696304101</v>
      </c>
      <c r="M23609">
        <v>128</v>
      </c>
    </row>
    <row r="23611" spans="1:13" x14ac:dyDescent="0.3">
      <c r="A23611">
        <v>11805</v>
      </c>
      <c r="B23611">
        <v>0.35013591362116903</v>
      </c>
      <c r="C23611">
        <v>0.25883304737385998</v>
      </c>
      <c r="D23611">
        <v>0.26501239528357201</v>
      </c>
      <c r="E23611">
        <v>-3.0550968194938202</v>
      </c>
      <c r="F23611">
        <v>15.9287351198018</v>
      </c>
      <c r="G23611">
        <v>29.510724528936901</v>
      </c>
      <c r="H23611">
        <v>-1.33243165463572</v>
      </c>
      <c r="I23611">
        <v>-1.4685175368552199</v>
      </c>
      <c r="J23611">
        <v>0.85885902030530403</v>
      </c>
      <c r="K23611">
        <v>0.38457656517544098</v>
      </c>
      <c r="L23611">
        <v>-5.1375121042146796</v>
      </c>
      <c r="M23611">
        <v>128</v>
      </c>
    </row>
    <row r="23613" spans="1:13" x14ac:dyDescent="0.3">
      <c r="A23613">
        <v>11806</v>
      </c>
      <c r="B23613">
        <v>0.35067040499382202</v>
      </c>
      <c r="C23613">
        <v>0.25886706908089901</v>
      </c>
      <c r="D23613">
        <v>0.26498823266412802</v>
      </c>
      <c r="E23613">
        <v>-2.9610190822472999</v>
      </c>
      <c r="F23613">
        <v>16.131423107048899</v>
      </c>
      <c r="G23613">
        <v>29.628706126224898</v>
      </c>
      <c r="H23613">
        <v>-1.3436143659141599</v>
      </c>
      <c r="I23613">
        <v>-1.4819886336874</v>
      </c>
      <c r="J23613">
        <v>0.84769053448239795</v>
      </c>
      <c r="K23613">
        <v>0.385273740920274</v>
      </c>
      <c r="L23613">
        <v>-5.1378967529014803</v>
      </c>
      <c r="M23613">
        <v>128</v>
      </c>
    </row>
    <row r="23615" spans="1:13" x14ac:dyDescent="0.3">
      <c r="A23615">
        <v>11807</v>
      </c>
      <c r="B23615">
        <v>0.35141218603042501</v>
      </c>
      <c r="C23615">
        <v>0.25894779128304402</v>
      </c>
      <c r="D23615">
        <v>0.26499808907384498</v>
      </c>
      <c r="E23615">
        <v>-2.6465342467544302</v>
      </c>
      <c r="F23615">
        <v>16.410421482422802</v>
      </c>
      <c r="G23615">
        <v>31.895579914870002</v>
      </c>
      <c r="H23615">
        <v>-1.3134001994845199</v>
      </c>
      <c r="I23615">
        <v>-1.51656580210653</v>
      </c>
      <c r="J23615">
        <v>0.79400434445757595</v>
      </c>
      <c r="K23615">
        <v>0.37786925369929297</v>
      </c>
      <c r="L23615">
        <v>-5.1362379554396398</v>
      </c>
      <c r="M23615">
        <v>128</v>
      </c>
    </row>
    <row r="23617" spans="1:13" x14ac:dyDescent="0.3">
      <c r="A23617">
        <v>11808</v>
      </c>
      <c r="B23617">
        <v>0.35187310418830298</v>
      </c>
      <c r="C23617">
        <v>0.25902736741992499</v>
      </c>
      <c r="D23617">
        <v>0.265023383333989</v>
      </c>
      <c r="E23617">
        <v>-2.3893143635537299</v>
      </c>
      <c r="F23617">
        <v>16.546615235108799</v>
      </c>
      <c r="G23617">
        <v>32.100310256024798</v>
      </c>
      <c r="H23617">
        <v>-1.32012664361429</v>
      </c>
      <c r="I23617">
        <v>-1.5197277348613301</v>
      </c>
      <c r="J23617">
        <v>0.76423444966754195</v>
      </c>
      <c r="K23617">
        <v>0.382509078483869</v>
      </c>
      <c r="L23617">
        <v>-5.14066141533789</v>
      </c>
      <c r="M23617">
        <v>128</v>
      </c>
    </row>
    <row r="23619" spans="1:13" x14ac:dyDescent="0.3">
      <c r="A23619">
        <v>11809</v>
      </c>
      <c r="B23619">
        <v>0.35257252889670598</v>
      </c>
      <c r="C23619">
        <v>0.25910008167594001</v>
      </c>
      <c r="D23619">
        <v>0.26508520222766502</v>
      </c>
      <c r="E23619">
        <v>-2.0208292891602002</v>
      </c>
      <c r="F23619">
        <v>16.835912468605802</v>
      </c>
      <c r="G23619">
        <v>32.383416849572697</v>
      </c>
      <c r="H23619">
        <v>-1.33766241962226</v>
      </c>
      <c r="I23619">
        <v>-1.51084535199564</v>
      </c>
      <c r="J23619">
        <v>0.65597252707920195</v>
      </c>
      <c r="K23619">
        <v>0.38375918671598203</v>
      </c>
      <c r="L23619">
        <v>-5.1371995771566503</v>
      </c>
      <c r="M23619">
        <v>128</v>
      </c>
    </row>
    <row r="23621" spans="1:13" x14ac:dyDescent="0.3">
      <c r="A23621">
        <v>11810</v>
      </c>
      <c r="B23621">
        <v>0.35322052626332401</v>
      </c>
      <c r="C23621">
        <v>0.25915661151472402</v>
      </c>
      <c r="D23621">
        <v>0.26509796372174799</v>
      </c>
      <c r="E23621">
        <v>-1.8586422915968801</v>
      </c>
      <c r="F23621">
        <v>17.086607922830002</v>
      </c>
      <c r="G23621">
        <v>32.647027785792801</v>
      </c>
      <c r="H23621">
        <v>-1.3428019127113</v>
      </c>
      <c r="I23621">
        <v>-1.4847714111369501</v>
      </c>
      <c r="J23621">
        <v>0.58969281987514599</v>
      </c>
      <c r="K23621">
        <v>0.3762585373233</v>
      </c>
      <c r="L23621">
        <v>-5.1308769143672999</v>
      </c>
      <c r="M23621">
        <v>128</v>
      </c>
    </row>
    <row r="23623" spans="1:13" x14ac:dyDescent="0.3">
      <c r="A23623">
        <v>11811</v>
      </c>
      <c r="B23623">
        <v>0.35384288887315601</v>
      </c>
      <c r="C23623">
        <v>0.25923560091512299</v>
      </c>
      <c r="D23623">
        <v>0.26508643774916502</v>
      </c>
      <c r="E23623">
        <v>-1.6235260867269301</v>
      </c>
      <c r="F23623">
        <v>17.174223029261601</v>
      </c>
      <c r="G23623">
        <v>32.962056612789702</v>
      </c>
      <c r="H23623">
        <v>-1.3125152762588199</v>
      </c>
      <c r="I23623">
        <v>-1.4028283642571999</v>
      </c>
      <c r="J23623">
        <v>0.53646213635284801</v>
      </c>
      <c r="K23623">
        <v>0.37594601026527202</v>
      </c>
      <c r="L23623">
        <v>-5.1320789415135701</v>
      </c>
      <c r="M23623">
        <v>128</v>
      </c>
    </row>
    <row r="23625" spans="1:13" x14ac:dyDescent="0.3">
      <c r="A23625">
        <v>11812</v>
      </c>
      <c r="B23625">
        <v>0.35423731766764399</v>
      </c>
      <c r="C23625">
        <v>0.25928449006120002</v>
      </c>
      <c r="D23625">
        <v>0.26504382260935899</v>
      </c>
      <c r="E23625">
        <v>-1.85340143738869</v>
      </c>
      <c r="F23625">
        <v>17.283583013592398</v>
      </c>
      <c r="G23625">
        <v>32.9191459136822</v>
      </c>
      <c r="H23625">
        <v>-1.31952124729686</v>
      </c>
      <c r="I23625">
        <v>-1.4030022579262</v>
      </c>
      <c r="J23625">
        <v>0.53468186587893096</v>
      </c>
      <c r="K23625">
        <v>0.392173376739825</v>
      </c>
      <c r="L23625">
        <v>-5.1288334682186596</v>
      </c>
      <c r="M23625">
        <v>128</v>
      </c>
    </row>
    <row r="23627" spans="1:13" x14ac:dyDescent="0.3">
      <c r="A23627">
        <v>11813</v>
      </c>
      <c r="B23627">
        <v>0.354796282683353</v>
      </c>
      <c r="C23627">
        <v>0.25936253932956499</v>
      </c>
      <c r="D23627">
        <v>0.26504083126400302</v>
      </c>
      <c r="E23627">
        <v>-1.6839216872091101</v>
      </c>
      <c r="F23627">
        <v>16.941612489285799</v>
      </c>
      <c r="G23627">
        <v>32.579009151547901</v>
      </c>
      <c r="H23627">
        <v>-1.31812910830023</v>
      </c>
      <c r="I23627">
        <v>-1.3680392381684501</v>
      </c>
      <c r="J23627">
        <v>0.56302889102640197</v>
      </c>
      <c r="K23627">
        <v>0.39448126886064999</v>
      </c>
      <c r="L23627">
        <v>-5.1307086305668301</v>
      </c>
      <c r="M23627">
        <v>128</v>
      </c>
    </row>
    <row r="23629" spans="1:13" x14ac:dyDescent="0.3">
      <c r="A23629">
        <v>11814</v>
      </c>
      <c r="B23629">
        <v>0.35550352265166801</v>
      </c>
      <c r="C23629">
        <v>0.25946975972533498</v>
      </c>
      <c r="D23629">
        <v>0.265016863046803</v>
      </c>
      <c r="E23629">
        <v>-1.1017457740007099</v>
      </c>
      <c r="F23629">
        <v>16.599247006666001</v>
      </c>
      <c r="G23629">
        <v>32.515011098583699</v>
      </c>
      <c r="H23629">
        <v>-1.3244444894077601</v>
      </c>
      <c r="I23629">
        <v>-1.3806175220979</v>
      </c>
      <c r="J23629">
        <v>0.62642975875126305</v>
      </c>
      <c r="K23629">
        <v>0.38351878128673</v>
      </c>
      <c r="L23629">
        <v>-5.1240734407194504</v>
      </c>
      <c r="M23629">
        <v>128</v>
      </c>
    </row>
    <row r="23631" spans="1:13" x14ac:dyDescent="0.3">
      <c r="A23631">
        <v>11815</v>
      </c>
      <c r="B23631">
        <v>0.355835943688943</v>
      </c>
      <c r="C23631">
        <v>0.259517450168186</v>
      </c>
      <c r="D23631">
        <v>0.26499421214784102</v>
      </c>
      <c r="E23631">
        <v>-1.20647521083706</v>
      </c>
      <c r="F23631">
        <v>16.782693548214599</v>
      </c>
      <c r="G23631">
        <v>32.559912302066699</v>
      </c>
      <c r="H23631">
        <v>-1.34018442892859</v>
      </c>
      <c r="I23631">
        <v>-1.40646130697779</v>
      </c>
      <c r="J23631">
        <v>0.64413587707765196</v>
      </c>
      <c r="K23631">
        <v>0.388038403356679</v>
      </c>
      <c r="L23631">
        <v>-5.1252754678657197</v>
      </c>
      <c r="M23631">
        <v>128</v>
      </c>
    </row>
    <row r="23633" spans="1:13" x14ac:dyDescent="0.3">
      <c r="A23633">
        <v>11816</v>
      </c>
      <c r="B23633">
        <v>0.356320878671536</v>
      </c>
      <c r="C23633">
        <v>0.25959056043164802</v>
      </c>
      <c r="D23633">
        <v>0.26498487516740699</v>
      </c>
      <c r="E23633">
        <v>-0.453690372151826</v>
      </c>
      <c r="F23633">
        <v>16.254694813059398</v>
      </c>
      <c r="G23633">
        <v>31.289119805299801</v>
      </c>
      <c r="H23633">
        <v>-1.3989698322950399</v>
      </c>
      <c r="I23633">
        <v>-1.38780801422611</v>
      </c>
      <c r="J23633">
        <v>0.69056536657391399</v>
      </c>
      <c r="K23633">
        <v>0.38736526815477201</v>
      </c>
      <c r="L23633">
        <v>-5.1202029133084901</v>
      </c>
      <c r="M23633">
        <v>128</v>
      </c>
    </row>
    <row r="23635" spans="1:13" x14ac:dyDescent="0.3">
      <c r="A23635">
        <v>11817</v>
      </c>
      <c r="B23635">
        <v>0.35676392905183402</v>
      </c>
      <c r="C23635">
        <v>0.25967649535293602</v>
      </c>
      <c r="D23635">
        <v>0.26502900954157799</v>
      </c>
      <c r="E23635">
        <v>-0.51204441804687395</v>
      </c>
      <c r="F23635">
        <v>15.8273151133174</v>
      </c>
      <c r="G23635">
        <v>31.162470015560601</v>
      </c>
      <c r="H23635">
        <v>-1.4346864827591499</v>
      </c>
      <c r="I23635">
        <v>-1.4021324732362499</v>
      </c>
      <c r="J23635">
        <v>0.72539127520580304</v>
      </c>
      <c r="K23635">
        <v>0.38714890326844398</v>
      </c>
      <c r="L23635">
        <v>-5.1219338323991099</v>
      </c>
      <c r="M23635">
        <v>128</v>
      </c>
    </row>
    <row r="23637" spans="1:13" x14ac:dyDescent="0.3">
      <c r="A23637">
        <v>11818</v>
      </c>
      <c r="B23637">
        <v>0.35718361688479899</v>
      </c>
      <c r="C23637">
        <v>0.25976022093461498</v>
      </c>
      <c r="D23637">
        <v>0.265004248538593</v>
      </c>
      <c r="E23637">
        <v>-1.0266084996731999</v>
      </c>
      <c r="F23637">
        <v>15.727081865835</v>
      </c>
      <c r="G23637">
        <v>32.081545208734703</v>
      </c>
      <c r="H23637">
        <v>-1.4516987775202701</v>
      </c>
      <c r="I23637">
        <v>-1.4518916102622501</v>
      </c>
      <c r="J23637">
        <v>0.76162630960097</v>
      </c>
      <c r="K23637">
        <v>0.38212442979706401</v>
      </c>
      <c r="L23637">
        <v>-5.1245302110350304</v>
      </c>
      <c r="M23637">
        <v>128</v>
      </c>
    </row>
    <row r="23639" spans="1:13" x14ac:dyDescent="0.3">
      <c r="A23639">
        <v>11819</v>
      </c>
      <c r="B23639">
        <v>0.35758313345896298</v>
      </c>
      <c r="C23639">
        <v>0.259808625361242</v>
      </c>
      <c r="D23639">
        <v>0.265001041854799</v>
      </c>
      <c r="E23639">
        <v>-2.2663839614899701</v>
      </c>
      <c r="F23639">
        <v>14.3113858187749</v>
      </c>
      <c r="G23639">
        <v>34.616257172776102</v>
      </c>
      <c r="H23639">
        <v>-1.4368675696955999</v>
      </c>
      <c r="I23639">
        <v>-1.6597971649163199</v>
      </c>
      <c r="J23639">
        <v>0.78565265426974196</v>
      </c>
      <c r="K23639">
        <v>0.383158173142851</v>
      </c>
      <c r="L23639">
        <v>-5.1247225353784396</v>
      </c>
      <c r="M23639">
        <v>128</v>
      </c>
    </row>
    <row r="23641" spans="1:13" x14ac:dyDescent="0.3">
      <c r="A23641">
        <v>11820</v>
      </c>
      <c r="B23641">
        <v>0.35792554561287598</v>
      </c>
      <c r="C23641">
        <v>0.25987820758762697</v>
      </c>
      <c r="D23641">
        <v>0.26498878832082301</v>
      </c>
      <c r="E23641">
        <v>-2.7981984097228199</v>
      </c>
      <c r="F23641">
        <v>13.642436372070399</v>
      </c>
      <c r="G23641">
        <v>36.142904513245497</v>
      </c>
      <c r="H23641">
        <v>-1.43392418757162</v>
      </c>
      <c r="I23641">
        <v>-1.7740523137391599</v>
      </c>
      <c r="J23641">
        <v>0.79238077407245799</v>
      </c>
      <c r="K23641">
        <v>0.40308778322789401</v>
      </c>
      <c r="L23641">
        <v>-5.1232801028029202</v>
      </c>
      <c r="M23641">
        <v>128</v>
      </c>
    </row>
    <row r="23643" spans="1:13" x14ac:dyDescent="0.3">
      <c r="A23643">
        <v>11821</v>
      </c>
      <c r="B23643">
        <v>0.358262389891008</v>
      </c>
      <c r="C23643">
        <v>0.25991095538717102</v>
      </c>
      <c r="D23643">
        <v>0.264984944858635</v>
      </c>
      <c r="E23643">
        <v>-3.1419974924343901</v>
      </c>
      <c r="F23643">
        <v>13.6104668760852</v>
      </c>
      <c r="G23643">
        <v>36.358969222585003</v>
      </c>
      <c r="H23643">
        <v>-1.4431632577145801</v>
      </c>
      <c r="I23643">
        <v>-1.8013876771817701</v>
      </c>
      <c r="J23643">
        <v>0.83041826406617303</v>
      </c>
      <c r="K23643">
        <v>0.38551414634952702</v>
      </c>
      <c r="L23643">
        <v>-5.1211885755684197</v>
      </c>
      <c r="M23643">
        <v>128</v>
      </c>
    </row>
    <row r="23645" spans="1:13" x14ac:dyDescent="0.3">
      <c r="A23645">
        <v>11822</v>
      </c>
      <c r="B23645">
        <v>0.35857396262700197</v>
      </c>
      <c r="C23645">
        <v>0.25993273834827202</v>
      </c>
      <c r="D23645">
        <v>0.26496497374858302</v>
      </c>
      <c r="E23645">
        <v>-3.2402497994414201</v>
      </c>
      <c r="F23645">
        <v>13.673819405123499</v>
      </c>
      <c r="G23645">
        <v>36.231888868773801</v>
      </c>
      <c r="H23645">
        <v>-1.4437718027168001</v>
      </c>
      <c r="I23645">
        <v>-1.79608246955444</v>
      </c>
      <c r="J23645">
        <v>0.85142306290497505</v>
      </c>
      <c r="K23645">
        <v>0.39212529565397403</v>
      </c>
      <c r="L23645">
        <v>-5.11087518265348</v>
      </c>
      <c r="M23645">
        <v>128</v>
      </c>
    </row>
    <row r="23647" spans="1:13" x14ac:dyDescent="0.3">
      <c r="A23647">
        <v>11823</v>
      </c>
      <c r="B23647">
        <v>0.35882916429217798</v>
      </c>
      <c r="C23647">
        <v>0.25997524234470398</v>
      </c>
      <c r="D23647">
        <v>0.264980037098758</v>
      </c>
      <c r="E23647">
        <v>-3.1535773147306698</v>
      </c>
      <c r="F23647">
        <v>13.964999375245601</v>
      </c>
      <c r="G23647">
        <v>35.862794855494499</v>
      </c>
      <c r="H23647">
        <v>-1.4569883412602</v>
      </c>
      <c r="I23647">
        <v>-1.7929563549274401</v>
      </c>
      <c r="J23647">
        <v>0.87126164434589504</v>
      </c>
      <c r="K23647">
        <v>0.39099539013648699</v>
      </c>
      <c r="L23647">
        <v>-5.1134475207464902</v>
      </c>
      <c r="M23647">
        <v>128</v>
      </c>
    </row>
    <row r="23649" spans="1:13" x14ac:dyDescent="0.3">
      <c r="A23649">
        <v>11824</v>
      </c>
      <c r="B23649">
        <v>0.35907617079487097</v>
      </c>
      <c r="C23649">
        <v>0.260004546573949</v>
      </c>
      <c r="D23649">
        <v>0.26495221150682102</v>
      </c>
      <c r="E23649">
        <v>-2.99512582378869</v>
      </c>
      <c r="F23649">
        <v>14.512401966923401</v>
      </c>
      <c r="G23649">
        <v>35.377234679306603</v>
      </c>
      <c r="H23649">
        <v>-1.47362527159856</v>
      </c>
      <c r="I23649">
        <v>-1.7685837038689101</v>
      </c>
      <c r="J23649">
        <v>0.89283315700654697</v>
      </c>
      <c r="K23649">
        <v>0.38948083593219501</v>
      </c>
      <c r="L23649">
        <v>-5.1101299258228003</v>
      </c>
      <c r="M23649">
        <v>128</v>
      </c>
    </row>
    <row r="23651" spans="1:13" x14ac:dyDescent="0.3">
      <c r="A23651">
        <v>11825</v>
      </c>
      <c r="B23651">
        <v>0.35929078601002001</v>
      </c>
      <c r="C23651">
        <v>0.26002329551275299</v>
      </c>
      <c r="D23651">
        <v>0.26494306732221101</v>
      </c>
      <c r="E23651">
        <v>-3.2812412652632901</v>
      </c>
      <c r="F23651">
        <v>14.6135251136094</v>
      </c>
      <c r="G23651">
        <v>35.465742669886303</v>
      </c>
      <c r="H23651">
        <v>-1.4827738608960801</v>
      </c>
      <c r="I23651">
        <v>-1.78482838416961</v>
      </c>
      <c r="J23651">
        <v>0.91802553159453704</v>
      </c>
      <c r="K23651">
        <v>0.37702783469690898</v>
      </c>
      <c r="L23651">
        <v>-5.1029418034881502</v>
      </c>
      <c r="M23651">
        <v>128</v>
      </c>
    </row>
    <row r="23653" spans="1:13" x14ac:dyDescent="0.3">
      <c r="A23653">
        <v>11826</v>
      </c>
      <c r="B23653">
        <v>0.359475765926285</v>
      </c>
      <c r="C23653">
        <v>0.26004208653600402</v>
      </c>
      <c r="D23653">
        <v>0.26495791412757402</v>
      </c>
      <c r="E23653">
        <v>-3.2287746589678901</v>
      </c>
      <c r="F23653">
        <v>14.501640854923799</v>
      </c>
      <c r="G23653">
        <v>35.442839656438501</v>
      </c>
      <c r="H23653">
        <v>-1.4904515791414199</v>
      </c>
      <c r="I23653">
        <v>-1.8004527387743701</v>
      </c>
      <c r="J23653">
        <v>0.94517703264089004</v>
      </c>
      <c r="K23653">
        <v>0.40205403988210803</v>
      </c>
      <c r="L23653">
        <v>-5.14842651070275</v>
      </c>
      <c r="M23653">
        <v>128</v>
      </c>
    </row>
    <row r="23655" spans="1:13" x14ac:dyDescent="0.3">
      <c r="A23655">
        <v>11827</v>
      </c>
      <c r="B23655">
        <v>0.35962016365620098</v>
      </c>
      <c r="C23655">
        <v>0.260053822650824</v>
      </c>
      <c r="D23655">
        <v>0.26497606319473799</v>
      </c>
      <c r="E23655">
        <v>-3.25344735731584</v>
      </c>
      <c r="F23655">
        <v>14.6895438134804</v>
      </c>
      <c r="G23655">
        <v>35.469644516974597</v>
      </c>
      <c r="H23655">
        <v>-1.5072757834522199</v>
      </c>
      <c r="I23655">
        <v>-1.8109607854799501</v>
      </c>
      <c r="J23655">
        <v>0.96782781348098901</v>
      </c>
      <c r="K23655">
        <v>0.38863941692981102</v>
      </c>
      <c r="L23655">
        <v>-5.0973884380724099</v>
      </c>
      <c r="M23655">
        <v>128</v>
      </c>
    </row>
    <row r="23657" spans="1:13" x14ac:dyDescent="0.3">
      <c r="A23657">
        <v>11828</v>
      </c>
      <c r="B23657">
        <v>0.35977842609956401</v>
      </c>
      <c r="C23657">
        <v>0.26007315091955302</v>
      </c>
      <c r="D23657">
        <v>0.26498809313482002</v>
      </c>
      <c r="E23657">
        <v>-3.6500880524098802</v>
      </c>
      <c r="F23657">
        <v>14.521549015176699</v>
      </c>
      <c r="G23657">
        <v>35.584321566504698</v>
      </c>
      <c r="H23657">
        <v>-1.505623493079</v>
      </c>
      <c r="I23657">
        <v>-1.8245409163687001</v>
      </c>
      <c r="J23657">
        <v>0.99997496065726199</v>
      </c>
      <c r="K23657">
        <v>0.390153971134102</v>
      </c>
      <c r="L23657">
        <v>-5.10698061469959</v>
      </c>
      <c r="M23657">
        <v>128</v>
      </c>
    </row>
    <row r="23659" spans="1:13" x14ac:dyDescent="0.3">
      <c r="A23659">
        <v>11829</v>
      </c>
      <c r="B23659">
        <v>0.35985767118928402</v>
      </c>
      <c r="C23659">
        <v>0.26008826126102602</v>
      </c>
      <c r="D23659">
        <v>0.26497629688629698</v>
      </c>
      <c r="E23659">
        <v>-4.18810859406637</v>
      </c>
      <c r="F23659">
        <v>14.592911641025299</v>
      </c>
      <c r="G23659">
        <v>35.771962922530001</v>
      </c>
      <c r="H23659">
        <v>-1.5099208283732</v>
      </c>
      <c r="I23659">
        <v>-1.8382274303039501</v>
      </c>
      <c r="J23659">
        <v>1.0389813986234699</v>
      </c>
      <c r="K23659">
        <v>0.39065882253553302</v>
      </c>
      <c r="L23659">
        <v>-5.1063796011264602</v>
      </c>
      <c r="M23659">
        <v>128</v>
      </c>
    </row>
    <row r="23661" spans="1:13" x14ac:dyDescent="0.3">
      <c r="A23661">
        <v>11830</v>
      </c>
      <c r="B23661">
        <v>0.35992454623020698</v>
      </c>
      <c r="C23661">
        <v>0.26006925037371698</v>
      </c>
      <c r="D23661">
        <v>0.264965964406081</v>
      </c>
      <c r="E23661">
        <v>-4.0277760247277801</v>
      </c>
      <c r="F23661">
        <v>13.785689494449899</v>
      </c>
      <c r="G23661">
        <v>35.656175985959102</v>
      </c>
      <c r="H23661">
        <v>-1.48280845821486</v>
      </c>
      <c r="I23661">
        <v>-1.83421527635607</v>
      </c>
      <c r="J23661">
        <v>1.04919651887711</v>
      </c>
      <c r="K23661">
        <v>0.39892876930182403</v>
      </c>
      <c r="L23661">
        <v>-5.10375918194761</v>
      </c>
      <c r="M23661">
        <v>128</v>
      </c>
    </row>
    <row r="23663" spans="1:13" x14ac:dyDescent="0.3">
      <c r="A23663">
        <v>11831</v>
      </c>
      <c r="B23663">
        <v>0.35993844932101299</v>
      </c>
      <c r="C23663">
        <v>0.26004395161872901</v>
      </c>
      <c r="D23663">
        <v>0.26494921453020698</v>
      </c>
      <c r="E23663">
        <v>-4.1091445428625697</v>
      </c>
      <c r="F23663">
        <v>14.005025286961899</v>
      </c>
      <c r="G23663">
        <v>35.390072783137903</v>
      </c>
      <c r="H23663">
        <v>-1.50072597642955</v>
      </c>
      <c r="I23663">
        <v>-1.84489162202502</v>
      </c>
      <c r="J23663">
        <v>1.10678495152318</v>
      </c>
      <c r="K23663">
        <v>0.39212529565397403</v>
      </c>
      <c r="L23663">
        <v>-5.10880769596191</v>
      </c>
      <c r="M23663">
        <v>128</v>
      </c>
    </row>
    <row r="23665" spans="1:13" x14ac:dyDescent="0.3">
      <c r="A23665">
        <v>11832</v>
      </c>
      <c r="B23665">
        <v>0.35994861427167801</v>
      </c>
      <c r="C23665">
        <v>0.26004018659535999</v>
      </c>
      <c r="D23665">
        <v>0.26495955980039798</v>
      </c>
      <c r="E23665">
        <v>-3.9215908043996199</v>
      </c>
      <c r="F23665">
        <v>13.3024972286404</v>
      </c>
      <c r="G23665">
        <v>35.338202387216199</v>
      </c>
      <c r="H23665">
        <v>-1.47912256299756</v>
      </c>
      <c r="I23665">
        <v>-1.8384704314289599</v>
      </c>
      <c r="J23665">
        <v>1.1557752615979799</v>
      </c>
      <c r="K23665">
        <v>0.38863941692981102</v>
      </c>
      <c r="L23665">
        <v>-5.1052737361518998</v>
      </c>
      <c r="M23665">
        <v>128</v>
      </c>
    </row>
    <row r="23667" spans="1:13" x14ac:dyDescent="0.3">
      <c r="A23667">
        <v>11833</v>
      </c>
      <c r="B23667">
        <v>0.35997928914867999</v>
      </c>
      <c r="C23667">
        <v>0.25999930183608599</v>
      </c>
      <c r="D23667">
        <v>0.264954027199933</v>
      </c>
      <c r="E23667">
        <v>-3.9273334468946</v>
      </c>
      <c r="F23667">
        <v>13.128699444145999</v>
      </c>
      <c r="G23667">
        <v>34.9885655354447</v>
      </c>
      <c r="H23667">
        <v>-1.4941218112221299</v>
      </c>
      <c r="I23667">
        <v>-1.8605688819016899</v>
      </c>
      <c r="J23667">
        <v>1.2321207724103</v>
      </c>
      <c r="K23667">
        <v>0.39541885003473498</v>
      </c>
      <c r="L23667">
        <v>-5.1068604119849699</v>
      </c>
      <c r="M23667">
        <v>128</v>
      </c>
    </row>
    <row r="23669" spans="1:13" x14ac:dyDescent="0.3">
      <c r="A23669">
        <v>11834</v>
      </c>
      <c r="B23669">
        <v>0.359996963264342</v>
      </c>
      <c r="C23669">
        <v>0.25996715024654898</v>
      </c>
      <c r="D23669">
        <v>0.26496733741114298</v>
      </c>
      <c r="E23669">
        <v>-4.19410825987124</v>
      </c>
      <c r="F23669">
        <v>13.296095142196201</v>
      </c>
      <c r="G23669">
        <v>34.893648684380402</v>
      </c>
      <c r="H23669">
        <v>-1.50612042228976</v>
      </c>
      <c r="I23669">
        <v>-1.87740337041719</v>
      </c>
      <c r="J23669">
        <v>1.3122193885785101</v>
      </c>
      <c r="K23669">
        <v>0.39339944442901298</v>
      </c>
      <c r="L23669">
        <v>-5.1093846689921198</v>
      </c>
      <c r="M23669">
        <v>128</v>
      </c>
    </row>
    <row r="23671" spans="1:13" x14ac:dyDescent="0.3">
      <c r="A23671">
        <v>11835</v>
      </c>
      <c r="B23671">
        <v>0.35999480721233301</v>
      </c>
      <c r="C23671">
        <v>0.259972137198685</v>
      </c>
      <c r="D23671">
        <v>0.264966073093855</v>
      </c>
      <c r="E23671">
        <v>-6.5752569623974102</v>
      </c>
      <c r="F23671">
        <v>15.1049959507842</v>
      </c>
      <c r="G23671">
        <v>37.197019583981699</v>
      </c>
      <c r="H23671">
        <v>-1.5949560259162701</v>
      </c>
      <c r="I23671">
        <v>-1.9748859393595799</v>
      </c>
      <c r="J23671">
        <v>1.43354406904403</v>
      </c>
      <c r="K23671">
        <v>0.388759619644437</v>
      </c>
      <c r="L23671">
        <v>-5.1078460742449003</v>
      </c>
      <c r="M23671">
        <v>128</v>
      </c>
    </row>
    <row r="23673" spans="1:13" x14ac:dyDescent="0.3">
      <c r="A23673">
        <v>11836</v>
      </c>
      <c r="B23673">
        <v>0.36002008517894102</v>
      </c>
      <c r="C23673">
        <v>0.259947188372331</v>
      </c>
      <c r="D23673">
        <v>0.26500868202658201</v>
      </c>
      <c r="E23673">
        <v>-7.0186613048538797</v>
      </c>
      <c r="F23673">
        <v>15.589913676865701</v>
      </c>
      <c r="G23673">
        <v>38.051036747285501</v>
      </c>
      <c r="H23673">
        <v>-1.6345954414722099</v>
      </c>
      <c r="I23673">
        <v>-2.01057191441092</v>
      </c>
      <c r="J23673">
        <v>1.5305073095899899</v>
      </c>
      <c r="K23673">
        <v>0.39332732280023702</v>
      </c>
      <c r="L23673">
        <v>-5.1143851019205702</v>
      </c>
      <c r="M23673">
        <v>128</v>
      </c>
    </row>
    <row r="23675" spans="1:13" x14ac:dyDescent="0.3">
      <c r="A23675">
        <v>11837</v>
      </c>
      <c r="B23675">
        <v>0.360010724648543</v>
      </c>
      <c r="C23675">
        <v>0.25995244916653998</v>
      </c>
      <c r="D23675">
        <v>0.264999699408554</v>
      </c>
      <c r="E23675">
        <v>-5.6852388738689701</v>
      </c>
      <c r="F23675">
        <v>14.5786128341362</v>
      </c>
      <c r="G23675">
        <v>38.256351884553901</v>
      </c>
      <c r="H23675">
        <v>-1.62109013751946</v>
      </c>
      <c r="I23675">
        <v>-1.97943400242739</v>
      </c>
      <c r="J23675">
        <v>1.56475454598232</v>
      </c>
      <c r="K23675">
        <v>0.38868749801566099</v>
      </c>
      <c r="L23675">
        <v>-5.1146976289786004</v>
      </c>
      <c r="M23675">
        <v>128</v>
      </c>
    </row>
    <row r="23677" spans="1:13" x14ac:dyDescent="0.3">
      <c r="A23677">
        <v>11838</v>
      </c>
      <c r="B23677">
        <v>0.36003821711356299</v>
      </c>
      <c r="C23677">
        <v>0.25994088287150602</v>
      </c>
      <c r="D23677">
        <v>0.26504311408151598</v>
      </c>
      <c r="E23677">
        <v>-2.9352045516221801</v>
      </c>
      <c r="F23677">
        <v>15.5212132247627</v>
      </c>
      <c r="G23677">
        <v>38.314776767832498</v>
      </c>
      <c r="H23677">
        <v>-1.6692688124188799</v>
      </c>
      <c r="I23677">
        <v>-1.8974281472211101</v>
      </c>
      <c r="J23677">
        <v>1.5817725340403701</v>
      </c>
      <c r="K23677">
        <v>0.38654788969531301</v>
      </c>
      <c r="L23677">
        <v>-5.1183758320461701</v>
      </c>
      <c r="M23677">
        <v>128</v>
      </c>
    </row>
    <row r="23679" spans="1:13" x14ac:dyDescent="0.3">
      <c r="A23679">
        <v>11839</v>
      </c>
      <c r="B23679">
        <v>0.36005375328980599</v>
      </c>
      <c r="C23679">
        <v>0.25992941493138799</v>
      </c>
      <c r="D23679">
        <v>0.26503741531416197</v>
      </c>
      <c r="E23679">
        <v>0.13751814286539499</v>
      </c>
      <c r="F23679">
        <v>13.128500553332699</v>
      </c>
      <c r="G23679">
        <v>38.174064152595903</v>
      </c>
      <c r="H23679">
        <v>-1.6140806937394001</v>
      </c>
      <c r="I23679">
        <v>-1.80922298090172</v>
      </c>
      <c r="J23679">
        <v>1.63996481802432</v>
      </c>
      <c r="K23679">
        <v>0.388399011500558</v>
      </c>
      <c r="L23679">
        <v>-5.1105866961383803</v>
      </c>
      <c r="M23679">
        <v>128</v>
      </c>
    </row>
    <row r="23681" spans="1:13" x14ac:dyDescent="0.3">
      <c r="A23681">
        <v>11840</v>
      </c>
      <c r="B23681">
        <v>0.36002753561155398</v>
      </c>
      <c r="C23681">
        <v>0.259950110060782</v>
      </c>
      <c r="D23681">
        <v>0.26502753966813503</v>
      </c>
      <c r="E23681">
        <v>1.09781489852304</v>
      </c>
      <c r="F23681">
        <v>12.7624350063127</v>
      </c>
      <c r="G23681">
        <v>37.931105835551698</v>
      </c>
      <c r="H23681">
        <v>-1.6145840678162999</v>
      </c>
      <c r="I23681">
        <v>-1.7887904791559699</v>
      </c>
      <c r="J23681">
        <v>1.6506539013340999</v>
      </c>
      <c r="K23681">
        <v>0.39133195773744001</v>
      </c>
      <c r="L23681">
        <v>-5.1029418034881502</v>
      </c>
      <c r="M23681">
        <v>128</v>
      </c>
    </row>
    <row r="23683" spans="1:13" x14ac:dyDescent="0.3">
      <c r="A23683">
        <v>11841</v>
      </c>
      <c r="B23683">
        <v>0.36002413279409501</v>
      </c>
      <c r="C23683">
        <v>0.25995114060980501</v>
      </c>
      <c r="D23683">
        <v>0.265044247570558</v>
      </c>
      <c r="E23683">
        <v>-1.0101067352978199</v>
      </c>
      <c r="F23683">
        <v>13.3013132688857</v>
      </c>
      <c r="G23683">
        <v>38.326681379448701</v>
      </c>
      <c r="H23683">
        <v>-1.6305557448061401</v>
      </c>
      <c r="I23683">
        <v>-1.85791967978854</v>
      </c>
      <c r="J23683">
        <v>1.7210711063737101</v>
      </c>
      <c r="K23683">
        <v>0.391163673936963</v>
      </c>
      <c r="L23683">
        <v>-5.1010906816828996</v>
      </c>
      <c r="M23683">
        <v>128</v>
      </c>
    </row>
    <row r="23685" spans="1:13" x14ac:dyDescent="0.3">
      <c r="A23685">
        <v>11842</v>
      </c>
      <c r="B23685">
        <v>0.360023540489947</v>
      </c>
      <c r="C23685">
        <v>0.25995430706274403</v>
      </c>
      <c r="D23685">
        <v>0.26506016600375898</v>
      </c>
      <c r="E23685">
        <v>-2.6855379417748799</v>
      </c>
      <c r="F23685">
        <v>13.183421267958201</v>
      </c>
      <c r="G23685">
        <v>36.3158014054465</v>
      </c>
      <c r="H23685">
        <v>-1.67005342132141</v>
      </c>
      <c r="I23685">
        <v>-1.87873339587507</v>
      </c>
      <c r="J23685">
        <v>1.7759771774892299</v>
      </c>
      <c r="K23685">
        <v>0.405035067204841</v>
      </c>
      <c r="L23685">
        <v>-5.0995280463927601</v>
      </c>
      <c r="M23685">
        <v>128</v>
      </c>
    </row>
    <row r="23687" spans="1:13" x14ac:dyDescent="0.3">
      <c r="A23687">
        <v>11843</v>
      </c>
      <c r="B23687">
        <v>0.360025607202626</v>
      </c>
      <c r="C23687">
        <v>0.25994261592016399</v>
      </c>
      <c r="D23687">
        <v>0.265043689174287</v>
      </c>
      <c r="E23687">
        <v>-2.9689827340814898</v>
      </c>
      <c r="F23687">
        <v>13.139384351605701</v>
      </c>
      <c r="G23687">
        <v>35.232185271416199</v>
      </c>
      <c r="H23687">
        <v>-1.7066522167086899</v>
      </c>
      <c r="I23687">
        <v>-1.87602344963453</v>
      </c>
      <c r="J23687">
        <v>1.81636459454804</v>
      </c>
      <c r="K23687">
        <v>0.38967316027559701</v>
      </c>
      <c r="L23687">
        <v>-5.1021003844857598</v>
      </c>
      <c r="M23687">
        <v>128</v>
      </c>
    </row>
    <row r="23689" spans="1:13" x14ac:dyDescent="0.3">
      <c r="A23689">
        <v>11844</v>
      </c>
      <c r="B23689">
        <v>0.36001946853580302</v>
      </c>
      <c r="C23689">
        <v>0.259951435240524</v>
      </c>
      <c r="D23689">
        <v>0.26504877848717801</v>
      </c>
      <c r="E23689">
        <v>-2.9994888723719</v>
      </c>
      <c r="F23689">
        <v>13.388839251411699</v>
      </c>
      <c r="G23689">
        <v>35.055149651619701</v>
      </c>
      <c r="H23689">
        <v>-1.7327516062880901</v>
      </c>
      <c r="I23689">
        <v>-1.87370974965246</v>
      </c>
      <c r="J23689">
        <v>1.8639445678519799</v>
      </c>
      <c r="K23689">
        <v>0.39462551211820102</v>
      </c>
      <c r="L23689">
        <v>-5.0994078436781303</v>
      </c>
      <c r="M23689">
        <v>128</v>
      </c>
    </row>
    <row r="23691" spans="1:13" x14ac:dyDescent="0.3">
      <c r="A23691">
        <v>11845</v>
      </c>
      <c r="B23691">
        <v>0.36001534822512299</v>
      </c>
      <c r="C23691">
        <v>0.25995531565192898</v>
      </c>
      <c r="D23691">
        <v>0.26503952808944198</v>
      </c>
      <c r="E23691">
        <v>-3.3323858852433799</v>
      </c>
      <c r="F23691">
        <v>13.236341817811599</v>
      </c>
      <c r="G23691">
        <v>34.629327565641098</v>
      </c>
      <c r="H23691">
        <v>-1.759883330786</v>
      </c>
      <c r="I23691">
        <v>-1.8872580341317799</v>
      </c>
      <c r="J23691">
        <v>1.9205601626697</v>
      </c>
      <c r="K23691">
        <v>0.39190893076764699</v>
      </c>
      <c r="L23691">
        <v>-5.0977250056733698</v>
      </c>
      <c r="M23691">
        <v>128</v>
      </c>
    </row>
    <row r="23693" spans="1:13" x14ac:dyDescent="0.3">
      <c r="A23693">
        <v>11846</v>
      </c>
      <c r="B23693">
        <v>0.35999926701474799</v>
      </c>
      <c r="C23693">
        <v>0.25996776414159001</v>
      </c>
      <c r="D23693">
        <v>0.265036916628483</v>
      </c>
      <c r="E23693">
        <v>-3.3572753730823401</v>
      </c>
      <c r="F23693">
        <v>13.162849959987801</v>
      </c>
      <c r="G23693">
        <v>34.383198660549397</v>
      </c>
      <c r="H23693">
        <v>-1.78319720815483</v>
      </c>
      <c r="I23693">
        <v>-1.88970480529975</v>
      </c>
      <c r="J23693">
        <v>1.9434347033120101</v>
      </c>
      <c r="K23693">
        <v>0.40315990485667003</v>
      </c>
      <c r="L23693">
        <v>-5.0972201542719304</v>
      </c>
      <c r="M23693">
        <v>128</v>
      </c>
    </row>
    <row r="23695" spans="1:13" x14ac:dyDescent="0.3">
      <c r="A23695">
        <v>11847</v>
      </c>
      <c r="B23695">
        <v>0.35999960559834099</v>
      </c>
      <c r="C23695">
        <v>0.25997395594875</v>
      </c>
      <c r="D23695">
        <v>0.26503107857276498</v>
      </c>
      <c r="E23695">
        <v>-3.2835926153912398</v>
      </c>
      <c r="F23695">
        <v>13.307386624280699</v>
      </c>
      <c r="G23695">
        <v>34.224519379562601</v>
      </c>
      <c r="H23695">
        <v>-1.80289529760819</v>
      </c>
      <c r="I23695">
        <v>-1.89199003270791</v>
      </c>
      <c r="J23695">
        <v>1.96434639498855</v>
      </c>
      <c r="K23695">
        <v>0.39904897201645001</v>
      </c>
      <c r="L23695">
        <v>-5.0906570860533398</v>
      </c>
      <c r="M23695">
        <v>128</v>
      </c>
    </row>
    <row r="23697" spans="1:13" x14ac:dyDescent="0.3">
      <c r="A23697">
        <v>11848</v>
      </c>
      <c r="B23697">
        <v>0.360009648049468</v>
      </c>
      <c r="C23697">
        <v>0.25996304098832301</v>
      </c>
      <c r="D23697">
        <v>0.26503317493495798</v>
      </c>
      <c r="E23697">
        <v>-3.1112505283587399</v>
      </c>
      <c r="F23697">
        <v>13.5283767614794</v>
      </c>
      <c r="G23697">
        <v>34.182548590261398</v>
      </c>
      <c r="H23697">
        <v>-1.8238349642530101</v>
      </c>
      <c r="I23697">
        <v>-1.8885136805887299</v>
      </c>
      <c r="J23697">
        <v>1.98887392161274</v>
      </c>
      <c r="K23697">
        <v>0.399986553190535</v>
      </c>
      <c r="L23697">
        <v>-5.0879164641598598</v>
      </c>
      <c r="M23697">
        <v>128</v>
      </c>
    </row>
    <row r="23699" spans="1:13" x14ac:dyDescent="0.3">
      <c r="A23699">
        <v>11849</v>
      </c>
      <c r="B23699">
        <v>0.35999924668931099</v>
      </c>
      <c r="C23699">
        <v>0.25997328169272998</v>
      </c>
      <c r="D23699">
        <v>0.26502232807950798</v>
      </c>
      <c r="E23699">
        <v>-3.1258119214518798</v>
      </c>
      <c r="F23699">
        <v>13.488598836526</v>
      </c>
      <c r="G23699">
        <v>34.184928646314603</v>
      </c>
      <c r="H23699">
        <v>-1.8231692435942499</v>
      </c>
      <c r="I23699">
        <v>-1.88731301894613</v>
      </c>
      <c r="J23699">
        <v>1.9878030734961301</v>
      </c>
      <c r="K23699">
        <v>0.40570820240674799</v>
      </c>
      <c r="L23699">
        <v>-5.0863778694126403</v>
      </c>
      <c r="M23699">
        <v>128</v>
      </c>
    </row>
    <row r="23701" spans="1:13" x14ac:dyDescent="0.3">
      <c r="A23701">
        <v>11850</v>
      </c>
      <c r="B23701">
        <v>0.3599742523692</v>
      </c>
      <c r="C23701">
        <v>0.25999848162710598</v>
      </c>
      <c r="D23701">
        <v>0.26503471476060098</v>
      </c>
      <c r="E23701">
        <v>-3.5890118186004898</v>
      </c>
      <c r="F23701">
        <v>13.5594404328497</v>
      </c>
      <c r="G23701">
        <v>34.173644196439398</v>
      </c>
      <c r="H23701">
        <v>-1.83621512258893</v>
      </c>
      <c r="I23701">
        <v>-1.8969089414170099</v>
      </c>
      <c r="J23701">
        <v>1.9792199698886701</v>
      </c>
      <c r="K23701">
        <v>0.39808735029943898</v>
      </c>
      <c r="L23701">
        <v>-5.0880366668744799</v>
      </c>
      <c r="M23701">
        <v>128</v>
      </c>
    </row>
    <row r="23703" spans="1:13" x14ac:dyDescent="0.3">
      <c r="A23703">
        <v>11851</v>
      </c>
      <c r="B23703">
        <v>0.359979628185776</v>
      </c>
      <c r="C23703">
        <v>0.25999489051028102</v>
      </c>
      <c r="D23703">
        <v>0.26502166472429201</v>
      </c>
      <c r="E23703">
        <v>-3.8163516471101802</v>
      </c>
      <c r="F23703">
        <v>13.5478107939383</v>
      </c>
      <c r="G23703">
        <v>34.100967301557297</v>
      </c>
      <c r="H23703">
        <v>-1.8343592192781499</v>
      </c>
      <c r="I23703">
        <v>-1.90363732508759</v>
      </c>
      <c r="J23703">
        <v>1.99471805863801</v>
      </c>
      <c r="K23703">
        <v>0.40537163480579402</v>
      </c>
      <c r="L23703">
        <v>-5.0858249369253601</v>
      </c>
      <c r="M23703">
        <v>128</v>
      </c>
    </row>
    <row r="23705" spans="1:13" x14ac:dyDescent="0.3">
      <c r="A23705">
        <v>11852</v>
      </c>
      <c r="B23705">
        <v>0.35998257295172698</v>
      </c>
      <c r="C23705">
        <v>0.259984916542913</v>
      </c>
      <c r="D23705">
        <v>0.26501955683293899</v>
      </c>
      <c r="E23705">
        <v>-3.8923964913472102</v>
      </c>
      <c r="F23705">
        <v>13.6359197170631</v>
      </c>
      <c r="G23705">
        <v>33.973870008160503</v>
      </c>
      <c r="H23705">
        <v>-1.8361250872656201</v>
      </c>
      <c r="I23705">
        <v>-1.90734928402849</v>
      </c>
      <c r="J23705">
        <v>2.0179853699222901</v>
      </c>
      <c r="K23705">
        <v>0.40378495897272698</v>
      </c>
      <c r="L23705">
        <v>-5.0847911935795702</v>
      </c>
      <c r="M23705">
        <v>128</v>
      </c>
    </row>
    <row r="23707" spans="1:13" x14ac:dyDescent="0.3">
      <c r="A23707">
        <v>11853</v>
      </c>
      <c r="B23707">
        <v>0.35996531996591702</v>
      </c>
      <c r="C23707">
        <v>0.26000905818015702</v>
      </c>
      <c r="D23707">
        <v>0.26499274295948499</v>
      </c>
      <c r="E23707">
        <v>-3.8373673677422402</v>
      </c>
      <c r="F23707">
        <v>13.9155530943763</v>
      </c>
      <c r="G23707">
        <v>33.816146559475598</v>
      </c>
      <c r="H23707">
        <v>-1.84545150326895</v>
      </c>
      <c r="I23707">
        <v>-1.91076934484894</v>
      </c>
      <c r="J23707">
        <v>2.0250892038133199</v>
      </c>
      <c r="K23707">
        <v>0.39957786396080602</v>
      </c>
      <c r="L23707">
        <v>-5.08173804462806</v>
      </c>
      <c r="M23707">
        <v>128</v>
      </c>
    </row>
    <row r="23709" spans="1:13" x14ac:dyDescent="0.3">
      <c r="A23709">
        <v>11854</v>
      </c>
      <c r="B23709">
        <v>0.35996806690068101</v>
      </c>
      <c r="C23709">
        <v>0.25999136789417199</v>
      </c>
      <c r="D23709">
        <v>0.26500689980895298</v>
      </c>
      <c r="E23709">
        <v>-3.8003642830006301</v>
      </c>
      <c r="F23709">
        <v>13.878704287443</v>
      </c>
      <c r="G23709">
        <v>33.678768368935899</v>
      </c>
      <c r="H23709">
        <v>-1.8565030663097399</v>
      </c>
      <c r="I23709">
        <v>-1.90950638294481</v>
      </c>
      <c r="J23709">
        <v>2.0258500472080598</v>
      </c>
      <c r="K23709">
        <v>0.394096620173846</v>
      </c>
      <c r="L23709">
        <v>-5.0801754093379197</v>
      </c>
      <c r="M23709">
        <v>128</v>
      </c>
    </row>
    <row r="23711" spans="1:13" x14ac:dyDescent="0.3">
      <c r="A23711">
        <v>11855</v>
      </c>
      <c r="B23711">
        <v>0.35995004749968901</v>
      </c>
      <c r="C23711">
        <v>0.26000851782030399</v>
      </c>
      <c r="D23711">
        <v>0.26499091495770399</v>
      </c>
      <c r="E23711">
        <v>-4.0526044692157503</v>
      </c>
      <c r="F23711">
        <v>13.6624500685943</v>
      </c>
      <c r="G23711">
        <v>33.689214445519298</v>
      </c>
      <c r="H23711">
        <v>-1.8648310980315801</v>
      </c>
      <c r="I23711">
        <v>-1.9052898539015899</v>
      </c>
      <c r="J23711">
        <v>2.01543336293516</v>
      </c>
      <c r="K23711">
        <v>0.39532268786303398</v>
      </c>
      <c r="L23711">
        <v>-5.0798628822798904</v>
      </c>
      <c r="M23711">
        <v>128</v>
      </c>
    </row>
    <row r="23713" spans="1:13" x14ac:dyDescent="0.3">
      <c r="A23713">
        <v>11856</v>
      </c>
      <c r="B23713">
        <v>0.359953754661616</v>
      </c>
      <c r="C23713">
        <v>0.26000342013672401</v>
      </c>
      <c r="D23713">
        <v>0.26498229145281199</v>
      </c>
      <c r="E23713">
        <v>-4.4027052056207996</v>
      </c>
      <c r="F23713">
        <v>13.6836931699878</v>
      </c>
      <c r="G23713">
        <v>33.793033051885097</v>
      </c>
      <c r="H23713">
        <v>-1.8736848625203999</v>
      </c>
      <c r="I23713">
        <v>-1.9123645399187299</v>
      </c>
      <c r="J23713">
        <v>2.0147641616552101</v>
      </c>
      <c r="K23713">
        <v>0.39688532315317598</v>
      </c>
      <c r="L23713">
        <v>-5.0854643287814802</v>
      </c>
      <c r="M23713">
        <v>128</v>
      </c>
    </row>
    <row r="23715" spans="1:13" x14ac:dyDescent="0.3">
      <c r="A23715">
        <v>11857</v>
      </c>
      <c r="B23715">
        <v>0.35996264516162602</v>
      </c>
      <c r="C23715">
        <v>0.25999473806363099</v>
      </c>
      <c r="D23715">
        <v>0.26498076954959698</v>
      </c>
      <c r="E23715">
        <v>-4.3695633228458703</v>
      </c>
      <c r="F23715">
        <v>13.679493580385699</v>
      </c>
      <c r="G23715">
        <v>33.673514543628698</v>
      </c>
      <c r="H23715">
        <v>-1.8788317187849399</v>
      </c>
      <c r="I23715">
        <v>-1.9121314397560001</v>
      </c>
      <c r="J23715">
        <v>2.0186837956931898</v>
      </c>
      <c r="K23715">
        <v>0.39861624224379499</v>
      </c>
      <c r="L23715">
        <v>-5.07692993604301</v>
      </c>
      <c r="M23715">
        <v>128</v>
      </c>
    </row>
    <row r="23717" spans="1:13" x14ac:dyDescent="0.3">
      <c r="A23717">
        <v>11858</v>
      </c>
      <c r="B23717">
        <v>0.35994563253102402</v>
      </c>
      <c r="C23717">
        <v>0.26001439323941899</v>
      </c>
      <c r="D23717">
        <v>0.26498363970594702</v>
      </c>
      <c r="E23717">
        <v>-4.2340529554714701</v>
      </c>
      <c r="F23717">
        <v>13.835770395887799</v>
      </c>
      <c r="G23717">
        <v>33.585116316555101</v>
      </c>
      <c r="H23717">
        <v>-1.8778675736903301</v>
      </c>
      <c r="I23717">
        <v>-1.91278951761258</v>
      </c>
      <c r="J23717">
        <v>2.0167359940732998</v>
      </c>
      <c r="K23717">
        <v>0.39960190450373101</v>
      </c>
      <c r="L23717">
        <v>-5.0693571650215503</v>
      </c>
      <c r="M23717">
        <v>128</v>
      </c>
    </row>
    <row r="23719" spans="1:13" x14ac:dyDescent="0.3">
      <c r="A23719">
        <v>11859</v>
      </c>
      <c r="B23719">
        <v>0.35995830396013001</v>
      </c>
      <c r="C23719">
        <v>0.25999828544735099</v>
      </c>
      <c r="D23719">
        <v>0.26496874719498698</v>
      </c>
      <c r="E23719">
        <v>-4.4698484595350303</v>
      </c>
      <c r="F23719">
        <v>13.943145079565801</v>
      </c>
      <c r="G23719">
        <v>33.6849738247045</v>
      </c>
      <c r="H23719">
        <v>-1.8496648596819001</v>
      </c>
      <c r="I23719">
        <v>-1.92705239595174</v>
      </c>
      <c r="J23719">
        <v>1.9950197758863399</v>
      </c>
      <c r="K23719">
        <v>0.40065968839244298</v>
      </c>
      <c r="L23719">
        <v>-5.0698139353371303</v>
      </c>
      <c r="M23719">
        <v>128</v>
      </c>
    </row>
    <row r="23721" spans="1:13" x14ac:dyDescent="0.3">
      <c r="A23721">
        <v>11860</v>
      </c>
      <c r="B23721">
        <v>0.35995461782976002</v>
      </c>
      <c r="C23721">
        <v>0.26000798830982702</v>
      </c>
      <c r="D23721">
        <v>0.26494435129305699</v>
      </c>
      <c r="E23721">
        <v>-4.4177283058337098</v>
      </c>
      <c r="F23721">
        <v>13.9283660055906</v>
      </c>
      <c r="G23721">
        <v>33.756841962054203</v>
      </c>
      <c r="H23721">
        <v>-1.8437596848509901</v>
      </c>
      <c r="I23721">
        <v>-1.9223452142823401</v>
      </c>
      <c r="J23721">
        <v>1.9837740287737899</v>
      </c>
      <c r="K23721">
        <v>0.39404853908799498</v>
      </c>
      <c r="L23721">
        <v>-5.0658712862973898</v>
      </c>
      <c r="M23721">
        <v>128</v>
      </c>
    </row>
    <row r="23723" spans="1:13" x14ac:dyDescent="0.3">
      <c r="A23723">
        <v>11861</v>
      </c>
      <c r="B23723">
        <v>0.35995849479617598</v>
      </c>
      <c r="C23723">
        <v>0.26000183218435802</v>
      </c>
      <c r="D23723">
        <v>0.26494447556254103</v>
      </c>
      <c r="E23723">
        <v>-4.5279040895880396</v>
      </c>
      <c r="F23723">
        <v>13.793176012718201</v>
      </c>
      <c r="G23723">
        <v>33.974521985260203</v>
      </c>
      <c r="H23723">
        <v>-1.82491557415084</v>
      </c>
      <c r="I23723">
        <v>-1.9229843127176101</v>
      </c>
      <c r="J23723">
        <v>1.9450004463617201</v>
      </c>
      <c r="K23723">
        <v>0.38599495720803201</v>
      </c>
      <c r="L23723">
        <v>-5.0614959074849901</v>
      </c>
      <c r="M23723">
        <v>128</v>
      </c>
    </row>
    <row r="23725" spans="1:13" x14ac:dyDescent="0.3">
      <c r="A23725">
        <v>11862</v>
      </c>
      <c r="B23725">
        <v>0.35996561768581198</v>
      </c>
      <c r="C23725">
        <v>0.259996709195642</v>
      </c>
      <c r="D23725">
        <v>0.26496530752386899</v>
      </c>
      <c r="E23725">
        <v>-4.5129680799155798</v>
      </c>
      <c r="F23725">
        <v>13.6900789300211</v>
      </c>
      <c r="G23725">
        <v>33.981449377466397</v>
      </c>
      <c r="H23725">
        <v>-1.8299308250723001</v>
      </c>
      <c r="I23725">
        <v>-1.9133226163105099</v>
      </c>
      <c r="J23725">
        <v>1.9292658711466899</v>
      </c>
      <c r="K23725">
        <v>0.37685955089643203</v>
      </c>
      <c r="L23725">
        <v>-5.09188315374253</v>
      </c>
      <c r="M23725">
        <v>128</v>
      </c>
    </row>
    <row r="23727" spans="1:13" x14ac:dyDescent="0.3">
      <c r="A23727">
        <v>11863</v>
      </c>
      <c r="B23727">
        <v>0.359944451107857</v>
      </c>
      <c r="C23727">
        <v>0.26002050656057402</v>
      </c>
      <c r="D23727">
        <v>0.264968072709584</v>
      </c>
      <c r="E23727">
        <v>-4.5151529774657</v>
      </c>
      <c r="F23727">
        <v>13.457984418540001</v>
      </c>
      <c r="G23727">
        <v>33.996528653134803</v>
      </c>
      <c r="H23727">
        <v>-1.8243959520826101</v>
      </c>
      <c r="I23727">
        <v>-1.9085153134852899</v>
      </c>
      <c r="J23727">
        <v>1.9410592294948801</v>
      </c>
      <c r="K23727">
        <v>0.41013166230499598</v>
      </c>
      <c r="L23727">
        <v>-5.0612074209698896</v>
      </c>
      <c r="M23727">
        <v>128</v>
      </c>
    </row>
    <row r="23729" spans="1:13" x14ac:dyDescent="0.3">
      <c r="A23729">
        <v>11864</v>
      </c>
      <c r="B23729">
        <v>0.35995615508950901</v>
      </c>
      <c r="C23729">
        <v>0.26000189982789701</v>
      </c>
      <c r="D23729">
        <v>0.26497595892779302</v>
      </c>
      <c r="E23729">
        <v>-4.3996105768846103</v>
      </c>
      <c r="F23729">
        <v>13.397343262540501</v>
      </c>
      <c r="G23729">
        <v>33.9420065297844</v>
      </c>
      <c r="H23729">
        <v>-1.8231239239024499</v>
      </c>
      <c r="I23729">
        <v>-1.9113943161976501</v>
      </c>
      <c r="J23729">
        <v>1.9542938738334099</v>
      </c>
      <c r="K23729">
        <v>0.39313499845683503</v>
      </c>
      <c r="L23729">
        <v>-5.0582263936471596</v>
      </c>
      <c r="M23729">
        <v>128</v>
      </c>
    </row>
    <row r="23731" spans="1:13" x14ac:dyDescent="0.3">
      <c r="A23731">
        <v>11865</v>
      </c>
      <c r="B23731">
        <v>0.359966954542634</v>
      </c>
      <c r="C23731">
        <v>0.26001038767629697</v>
      </c>
      <c r="D23731">
        <v>0.26495225791206201</v>
      </c>
      <c r="E23731">
        <v>-4.3709137718320799</v>
      </c>
      <c r="F23731">
        <v>13.544415084394601</v>
      </c>
      <c r="G23731">
        <v>33.802558709593399</v>
      </c>
      <c r="H23731">
        <v>-1.8263663833384101</v>
      </c>
      <c r="I23731">
        <v>-1.91614787960644</v>
      </c>
      <c r="J23731">
        <v>1.9495455531544501</v>
      </c>
      <c r="K23731">
        <v>0.37933572681773398</v>
      </c>
      <c r="L23731">
        <v>-5.0624334886590798</v>
      </c>
      <c r="M23731">
        <v>128</v>
      </c>
    </row>
    <row r="23733" spans="1:13" x14ac:dyDescent="0.3">
      <c r="A23733">
        <v>11866</v>
      </c>
      <c r="B23733">
        <v>0.35995444092366902</v>
      </c>
      <c r="C23733">
        <v>0.26002104803629</v>
      </c>
      <c r="D23733">
        <v>0.26495904304917201</v>
      </c>
      <c r="E23733">
        <v>-4.8913374517105197</v>
      </c>
      <c r="F23733">
        <v>13.743890751856799</v>
      </c>
      <c r="G23733">
        <v>33.952450615981498</v>
      </c>
      <c r="H23733">
        <v>-1.8249297715608399</v>
      </c>
      <c r="I23733">
        <v>-1.9268796032717499</v>
      </c>
      <c r="J23733">
        <v>1.90817162325788</v>
      </c>
      <c r="K23733">
        <v>0.390514579277981</v>
      </c>
      <c r="L23733">
        <v>-5.0607266101113799</v>
      </c>
      <c r="M23733">
        <v>128</v>
      </c>
    </row>
    <row r="23735" spans="1:13" x14ac:dyDescent="0.3">
      <c r="A23735">
        <v>11867</v>
      </c>
      <c r="B23735">
        <v>0.35997074101263798</v>
      </c>
      <c r="C23735">
        <v>0.26000637483439898</v>
      </c>
      <c r="D23735">
        <v>0.26496754674434803</v>
      </c>
      <c r="E23735">
        <v>-4.9021216813384001</v>
      </c>
      <c r="F23735">
        <v>13.631450078472</v>
      </c>
      <c r="G23735">
        <v>34.150040210116799</v>
      </c>
      <c r="H23735">
        <v>-1.81393650861647</v>
      </c>
      <c r="I23735">
        <v>-1.9174752936259101</v>
      </c>
      <c r="J23735">
        <v>1.89468894319897</v>
      </c>
      <c r="K23735">
        <v>0.39337540388608799</v>
      </c>
      <c r="L23735">
        <v>-5.0569762854150397</v>
      </c>
      <c r="M23735">
        <v>128</v>
      </c>
    </row>
    <row r="23737" spans="1:13" x14ac:dyDescent="0.3">
      <c r="A23737">
        <v>11868</v>
      </c>
      <c r="B23737">
        <v>0.35997393190142102</v>
      </c>
      <c r="C23737">
        <v>0.26000553316537101</v>
      </c>
      <c r="D23737">
        <v>0.26497687497655997</v>
      </c>
      <c r="E23737">
        <v>-5.1890365549835797</v>
      </c>
      <c r="F23737">
        <v>13.683489299229199</v>
      </c>
      <c r="G23737">
        <v>34.272805400789103</v>
      </c>
      <c r="H23737">
        <v>-1.8012743461023999</v>
      </c>
      <c r="I23737">
        <v>-1.92402765369788</v>
      </c>
      <c r="J23737">
        <v>1.87525342601672</v>
      </c>
      <c r="K23737">
        <v>0.38099452427957697</v>
      </c>
      <c r="L23737">
        <v>-5.0652462321813303</v>
      </c>
      <c r="M23737">
        <v>128</v>
      </c>
    </row>
    <row r="23739" spans="1:13" x14ac:dyDescent="0.3">
      <c r="A23739">
        <v>11869</v>
      </c>
      <c r="B23739">
        <v>0.35997934072725402</v>
      </c>
      <c r="C23739">
        <v>0.26001087717773602</v>
      </c>
      <c r="D23739">
        <v>0.26496429202733801</v>
      </c>
      <c r="E23739">
        <v>-5.1673835269858399</v>
      </c>
      <c r="F23739">
        <v>13.5196411105481</v>
      </c>
      <c r="G23739">
        <v>34.313853737254099</v>
      </c>
      <c r="H23739">
        <v>-1.7960283072757399</v>
      </c>
      <c r="I23739">
        <v>-1.91922565249803</v>
      </c>
      <c r="J23739">
        <v>1.8599830599453699</v>
      </c>
      <c r="K23739">
        <v>0.38373514617305698</v>
      </c>
      <c r="L23739">
        <v>-5.06094297499771</v>
      </c>
      <c r="M23739">
        <v>128</v>
      </c>
    </row>
    <row r="23741" spans="1:13" x14ac:dyDescent="0.3">
      <c r="A23741">
        <v>11870</v>
      </c>
      <c r="B23741">
        <v>0.35997507792021699</v>
      </c>
      <c r="C23741">
        <v>0.26001469599010102</v>
      </c>
      <c r="D23741">
        <v>0.26499429968667298</v>
      </c>
      <c r="E23741">
        <v>-5.09883351637502</v>
      </c>
      <c r="F23741">
        <v>13.5361948410357</v>
      </c>
      <c r="G23741">
        <v>34.2536288350828</v>
      </c>
      <c r="H23741">
        <v>-1.8023492354095401</v>
      </c>
      <c r="I23741">
        <v>-1.9121451301260599</v>
      </c>
      <c r="J23741">
        <v>1.85141324060458</v>
      </c>
      <c r="K23741">
        <v>0.379672294418687</v>
      </c>
      <c r="L23741">
        <v>-5.0670011918148798</v>
      </c>
      <c r="M23741">
        <v>128</v>
      </c>
    </row>
    <row r="23743" spans="1:13" x14ac:dyDescent="0.3">
      <c r="A23743">
        <v>11871</v>
      </c>
      <c r="B23743">
        <v>0.35997884525043999</v>
      </c>
      <c r="C23743">
        <v>0.26001831050679802</v>
      </c>
      <c r="D23743">
        <v>0.26495235410541601</v>
      </c>
      <c r="E23743">
        <v>-5.1548714682344698</v>
      </c>
      <c r="F23743">
        <v>13.4426971612604</v>
      </c>
      <c r="G23743">
        <v>34.238863996096498</v>
      </c>
      <c r="H23743">
        <v>-1.7947875491257901</v>
      </c>
      <c r="I23743">
        <v>-1.91621913662708</v>
      </c>
      <c r="J23743">
        <v>1.8437697468285199</v>
      </c>
      <c r="K23743">
        <v>0.371570631452874</v>
      </c>
      <c r="L23743">
        <v>-5.0644769348077299</v>
      </c>
      <c r="M23743">
        <v>128</v>
      </c>
    </row>
    <row r="23745" spans="1:13" x14ac:dyDescent="0.3">
      <c r="A23745">
        <v>11872</v>
      </c>
      <c r="B23745">
        <v>0.359980447588585</v>
      </c>
      <c r="C23745">
        <v>0.26001999341373</v>
      </c>
      <c r="D23745">
        <v>0.26495688820872898</v>
      </c>
      <c r="E23745">
        <v>-4.9644812645047098</v>
      </c>
      <c r="F23745">
        <v>13.813690817327901</v>
      </c>
      <c r="G23745">
        <v>34.167342363409801</v>
      </c>
      <c r="H23745">
        <v>-1.79663751091625</v>
      </c>
      <c r="I23745">
        <v>-1.9171418453061899</v>
      </c>
      <c r="J23745">
        <v>1.82175424240769</v>
      </c>
      <c r="K23745">
        <v>0.37642682112377701</v>
      </c>
      <c r="L23745">
        <v>-5.0715448544277502</v>
      </c>
      <c r="M23745">
        <v>128</v>
      </c>
    </row>
    <row r="23747" spans="1:13" x14ac:dyDescent="0.3">
      <c r="A23747">
        <v>11873</v>
      </c>
      <c r="B23747">
        <v>0.35998009218153898</v>
      </c>
      <c r="C23747">
        <v>0.26002863082327399</v>
      </c>
      <c r="D23747">
        <v>0.26496595485450503</v>
      </c>
      <c r="E23747">
        <v>-5.1312565913531598</v>
      </c>
      <c r="F23747">
        <v>13.537146182662999</v>
      </c>
      <c r="G23747">
        <v>34.323254960426702</v>
      </c>
      <c r="H23747">
        <v>-1.7796819169196001</v>
      </c>
      <c r="I23747">
        <v>-1.9142513043834899</v>
      </c>
      <c r="J23747">
        <v>1.78472819014309</v>
      </c>
      <c r="K23747">
        <v>0.36625767146638999</v>
      </c>
      <c r="L23747">
        <v>-5.0702466651097904</v>
      </c>
      <c r="M23747">
        <v>128</v>
      </c>
    </row>
    <row r="23749" spans="1:13" x14ac:dyDescent="0.3">
      <c r="A23749">
        <v>11874</v>
      </c>
      <c r="B23749">
        <v>0.35997735456811403</v>
      </c>
      <c r="C23749">
        <v>0.26002407158212598</v>
      </c>
      <c r="D23749">
        <v>0.26496170575385197</v>
      </c>
      <c r="E23749">
        <v>-5.1050458666766998</v>
      </c>
      <c r="F23749">
        <v>13.503878854712401</v>
      </c>
      <c r="G23749">
        <v>34.305753554584101</v>
      </c>
      <c r="H23749">
        <v>-1.78296992116793</v>
      </c>
      <c r="I23749">
        <v>-1.9090252331499999</v>
      </c>
      <c r="J23749">
        <v>1.76529833121708</v>
      </c>
      <c r="K23749">
        <v>0.36760394187020501</v>
      </c>
      <c r="L23749">
        <v>-5.0763048819269496</v>
      </c>
      <c r="M23749">
        <v>128</v>
      </c>
    </row>
    <row r="23751" spans="1:13" x14ac:dyDescent="0.3">
      <c r="A23751">
        <v>11875</v>
      </c>
      <c r="B23751">
        <v>0.35998133582165298</v>
      </c>
      <c r="C23751">
        <v>0.26003253759400502</v>
      </c>
      <c r="D23751">
        <v>0.26493967875242802</v>
      </c>
      <c r="E23751">
        <v>-5.1155591044104103</v>
      </c>
      <c r="F23751">
        <v>13.6221833894189</v>
      </c>
      <c r="G23751">
        <v>34.327965156131498</v>
      </c>
      <c r="H23751">
        <v>-1.7895897922644499</v>
      </c>
      <c r="I23751">
        <v>-1.90776896641189</v>
      </c>
      <c r="J23751">
        <v>1.74106795573074</v>
      </c>
      <c r="K23751">
        <v>0.36849344195844003</v>
      </c>
      <c r="L23751">
        <v>-5.0785887335048496</v>
      </c>
      <c r="M23751">
        <v>128</v>
      </c>
    </row>
    <row r="23753" spans="1:13" x14ac:dyDescent="0.3">
      <c r="A23753">
        <v>11876</v>
      </c>
      <c r="B23753">
        <v>0.35998843264881702</v>
      </c>
      <c r="C23753">
        <v>0.26001868415559298</v>
      </c>
      <c r="D23753">
        <v>0.264941264449151</v>
      </c>
      <c r="E23753">
        <v>-5.0432405108562897</v>
      </c>
      <c r="F23753">
        <v>13.6820976368851</v>
      </c>
      <c r="G23753">
        <v>34.385240744972101</v>
      </c>
      <c r="H23753">
        <v>-1.7902137320421201</v>
      </c>
      <c r="I23753">
        <v>-1.90367457058278</v>
      </c>
      <c r="J23753">
        <v>1.73477903190085</v>
      </c>
      <c r="K23753">
        <v>0.365873022779586</v>
      </c>
      <c r="L23753">
        <v>-5.0766654900708303</v>
      </c>
      <c r="M23753">
        <v>128</v>
      </c>
    </row>
    <row r="23755" spans="1:13" x14ac:dyDescent="0.3">
      <c r="A23755">
        <v>11877</v>
      </c>
      <c r="B23755">
        <v>0.35998410120924301</v>
      </c>
      <c r="C23755">
        <v>0.260020188918475</v>
      </c>
      <c r="D23755">
        <v>0.26492522847932798</v>
      </c>
      <c r="E23755">
        <v>-5.01029217104184</v>
      </c>
      <c r="F23755">
        <v>13.945939112117999</v>
      </c>
      <c r="G23755">
        <v>34.458737712078999</v>
      </c>
      <c r="H23755">
        <v>-1.8068807507187199</v>
      </c>
      <c r="I23755">
        <v>-1.89796058028183</v>
      </c>
      <c r="J23755">
        <v>1.7030980689261701</v>
      </c>
      <c r="K23755">
        <v>0.35863681935908198</v>
      </c>
      <c r="L23755">
        <v>-5.0732036518896004</v>
      </c>
      <c r="M23755">
        <v>128</v>
      </c>
    </row>
    <row r="23757" spans="1:13" x14ac:dyDescent="0.3">
      <c r="A23757">
        <v>11878</v>
      </c>
      <c r="B23757">
        <v>0.35998198537841097</v>
      </c>
      <c r="C23757">
        <v>0.26002271048659897</v>
      </c>
      <c r="D23757">
        <v>0.26493295121782001</v>
      </c>
      <c r="E23757">
        <v>-4.8339846746174304</v>
      </c>
      <c r="F23757">
        <v>13.7606584993979</v>
      </c>
      <c r="G23757">
        <v>34.583585194031897</v>
      </c>
      <c r="H23757">
        <v>-1.7978220770598801</v>
      </c>
      <c r="I23757">
        <v>-1.8864523240915601</v>
      </c>
      <c r="J23757">
        <v>1.68143264032635</v>
      </c>
      <c r="K23757">
        <v>0.35745883275574403</v>
      </c>
      <c r="L23757">
        <v>-5.0688523136201198</v>
      </c>
      <c r="M23757">
        <v>128</v>
      </c>
    </row>
    <row r="23759" spans="1:13" x14ac:dyDescent="0.3">
      <c r="A23759">
        <v>11879</v>
      </c>
      <c r="B23759">
        <v>0.35999031782387803</v>
      </c>
      <c r="C23759">
        <v>0.26002154653837301</v>
      </c>
      <c r="D23759">
        <v>0.26491949066783599</v>
      </c>
      <c r="E23759">
        <v>-2.3231385745967401</v>
      </c>
      <c r="F23759">
        <v>12.461471279564501</v>
      </c>
      <c r="G23759">
        <v>34.533959347771201</v>
      </c>
      <c r="H23759">
        <v>-1.7548116805648899</v>
      </c>
      <c r="I23759">
        <v>-1.8079586626977799</v>
      </c>
      <c r="J23759">
        <v>1.573713139511</v>
      </c>
      <c r="K23759">
        <v>0.353636386430627</v>
      </c>
      <c r="L23759">
        <v>-5.0722179896296602</v>
      </c>
      <c r="M23759">
        <v>128</v>
      </c>
    </row>
    <row r="23761" spans="1:13" x14ac:dyDescent="0.3">
      <c r="A23761">
        <v>11880</v>
      </c>
      <c r="B23761">
        <v>0.35998896945840397</v>
      </c>
      <c r="C23761">
        <v>0.26001892023576201</v>
      </c>
      <c r="D23761">
        <v>0.26491001125217101</v>
      </c>
      <c r="E23761">
        <v>-1.3492329842556099</v>
      </c>
      <c r="F23761">
        <v>12.0335019164025</v>
      </c>
      <c r="G23761">
        <v>34.726186457827701</v>
      </c>
      <c r="H23761">
        <v>-1.72903707883393</v>
      </c>
      <c r="I23761">
        <v>-1.76921932272326</v>
      </c>
      <c r="J23761">
        <v>1.52646225126129</v>
      </c>
      <c r="K23761">
        <v>0.34411633143222298</v>
      </c>
      <c r="L23761">
        <v>-5.0827477474309299</v>
      </c>
      <c r="M23761">
        <v>128</v>
      </c>
    </row>
    <row r="23763" spans="1:13" x14ac:dyDescent="0.3">
      <c r="A23763">
        <v>11881</v>
      </c>
      <c r="B23763">
        <v>0.359989696907493</v>
      </c>
      <c r="C23763">
        <v>0.260028236270406</v>
      </c>
      <c r="D23763">
        <v>0.26492035273751702</v>
      </c>
      <c r="E23763">
        <v>-2.3315548066158098</v>
      </c>
      <c r="F23763">
        <v>12.1819504720777</v>
      </c>
      <c r="G23763">
        <v>34.852705845890497</v>
      </c>
      <c r="H23763">
        <v>-1.73193019101747</v>
      </c>
      <c r="I23763">
        <v>-1.8004630552066501</v>
      </c>
      <c r="J23763">
        <v>1.55852144234785</v>
      </c>
      <c r="K23763">
        <v>0.345005831520457</v>
      </c>
      <c r="L23763">
        <v>-5.0820024906002397</v>
      </c>
      <c r="M23763">
        <v>128</v>
      </c>
    </row>
    <row r="23765" spans="1:13" x14ac:dyDescent="0.3">
      <c r="A23765">
        <v>11882</v>
      </c>
      <c r="B23765">
        <v>0.359992592746123</v>
      </c>
      <c r="C23765">
        <v>0.26001504452248497</v>
      </c>
      <c r="D23765">
        <v>0.26490389469675701</v>
      </c>
      <c r="E23765">
        <v>-4.9919184019676397</v>
      </c>
      <c r="F23765">
        <v>12.9246231680057</v>
      </c>
      <c r="G23765">
        <v>34.896316784965897</v>
      </c>
      <c r="H23765">
        <v>-1.7621141126129201</v>
      </c>
      <c r="I23765">
        <v>-1.88663617798198</v>
      </c>
      <c r="J23765">
        <v>1.65890790604396</v>
      </c>
      <c r="K23765">
        <v>0.34981394010550998</v>
      </c>
      <c r="L23765">
        <v>-5.0888540453339397</v>
      </c>
      <c r="M23765">
        <v>128</v>
      </c>
    </row>
    <row r="23767" spans="1:13" x14ac:dyDescent="0.3">
      <c r="A23767">
        <v>11883</v>
      </c>
      <c r="B23767">
        <v>0.36000283302317998</v>
      </c>
      <c r="C23767">
        <v>0.26002122716406101</v>
      </c>
      <c r="D23767">
        <v>0.264921596006719</v>
      </c>
      <c r="E23767">
        <v>-5.1459555897102298</v>
      </c>
      <c r="F23767">
        <v>13.1348394553943</v>
      </c>
      <c r="G23767">
        <v>34.8202807436246</v>
      </c>
      <c r="H23767">
        <v>-1.77275140518019</v>
      </c>
      <c r="I23767">
        <v>-1.89331018281979</v>
      </c>
      <c r="J23767">
        <v>1.6792335882538201</v>
      </c>
      <c r="K23767">
        <v>0.33757730375655098</v>
      </c>
      <c r="L23767">
        <v>-5.0891184913061203</v>
      </c>
      <c r="M23767">
        <v>128</v>
      </c>
    </row>
    <row r="23769" spans="1:13" x14ac:dyDescent="0.3">
      <c r="A23769">
        <v>11884</v>
      </c>
      <c r="B23769">
        <v>0.35999846954623499</v>
      </c>
      <c r="C23769">
        <v>0.260018444065715</v>
      </c>
      <c r="D23769">
        <v>0.26493626864228498</v>
      </c>
      <c r="E23769">
        <v>-4.5619283734828997</v>
      </c>
      <c r="F23769">
        <v>13.0146675753443</v>
      </c>
      <c r="G23769">
        <v>34.746317559215903</v>
      </c>
      <c r="H23769">
        <v>-1.78924574614614</v>
      </c>
      <c r="I23769">
        <v>-1.87031377651329</v>
      </c>
      <c r="J23769">
        <v>1.7215965224190899</v>
      </c>
      <c r="K23769">
        <v>0.33089403282332802</v>
      </c>
      <c r="L23769">
        <v>-5.0926524511161304</v>
      </c>
      <c r="M23769">
        <v>128</v>
      </c>
    </row>
    <row r="23771" spans="1:13" x14ac:dyDescent="0.3">
      <c r="A23771">
        <v>11885</v>
      </c>
      <c r="B23771">
        <v>0.36000697901575701</v>
      </c>
      <c r="C23771">
        <v>0.26000967729663699</v>
      </c>
      <c r="D23771">
        <v>0.26494089169153301</v>
      </c>
      <c r="E23771">
        <v>-4.6190320158116602</v>
      </c>
      <c r="F23771">
        <v>12.9663802690017</v>
      </c>
      <c r="G23771">
        <v>34.598304144597002</v>
      </c>
      <c r="H23771">
        <v>-1.79578988071459</v>
      </c>
      <c r="I23771">
        <v>-1.8786132492704699</v>
      </c>
      <c r="J23771">
        <v>1.7350714801307601</v>
      </c>
      <c r="K23771">
        <v>0.33094211390917799</v>
      </c>
      <c r="L23771">
        <v>-5.09508054595159</v>
      </c>
      <c r="M23771">
        <v>128</v>
      </c>
    </row>
    <row r="23773" spans="1:13" x14ac:dyDescent="0.3">
      <c r="A23773">
        <v>11886</v>
      </c>
      <c r="B23773">
        <v>0.36000102569963799</v>
      </c>
      <c r="C23773">
        <v>0.26001945812501398</v>
      </c>
      <c r="D23773">
        <v>0.26492578982335102</v>
      </c>
      <c r="E23773">
        <v>-4.6518362453009603</v>
      </c>
      <c r="F23773">
        <v>12.7018884233559</v>
      </c>
      <c r="G23773">
        <v>34.5148310731309</v>
      </c>
      <c r="H23773">
        <v>-1.8137606191297899</v>
      </c>
      <c r="I23773">
        <v>-1.8788463120586001</v>
      </c>
      <c r="J23773">
        <v>1.7598832785605301</v>
      </c>
      <c r="K23773">
        <v>0.32500409980663802</v>
      </c>
      <c r="L23773">
        <v>-5.1000569383371204</v>
      </c>
      <c r="M23773">
        <v>128</v>
      </c>
    </row>
    <row r="23775" spans="1:13" x14ac:dyDescent="0.3">
      <c r="A23775">
        <v>11887</v>
      </c>
      <c r="B23775">
        <v>0.36001251208116197</v>
      </c>
      <c r="C23775">
        <v>0.26000974862941501</v>
      </c>
      <c r="D23775">
        <v>0.26494287267720901</v>
      </c>
      <c r="E23775">
        <v>-4.5011023796149301</v>
      </c>
      <c r="F23775">
        <v>12.7537686314634</v>
      </c>
      <c r="G23775">
        <v>34.4134003199026</v>
      </c>
      <c r="H23775">
        <v>-1.82518903821145</v>
      </c>
      <c r="I23775">
        <v>-1.8766953272260201</v>
      </c>
      <c r="J23775">
        <v>1.77160534239026</v>
      </c>
      <c r="K23775">
        <v>0.321926910312204</v>
      </c>
      <c r="L23775">
        <v>-5.1029898845739998</v>
      </c>
      <c r="M23775">
        <v>128</v>
      </c>
    </row>
    <row r="23777" spans="1:13" x14ac:dyDescent="0.3">
      <c r="A23777">
        <v>11888</v>
      </c>
      <c r="B23777">
        <v>0.36000332506788901</v>
      </c>
      <c r="C23777">
        <v>0.26001269693571799</v>
      </c>
      <c r="D23777">
        <v>0.26493994878397298</v>
      </c>
      <c r="E23777">
        <v>-4.4465388843049798</v>
      </c>
      <c r="F23777">
        <v>12.727946151171</v>
      </c>
      <c r="G23777">
        <v>34.3156469671083</v>
      </c>
      <c r="H23777">
        <v>-1.8236038333419999</v>
      </c>
      <c r="I23777">
        <v>-1.87658046008478</v>
      </c>
      <c r="J23777">
        <v>1.77061843121247</v>
      </c>
      <c r="K23777">
        <v>0.30670924664051202</v>
      </c>
      <c r="L23777">
        <v>-5.1036389792329802</v>
      </c>
      <c r="M23777">
        <v>128</v>
      </c>
    </row>
    <row r="23779" spans="1:13" x14ac:dyDescent="0.3">
      <c r="A23779">
        <v>11889</v>
      </c>
      <c r="B23779">
        <v>0.36000450494703701</v>
      </c>
      <c r="C23779">
        <v>0.26001422242722899</v>
      </c>
      <c r="D23779">
        <v>0.264925855707008</v>
      </c>
      <c r="E23779">
        <v>-4.6016900507438097</v>
      </c>
      <c r="F23779">
        <v>12.7264242185989</v>
      </c>
      <c r="G23779">
        <v>34.223311089113402</v>
      </c>
      <c r="H23779">
        <v>-1.82399386108466</v>
      </c>
      <c r="I23779">
        <v>-1.8839513594352</v>
      </c>
      <c r="J23779">
        <v>1.78211716758482</v>
      </c>
      <c r="K23779">
        <v>0.312262612056248</v>
      </c>
      <c r="L23779">
        <v>-5.1113800340549096</v>
      </c>
      <c r="M23779">
        <v>128</v>
      </c>
    </row>
    <row r="23781" spans="1:13" x14ac:dyDescent="0.3">
      <c r="A23781">
        <v>11890</v>
      </c>
      <c r="B23781">
        <v>0.36000062967426499</v>
      </c>
      <c r="C23781">
        <v>0.26001819182876801</v>
      </c>
      <c r="D23781">
        <v>0.26495212394453999</v>
      </c>
      <c r="E23781">
        <v>-4.6229028913951797</v>
      </c>
      <c r="F23781">
        <v>12.7723005504879</v>
      </c>
      <c r="G23781">
        <v>34.230039217751099</v>
      </c>
      <c r="H23781">
        <v>-1.8243307251699601</v>
      </c>
      <c r="I23781">
        <v>-1.8828643282908399</v>
      </c>
      <c r="J23781">
        <v>1.78404595834548</v>
      </c>
      <c r="K23781">
        <v>0.297453637614286</v>
      </c>
      <c r="L23781">
        <v>-5.11361580454696</v>
      </c>
      <c r="M23781">
        <v>128</v>
      </c>
    </row>
    <row r="23783" spans="1:13" x14ac:dyDescent="0.3">
      <c r="A23783">
        <v>11891</v>
      </c>
      <c r="B23783">
        <v>0.36000496044048802</v>
      </c>
      <c r="C23783">
        <v>0.26000676651624599</v>
      </c>
      <c r="D23783">
        <v>0.26495997936690102</v>
      </c>
      <c r="E23783">
        <v>-4.67188894337625</v>
      </c>
      <c r="F23783">
        <v>12.8737017568226</v>
      </c>
      <c r="G23783">
        <v>34.112490680813302</v>
      </c>
      <c r="H23783">
        <v>-1.8373795664723001</v>
      </c>
      <c r="I23783">
        <v>-1.88438347771134</v>
      </c>
      <c r="J23783">
        <v>1.7859613110732899</v>
      </c>
      <c r="K23783">
        <v>0.29771808358646401</v>
      </c>
      <c r="L23783">
        <v>-5.1154909668951296</v>
      </c>
      <c r="M23783">
        <v>128</v>
      </c>
    </row>
    <row r="23785" spans="1:13" x14ac:dyDescent="0.3">
      <c r="A23785">
        <v>11892</v>
      </c>
      <c r="B23785">
        <v>0.36000381640364298</v>
      </c>
      <c r="C23785">
        <v>0.26002287520456002</v>
      </c>
      <c r="D23785">
        <v>0.26493610300049097</v>
      </c>
      <c r="E23785">
        <v>-4.7455093494733296</v>
      </c>
      <c r="F23785">
        <v>12.935656453563499</v>
      </c>
      <c r="G23785">
        <v>34.0673068103887</v>
      </c>
      <c r="H23785">
        <v>-1.8469914528660201</v>
      </c>
      <c r="I23785">
        <v>-1.8858128257684199</v>
      </c>
      <c r="J23785">
        <v>1.78992486157402</v>
      </c>
      <c r="K23785">
        <v>0.28545740669457897</v>
      </c>
      <c r="L23785">
        <v>-5.1251312246081699</v>
      </c>
      <c r="M23785">
        <v>128</v>
      </c>
    </row>
    <row r="23787" spans="1:13" x14ac:dyDescent="0.3">
      <c r="A23787">
        <v>11893</v>
      </c>
      <c r="B23787">
        <v>0.35999180732388703</v>
      </c>
      <c r="C23787">
        <v>0.260022702381209</v>
      </c>
      <c r="D23787">
        <v>0.26493447191741898</v>
      </c>
      <c r="E23787">
        <v>-4.7525220449185497</v>
      </c>
      <c r="F23787">
        <v>13.113730240918599</v>
      </c>
      <c r="G23787">
        <v>33.975432629439702</v>
      </c>
      <c r="H23787">
        <v>-1.8539644724788999</v>
      </c>
      <c r="I23787">
        <v>-1.8857349730492701</v>
      </c>
      <c r="J23787">
        <v>1.79583259320486</v>
      </c>
      <c r="K23787">
        <v>0.290842488309839</v>
      </c>
      <c r="L23787">
        <v>-5.12433788669163</v>
      </c>
      <c r="M23787">
        <v>128</v>
      </c>
    </row>
    <row r="23789" spans="1:13" x14ac:dyDescent="0.3">
      <c r="A23789">
        <v>11894</v>
      </c>
      <c r="B23789">
        <v>0.360000737431659</v>
      </c>
      <c r="C23789">
        <v>0.26001613050469302</v>
      </c>
      <c r="D23789">
        <v>0.26494506118822903</v>
      </c>
      <c r="E23789">
        <v>-4.6222607235320297</v>
      </c>
      <c r="F23789">
        <v>13.0417611829478</v>
      </c>
      <c r="G23789">
        <v>33.821639506447902</v>
      </c>
      <c r="H23789">
        <v>-1.84874611309614</v>
      </c>
      <c r="I23789">
        <v>-1.8895711072744099</v>
      </c>
      <c r="J23789">
        <v>1.7951553710788599</v>
      </c>
      <c r="K23789">
        <v>0.28942409627724802</v>
      </c>
      <c r="L23789">
        <v>-5.1285209411606303</v>
      </c>
      <c r="M23789">
        <v>128</v>
      </c>
    </row>
    <row r="23791" spans="1:13" x14ac:dyDescent="0.3">
      <c r="A23791">
        <v>11895</v>
      </c>
      <c r="B23791">
        <v>0.359994467923615</v>
      </c>
      <c r="C23791">
        <v>0.26001685174628197</v>
      </c>
      <c r="D23791">
        <v>0.26496036610023199</v>
      </c>
      <c r="E23791">
        <v>-4.6889643407064598</v>
      </c>
      <c r="F23791">
        <v>13.1832410230801</v>
      </c>
      <c r="G23791">
        <v>33.761357178594899</v>
      </c>
      <c r="H23791">
        <v>-1.84908784366446</v>
      </c>
      <c r="I23791">
        <v>-1.8915467673772099</v>
      </c>
      <c r="J23791">
        <v>1.7852567590822599</v>
      </c>
      <c r="K23791">
        <v>0.279351108791563</v>
      </c>
      <c r="L23791">
        <v>-5.1300835764507697</v>
      </c>
      <c r="M23791">
        <v>128</v>
      </c>
    </row>
    <row r="23793" spans="1:13" x14ac:dyDescent="0.3">
      <c r="A23793">
        <v>11896</v>
      </c>
      <c r="B23793">
        <v>0.35999492295996699</v>
      </c>
      <c r="C23793">
        <v>0.26001152196103799</v>
      </c>
      <c r="D23793">
        <v>0.26494607484974497</v>
      </c>
      <c r="E23793">
        <v>-4.9535865776285304</v>
      </c>
      <c r="F23793">
        <v>13.093737332586301</v>
      </c>
      <c r="G23793">
        <v>33.923727667534003</v>
      </c>
      <c r="H23793">
        <v>-1.8420509244337899</v>
      </c>
      <c r="I23793">
        <v>-1.8926036264474599</v>
      </c>
      <c r="J23793">
        <v>1.76337812371348</v>
      </c>
      <c r="K23793">
        <v>0.27463916237821101</v>
      </c>
      <c r="L23793">
        <v>-5.1318625766272401</v>
      </c>
      <c r="M23793">
        <v>128</v>
      </c>
    </row>
    <row r="23795" spans="1:13" x14ac:dyDescent="0.3">
      <c r="A23795">
        <v>11897</v>
      </c>
      <c r="B23795">
        <v>0.35998541411711998</v>
      </c>
      <c r="C23795">
        <v>0.26002121682164397</v>
      </c>
      <c r="D23795">
        <v>0.26497362928646301</v>
      </c>
      <c r="E23795">
        <v>-5.0059207076430798</v>
      </c>
      <c r="F23795">
        <v>13.0186963232442</v>
      </c>
      <c r="G23795">
        <v>33.987994031132203</v>
      </c>
      <c r="H23795">
        <v>-1.8375873042134701</v>
      </c>
      <c r="I23795">
        <v>-1.8907442094167</v>
      </c>
      <c r="J23795">
        <v>1.7603146798574001</v>
      </c>
      <c r="K23795">
        <v>0.27019166193703698</v>
      </c>
      <c r="L23795">
        <v>-5.1358292662099103</v>
      </c>
      <c r="M23795">
        <v>128</v>
      </c>
    </row>
    <row r="23797" spans="1:13" x14ac:dyDescent="0.3">
      <c r="A23797">
        <v>11898</v>
      </c>
      <c r="B23797">
        <v>0.359996155898126</v>
      </c>
      <c r="C23797">
        <v>0.26001751117208799</v>
      </c>
      <c r="D23797">
        <v>0.26497361101333999</v>
      </c>
      <c r="E23797">
        <v>-4.8680424991803202</v>
      </c>
      <c r="F23797">
        <v>13.0078926633257</v>
      </c>
      <c r="G23797">
        <v>34.020748932902698</v>
      </c>
      <c r="H23797">
        <v>-1.8281288241371301</v>
      </c>
      <c r="I23797">
        <v>-1.89001092448012</v>
      </c>
      <c r="J23797">
        <v>1.7784431670279901</v>
      </c>
      <c r="K23797">
        <v>0.25934937707774303</v>
      </c>
      <c r="L23797">
        <v>-5.1433299156025898</v>
      </c>
      <c r="M23797">
        <v>128</v>
      </c>
    </row>
    <row r="23799" spans="1:13" x14ac:dyDescent="0.3">
      <c r="A23799">
        <v>11899</v>
      </c>
      <c r="B23799">
        <v>0.35999339721228402</v>
      </c>
      <c r="C23799">
        <v>0.260018747590195</v>
      </c>
      <c r="D23799">
        <v>0.26496156503506502</v>
      </c>
      <c r="E23799">
        <v>-4.6111351478829903</v>
      </c>
      <c r="F23799">
        <v>13.0466736929014</v>
      </c>
      <c r="G23799">
        <v>33.971814553043401</v>
      </c>
      <c r="H23799">
        <v>-1.8260580671519999</v>
      </c>
      <c r="I23799">
        <v>-1.8853605587812099</v>
      </c>
      <c r="J23799">
        <v>1.7932035253874401</v>
      </c>
      <c r="K23799">
        <v>0.24829072733212201</v>
      </c>
      <c r="L23799">
        <v>-5.1528259300580697</v>
      </c>
      <c r="M23799">
        <v>128</v>
      </c>
    </row>
    <row r="23801" spans="1:13" x14ac:dyDescent="0.3">
      <c r="A23801">
        <v>11900</v>
      </c>
      <c r="B23801">
        <v>0.35999386738787897</v>
      </c>
      <c r="C23801">
        <v>0.26001447041148901</v>
      </c>
      <c r="D23801">
        <v>0.26496308730087698</v>
      </c>
      <c r="E23801">
        <v>-4.4687364124079698</v>
      </c>
      <c r="F23801">
        <v>13.0406356779145</v>
      </c>
      <c r="G23801">
        <v>33.733724282462298</v>
      </c>
      <c r="H23801">
        <v>-1.8267401266765699</v>
      </c>
      <c r="I23801">
        <v>-1.8887580091874601</v>
      </c>
      <c r="J23801">
        <v>1.7984259934198401</v>
      </c>
      <c r="K23801">
        <v>0.27372562174705101</v>
      </c>
      <c r="L23801">
        <v>-5.1647259988060696</v>
      </c>
      <c r="M23801">
        <v>128</v>
      </c>
    </row>
    <row r="23803" spans="1:13" x14ac:dyDescent="0.3">
      <c r="A23803">
        <v>11901</v>
      </c>
      <c r="B23803">
        <v>0.36000510800430702</v>
      </c>
      <c r="C23803">
        <v>0.260008923158283</v>
      </c>
      <c r="D23803">
        <v>0.264983044556661</v>
      </c>
      <c r="E23803">
        <v>-4.5351580734613002</v>
      </c>
      <c r="F23803">
        <v>13.115250227121299</v>
      </c>
      <c r="G23803">
        <v>33.818109637309902</v>
      </c>
      <c r="H23803">
        <v>-1.8288840160903801</v>
      </c>
      <c r="I23803">
        <v>-1.88967688108465</v>
      </c>
      <c r="J23803">
        <v>1.8014616178518901</v>
      </c>
      <c r="K23803">
        <v>0.25168044388458399</v>
      </c>
      <c r="L23803">
        <v>-5.1408056585954398</v>
      </c>
      <c r="M23803">
        <v>128</v>
      </c>
    </row>
    <row r="23805" spans="1:13" x14ac:dyDescent="0.3">
      <c r="A23805">
        <v>11902</v>
      </c>
      <c r="B23805">
        <v>0.36000217523352301</v>
      </c>
      <c r="C23805">
        <v>0.26000109071442001</v>
      </c>
      <c r="D23805">
        <v>0.26498172159026401</v>
      </c>
      <c r="E23805">
        <v>-4.45034990430098</v>
      </c>
      <c r="F23805">
        <v>13.2647000704549</v>
      </c>
      <c r="G23805">
        <v>33.8096012152645</v>
      </c>
      <c r="H23805">
        <v>-1.8287275463025701</v>
      </c>
      <c r="I23805">
        <v>-1.88698506205047</v>
      </c>
      <c r="J23805">
        <v>1.8032930337330999</v>
      </c>
      <c r="K23805">
        <v>0.25021397076614299</v>
      </c>
      <c r="L23805">
        <v>-5.1557348357520301</v>
      </c>
      <c r="M23805">
        <v>128</v>
      </c>
    </row>
    <row r="23807" spans="1:13" x14ac:dyDescent="0.3">
      <c r="A23807">
        <v>11903</v>
      </c>
      <c r="B23807">
        <v>0.35999725950454597</v>
      </c>
      <c r="C23807">
        <v>0.26001028901103002</v>
      </c>
      <c r="D23807">
        <v>0.26497912965195902</v>
      </c>
      <c r="E23807">
        <v>-4.2425688474786396</v>
      </c>
      <c r="F23807">
        <v>13.2239416719811</v>
      </c>
      <c r="G23807">
        <v>33.895427409415099</v>
      </c>
      <c r="H23807">
        <v>-1.8256206950865801</v>
      </c>
      <c r="I23807">
        <v>-1.88488792202514</v>
      </c>
      <c r="J23807">
        <v>1.7911746386565499</v>
      </c>
      <c r="K23807">
        <v>0.247112740728784</v>
      </c>
      <c r="L23807">
        <v>-5.15782636298652</v>
      </c>
      <c r="M23807">
        <v>128</v>
      </c>
    </row>
    <row r="23809" spans="1:13" x14ac:dyDescent="0.3">
      <c r="A23809">
        <v>11904</v>
      </c>
      <c r="B23809">
        <v>0.35999509088829101</v>
      </c>
      <c r="C23809">
        <v>0.26002152247936999</v>
      </c>
      <c r="D23809">
        <v>0.26497060034223502</v>
      </c>
      <c r="E23809">
        <v>-4.1599675833159502</v>
      </c>
      <c r="F23809">
        <v>13.307775721727699</v>
      </c>
      <c r="G23809">
        <v>33.9112040519489</v>
      </c>
      <c r="H23809">
        <v>-1.8257831599615</v>
      </c>
      <c r="I23809">
        <v>-1.8814989838603999</v>
      </c>
      <c r="J23809">
        <v>1.77591836215935</v>
      </c>
      <c r="K23809">
        <v>0.239155321020522</v>
      </c>
      <c r="L23809">
        <v>-5.1652548907504299</v>
      </c>
      <c r="M23809">
        <v>128</v>
      </c>
    </row>
    <row r="23811" spans="1:13" x14ac:dyDescent="0.3">
      <c r="A23811">
        <v>11905</v>
      </c>
      <c r="B23811">
        <v>0.359995543323961</v>
      </c>
      <c r="C23811">
        <v>0.26000855190754502</v>
      </c>
      <c r="D23811">
        <v>0.26498586787404899</v>
      </c>
      <c r="E23811">
        <v>-4.1224089339674004</v>
      </c>
      <c r="F23811">
        <v>13.2532186694826</v>
      </c>
      <c r="G23811">
        <v>33.985452219036397</v>
      </c>
      <c r="H23811">
        <v>-1.8251171080039701</v>
      </c>
      <c r="I23811">
        <v>-1.8770201338903001</v>
      </c>
      <c r="J23811">
        <v>1.7666164267854501</v>
      </c>
      <c r="K23811">
        <v>0.240814118482365</v>
      </c>
      <c r="L23811">
        <v>-5.1699427966208598</v>
      </c>
      <c r="M23811">
        <v>128</v>
      </c>
    </row>
    <row r="23813" spans="1:13" x14ac:dyDescent="0.3">
      <c r="A23813">
        <v>11906</v>
      </c>
      <c r="B23813">
        <v>0.360005689505905</v>
      </c>
      <c r="C23813">
        <v>0.26001025451607701</v>
      </c>
      <c r="D23813">
        <v>0.264961799416429</v>
      </c>
      <c r="E23813">
        <v>-3.9803736453676</v>
      </c>
      <c r="F23813">
        <v>13.092443947407901</v>
      </c>
      <c r="G23813">
        <v>34.058096434154997</v>
      </c>
      <c r="H23813">
        <v>-1.8193093938592999</v>
      </c>
      <c r="I23813">
        <v>-1.8734471396678201</v>
      </c>
      <c r="J23813">
        <v>1.75945182982183</v>
      </c>
      <c r="K23813">
        <v>0.23237588791559699</v>
      </c>
      <c r="L23813">
        <v>-5.1756884863799897</v>
      </c>
      <c r="M23813">
        <v>128</v>
      </c>
    </row>
    <row r="23815" spans="1:13" x14ac:dyDescent="0.3">
      <c r="A23815">
        <v>11907</v>
      </c>
      <c r="B23815">
        <v>0.35998574921118198</v>
      </c>
      <c r="C23815">
        <v>0.26002453471764098</v>
      </c>
      <c r="D23815">
        <v>0.264995369277643</v>
      </c>
      <c r="E23815">
        <v>-3.78817666973797</v>
      </c>
      <c r="F23815">
        <v>13.2484996254618</v>
      </c>
      <c r="G23815">
        <v>34.060729215949102</v>
      </c>
      <c r="H23815">
        <v>-1.8211496756694401</v>
      </c>
      <c r="I23815">
        <v>-1.8702590418396701</v>
      </c>
      <c r="J23815">
        <v>1.75420665755498</v>
      </c>
      <c r="K23815">
        <v>0.22860152267633099</v>
      </c>
      <c r="L23815">
        <v>-5.1771549594984396</v>
      </c>
      <c r="M23815">
        <v>128</v>
      </c>
    </row>
    <row r="23817" spans="1:13" x14ac:dyDescent="0.3">
      <c r="A23817">
        <v>11908</v>
      </c>
      <c r="B23817">
        <v>0.35999273906981799</v>
      </c>
      <c r="C23817">
        <v>0.26002620718687602</v>
      </c>
      <c r="D23817">
        <v>0.26498558920625598</v>
      </c>
      <c r="E23817">
        <v>-3.7829759326020702</v>
      </c>
      <c r="F23817">
        <v>13.2197968991215</v>
      </c>
      <c r="G23817">
        <v>34.243072881751402</v>
      </c>
      <c r="H23817">
        <v>-1.80718422731896</v>
      </c>
      <c r="I23817">
        <v>-1.8689873287754</v>
      </c>
      <c r="J23817">
        <v>1.73327837164437</v>
      </c>
      <c r="K23817">
        <v>0.22475503580828901</v>
      </c>
      <c r="L23817">
        <v>-5.18761259567093</v>
      </c>
      <c r="M23817">
        <v>128</v>
      </c>
    </row>
    <row r="23819" spans="1:13" x14ac:dyDescent="0.3">
      <c r="A23819">
        <v>11909</v>
      </c>
      <c r="B23819">
        <v>0.35999144023201501</v>
      </c>
      <c r="C23819">
        <v>0.26002678719143901</v>
      </c>
      <c r="D23819">
        <v>0.26498451691167502</v>
      </c>
      <c r="E23819">
        <v>-3.7688512498483502</v>
      </c>
      <c r="F23819">
        <v>13.195957568607099</v>
      </c>
      <c r="G23819">
        <v>34.435248985091498</v>
      </c>
      <c r="H23819">
        <v>-1.7919704358615201</v>
      </c>
      <c r="I23819">
        <v>-1.86569405703886</v>
      </c>
      <c r="J23819">
        <v>1.7112343044374501</v>
      </c>
      <c r="K23819">
        <v>0.225283927752645</v>
      </c>
      <c r="L23819">
        <v>-5.1900647310492998</v>
      </c>
      <c r="M23819">
        <v>128</v>
      </c>
    </row>
    <row r="23821" spans="1:13" x14ac:dyDescent="0.3">
      <c r="A23821">
        <v>11910</v>
      </c>
      <c r="B23821">
        <v>0.35999916305655699</v>
      </c>
      <c r="C23821">
        <v>0.26001654524930501</v>
      </c>
      <c r="D23821">
        <v>0.26499448235129602</v>
      </c>
      <c r="E23821">
        <v>-3.9085548350748698</v>
      </c>
      <c r="F23821">
        <v>13.406587750875101</v>
      </c>
      <c r="G23821">
        <v>34.579878417952003</v>
      </c>
      <c r="H23821">
        <v>-1.79262344346235</v>
      </c>
      <c r="I23821">
        <v>-1.86676271197258</v>
      </c>
      <c r="J23821">
        <v>1.70828779065306</v>
      </c>
      <c r="K23821">
        <v>0.222014413914809</v>
      </c>
      <c r="L23821">
        <v>-5.1937429341168704</v>
      </c>
      <c r="M23821">
        <v>128</v>
      </c>
    </row>
    <row r="23823" spans="1:13" x14ac:dyDescent="0.3">
      <c r="A23823">
        <v>11911</v>
      </c>
      <c r="B23823">
        <v>0.35998651948147697</v>
      </c>
      <c r="C23823">
        <v>0.26003037484994301</v>
      </c>
      <c r="D23823">
        <v>0.26496597707497299</v>
      </c>
      <c r="E23823">
        <v>-3.4163114107012098</v>
      </c>
      <c r="F23823">
        <v>13.4408562790708</v>
      </c>
      <c r="G23823">
        <v>34.634848368278398</v>
      </c>
      <c r="H23823">
        <v>-1.78151649239723</v>
      </c>
      <c r="I23823">
        <v>-1.8540274204629901</v>
      </c>
      <c r="J23823">
        <v>1.68657209958333</v>
      </c>
      <c r="K23823">
        <v>0.21090768308333699</v>
      </c>
      <c r="L23823">
        <v>-5.2000655969062102</v>
      </c>
      <c r="M23823">
        <v>128</v>
      </c>
    </row>
    <row r="23825" spans="1:13" x14ac:dyDescent="0.3">
      <c r="A23825">
        <v>11912</v>
      </c>
      <c r="B23825">
        <v>0.360006183695321</v>
      </c>
      <c r="C23825">
        <v>0.26001484731713598</v>
      </c>
      <c r="D23825">
        <v>0.26499993562291002</v>
      </c>
      <c r="E23825">
        <v>-4.2040380390412304</v>
      </c>
      <c r="F23825">
        <v>13.295778999223799</v>
      </c>
      <c r="G23825">
        <v>34.953656880339103</v>
      </c>
      <c r="H23825">
        <v>-1.7736935333186801</v>
      </c>
      <c r="I23825">
        <v>-1.86748502354449</v>
      </c>
      <c r="J23825">
        <v>1.69858530563193</v>
      </c>
      <c r="K23825">
        <v>0.208263223361558</v>
      </c>
      <c r="L23825">
        <v>-5.2050900703775902</v>
      </c>
      <c r="M23825">
        <v>128</v>
      </c>
    </row>
    <row r="23827" spans="1:13" x14ac:dyDescent="0.3">
      <c r="A23827">
        <v>11913</v>
      </c>
      <c r="B23827">
        <v>0.35999858535023699</v>
      </c>
      <c r="C23827">
        <v>0.26001631066326403</v>
      </c>
      <c r="D23827">
        <v>0.26500931324476301</v>
      </c>
      <c r="E23827">
        <v>-4.4939381536476004</v>
      </c>
      <c r="F23827">
        <v>13.326114782628</v>
      </c>
      <c r="G23827">
        <v>34.947505825985203</v>
      </c>
      <c r="H23827">
        <v>-1.78400668698109</v>
      </c>
      <c r="I23827">
        <v>-1.87455875018866</v>
      </c>
      <c r="J23827">
        <v>1.7189416813552201</v>
      </c>
      <c r="K23827">
        <v>0.206989074586519</v>
      </c>
      <c r="L23827">
        <v>-5.2021330835977801</v>
      </c>
      <c r="M23827">
        <v>128</v>
      </c>
    </row>
    <row r="23829" spans="1:13" x14ac:dyDescent="0.3">
      <c r="A23829">
        <v>11914</v>
      </c>
      <c r="B23829">
        <v>0.35999550006360398</v>
      </c>
      <c r="C23829">
        <v>0.26002942505695198</v>
      </c>
      <c r="D23829">
        <v>0.26501463745489301</v>
      </c>
      <c r="E23829">
        <v>-4.2342041942142599</v>
      </c>
      <c r="F23829">
        <v>13.0949541713151</v>
      </c>
      <c r="G23829">
        <v>34.815966433431001</v>
      </c>
      <c r="H23829">
        <v>-1.78109809899422</v>
      </c>
      <c r="I23829">
        <v>-1.8715707965533599</v>
      </c>
      <c r="J23829">
        <v>1.7378312923122099</v>
      </c>
      <c r="K23829">
        <v>0.215162859181109</v>
      </c>
      <c r="L23829">
        <v>-5.1948487990914298</v>
      </c>
      <c r="M23829">
        <v>128</v>
      </c>
    </row>
    <row r="23831" spans="1:13" x14ac:dyDescent="0.3">
      <c r="A23831">
        <v>11915</v>
      </c>
      <c r="B23831">
        <v>0.359999162983412</v>
      </c>
      <c r="C23831">
        <v>0.260023094364285</v>
      </c>
      <c r="D23831">
        <v>0.26502345456325999</v>
      </c>
      <c r="E23831">
        <v>-4.1924039098826702</v>
      </c>
      <c r="F23831">
        <v>12.9304387714323</v>
      </c>
      <c r="G23831">
        <v>34.717034622752301</v>
      </c>
      <c r="H23831">
        <v>-1.7872236887914701</v>
      </c>
      <c r="I23831">
        <v>-1.8718785539391201</v>
      </c>
      <c r="J23831">
        <v>1.75981190013795</v>
      </c>
      <c r="K23831">
        <v>0.207806453045978</v>
      </c>
      <c r="L23831">
        <v>-5.19242070425598</v>
      </c>
      <c r="M23831">
        <v>128</v>
      </c>
    </row>
    <row r="23833" spans="1:13" x14ac:dyDescent="0.3">
      <c r="A23833">
        <v>11916</v>
      </c>
      <c r="B23833">
        <v>0.36001266506756702</v>
      </c>
      <c r="C23833">
        <v>0.26001081001192899</v>
      </c>
      <c r="D23833">
        <v>0.26504655287589601</v>
      </c>
      <c r="E23833">
        <v>-4.3226602521486202</v>
      </c>
      <c r="F23833">
        <v>13.0679746603273</v>
      </c>
      <c r="G23833">
        <v>34.706203905873799</v>
      </c>
      <c r="H23833">
        <v>-1.8039876550216201</v>
      </c>
      <c r="I23833">
        <v>-1.87456543026038</v>
      </c>
      <c r="J23833">
        <v>1.7888097907688201</v>
      </c>
      <c r="K23833">
        <v>0.21215779131545101</v>
      </c>
      <c r="L23833">
        <v>-5.1983346778155903</v>
      </c>
      <c r="M23833">
        <v>128</v>
      </c>
    </row>
    <row r="23835" spans="1:13" x14ac:dyDescent="0.3">
      <c r="A23835">
        <v>11917</v>
      </c>
      <c r="B23835">
        <v>0.36001301535606001</v>
      </c>
      <c r="C23835">
        <v>0.260021972282866</v>
      </c>
      <c r="D23835">
        <v>0.26505048443494</v>
      </c>
      <c r="E23835">
        <v>-4.2339902000424798</v>
      </c>
      <c r="F23835">
        <v>13.1847742711248</v>
      </c>
      <c r="G23835">
        <v>34.679831967214703</v>
      </c>
      <c r="H23835">
        <v>-1.8096869315056201</v>
      </c>
      <c r="I23835">
        <v>-1.8751048255328899</v>
      </c>
      <c r="J23835">
        <v>1.8047983739795399</v>
      </c>
      <c r="K23835">
        <v>0.202613695774121</v>
      </c>
      <c r="L23835">
        <v>-5.1978298264141598</v>
      </c>
      <c r="M23835">
        <v>128</v>
      </c>
    </row>
    <row r="23837" spans="1:13" x14ac:dyDescent="0.3">
      <c r="A23837">
        <v>11918</v>
      </c>
      <c r="B23837">
        <v>0.36002216481606403</v>
      </c>
      <c r="C23837">
        <v>0.26001560187210199</v>
      </c>
      <c r="D23837">
        <v>0.26505252888222303</v>
      </c>
      <c r="E23837">
        <v>-4.3207968123997498</v>
      </c>
      <c r="F23837">
        <v>12.993962691339</v>
      </c>
      <c r="G23837">
        <v>34.7411147555855</v>
      </c>
      <c r="H23837">
        <v>-1.80435519487255</v>
      </c>
      <c r="I23837">
        <v>-1.87851292886669</v>
      </c>
      <c r="J23837">
        <v>1.81511926297985</v>
      </c>
      <c r="K23837">
        <v>0.193742735434699</v>
      </c>
      <c r="L23837">
        <v>-5.2010512591661504</v>
      </c>
      <c r="M23837">
        <v>128</v>
      </c>
    </row>
    <row r="23839" spans="1:13" x14ac:dyDescent="0.3">
      <c r="A23839">
        <v>11919</v>
      </c>
      <c r="B23839">
        <v>0.36001753058406299</v>
      </c>
      <c r="C23839">
        <v>0.26001718448472799</v>
      </c>
      <c r="D23839">
        <v>0.26505424116607501</v>
      </c>
      <c r="E23839">
        <v>-4.4451848810271901</v>
      </c>
      <c r="F23839">
        <v>13.024188611830199</v>
      </c>
      <c r="G23839">
        <v>34.7373550556159</v>
      </c>
      <c r="H23839">
        <v>-1.8094033517755601</v>
      </c>
      <c r="I23839">
        <v>-1.88106519355778</v>
      </c>
      <c r="J23839">
        <v>1.83926593772834</v>
      </c>
      <c r="K23839">
        <v>0.20590725015488201</v>
      </c>
      <c r="L23839">
        <v>-5.2050660298346703</v>
      </c>
      <c r="M23839">
        <v>128</v>
      </c>
    </row>
    <row r="23841" spans="1:13" x14ac:dyDescent="0.3">
      <c r="A23841">
        <v>11920</v>
      </c>
      <c r="B23841">
        <v>0.36002115135591201</v>
      </c>
      <c r="C23841">
        <v>0.26001308494868502</v>
      </c>
      <c r="D23841">
        <v>0.26507516890853999</v>
      </c>
      <c r="E23841">
        <v>-3.9507116433824501</v>
      </c>
      <c r="F23841">
        <v>12.9575928096727</v>
      </c>
      <c r="G23841">
        <v>34.758838079800299</v>
      </c>
      <c r="H23841">
        <v>-1.8056674740165899</v>
      </c>
      <c r="I23841">
        <v>-1.8714974257942001</v>
      </c>
      <c r="J23841">
        <v>1.8597434958463901</v>
      </c>
      <c r="K23841">
        <v>0.21602831872641801</v>
      </c>
      <c r="L23841">
        <v>-5.1985750832448501</v>
      </c>
      <c r="M23841">
        <v>128</v>
      </c>
    </row>
    <row r="23843" spans="1:13" x14ac:dyDescent="0.3">
      <c r="A23843">
        <v>11921</v>
      </c>
      <c r="B23843">
        <v>0.36002341305032098</v>
      </c>
      <c r="C23843">
        <v>0.26001739542330998</v>
      </c>
      <c r="D23843">
        <v>0.26508036961126202</v>
      </c>
      <c r="E23843">
        <v>-3.7148142216175102</v>
      </c>
      <c r="F23843">
        <v>13.000938199110401</v>
      </c>
      <c r="G23843">
        <v>34.909744936106698</v>
      </c>
      <c r="H23843">
        <v>-1.7965968936993699</v>
      </c>
      <c r="I23843">
        <v>-1.8701362155848</v>
      </c>
      <c r="J23843">
        <v>1.8718121474402201</v>
      </c>
      <c r="K23843">
        <v>0.20167611460003601</v>
      </c>
      <c r="L23843">
        <v>-5.2094414086470602</v>
      </c>
      <c r="M23843">
        <v>128</v>
      </c>
    </row>
    <row r="23845" spans="1:13" x14ac:dyDescent="0.3">
      <c r="A23845">
        <v>11922</v>
      </c>
      <c r="B23845">
        <v>0.360018423720317</v>
      </c>
      <c r="C23845">
        <v>0.26002515829260697</v>
      </c>
      <c r="D23845">
        <v>0.265061732731178</v>
      </c>
      <c r="E23845">
        <v>-3.6974316356395298</v>
      </c>
      <c r="F23845">
        <v>12.7052085019057</v>
      </c>
      <c r="G23845">
        <v>34.989383725246398</v>
      </c>
      <c r="H23845">
        <v>-1.7858675515039499</v>
      </c>
      <c r="I23845">
        <v>-1.8655283128657201</v>
      </c>
      <c r="J23845">
        <v>1.88369343374714</v>
      </c>
      <c r="K23845">
        <v>0.19352637054837099</v>
      </c>
      <c r="L23845">
        <v>-5.2122541521693204</v>
      </c>
      <c r="M23845">
        <v>128</v>
      </c>
    </row>
    <row r="23847" spans="1:13" x14ac:dyDescent="0.3">
      <c r="A23847">
        <v>11923</v>
      </c>
      <c r="B23847">
        <v>0.360022934994149</v>
      </c>
      <c r="C23847">
        <v>0.26001379557675203</v>
      </c>
      <c r="D23847">
        <v>0.26507467792721301</v>
      </c>
      <c r="E23847">
        <v>-3.7126896641427201</v>
      </c>
      <c r="F23847">
        <v>12.502199895842899</v>
      </c>
      <c r="G23847">
        <v>35.032446410843399</v>
      </c>
      <c r="H23847">
        <v>-1.77353421555392</v>
      </c>
      <c r="I23847">
        <v>-1.8659348335720101</v>
      </c>
      <c r="J23847">
        <v>1.9019375414292601</v>
      </c>
      <c r="K23847">
        <v>0.19237242448795899</v>
      </c>
      <c r="L23847">
        <v>-5.2149707335198796</v>
      </c>
      <c r="M23847">
        <v>128</v>
      </c>
    </row>
    <row r="23849" spans="1:13" x14ac:dyDescent="0.3">
      <c r="A23849">
        <v>11924</v>
      </c>
      <c r="B23849">
        <v>0.360017315761053</v>
      </c>
      <c r="C23849">
        <v>0.26002261466293097</v>
      </c>
      <c r="D23849">
        <v>0.26505984608441802</v>
      </c>
      <c r="E23849">
        <v>-3.5525579872871602</v>
      </c>
      <c r="F23849">
        <v>12.748377533175599</v>
      </c>
      <c r="G23849">
        <v>34.958594665384403</v>
      </c>
      <c r="H23849">
        <v>-1.7657042681876001</v>
      </c>
      <c r="I23849">
        <v>-1.8675802064509499</v>
      </c>
      <c r="J23849">
        <v>1.93021963179191</v>
      </c>
      <c r="K23849">
        <v>0.18975200530910499</v>
      </c>
      <c r="L23849">
        <v>-5.2187691393020703</v>
      </c>
      <c r="M23849">
        <v>128</v>
      </c>
    </row>
    <row r="23851" spans="1:13" x14ac:dyDescent="0.3">
      <c r="A23851">
        <v>11925</v>
      </c>
      <c r="B23851">
        <v>0.36002127274856199</v>
      </c>
      <c r="C23851">
        <v>0.260017613483919</v>
      </c>
      <c r="D23851">
        <v>0.26506451507746598</v>
      </c>
      <c r="E23851">
        <v>-3.4955053109375598</v>
      </c>
      <c r="F23851">
        <v>12.721304660929301</v>
      </c>
      <c r="G23851">
        <v>34.9812239881133</v>
      </c>
      <c r="H23851">
        <v>-1.7503551309343801</v>
      </c>
      <c r="I23851">
        <v>-1.8677429667197001</v>
      </c>
      <c r="J23851">
        <v>1.92844679780716</v>
      </c>
      <c r="K23851">
        <v>0.19835851967634899</v>
      </c>
      <c r="L23851">
        <v>-5.2189614636454698</v>
      </c>
      <c r="M23851">
        <v>128</v>
      </c>
    </row>
    <row r="23853" spans="1:13" x14ac:dyDescent="0.3">
      <c r="A23853">
        <v>11926</v>
      </c>
      <c r="B23853">
        <v>0.36001631600204298</v>
      </c>
      <c r="C23853">
        <v>0.26001224261792499</v>
      </c>
      <c r="D23853">
        <v>0.26506439713664098</v>
      </c>
      <c r="E23853">
        <v>-3.6691495211866898</v>
      </c>
      <c r="F23853">
        <v>12.6221843535328</v>
      </c>
      <c r="G23853">
        <v>35.035286240288301</v>
      </c>
      <c r="H23853">
        <v>-1.73885950176159</v>
      </c>
      <c r="I23853">
        <v>-1.8676131770755999</v>
      </c>
      <c r="J23853">
        <v>1.9095618152659</v>
      </c>
      <c r="K23853">
        <v>0.18980008639495599</v>
      </c>
      <c r="L23853">
        <v>-5.2182162068147901</v>
      </c>
      <c r="M23853">
        <v>128</v>
      </c>
    </row>
    <row r="23855" spans="1:13" x14ac:dyDescent="0.3">
      <c r="A23855">
        <v>11927</v>
      </c>
      <c r="B23855">
        <v>0.36003035128278399</v>
      </c>
      <c r="C23855">
        <v>0.26000877933857902</v>
      </c>
      <c r="D23855">
        <v>0.265072899819004</v>
      </c>
      <c r="E23855">
        <v>-4.2170415712709604</v>
      </c>
      <c r="F23855">
        <v>12.643838929571601</v>
      </c>
      <c r="G23855">
        <v>35.196359690849199</v>
      </c>
      <c r="H23855">
        <v>-1.73053775758176</v>
      </c>
      <c r="I23855">
        <v>-1.8742511329935401</v>
      </c>
      <c r="J23855">
        <v>1.89207388192248</v>
      </c>
      <c r="K23855">
        <v>0.18879038359209499</v>
      </c>
      <c r="L23855">
        <v>-5.2240340182027003</v>
      </c>
      <c r="M23855">
        <v>128</v>
      </c>
    </row>
    <row r="23857" spans="1:13" x14ac:dyDescent="0.3">
      <c r="A23857">
        <v>11928</v>
      </c>
      <c r="B23857">
        <v>0.36001323320077799</v>
      </c>
      <c r="C23857">
        <v>0.26002631863257403</v>
      </c>
      <c r="D23857">
        <v>0.26504719274120198</v>
      </c>
      <c r="E23857">
        <v>-4.6331975128968699</v>
      </c>
      <c r="F23857">
        <v>12.712843984691499</v>
      </c>
      <c r="G23857">
        <v>35.316162075316697</v>
      </c>
      <c r="H23857">
        <v>-1.71849205753496</v>
      </c>
      <c r="I23857">
        <v>-1.8822360513146501</v>
      </c>
      <c r="J23857">
        <v>1.90479387935961</v>
      </c>
      <c r="K23857">
        <v>0.183261058719284</v>
      </c>
      <c r="L23857">
        <v>-5.2259572616367196</v>
      </c>
      <c r="M23857">
        <v>128</v>
      </c>
    </row>
    <row r="23859" spans="1:13" x14ac:dyDescent="0.3">
      <c r="A23859">
        <v>11929</v>
      </c>
      <c r="B23859">
        <v>0.36000395478612501</v>
      </c>
      <c r="C23859">
        <v>0.26001948144304599</v>
      </c>
      <c r="D23859">
        <v>0.26502041860075198</v>
      </c>
      <c r="E23859">
        <v>-4.7473902904077798</v>
      </c>
      <c r="F23859">
        <v>12.9085653560295</v>
      </c>
      <c r="G23859">
        <v>35.2416399123071</v>
      </c>
      <c r="H23859">
        <v>-1.71961483206472</v>
      </c>
      <c r="I23859">
        <v>-1.8877954535554899</v>
      </c>
      <c r="J23859">
        <v>1.9231796353180499</v>
      </c>
      <c r="K23859">
        <v>0.182515801888601</v>
      </c>
      <c r="L23859">
        <v>-5.2264621130381501</v>
      </c>
      <c r="M23859">
        <v>128</v>
      </c>
    </row>
    <row r="23861" spans="1:13" x14ac:dyDescent="0.3">
      <c r="A23861">
        <v>11930</v>
      </c>
      <c r="B23861">
        <v>0.359999191397952</v>
      </c>
      <c r="C23861">
        <v>0.26002526090485201</v>
      </c>
      <c r="D23861">
        <v>0.26501928282652099</v>
      </c>
      <c r="E23861">
        <v>-4.6777302545218404</v>
      </c>
      <c r="F23861">
        <v>13.318446231467799</v>
      </c>
      <c r="G23861">
        <v>34.955382154012</v>
      </c>
      <c r="H23861">
        <v>-1.73035099138716</v>
      </c>
      <c r="I23861">
        <v>-1.89376766880054</v>
      </c>
      <c r="J23861">
        <v>1.94045163899797</v>
      </c>
      <c r="K23861">
        <v>0.18232347754519901</v>
      </c>
      <c r="L23861">
        <v>-5.2247071534046103</v>
      </c>
      <c r="M23861">
        <v>128</v>
      </c>
    </row>
    <row r="23863" spans="1:13" x14ac:dyDescent="0.3">
      <c r="A23863">
        <v>11931</v>
      </c>
      <c r="B23863">
        <v>0.359991415272777</v>
      </c>
      <c r="C23863">
        <v>0.26004540645965901</v>
      </c>
      <c r="D23863">
        <v>0.265015096222804</v>
      </c>
      <c r="E23863">
        <v>-4.8812398481960697</v>
      </c>
      <c r="F23863">
        <v>13.4910855269297</v>
      </c>
      <c r="G23863">
        <v>34.830965647063302</v>
      </c>
      <c r="H23863">
        <v>-1.7288449012871501</v>
      </c>
      <c r="I23863">
        <v>-1.90722352650353</v>
      </c>
      <c r="J23863">
        <v>1.9453582227347199</v>
      </c>
      <c r="K23863">
        <v>0.17506323358176901</v>
      </c>
      <c r="L23863">
        <v>-5.2358619653219298</v>
      </c>
      <c r="M23863">
        <v>128</v>
      </c>
    </row>
    <row r="23865" spans="1:13" x14ac:dyDescent="0.3">
      <c r="A23865">
        <v>11932</v>
      </c>
      <c r="B23865">
        <v>0.35996371829087398</v>
      </c>
      <c r="C23865">
        <v>0.26007541418379099</v>
      </c>
      <c r="D23865">
        <v>0.26501654822610199</v>
      </c>
      <c r="E23865">
        <v>-5.13953091130902</v>
      </c>
      <c r="F23865">
        <v>13.7813161220407</v>
      </c>
      <c r="G23865">
        <v>34.698104300763603</v>
      </c>
      <c r="H23865">
        <v>-1.7339524125346999</v>
      </c>
      <c r="I23865">
        <v>-1.91782129125287</v>
      </c>
      <c r="J23865">
        <v>1.95599682457569</v>
      </c>
      <c r="K23865">
        <v>0.17578444986952699</v>
      </c>
      <c r="L23865">
        <v>-5.2352128706629504</v>
      </c>
      <c r="M23865">
        <v>128</v>
      </c>
    </row>
    <row r="23867" spans="1:13" x14ac:dyDescent="0.3">
      <c r="A23867">
        <v>11933</v>
      </c>
      <c r="B23867">
        <v>0.359963809750449</v>
      </c>
      <c r="C23867">
        <v>0.26007544622856399</v>
      </c>
      <c r="D23867">
        <v>0.26501909288404202</v>
      </c>
      <c r="E23867">
        <v>-5.4228112054268296</v>
      </c>
      <c r="F23867">
        <v>14.5328384042281</v>
      </c>
      <c r="G23867">
        <v>34.685184758655502</v>
      </c>
      <c r="H23867">
        <v>-1.750573414512</v>
      </c>
      <c r="I23867">
        <v>-1.93338265158575</v>
      </c>
      <c r="J23867">
        <v>1.9818260304089499</v>
      </c>
      <c r="K23867">
        <v>0.18213115320179599</v>
      </c>
      <c r="L23867">
        <v>-5.2378813709276502</v>
      </c>
      <c r="M23867">
        <v>128</v>
      </c>
    </row>
    <row r="23869" spans="1:13" x14ac:dyDescent="0.3">
      <c r="A23869">
        <v>11934</v>
      </c>
      <c r="B23869">
        <v>0.359947492650604</v>
      </c>
      <c r="C23869">
        <v>0.26009117089035</v>
      </c>
      <c r="D23869">
        <v>0.26503195828925602</v>
      </c>
      <c r="E23869">
        <v>-5.6054335258048198</v>
      </c>
      <c r="F23869">
        <v>15.4021749807752</v>
      </c>
      <c r="G23869">
        <v>34.7361999232402</v>
      </c>
      <c r="H23869">
        <v>-1.7720988686026</v>
      </c>
      <c r="I23869">
        <v>-1.9497558693029799</v>
      </c>
      <c r="J23869">
        <v>2.0397085712550398</v>
      </c>
      <c r="K23869">
        <v>0.17244281440291501</v>
      </c>
      <c r="L23869">
        <v>-5.2392757224173199</v>
      </c>
      <c r="M23869">
        <v>128</v>
      </c>
    </row>
    <row r="23871" spans="1:13" x14ac:dyDescent="0.3">
      <c r="A23871">
        <v>11935</v>
      </c>
      <c r="B23871">
        <v>0.35995547858896898</v>
      </c>
      <c r="C23871">
        <v>0.26009327729602399</v>
      </c>
      <c r="D23871">
        <v>0.26502572712996098</v>
      </c>
      <c r="E23871">
        <v>-5.4071048428369597</v>
      </c>
      <c r="F23871">
        <v>16.140440570186001</v>
      </c>
      <c r="G23871">
        <v>34.801236199014902</v>
      </c>
      <c r="H23871">
        <v>-1.79741101750807</v>
      </c>
      <c r="I23871">
        <v>-1.96570809700592</v>
      </c>
      <c r="J23871">
        <v>2.1145467477628999</v>
      </c>
      <c r="K23871">
        <v>0.164172867636625</v>
      </c>
      <c r="L23871">
        <v>-5.2372082357257401</v>
      </c>
      <c r="M23871">
        <v>128</v>
      </c>
    </row>
    <row r="23873" spans="1:13" x14ac:dyDescent="0.3">
      <c r="A23873">
        <v>11936</v>
      </c>
      <c r="B23873">
        <v>0.359951583367774</v>
      </c>
      <c r="C23873">
        <v>0.26008621489705502</v>
      </c>
      <c r="D23873">
        <v>0.26504192158968498</v>
      </c>
      <c r="E23873">
        <v>-5.3111006894544097</v>
      </c>
      <c r="F23873">
        <v>16.3852725733726</v>
      </c>
      <c r="G23873">
        <v>34.816744498064999</v>
      </c>
      <c r="H23873">
        <v>-1.8083853840198001</v>
      </c>
      <c r="I23873">
        <v>-1.97337848880424</v>
      </c>
      <c r="J23873">
        <v>2.1539746917136502</v>
      </c>
      <c r="K23873">
        <v>0.16025425913980701</v>
      </c>
      <c r="L23873">
        <v>-5.2906022815627596</v>
      </c>
      <c r="M23873">
        <v>128</v>
      </c>
    </row>
    <row r="23875" spans="1:13" x14ac:dyDescent="0.3">
      <c r="A23875">
        <v>11937</v>
      </c>
      <c r="B23875">
        <v>0.35995734738069901</v>
      </c>
      <c r="C23875">
        <v>0.260092755109255</v>
      </c>
      <c r="D23875">
        <v>0.26501678345542701</v>
      </c>
      <c r="E23875">
        <v>-5.5128967720878501</v>
      </c>
      <c r="F23875">
        <v>16.428586970620199</v>
      </c>
      <c r="G23875">
        <v>36.574924316796398</v>
      </c>
      <c r="H23875">
        <v>-1.77251564162235</v>
      </c>
      <c r="I23875">
        <v>-2.0041943183603999</v>
      </c>
      <c r="J23875">
        <v>2.21763326214099</v>
      </c>
      <c r="K23875">
        <v>0.17996750433852299</v>
      </c>
      <c r="L23875">
        <v>-5.2292748565604104</v>
      </c>
      <c r="M23875">
        <v>128</v>
      </c>
    </row>
    <row r="23877" spans="1:13" x14ac:dyDescent="0.3">
      <c r="A23877">
        <v>11938</v>
      </c>
      <c r="B23877">
        <v>0.35995015818786402</v>
      </c>
      <c r="C23877">
        <v>0.260092231469572</v>
      </c>
      <c r="D23877">
        <v>0.26503243343069399</v>
      </c>
      <c r="E23877">
        <v>-5.7742941260965397</v>
      </c>
      <c r="F23877">
        <v>16.5408870022695</v>
      </c>
      <c r="G23877">
        <v>37.987002836886397</v>
      </c>
      <c r="H23877">
        <v>-1.74807993119214</v>
      </c>
      <c r="I23877">
        <v>-2.02626532632544</v>
      </c>
      <c r="J23877">
        <v>2.2424732917530301</v>
      </c>
      <c r="K23877">
        <v>0.178837598821035</v>
      </c>
      <c r="L23877">
        <v>-5.2392036007885396</v>
      </c>
      <c r="M23877">
        <v>128</v>
      </c>
    </row>
    <row r="23879" spans="1:13" x14ac:dyDescent="0.3">
      <c r="A23879">
        <v>11939</v>
      </c>
      <c r="B23879">
        <v>0.35994480850525401</v>
      </c>
      <c r="C23879">
        <v>0.26009783636887801</v>
      </c>
      <c r="D23879">
        <v>0.26504888166514201</v>
      </c>
      <c r="E23879">
        <v>-5.8120478532585897</v>
      </c>
      <c r="F23879">
        <v>16.520734519010201</v>
      </c>
      <c r="G23879">
        <v>37.797350488698001</v>
      </c>
      <c r="H23879">
        <v>-1.7407701078228499</v>
      </c>
      <c r="I23879">
        <v>-2.0258600678852901</v>
      </c>
      <c r="J23879">
        <v>2.2545786983812999</v>
      </c>
      <c r="K23879">
        <v>0.17357271992040299</v>
      </c>
      <c r="L23879">
        <v>-5.2395161278465698</v>
      </c>
      <c r="M23879">
        <v>128</v>
      </c>
    </row>
    <row r="23881" spans="1:13" x14ac:dyDescent="0.3">
      <c r="A23881">
        <v>11940</v>
      </c>
      <c r="B23881">
        <v>0.35995808936261098</v>
      </c>
      <c r="C23881">
        <v>0.26009432036737801</v>
      </c>
      <c r="D23881">
        <v>0.265023697915234</v>
      </c>
      <c r="E23881">
        <v>-5.6465812384287597</v>
      </c>
      <c r="F23881">
        <v>16.510830508218699</v>
      </c>
      <c r="G23881">
        <v>37.509733930786801</v>
      </c>
      <c r="H23881">
        <v>-1.7345183404500799</v>
      </c>
      <c r="I23881">
        <v>-2.0169341115242001</v>
      </c>
      <c r="J23881">
        <v>2.2671165019694799</v>
      </c>
      <c r="K23881">
        <v>0.16938966545140699</v>
      </c>
      <c r="L23881">
        <v>-5.2415595739952199</v>
      </c>
      <c r="M23881">
        <v>128</v>
      </c>
    </row>
    <row r="23883" spans="1:13" x14ac:dyDescent="0.3">
      <c r="A23883">
        <v>11941</v>
      </c>
      <c r="B23883">
        <v>0.35995290918553202</v>
      </c>
      <c r="C23883">
        <v>0.26009120837563099</v>
      </c>
      <c r="D23883">
        <v>0.26503966262905099</v>
      </c>
      <c r="E23883">
        <v>-5.6102860238523302</v>
      </c>
      <c r="F23883">
        <v>16.608362714867798</v>
      </c>
      <c r="G23883">
        <v>37.092996502365899</v>
      </c>
      <c r="H23883">
        <v>-1.7356708632286799</v>
      </c>
      <c r="I23883">
        <v>-2.0135954368000699</v>
      </c>
      <c r="J23883">
        <v>2.27490043323942</v>
      </c>
      <c r="K23883">
        <v>0.18708350504440099</v>
      </c>
      <c r="L23883">
        <v>-5.2410066415079397</v>
      </c>
      <c r="M23883">
        <v>128</v>
      </c>
    </row>
    <row r="23885" spans="1:13" x14ac:dyDescent="0.3">
      <c r="A23885">
        <v>11942</v>
      </c>
      <c r="B23885">
        <v>0.35996390007946699</v>
      </c>
      <c r="C23885">
        <v>0.26007232229919602</v>
      </c>
      <c r="D23885">
        <v>0.26503771269488702</v>
      </c>
      <c r="E23885">
        <v>-5.6665550272951304</v>
      </c>
      <c r="F23885">
        <v>16.657090166198799</v>
      </c>
      <c r="G23885">
        <v>37.058944271740799</v>
      </c>
      <c r="H23885">
        <v>-1.73846937351876</v>
      </c>
      <c r="I23885">
        <v>-2.0162055215890602</v>
      </c>
      <c r="J23885">
        <v>2.2740279048792198</v>
      </c>
      <c r="K23885">
        <v>0.163307408091315</v>
      </c>
      <c r="L23885">
        <v>-5.2432183714570604</v>
      </c>
      <c r="M23885">
        <v>128</v>
      </c>
    </row>
    <row r="23887" spans="1:13" x14ac:dyDescent="0.3">
      <c r="A23887">
        <v>11943</v>
      </c>
      <c r="B23887">
        <v>0.35997688069702299</v>
      </c>
      <c r="C23887">
        <v>0.26005292229875998</v>
      </c>
      <c r="D23887">
        <v>0.26503777558769898</v>
      </c>
      <c r="E23887">
        <v>-5.7931556596320801</v>
      </c>
      <c r="F23887">
        <v>16.556133069446599</v>
      </c>
      <c r="G23887">
        <v>37.244093521387597</v>
      </c>
      <c r="H23887">
        <v>-1.7322196580425799</v>
      </c>
      <c r="I23887">
        <v>-2.01841915282525</v>
      </c>
      <c r="J23887">
        <v>2.26423985549815</v>
      </c>
      <c r="K23887">
        <v>0.163115083747913</v>
      </c>
      <c r="L23887">
        <v>-5.2448050472901304</v>
      </c>
      <c r="M23887">
        <v>128</v>
      </c>
    </row>
    <row r="23889" spans="1:13" x14ac:dyDescent="0.3">
      <c r="A23889">
        <v>11944</v>
      </c>
      <c r="B23889">
        <v>0.35999905928482201</v>
      </c>
      <c r="C23889">
        <v>0.26002390567016598</v>
      </c>
      <c r="D23889">
        <v>0.26502522024458097</v>
      </c>
      <c r="E23889">
        <v>-5.8270672956527401</v>
      </c>
      <c r="F23889">
        <v>16.4882203626522</v>
      </c>
      <c r="G23889">
        <v>37.288116284889902</v>
      </c>
      <c r="H23889">
        <v>-1.7310719117448099</v>
      </c>
      <c r="I23889">
        <v>-2.0184015345489299</v>
      </c>
      <c r="J23889">
        <v>2.2762817350930802</v>
      </c>
      <c r="K23889">
        <v>0.165735502926767</v>
      </c>
      <c r="L23889">
        <v>-5.2467523312670696</v>
      </c>
      <c r="M23889">
        <v>128</v>
      </c>
    </row>
    <row r="23891" spans="1:13" x14ac:dyDescent="0.3">
      <c r="A23891">
        <v>11945</v>
      </c>
      <c r="B23891">
        <v>0.36000815977378697</v>
      </c>
      <c r="C23891">
        <v>0.260020916728053</v>
      </c>
      <c r="D23891">
        <v>0.26505018998192398</v>
      </c>
      <c r="E23891">
        <v>-5.6806904396153302</v>
      </c>
      <c r="F23891">
        <v>16.5497965531485</v>
      </c>
      <c r="G23891">
        <v>37.196015871838704</v>
      </c>
      <c r="H23891">
        <v>-1.73713513771965</v>
      </c>
      <c r="I23891">
        <v>-2.0191159389735001</v>
      </c>
      <c r="J23891">
        <v>2.2902719347245402</v>
      </c>
      <c r="K23891">
        <v>0.16176881334409801</v>
      </c>
      <c r="L23891">
        <v>-5.2507190208497398</v>
      </c>
      <c r="M23891">
        <v>128</v>
      </c>
    </row>
    <row r="23893" spans="1:13" x14ac:dyDescent="0.3">
      <c r="A23893">
        <v>11946</v>
      </c>
      <c r="B23893">
        <v>0.35999591208792298</v>
      </c>
      <c r="C23893">
        <v>0.26002502973939101</v>
      </c>
      <c r="D23893">
        <v>0.26501917221177701</v>
      </c>
      <c r="E23893">
        <v>-5.3698510589566997</v>
      </c>
      <c r="F23893">
        <v>16.424427431052798</v>
      </c>
      <c r="G23893">
        <v>37.128480134261601</v>
      </c>
      <c r="H23893">
        <v>-1.7401202107946001</v>
      </c>
      <c r="I23893">
        <v>-2.0147690715721698</v>
      </c>
      <c r="J23893">
        <v>2.2989659767311901</v>
      </c>
      <c r="K23893">
        <v>0.165975908356019</v>
      </c>
      <c r="L23893">
        <v>-5.2549020753187401</v>
      </c>
      <c r="M23893">
        <v>128</v>
      </c>
    </row>
    <row r="23895" spans="1:13" x14ac:dyDescent="0.3">
      <c r="A23895">
        <v>11947</v>
      </c>
      <c r="B23895">
        <v>0.36001379187814198</v>
      </c>
      <c r="C23895">
        <v>0.26000989699495503</v>
      </c>
      <c r="D23895">
        <v>0.26505315442421501</v>
      </c>
      <c r="E23895">
        <v>-5.2804541638889999</v>
      </c>
      <c r="F23895">
        <v>16.421956616841801</v>
      </c>
      <c r="G23895">
        <v>37.1299287623876</v>
      </c>
      <c r="H23895">
        <v>-1.7450930183156099</v>
      </c>
      <c r="I23895">
        <v>-2.0171516725135601</v>
      </c>
      <c r="J23895">
        <v>2.2980473170429399</v>
      </c>
      <c r="K23895">
        <v>0.183164896547583</v>
      </c>
      <c r="L23895">
        <v>-5.25812350807072</v>
      </c>
      <c r="M23895">
        <v>128</v>
      </c>
    </row>
    <row r="23897" spans="1:13" x14ac:dyDescent="0.3">
      <c r="A23897">
        <v>11948</v>
      </c>
      <c r="B23897">
        <v>0.36002253781621701</v>
      </c>
      <c r="C23897">
        <v>0.26000127716406302</v>
      </c>
      <c r="D23897">
        <v>0.26502686037033701</v>
      </c>
      <c r="E23897">
        <v>-5.0415894694465999</v>
      </c>
      <c r="F23897">
        <v>16.376299874666799</v>
      </c>
      <c r="G23897">
        <v>36.945917761283702</v>
      </c>
      <c r="H23897">
        <v>-1.7412100072286201</v>
      </c>
      <c r="I23897">
        <v>-2.0101289559007798</v>
      </c>
      <c r="J23897">
        <v>2.27058612195454</v>
      </c>
      <c r="K23897">
        <v>0.157657880503878</v>
      </c>
      <c r="L23897">
        <v>-5.2593736163028399</v>
      </c>
      <c r="M23897">
        <v>128</v>
      </c>
    </row>
    <row r="23899" spans="1:13" x14ac:dyDescent="0.3">
      <c r="A23899">
        <v>11949</v>
      </c>
      <c r="B23899">
        <v>0.36001350338393501</v>
      </c>
      <c r="C23899">
        <v>0.26000658013100297</v>
      </c>
      <c r="D23899">
        <v>0.26504748916621901</v>
      </c>
      <c r="E23899">
        <v>-5.3012362307451397</v>
      </c>
      <c r="F23899">
        <v>16.465885037483201</v>
      </c>
      <c r="G23899">
        <v>37.106724519608299</v>
      </c>
      <c r="H23899">
        <v>-1.7345924346725301</v>
      </c>
      <c r="I23899">
        <v>-2.0087703020662899</v>
      </c>
      <c r="J23899">
        <v>2.2234884493216902</v>
      </c>
      <c r="K23899">
        <v>0.15970132665252601</v>
      </c>
      <c r="L23899">
        <v>-5.2557194537781999</v>
      </c>
      <c r="M23899">
        <v>128</v>
      </c>
    </row>
    <row r="23901" spans="1:13" x14ac:dyDescent="0.3">
      <c r="A23901">
        <v>11950</v>
      </c>
      <c r="B23901">
        <v>0.36003165052650699</v>
      </c>
      <c r="C23901">
        <v>0.259986936265379</v>
      </c>
      <c r="D23901">
        <v>0.26503100642852201</v>
      </c>
      <c r="E23901">
        <v>-5.5635129358235602</v>
      </c>
      <c r="F23901">
        <v>16.375780487751001</v>
      </c>
      <c r="G23901">
        <v>37.3994538640831</v>
      </c>
      <c r="H23901">
        <v>-1.72949218282367</v>
      </c>
      <c r="I23901">
        <v>-2.0144581555214001</v>
      </c>
      <c r="J23901">
        <v>2.1958701751789298</v>
      </c>
      <c r="K23901">
        <v>0.16535085423996301</v>
      </c>
      <c r="L23901">
        <v>-5.2457185879212904</v>
      </c>
      <c r="M23901">
        <v>128</v>
      </c>
    </row>
    <row r="23903" spans="1:13" x14ac:dyDescent="0.3">
      <c r="A23903">
        <v>11951</v>
      </c>
      <c r="B23903">
        <v>0.36001506369948499</v>
      </c>
      <c r="C23903">
        <v>0.25999220933941802</v>
      </c>
      <c r="D23903">
        <v>0.26506012407391999</v>
      </c>
      <c r="E23903">
        <v>-5.9714371774250798</v>
      </c>
      <c r="F23903">
        <v>16.447580792366701</v>
      </c>
      <c r="G23903">
        <v>38.120527568965201</v>
      </c>
      <c r="H23903">
        <v>-1.7317274800459499</v>
      </c>
      <c r="I23903">
        <v>-2.02491318288468</v>
      </c>
      <c r="J23903">
        <v>2.1744697313610502</v>
      </c>
      <c r="K23903">
        <v>0.163355489177166</v>
      </c>
      <c r="L23903">
        <v>-5.2474254664689797</v>
      </c>
      <c r="M23903">
        <v>128</v>
      </c>
    </row>
    <row r="23905" spans="1:13" x14ac:dyDescent="0.3">
      <c r="A23905">
        <v>11952</v>
      </c>
      <c r="B23905">
        <v>0.36003325555806598</v>
      </c>
      <c r="C23905">
        <v>0.25996618438283497</v>
      </c>
      <c r="D23905">
        <v>0.26504815743843302</v>
      </c>
      <c r="E23905">
        <v>-6.0807782508576</v>
      </c>
      <c r="F23905">
        <v>16.40940564952</v>
      </c>
      <c r="G23905">
        <v>38.452169115905001</v>
      </c>
      <c r="H23905">
        <v>-1.73232648718935</v>
      </c>
      <c r="I23905">
        <v>-2.0295701096898702</v>
      </c>
      <c r="J23905">
        <v>2.18278219784353</v>
      </c>
      <c r="K23905">
        <v>0.16789915179004</v>
      </c>
      <c r="L23905">
        <v>-5.24052583064943</v>
      </c>
      <c r="M23905">
        <v>128</v>
      </c>
    </row>
    <row r="23907" spans="1:13" x14ac:dyDescent="0.3">
      <c r="A23907">
        <v>11953</v>
      </c>
      <c r="B23907">
        <v>0.36002859949736998</v>
      </c>
      <c r="C23907">
        <v>0.25996562090139003</v>
      </c>
      <c r="D23907">
        <v>0.26503776036012</v>
      </c>
      <c r="E23907">
        <v>-5.9283389068285901</v>
      </c>
      <c r="F23907">
        <v>16.438380817519999</v>
      </c>
      <c r="G23907">
        <v>38.482543649585999</v>
      </c>
      <c r="H23907">
        <v>-1.7395278432629999</v>
      </c>
      <c r="I23907">
        <v>-2.0290252575832599</v>
      </c>
      <c r="J23907">
        <v>2.1966740175087902</v>
      </c>
      <c r="K23907">
        <v>0.17164947648638201</v>
      </c>
      <c r="L23907">
        <v>-5.2450214121764596</v>
      </c>
      <c r="M23907">
        <v>128</v>
      </c>
    </row>
    <row r="23909" spans="1:13" x14ac:dyDescent="0.3">
      <c r="A23909">
        <v>11954</v>
      </c>
      <c r="B23909">
        <v>0.36002429817066101</v>
      </c>
      <c r="C23909">
        <v>0.259975168107411</v>
      </c>
      <c r="D23909">
        <v>0.26504486287446</v>
      </c>
      <c r="E23909">
        <v>-5.7487342326890802</v>
      </c>
      <c r="F23909">
        <v>16.354182267612298</v>
      </c>
      <c r="G23909">
        <v>38.300192087505899</v>
      </c>
      <c r="H23909">
        <v>-1.7495182407205401</v>
      </c>
      <c r="I23909">
        <v>-2.02981375724411</v>
      </c>
      <c r="J23909">
        <v>2.2216368155755402</v>
      </c>
      <c r="K23909">
        <v>0.17946265293709199</v>
      </c>
      <c r="L23909">
        <v>-5.2452137365198599</v>
      </c>
      <c r="M23909">
        <v>128</v>
      </c>
    </row>
    <row r="23911" spans="1:13" x14ac:dyDescent="0.3">
      <c r="A23911">
        <v>11955</v>
      </c>
      <c r="B23911">
        <v>0.36004632082585802</v>
      </c>
      <c r="C23911">
        <v>0.25994833324301297</v>
      </c>
      <c r="D23911">
        <v>0.26505669791707998</v>
      </c>
      <c r="E23911">
        <v>-5.2140132137315902</v>
      </c>
      <c r="F23911">
        <v>15.9241040669142</v>
      </c>
      <c r="G23911">
        <v>35.770209092491498</v>
      </c>
      <c r="H23911">
        <v>-1.79644446726687</v>
      </c>
      <c r="I23911">
        <v>-1.98802847408086</v>
      </c>
      <c r="J23911">
        <v>2.2342759330617299</v>
      </c>
      <c r="K23911">
        <v>0.164918124467308</v>
      </c>
      <c r="L23911">
        <v>-5.2407181549928303</v>
      </c>
      <c r="M23911">
        <v>128</v>
      </c>
    </row>
    <row r="23913" spans="1:13" x14ac:dyDescent="0.3">
      <c r="A23913">
        <v>11956</v>
      </c>
      <c r="B23913">
        <v>0.36003053958187697</v>
      </c>
      <c r="C23913">
        <v>0.25996085857169499</v>
      </c>
      <c r="D23913">
        <v>0.26506742272231598</v>
      </c>
      <c r="E23913">
        <v>-4.8785600228974504</v>
      </c>
      <c r="F23913">
        <v>15.9090627583247</v>
      </c>
      <c r="G23913">
        <v>34.924134519643701</v>
      </c>
      <c r="H23913">
        <v>-1.83371135640754</v>
      </c>
      <c r="I23913">
        <v>-1.9739002644989301</v>
      </c>
      <c r="J23913">
        <v>2.2628858637227598</v>
      </c>
      <c r="K23913">
        <v>0.169557949251884</v>
      </c>
      <c r="L23913">
        <v>-5.2430020065707303</v>
      </c>
      <c r="M23913">
        <v>128</v>
      </c>
    </row>
    <row r="23915" spans="1:13" x14ac:dyDescent="0.3">
      <c r="A23915">
        <v>11957</v>
      </c>
      <c r="B23915">
        <v>0.36004674116702901</v>
      </c>
      <c r="C23915">
        <v>0.25994061638604299</v>
      </c>
      <c r="D23915">
        <v>0.26507091051369502</v>
      </c>
      <c r="E23915">
        <v>-4.7485857670001899</v>
      </c>
      <c r="F23915">
        <v>15.8383921028635</v>
      </c>
      <c r="G23915">
        <v>34.790297598391597</v>
      </c>
      <c r="H23915">
        <v>-1.84403311159914</v>
      </c>
      <c r="I23915">
        <v>-1.96517716032953</v>
      </c>
      <c r="J23915">
        <v>2.2762005195466801</v>
      </c>
      <c r="K23915">
        <v>0.175399801182723</v>
      </c>
      <c r="L23915">
        <v>-5.2415595739952199</v>
      </c>
      <c r="M23915">
        <v>128</v>
      </c>
    </row>
    <row r="23917" spans="1:13" x14ac:dyDescent="0.3">
      <c r="A23917">
        <v>11958</v>
      </c>
      <c r="B23917">
        <v>0.36004403024215198</v>
      </c>
      <c r="C23917">
        <v>0.25994847629949602</v>
      </c>
      <c r="D23917">
        <v>0.26507405776704301</v>
      </c>
      <c r="E23917">
        <v>-4.4963747014738802</v>
      </c>
      <c r="F23917">
        <v>15.812807369122201</v>
      </c>
      <c r="G23917">
        <v>34.645261787067497</v>
      </c>
      <c r="H23917">
        <v>-1.8588107767604001</v>
      </c>
      <c r="I23917">
        <v>-1.9621326009962901</v>
      </c>
      <c r="J23917">
        <v>2.3028493368327201</v>
      </c>
      <c r="K23917">
        <v>0.16249002963185599</v>
      </c>
      <c r="L23917">
        <v>-5.2423048308259004</v>
      </c>
      <c r="M23917">
        <v>128</v>
      </c>
    </row>
    <row r="23919" spans="1:13" x14ac:dyDescent="0.3">
      <c r="A23919">
        <v>11959</v>
      </c>
      <c r="B23919">
        <v>0.360037407794708</v>
      </c>
      <c r="C23919">
        <v>0.259942714171707</v>
      </c>
      <c r="D23919">
        <v>0.26505601646751797</v>
      </c>
      <c r="E23919">
        <v>-4.2220452494725702</v>
      </c>
      <c r="F23919">
        <v>15.928830212090499</v>
      </c>
      <c r="G23919">
        <v>34.481304558334799</v>
      </c>
      <c r="H23919">
        <v>-1.87049129845243</v>
      </c>
      <c r="I23919">
        <v>-1.9582677239991699</v>
      </c>
      <c r="J23919">
        <v>2.3054361351743502</v>
      </c>
      <c r="K23919">
        <v>0.174390098379862</v>
      </c>
      <c r="L23919">
        <v>-5.2375207627837703</v>
      </c>
      <c r="M23919">
        <v>128</v>
      </c>
    </row>
    <row r="23921" spans="1:13" x14ac:dyDescent="0.3">
      <c r="A23921">
        <v>11960</v>
      </c>
      <c r="B23921">
        <v>0.36005989812828298</v>
      </c>
      <c r="C23921">
        <v>0.25991740788958001</v>
      </c>
      <c r="D23921">
        <v>0.26504936073451602</v>
      </c>
      <c r="E23921">
        <v>-4.2320913638968198</v>
      </c>
      <c r="F23921">
        <v>15.8282509911446</v>
      </c>
      <c r="G23921">
        <v>34.377463269739103</v>
      </c>
      <c r="H23921">
        <v>-1.88653923209036</v>
      </c>
      <c r="I23921">
        <v>-1.95209676813481</v>
      </c>
      <c r="J23921">
        <v>2.3088120293774401</v>
      </c>
      <c r="K23921">
        <v>0.16602398944187</v>
      </c>
      <c r="L23921">
        <v>-5.2411028036796399</v>
      </c>
      <c r="M23921">
        <v>128</v>
      </c>
    </row>
    <row r="23923" spans="1:13" x14ac:dyDescent="0.3">
      <c r="A23923">
        <v>11961</v>
      </c>
      <c r="B23923">
        <v>0.360053393250723</v>
      </c>
      <c r="C23923">
        <v>0.25992261135198902</v>
      </c>
      <c r="D23923">
        <v>0.265056959496351</v>
      </c>
      <c r="E23923">
        <v>-4.1808573895621102</v>
      </c>
      <c r="F23923">
        <v>15.641097733240199</v>
      </c>
      <c r="G23923">
        <v>34.2099860699647</v>
      </c>
      <c r="H23923">
        <v>-1.8991743420778699</v>
      </c>
      <c r="I23923">
        <v>-1.9466723990724299</v>
      </c>
      <c r="J23923">
        <v>2.31429022764743</v>
      </c>
      <c r="K23923">
        <v>0.178068301447427</v>
      </c>
      <c r="L23923">
        <v>-5.2409585604220901</v>
      </c>
      <c r="M23923">
        <v>128</v>
      </c>
    </row>
    <row r="23925" spans="1:13" x14ac:dyDescent="0.3">
      <c r="A23925">
        <v>11962</v>
      </c>
      <c r="B23925">
        <v>0.36004260251452402</v>
      </c>
      <c r="C23925">
        <v>0.25992491769368498</v>
      </c>
      <c r="D23925">
        <v>0.26505690446902203</v>
      </c>
      <c r="E23925">
        <v>-3.8881699538308099</v>
      </c>
      <c r="F23925">
        <v>15.7393454919489</v>
      </c>
      <c r="G23925">
        <v>33.987319762223699</v>
      </c>
      <c r="H23925">
        <v>-1.9038194227240799</v>
      </c>
      <c r="I23925">
        <v>-1.9424723818432399</v>
      </c>
      <c r="J23925">
        <v>2.3009209884863702</v>
      </c>
      <c r="K23925">
        <v>0.17984730162389601</v>
      </c>
      <c r="L23925">
        <v>-5.2360062085794796</v>
      </c>
      <c r="M23925">
        <v>128</v>
      </c>
    </row>
    <row r="23927" spans="1:13" x14ac:dyDescent="0.3">
      <c r="A23927">
        <v>11963</v>
      </c>
      <c r="B23927">
        <v>0.36005143138081902</v>
      </c>
      <c r="C23927">
        <v>0.25991727991139102</v>
      </c>
      <c r="D23927">
        <v>0.26503285439052598</v>
      </c>
      <c r="E23927">
        <v>-4.30485294359055</v>
      </c>
      <c r="F23927">
        <v>16.067898277691899</v>
      </c>
      <c r="G23927">
        <v>34.030081828061498</v>
      </c>
      <c r="H23927">
        <v>-1.89380718379213</v>
      </c>
      <c r="I23927">
        <v>-1.9524312257255001</v>
      </c>
      <c r="J23927">
        <v>2.2666357856196502</v>
      </c>
      <c r="K23927">
        <v>0.17609697692755499</v>
      </c>
      <c r="L23927">
        <v>-5.2359340869507101</v>
      </c>
      <c r="M23927">
        <v>128</v>
      </c>
    </row>
    <row r="23929" spans="1:13" x14ac:dyDescent="0.3">
      <c r="A23929">
        <v>11964</v>
      </c>
      <c r="B23929">
        <v>0.36004757173178897</v>
      </c>
      <c r="C23929">
        <v>0.25991576049250598</v>
      </c>
      <c r="D23929">
        <v>0.26502373893565301</v>
      </c>
      <c r="E23929">
        <v>-4.5408566662633696</v>
      </c>
      <c r="F23929">
        <v>16.1510187374518</v>
      </c>
      <c r="G23929">
        <v>34.1014462196068</v>
      </c>
      <c r="H23929">
        <v>-1.88653912420531</v>
      </c>
      <c r="I23929">
        <v>-1.9576274354160801</v>
      </c>
      <c r="J23929">
        <v>2.2510432231450399</v>
      </c>
      <c r="K23929">
        <v>0.18879038359209499</v>
      </c>
      <c r="L23929">
        <v>-5.2384343034149303</v>
      </c>
      <c r="M23929">
        <v>128</v>
      </c>
    </row>
    <row r="23931" spans="1:13" x14ac:dyDescent="0.3">
      <c r="A23931">
        <v>11965</v>
      </c>
      <c r="B23931">
        <v>0.36004579290390398</v>
      </c>
      <c r="C23931">
        <v>0.25991295021926603</v>
      </c>
      <c r="D23931">
        <v>0.26503413905009898</v>
      </c>
      <c r="E23931">
        <v>-4.3799023251719298</v>
      </c>
      <c r="F23931">
        <v>16.0203269755986</v>
      </c>
      <c r="G23931">
        <v>34.162387676933101</v>
      </c>
      <c r="H23931">
        <v>-1.8823210497529701</v>
      </c>
      <c r="I23931">
        <v>-1.9523832906052201</v>
      </c>
      <c r="J23931">
        <v>2.2447494319080201</v>
      </c>
      <c r="K23931">
        <v>0.19013665399590901</v>
      </c>
      <c r="L23931">
        <v>-5.2374246006120702</v>
      </c>
      <c r="M23931">
        <v>128</v>
      </c>
    </row>
    <row r="23933" spans="1:13" x14ac:dyDescent="0.3">
      <c r="A23933">
        <v>11966</v>
      </c>
      <c r="B23933">
        <v>0.36004023468991597</v>
      </c>
      <c r="C23933">
        <v>0.259921601400604</v>
      </c>
      <c r="D23933">
        <v>0.26503169797379</v>
      </c>
      <c r="E23933">
        <v>-4.1591210752611598</v>
      </c>
      <c r="F23933">
        <v>15.728097174615201</v>
      </c>
      <c r="G23933">
        <v>33.984435871465699</v>
      </c>
      <c r="H23933">
        <v>-1.88936772945658</v>
      </c>
      <c r="I23933">
        <v>-1.9405459399585401</v>
      </c>
      <c r="J23933">
        <v>2.2327478395391198</v>
      </c>
      <c r="K23933">
        <v>0.19614678972722499</v>
      </c>
      <c r="L23933">
        <v>-5.2269910049825103</v>
      </c>
      <c r="M23933">
        <v>128</v>
      </c>
    </row>
    <row r="23935" spans="1:13" x14ac:dyDescent="0.3">
      <c r="A23935">
        <v>11967</v>
      </c>
      <c r="B23935">
        <v>0.36005276709987899</v>
      </c>
      <c r="C23935">
        <v>0.25994153930823499</v>
      </c>
      <c r="D23935">
        <v>0.26504114963060599</v>
      </c>
      <c r="E23935">
        <v>-4.2498500700006296</v>
      </c>
      <c r="F23935">
        <v>15.516224922217001</v>
      </c>
      <c r="G23935">
        <v>34.008284228156199</v>
      </c>
      <c r="H23935">
        <v>-1.9012285648519001</v>
      </c>
      <c r="I23935">
        <v>-1.9297673458960301</v>
      </c>
      <c r="J23935">
        <v>2.2197362358463799</v>
      </c>
      <c r="K23935">
        <v>0.18448712640847201</v>
      </c>
      <c r="L23935">
        <v>-5.23550135717805</v>
      </c>
      <c r="M23935">
        <v>128</v>
      </c>
    </row>
    <row r="23937" spans="1:13" x14ac:dyDescent="0.3">
      <c r="A23937">
        <v>11968</v>
      </c>
      <c r="B23937">
        <v>0.36011194988710898</v>
      </c>
      <c r="C23937">
        <v>0.25990803218200298</v>
      </c>
      <c r="D23937">
        <v>0.26506186393762798</v>
      </c>
      <c r="E23937">
        <v>-4.7123476146920202</v>
      </c>
      <c r="F23937">
        <v>15.063574936322899</v>
      </c>
      <c r="G23937">
        <v>34.292632240038699</v>
      </c>
      <c r="H23937">
        <v>-1.9007158522076799</v>
      </c>
      <c r="I23937">
        <v>-1.9277062176964299</v>
      </c>
      <c r="J23937">
        <v>2.2335557578629999</v>
      </c>
      <c r="K23937">
        <v>0.178116382533277</v>
      </c>
      <c r="L23937">
        <v>-5.2343233705747103</v>
      </c>
      <c r="M23937">
        <v>128</v>
      </c>
    </row>
    <row r="23939" spans="1:13" x14ac:dyDescent="0.3">
      <c r="A23939">
        <v>11969</v>
      </c>
      <c r="B23939">
        <v>0.36021477321024198</v>
      </c>
      <c r="C23939">
        <v>0.25990675511324901</v>
      </c>
      <c r="D23939">
        <v>0.26508270677364598</v>
      </c>
      <c r="E23939">
        <v>-4.9415740537860904</v>
      </c>
      <c r="F23939">
        <v>14.662165675832</v>
      </c>
      <c r="G23939">
        <v>34.437558740536701</v>
      </c>
      <c r="H23939">
        <v>-1.89284246939652</v>
      </c>
      <c r="I23939">
        <v>-1.9245959663799701</v>
      </c>
      <c r="J23939">
        <v>2.2523456497392602</v>
      </c>
      <c r="K23939">
        <v>0.19552173561116801</v>
      </c>
      <c r="L23939">
        <v>-5.2326164920270202</v>
      </c>
      <c r="M23939">
        <v>128</v>
      </c>
    </row>
    <row r="23941" spans="1:13" x14ac:dyDescent="0.3">
      <c r="A23941">
        <v>11970</v>
      </c>
      <c r="B23941">
        <v>0.36035497942314398</v>
      </c>
      <c r="C23941">
        <v>0.25989455136433898</v>
      </c>
      <c r="D23941">
        <v>0.26507410152844302</v>
      </c>
      <c r="E23941">
        <v>-4.5282540150879198</v>
      </c>
      <c r="F23941">
        <v>14.4112240090887</v>
      </c>
      <c r="G23941">
        <v>34.511293020919702</v>
      </c>
      <c r="H23941">
        <v>-1.88252105195268</v>
      </c>
      <c r="I23941">
        <v>-1.9120979631432999</v>
      </c>
      <c r="J23941">
        <v>2.2786106561928499</v>
      </c>
      <c r="K23941">
        <v>0.19804599261832101</v>
      </c>
      <c r="L23941">
        <v>-5.2288421267877503</v>
      </c>
      <c r="M23941">
        <v>128</v>
      </c>
    </row>
    <row r="23943" spans="1:13" x14ac:dyDescent="0.3">
      <c r="A23943">
        <v>11971</v>
      </c>
      <c r="B23943">
        <v>0.36046896199095801</v>
      </c>
      <c r="C23943">
        <v>0.25988531158775702</v>
      </c>
      <c r="D23943">
        <v>0.265087931882863</v>
      </c>
      <c r="E23943">
        <v>-4.0974300433618103</v>
      </c>
      <c r="F23943">
        <v>14.3687828199048</v>
      </c>
      <c r="G23943">
        <v>34.3723967408934</v>
      </c>
      <c r="H23943">
        <v>-1.88652831417749</v>
      </c>
      <c r="I23943">
        <v>-1.90234430120596</v>
      </c>
      <c r="J23943">
        <v>2.29873722460668</v>
      </c>
      <c r="K23943">
        <v>0.18506409943867899</v>
      </c>
      <c r="L23943">
        <v>-5.23184719465341</v>
      </c>
      <c r="M23943">
        <v>128</v>
      </c>
    </row>
    <row r="23945" spans="1:13" x14ac:dyDescent="0.3">
      <c r="A23945">
        <v>11972</v>
      </c>
      <c r="B23945">
        <v>0.36065844634831901</v>
      </c>
      <c r="C23945">
        <v>0.25990108428303899</v>
      </c>
      <c r="D23945">
        <v>0.26507174591277299</v>
      </c>
      <c r="E23945">
        <v>-3.6926390775868598</v>
      </c>
      <c r="F23945">
        <v>13.9421443141674</v>
      </c>
      <c r="G23945">
        <v>34.068866141513197</v>
      </c>
      <c r="H23945">
        <v>-1.8737982558697699</v>
      </c>
      <c r="I23945">
        <v>-1.8957848368558501</v>
      </c>
      <c r="J23945">
        <v>2.2971169120767998</v>
      </c>
      <c r="K23945">
        <v>0.18405439663581799</v>
      </c>
      <c r="L23945">
        <v>-5.2906984437344597</v>
      </c>
      <c r="M23945">
        <v>128</v>
      </c>
    </row>
    <row r="23947" spans="1:13" x14ac:dyDescent="0.3">
      <c r="A23947">
        <v>11973</v>
      </c>
      <c r="B23947">
        <v>0.36084457821803501</v>
      </c>
      <c r="C23947">
        <v>0.25991192154700599</v>
      </c>
      <c r="D23947">
        <v>0.26506636630172797</v>
      </c>
      <c r="E23947">
        <v>-3.4855528615748401</v>
      </c>
      <c r="F23947">
        <v>13.8320394729014</v>
      </c>
      <c r="G23947">
        <v>34.202538533446301</v>
      </c>
      <c r="H23947">
        <v>-1.85242267819908</v>
      </c>
      <c r="I23947">
        <v>-1.8884198423465799</v>
      </c>
      <c r="J23947">
        <v>2.2735619451409401</v>
      </c>
      <c r="K23947">
        <v>0.21453780506505199</v>
      </c>
      <c r="L23947">
        <v>-5.2335781137440298</v>
      </c>
      <c r="M23947">
        <v>128</v>
      </c>
    </row>
    <row r="23949" spans="1:13" x14ac:dyDescent="0.3">
      <c r="A23949">
        <v>11974</v>
      </c>
      <c r="B23949">
        <v>0.36096947004200203</v>
      </c>
      <c r="C23949">
        <v>0.25990865159530402</v>
      </c>
      <c r="D23949">
        <v>0.26505896662726303</v>
      </c>
      <c r="E23949">
        <v>-3.4948568022200401</v>
      </c>
      <c r="F23949">
        <v>13.843746274692901</v>
      </c>
      <c r="G23949">
        <v>34.284379347795202</v>
      </c>
      <c r="H23949">
        <v>-1.84908726529992</v>
      </c>
      <c r="I23949">
        <v>-1.88194826125284</v>
      </c>
      <c r="J23949">
        <v>2.2649330518444701</v>
      </c>
      <c r="K23949">
        <v>0.20112318211275501</v>
      </c>
      <c r="L23949">
        <v>-5.22908253221701</v>
      </c>
      <c r="M23949">
        <v>128</v>
      </c>
    </row>
    <row r="23951" spans="1:13" x14ac:dyDescent="0.3">
      <c r="A23951">
        <v>11975</v>
      </c>
      <c r="B23951">
        <v>0.361257758474957</v>
      </c>
      <c r="C23951">
        <v>0.25990527672999197</v>
      </c>
      <c r="D23951">
        <v>0.26500708955034802</v>
      </c>
      <c r="E23951">
        <v>-3.8289120066932201</v>
      </c>
      <c r="F23951">
        <v>13.873495075369</v>
      </c>
      <c r="G23951">
        <v>34.472549421113001</v>
      </c>
      <c r="H23951">
        <v>-1.8196906316317301</v>
      </c>
      <c r="I23951">
        <v>-1.89192133781854</v>
      </c>
      <c r="J23951">
        <v>2.22147090060355</v>
      </c>
      <c r="K23951">
        <v>0.20766220978842601</v>
      </c>
      <c r="L23951">
        <v>-5.2314865865095301</v>
      </c>
      <c r="M23951">
        <v>128</v>
      </c>
    </row>
    <row r="23953" spans="1:13" x14ac:dyDescent="0.3">
      <c r="A23953">
        <v>11976</v>
      </c>
      <c r="B23953">
        <v>0.36151999805451002</v>
      </c>
      <c r="C23953">
        <v>0.259893804189472</v>
      </c>
      <c r="D23953">
        <v>0.26500313232204697</v>
      </c>
      <c r="E23953">
        <v>-3.93369051111413</v>
      </c>
      <c r="F23953">
        <v>14.0940575103548</v>
      </c>
      <c r="G23953">
        <v>34.934601390207803</v>
      </c>
      <c r="H23953">
        <v>-1.7928341173971301</v>
      </c>
      <c r="I23953">
        <v>-1.8861907662110799</v>
      </c>
      <c r="J23953">
        <v>2.1787683938012798</v>
      </c>
      <c r="K23953">
        <v>0.215619629496689</v>
      </c>
      <c r="L23953">
        <v>-5.2290344511311497</v>
      </c>
      <c r="M23953">
        <v>128</v>
      </c>
    </row>
    <row r="23955" spans="1:13" x14ac:dyDescent="0.3">
      <c r="A23955">
        <v>11977</v>
      </c>
      <c r="B23955">
        <v>0.36188475869305697</v>
      </c>
      <c r="C23955">
        <v>0.25989276832417801</v>
      </c>
      <c r="D23955">
        <v>0.26504270040704497</v>
      </c>
      <c r="E23955">
        <v>-4.5509499449257804</v>
      </c>
      <c r="F23955">
        <v>14.812119455776701</v>
      </c>
      <c r="G23955">
        <v>37.404107312358803</v>
      </c>
      <c r="H23955">
        <v>-1.7411248047928001</v>
      </c>
      <c r="I23955">
        <v>-1.94396683565694</v>
      </c>
      <c r="J23955">
        <v>2.19337574957901</v>
      </c>
      <c r="K23955">
        <v>0.222711589659641</v>
      </c>
      <c r="L23955">
        <v>-5.2301162755627901</v>
      </c>
      <c r="M23955">
        <v>128</v>
      </c>
    </row>
    <row r="23957" spans="1:13" x14ac:dyDescent="0.3">
      <c r="A23957">
        <v>11978</v>
      </c>
      <c r="B23957">
        <v>0.36219250704264799</v>
      </c>
      <c r="C23957">
        <v>0.25987916085164098</v>
      </c>
      <c r="D23957">
        <v>0.26506680053423798</v>
      </c>
      <c r="E23957">
        <v>-4.44385617886</v>
      </c>
      <c r="F23957">
        <v>15.293445114145801</v>
      </c>
      <c r="G23957">
        <v>37.920950783292596</v>
      </c>
      <c r="H23957">
        <v>-1.74399751195995</v>
      </c>
      <c r="I23957">
        <v>-1.95897348834429</v>
      </c>
      <c r="J23957">
        <v>2.1878523673322601</v>
      </c>
      <c r="K23957">
        <v>0.20768625033135199</v>
      </c>
      <c r="L23957">
        <v>-5.2316308297670799</v>
      </c>
      <c r="M23957">
        <v>128</v>
      </c>
    </row>
    <row r="23959" spans="1:13" x14ac:dyDescent="0.3">
      <c r="A23959">
        <v>11979</v>
      </c>
      <c r="B23959">
        <v>0.36265162613830898</v>
      </c>
      <c r="C23959">
        <v>0.25982237623593102</v>
      </c>
      <c r="D23959">
        <v>0.26502824753278698</v>
      </c>
      <c r="E23959">
        <v>-3.6910118718030498</v>
      </c>
      <c r="F23959">
        <v>15.985107042477599</v>
      </c>
      <c r="G23959">
        <v>36.737751597590297</v>
      </c>
      <c r="H23959">
        <v>-1.75958281342615</v>
      </c>
      <c r="I23959">
        <v>-1.92429007746277</v>
      </c>
      <c r="J23959">
        <v>2.1022506842211501</v>
      </c>
      <c r="K23959">
        <v>0.221966332828958</v>
      </c>
      <c r="L23959">
        <v>-5.2293469781891799</v>
      </c>
      <c r="M23959">
        <v>128</v>
      </c>
    </row>
    <row r="23961" spans="1:13" x14ac:dyDescent="0.3">
      <c r="A23961">
        <v>11980</v>
      </c>
      <c r="B23961">
        <v>0.36288005598620499</v>
      </c>
      <c r="C23961">
        <v>0.25980619985655001</v>
      </c>
      <c r="D23961">
        <v>0.26501930740268598</v>
      </c>
      <c r="E23961">
        <v>-3.3939494243588602</v>
      </c>
      <c r="F23961">
        <v>16.0117988660331</v>
      </c>
      <c r="G23961">
        <v>36.8653913505497</v>
      </c>
      <c r="H23961">
        <v>-1.7544083925817899</v>
      </c>
      <c r="I23961">
        <v>-1.9015139756052899</v>
      </c>
      <c r="J23961">
        <v>2.0633868564233802</v>
      </c>
      <c r="K23961">
        <v>0.22076430568269501</v>
      </c>
      <c r="L23961">
        <v>-5.2305249647925196</v>
      </c>
      <c r="M23961">
        <v>128</v>
      </c>
    </row>
    <row r="23963" spans="1:13" x14ac:dyDescent="0.3">
      <c r="A23963">
        <v>11981</v>
      </c>
      <c r="B23963">
        <v>0.36324622191042499</v>
      </c>
      <c r="C23963">
        <v>0.25977853324823502</v>
      </c>
      <c r="D23963">
        <v>0.26502463035600199</v>
      </c>
      <c r="E23963">
        <v>-4.0899397183017596</v>
      </c>
      <c r="F23963">
        <v>16.095536078373701</v>
      </c>
      <c r="G23963">
        <v>37.100538427882398</v>
      </c>
      <c r="H23963">
        <v>-1.7446413861518699</v>
      </c>
      <c r="I23963">
        <v>-1.9048370156665899</v>
      </c>
      <c r="J23963">
        <v>1.96879377741465</v>
      </c>
      <c r="K23963">
        <v>0.23278457714532699</v>
      </c>
      <c r="L23963">
        <v>-5.2287219240731302</v>
      </c>
      <c r="M23963">
        <v>128</v>
      </c>
    </row>
    <row r="23965" spans="1:13" x14ac:dyDescent="0.3">
      <c r="A23965">
        <v>11982</v>
      </c>
      <c r="B23965">
        <v>0.363641124682751</v>
      </c>
      <c r="C23965">
        <v>0.25975092495892499</v>
      </c>
      <c r="D23965">
        <v>0.265041413872453</v>
      </c>
      <c r="E23965">
        <v>-4.21030841379807</v>
      </c>
      <c r="F23965">
        <v>15.595668927049401</v>
      </c>
      <c r="G23965">
        <v>37.117984942151601</v>
      </c>
      <c r="H23965">
        <v>-1.7155328704797601</v>
      </c>
      <c r="I23965">
        <v>-1.88593459245267</v>
      </c>
      <c r="J23965">
        <v>1.92715616912677</v>
      </c>
      <c r="K23965">
        <v>0.22280775183134299</v>
      </c>
      <c r="L23965">
        <v>-5.2340348840596098</v>
      </c>
      <c r="M23965">
        <v>128</v>
      </c>
    </row>
    <row r="23967" spans="1:13" x14ac:dyDescent="0.3">
      <c r="A23967">
        <v>11983</v>
      </c>
      <c r="B23967">
        <v>0.36409275546081199</v>
      </c>
      <c r="C23967">
        <v>0.25969342494401798</v>
      </c>
      <c r="D23967">
        <v>0.26507574921591298</v>
      </c>
      <c r="E23967">
        <v>-4.2534358247077897</v>
      </c>
      <c r="F23967">
        <v>15.638167337901701</v>
      </c>
      <c r="G23967">
        <v>37.091066777474502</v>
      </c>
      <c r="H23967">
        <v>-1.6932073432621</v>
      </c>
      <c r="I23967">
        <v>-1.8581212120739301</v>
      </c>
      <c r="J23967">
        <v>1.88815686772528</v>
      </c>
      <c r="K23967">
        <v>0.226894644128637</v>
      </c>
      <c r="L23967">
        <v>-5.23708803301112</v>
      </c>
      <c r="M23967">
        <v>128</v>
      </c>
    </row>
    <row r="23969" spans="1:13" x14ac:dyDescent="0.3">
      <c r="A23969">
        <v>11984</v>
      </c>
      <c r="B23969">
        <v>0.36439949448259601</v>
      </c>
      <c r="C23969">
        <v>0.25963381323277901</v>
      </c>
      <c r="D23969">
        <v>0.26504784204281501</v>
      </c>
      <c r="E23969">
        <v>-3.7422208215391399</v>
      </c>
      <c r="F23969">
        <v>15.013036125551601</v>
      </c>
      <c r="G23969">
        <v>36.6325100156931</v>
      </c>
      <c r="H23969">
        <v>-1.6578406235344001</v>
      </c>
      <c r="I23969">
        <v>-1.8166361399290201</v>
      </c>
      <c r="J23969">
        <v>1.87827206100796</v>
      </c>
      <c r="K23969">
        <v>0.239299564278073</v>
      </c>
      <c r="L23969">
        <v>-5.2307894107647002</v>
      </c>
      <c r="M23969">
        <v>128</v>
      </c>
    </row>
    <row r="23971" spans="1:13" x14ac:dyDescent="0.3">
      <c r="A23971">
        <v>11985</v>
      </c>
      <c r="B23971">
        <v>0.36503272767817102</v>
      </c>
      <c r="C23971">
        <v>0.25955312379378398</v>
      </c>
      <c r="D23971">
        <v>0.26502650247947701</v>
      </c>
      <c r="E23971">
        <v>-3.4443996156949099</v>
      </c>
      <c r="F23971">
        <v>14.016031022858201</v>
      </c>
      <c r="G23971">
        <v>35.875040493630003</v>
      </c>
      <c r="H23971">
        <v>-1.6256324274056799</v>
      </c>
      <c r="I23971">
        <v>-1.79288127223287</v>
      </c>
      <c r="J23971">
        <v>1.9201497737907001</v>
      </c>
      <c r="K23971">
        <v>0.23155850945613801</v>
      </c>
      <c r="L23971">
        <v>-5.2304288026208203</v>
      </c>
      <c r="M23971">
        <v>128</v>
      </c>
    </row>
    <row r="23973" spans="1:13" x14ac:dyDescent="0.3">
      <c r="A23973">
        <v>11986</v>
      </c>
      <c r="B23973">
        <v>0.36535402791688198</v>
      </c>
      <c r="C23973">
        <v>0.259548485193976</v>
      </c>
      <c r="D23973">
        <v>0.26500948468723001</v>
      </c>
      <c r="E23973">
        <v>-2.9609255071245499</v>
      </c>
      <c r="F23973">
        <v>13.7665831333713</v>
      </c>
      <c r="G23973">
        <v>35.590527802512803</v>
      </c>
      <c r="H23973">
        <v>-1.63163959361822</v>
      </c>
      <c r="I23973">
        <v>-1.78110441026411</v>
      </c>
      <c r="J23973">
        <v>1.9748782116371699</v>
      </c>
      <c r="K23973">
        <v>0.23273649605947599</v>
      </c>
      <c r="L23973">
        <v>-5.2272314104117603</v>
      </c>
      <c r="M23973">
        <v>128</v>
      </c>
    </row>
    <row r="23975" spans="1:13" x14ac:dyDescent="0.3">
      <c r="A23975">
        <v>11987</v>
      </c>
      <c r="B23975">
        <v>0.36586877259474798</v>
      </c>
      <c r="C23975">
        <v>0.25950876329539102</v>
      </c>
      <c r="D23975">
        <v>0.265029792006302</v>
      </c>
      <c r="E23975">
        <v>-2.5298368485093401</v>
      </c>
      <c r="F23975">
        <v>13.155788260469</v>
      </c>
      <c r="G23975">
        <v>35.328799740611402</v>
      </c>
      <c r="H23975">
        <v>-1.6312552881645901</v>
      </c>
      <c r="I23975">
        <v>-1.77416616640983</v>
      </c>
      <c r="J23975">
        <v>2.01859048576399</v>
      </c>
      <c r="K23975">
        <v>0.25112751139730299</v>
      </c>
      <c r="L23975">
        <v>-5.22451482906121</v>
      </c>
      <c r="M23975">
        <v>128</v>
      </c>
    </row>
    <row r="23977" spans="1:13" x14ac:dyDescent="0.3">
      <c r="A23977">
        <v>11988</v>
      </c>
      <c r="B23977">
        <v>0.366364997287218</v>
      </c>
      <c r="C23977">
        <v>0.25950914154861399</v>
      </c>
      <c r="D23977">
        <v>0.26506382364266101</v>
      </c>
      <c r="E23977">
        <v>-2.1566056216829299</v>
      </c>
      <c r="F23977">
        <v>13.2614408899362</v>
      </c>
      <c r="G23977">
        <v>35.2462302169507</v>
      </c>
      <c r="H23977">
        <v>-1.64838668266365</v>
      </c>
      <c r="I23977">
        <v>-1.75728664960928</v>
      </c>
      <c r="J23977">
        <v>2.0705340755399901</v>
      </c>
      <c r="K23977">
        <v>0.247761835387766</v>
      </c>
      <c r="L23977">
        <v>-5.2183364095294102</v>
      </c>
      <c r="M23977">
        <v>128</v>
      </c>
    </row>
    <row r="23979" spans="1:13" x14ac:dyDescent="0.3">
      <c r="A23979">
        <v>11989</v>
      </c>
      <c r="B23979">
        <v>0.36689981957332701</v>
      </c>
      <c r="C23979">
        <v>0.25949605957391497</v>
      </c>
      <c r="D23979">
        <v>0.265080141884248</v>
      </c>
      <c r="E23979">
        <v>-2.00555905074757</v>
      </c>
      <c r="F23979">
        <v>13.428658760123099</v>
      </c>
      <c r="G23979">
        <v>35.398782437357099</v>
      </c>
      <c r="H23979">
        <v>-1.66290989036024</v>
      </c>
      <c r="I23979">
        <v>-1.7452538578277501</v>
      </c>
      <c r="J23979">
        <v>2.0907002978946698</v>
      </c>
      <c r="K23979">
        <v>0.25660875518426302</v>
      </c>
      <c r="L23979">
        <v>-5.2184566122440401</v>
      </c>
      <c r="M23979">
        <v>128</v>
      </c>
    </row>
    <row r="23981" spans="1:13" x14ac:dyDescent="0.3">
      <c r="A23981">
        <v>11990</v>
      </c>
      <c r="B23981">
        <v>0.367463347545604</v>
      </c>
      <c r="C23981">
        <v>0.259468368223437</v>
      </c>
      <c r="D23981">
        <v>0.26509577132073597</v>
      </c>
      <c r="E23981">
        <v>-2.35992795917468</v>
      </c>
      <c r="F23981">
        <v>13.7009726570738</v>
      </c>
      <c r="G23981">
        <v>35.828101984143402</v>
      </c>
      <c r="H23981">
        <v>-1.67938614831153</v>
      </c>
      <c r="I23981">
        <v>-1.75466661138969</v>
      </c>
      <c r="J23981">
        <v>2.1023363805178801</v>
      </c>
      <c r="K23981">
        <v>0.27240339188616097</v>
      </c>
      <c r="L23981">
        <v>-5.2185287338728097</v>
      </c>
      <c r="M23981">
        <v>128</v>
      </c>
    </row>
    <row r="23983" spans="1:13" x14ac:dyDescent="0.3">
      <c r="A23983">
        <v>11991</v>
      </c>
      <c r="B23983">
        <v>0.36805299767432997</v>
      </c>
      <c r="C23983">
        <v>0.25941316575350398</v>
      </c>
      <c r="D23983">
        <v>0.26510186260575902</v>
      </c>
      <c r="E23983">
        <v>-2.5176683603921099</v>
      </c>
      <c r="F23983">
        <v>14.217442795715799</v>
      </c>
      <c r="G23983">
        <v>36.114636835110801</v>
      </c>
      <c r="H23983">
        <v>-1.71727185100587</v>
      </c>
      <c r="I23983">
        <v>-1.75837046509254</v>
      </c>
      <c r="J23983">
        <v>2.1296801055011301</v>
      </c>
      <c r="K23983">
        <v>0.28653923112621599</v>
      </c>
      <c r="L23983">
        <v>-5.2167016526104897</v>
      </c>
      <c r="M23983">
        <v>128</v>
      </c>
    </row>
    <row r="23985" spans="1:13" x14ac:dyDescent="0.3">
      <c r="A23985">
        <v>11992</v>
      </c>
      <c r="B23985">
        <v>0.36867330624210298</v>
      </c>
      <c r="C23985">
        <v>0.25935706681883802</v>
      </c>
      <c r="D23985">
        <v>0.26511350128691302</v>
      </c>
      <c r="E23985">
        <v>-2.8292393357897399</v>
      </c>
      <c r="F23985">
        <v>14.5379369171939</v>
      </c>
      <c r="G23985">
        <v>36.4979594779224</v>
      </c>
      <c r="H23985">
        <v>-1.74352196694739</v>
      </c>
      <c r="I23985">
        <v>-1.7627721343243401</v>
      </c>
      <c r="J23985">
        <v>2.1695175806677902</v>
      </c>
      <c r="K23985">
        <v>0.27115328365404801</v>
      </c>
      <c r="L23985">
        <v>-5.2148745713481697</v>
      </c>
      <c r="M23985">
        <v>128</v>
      </c>
    </row>
    <row r="23987" spans="1:13" x14ac:dyDescent="0.3">
      <c r="A23987">
        <v>11993</v>
      </c>
      <c r="B23987">
        <v>0.36930607437832402</v>
      </c>
      <c r="C23987">
        <v>0.25932044311532199</v>
      </c>
      <c r="D23987">
        <v>0.26513545217436102</v>
      </c>
      <c r="E23987">
        <v>-2.8077506607046598</v>
      </c>
      <c r="F23987">
        <v>14.761827475380001</v>
      </c>
      <c r="G23987">
        <v>37.210891486389301</v>
      </c>
      <c r="H23987">
        <v>-1.77863117608829</v>
      </c>
      <c r="I23987">
        <v>-1.7643066728213499</v>
      </c>
      <c r="J23987">
        <v>2.28618094956121</v>
      </c>
      <c r="K23987">
        <v>0.27846160870332798</v>
      </c>
      <c r="L23987">
        <v>-5.2174949905270296</v>
      </c>
      <c r="M23987">
        <v>128</v>
      </c>
    </row>
    <row r="23989" spans="1:13" x14ac:dyDescent="0.3">
      <c r="A23989">
        <v>11994</v>
      </c>
      <c r="B23989">
        <v>0.36998277360681497</v>
      </c>
      <c r="C23989">
        <v>0.25927123239900801</v>
      </c>
      <c r="D23989">
        <v>0.26514968671507599</v>
      </c>
      <c r="E23989">
        <v>-2.42605681615421</v>
      </c>
      <c r="F23989">
        <v>15.107228878357301</v>
      </c>
      <c r="G23989">
        <v>37.310956727494798</v>
      </c>
      <c r="H23989">
        <v>-1.8185063482682999</v>
      </c>
      <c r="I23989">
        <v>-1.75700448461548</v>
      </c>
      <c r="J23989">
        <v>2.3842883550040801</v>
      </c>
      <c r="K23989">
        <v>0.28021656833687197</v>
      </c>
      <c r="L23989">
        <v>-5.2136004225731396</v>
      </c>
      <c r="M23989">
        <v>128</v>
      </c>
    </row>
    <row r="23991" spans="1:13" x14ac:dyDescent="0.3">
      <c r="A23991">
        <v>11995</v>
      </c>
      <c r="B23991">
        <v>0.37067819993018902</v>
      </c>
      <c r="C23991">
        <v>0.25921733688995502</v>
      </c>
      <c r="D23991">
        <v>0.26518941914915301</v>
      </c>
      <c r="E23991">
        <v>-1.7326120275778101</v>
      </c>
      <c r="F23991">
        <v>15.4831336818014</v>
      </c>
      <c r="G23991">
        <v>37.277882784637697</v>
      </c>
      <c r="H23991">
        <v>-1.8583461091331901</v>
      </c>
      <c r="I23991">
        <v>-1.7456093502552199</v>
      </c>
      <c r="J23991">
        <v>2.46760273893854</v>
      </c>
      <c r="K23991">
        <v>0.28105798733925602</v>
      </c>
      <c r="L23991">
        <v>-5.2091288815890398</v>
      </c>
      <c r="M23991">
        <v>128</v>
      </c>
    </row>
    <row r="23993" spans="1:13" x14ac:dyDescent="0.3">
      <c r="A23993">
        <v>11996</v>
      </c>
      <c r="B23993">
        <v>0.37115192331348701</v>
      </c>
      <c r="C23993">
        <v>0.259175282829261</v>
      </c>
      <c r="D23993">
        <v>0.26520611622942603</v>
      </c>
      <c r="E23993">
        <v>-1.09632397726056</v>
      </c>
      <c r="F23993">
        <v>15.9702085390607</v>
      </c>
      <c r="G23993">
        <v>36.944333435204904</v>
      </c>
      <c r="H23993">
        <v>-1.9072699055004201</v>
      </c>
      <c r="I23993">
        <v>-1.73589505930688</v>
      </c>
      <c r="J23993">
        <v>2.5354517833747101</v>
      </c>
      <c r="K23993">
        <v>0.29651605644020101</v>
      </c>
      <c r="L23993">
        <v>-5.20956161136169</v>
      </c>
      <c r="M23993">
        <v>128</v>
      </c>
    </row>
    <row r="23995" spans="1:13" x14ac:dyDescent="0.3">
      <c r="A23995">
        <v>11997</v>
      </c>
      <c r="B23995">
        <v>0.37215999230415597</v>
      </c>
      <c r="C23995">
        <v>0.25905316234966502</v>
      </c>
      <c r="D23995">
        <v>0.26523682873112397</v>
      </c>
      <c r="E23995">
        <v>-0.69045210421852699</v>
      </c>
      <c r="F23995">
        <v>16.3936615391064</v>
      </c>
      <c r="G23995">
        <v>36.5988863973257</v>
      </c>
      <c r="H23995">
        <v>-1.9536365527750601</v>
      </c>
      <c r="I23995">
        <v>-1.72932117065695</v>
      </c>
      <c r="J23995">
        <v>2.6250022654029599</v>
      </c>
      <c r="K23995">
        <v>0.282740825344025</v>
      </c>
      <c r="L23995">
        <v>-5.2116771791391097</v>
      </c>
      <c r="M23995">
        <v>128</v>
      </c>
    </row>
    <row r="23997" spans="1:13" x14ac:dyDescent="0.3">
      <c r="A23997">
        <v>11998</v>
      </c>
      <c r="B23997">
        <v>0.37290872212605902</v>
      </c>
      <c r="C23997">
        <v>0.25901314133817899</v>
      </c>
      <c r="D23997">
        <v>0.26523194763059099</v>
      </c>
      <c r="E23997">
        <v>-0.31962697036134502</v>
      </c>
      <c r="F23997">
        <v>16.679011215891901</v>
      </c>
      <c r="G23997">
        <v>36.820204859335398</v>
      </c>
      <c r="H23997">
        <v>-1.9790913689728</v>
      </c>
      <c r="I23997">
        <v>-1.7145211265765199</v>
      </c>
      <c r="J23997">
        <v>2.6942373937424602</v>
      </c>
      <c r="K23997">
        <v>0.29206855599902698</v>
      </c>
      <c r="L23997">
        <v>-5.2059555299228997</v>
      </c>
      <c r="M23997">
        <v>128</v>
      </c>
    </row>
    <row r="23999" spans="1:13" x14ac:dyDescent="0.3">
      <c r="A23999">
        <v>11999</v>
      </c>
      <c r="B23999">
        <v>0.37370659863120198</v>
      </c>
      <c r="C23999">
        <v>0.25892727889925199</v>
      </c>
      <c r="D23999">
        <v>0.26519646847155198</v>
      </c>
      <c r="E23999">
        <v>0.83562180465075198</v>
      </c>
      <c r="F23999">
        <v>16.090142103577801</v>
      </c>
      <c r="G23999">
        <v>37.438716577551702</v>
      </c>
      <c r="H23999">
        <v>-1.9965889096146601</v>
      </c>
      <c r="I23999">
        <v>-1.6724028376731801</v>
      </c>
      <c r="J23999">
        <v>2.8043568074924998</v>
      </c>
      <c r="K23999">
        <v>0.296179488839247</v>
      </c>
      <c r="L23999">
        <v>-5.2090086788744099</v>
      </c>
      <c r="M23999">
        <v>128</v>
      </c>
    </row>
    <row r="24001" spans="1:13" x14ac:dyDescent="0.3">
      <c r="A24001">
        <v>12000</v>
      </c>
      <c r="B24001">
        <v>0.374515180549708</v>
      </c>
      <c r="C24001">
        <v>0.25885857981723898</v>
      </c>
      <c r="D24001">
        <v>0.26513832171336599</v>
      </c>
      <c r="E24001">
        <v>1.6768957454645901</v>
      </c>
      <c r="F24001">
        <v>16.167073374067702</v>
      </c>
      <c r="G24001">
        <v>37.768718710476897</v>
      </c>
      <c r="H24001">
        <v>-2.0271399626584201</v>
      </c>
      <c r="I24001">
        <v>-1.64389318082019</v>
      </c>
      <c r="J24001">
        <v>2.8874856524294201</v>
      </c>
      <c r="K24001">
        <v>0.299016272904428</v>
      </c>
      <c r="L24001">
        <v>-5.20499390820589</v>
      </c>
      <c r="M24001">
        <v>128</v>
      </c>
    </row>
    <row r="24003" spans="1:13" x14ac:dyDescent="0.3">
      <c r="A24003">
        <v>12001</v>
      </c>
      <c r="B24003">
        <v>0.37533304076271501</v>
      </c>
      <c r="C24003">
        <v>0.25878469250932501</v>
      </c>
      <c r="D24003">
        <v>0.26512185977897401</v>
      </c>
      <c r="E24003">
        <v>3.1693250083927502</v>
      </c>
      <c r="F24003">
        <v>16.594112050472202</v>
      </c>
      <c r="G24003">
        <v>36.867081724069003</v>
      </c>
      <c r="H24003">
        <v>-2.07486718681514</v>
      </c>
      <c r="I24003">
        <v>-1.60290200579123</v>
      </c>
      <c r="J24003">
        <v>2.9930328349828401</v>
      </c>
      <c r="K24003">
        <v>0.31985942362063202</v>
      </c>
      <c r="L24003">
        <v>-5.20432077300398</v>
      </c>
      <c r="M24003">
        <v>128</v>
      </c>
    </row>
    <row r="24005" spans="1:13" x14ac:dyDescent="0.3">
      <c r="A24005">
        <v>12002</v>
      </c>
      <c r="B24005">
        <v>0.37589922748382898</v>
      </c>
      <c r="C24005">
        <v>0.25873874008222197</v>
      </c>
      <c r="D24005">
        <v>0.26512309789657401</v>
      </c>
      <c r="E24005">
        <v>4.1905551631426601</v>
      </c>
      <c r="F24005">
        <v>15.908884987976499</v>
      </c>
      <c r="G24005">
        <v>36.563095496248202</v>
      </c>
      <c r="H24005">
        <v>-2.0626620244776501</v>
      </c>
      <c r="I24005">
        <v>-1.56180787071423</v>
      </c>
      <c r="J24005">
        <v>3.0214225813835101</v>
      </c>
      <c r="K24005">
        <v>0.31921032896165003</v>
      </c>
      <c r="L24005">
        <v>-5.1969403263259304</v>
      </c>
      <c r="M24005">
        <v>128</v>
      </c>
    </row>
    <row r="24007" spans="1:13" x14ac:dyDescent="0.3">
      <c r="A24007">
        <v>12003</v>
      </c>
      <c r="B24007">
        <v>0.37701566551598797</v>
      </c>
      <c r="C24007">
        <v>0.25868834431119803</v>
      </c>
      <c r="D24007">
        <v>0.26519897500877099</v>
      </c>
      <c r="E24007">
        <v>4.5066101135643901</v>
      </c>
      <c r="F24007">
        <v>16.177992338644501</v>
      </c>
      <c r="G24007">
        <v>36.532058141512401</v>
      </c>
      <c r="H24007">
        <v>-2.0802396994598902</v>
      </c>
      <c r="I24007">
        <v>-1.5431421482402501</v>
      </c>
      <c r="J24007">
        <v>3.0740888475499499</v>
      </c>
      <c r="K24007">
        <v>0.319066085704098</v>
      </c>
      <c r="L24007">
        <v>-5.2035274350874499</v>
      </c>
      <c r="M24007">
        <v>128</v>
      </c>
    </row>
    <row r="24009" spans="1:13" x14ac:dyDescent="0.3">
      <c r="A24009">
        <v>12004</v>
      </c>
      <c r="B24009">
        <v>0.37791551504028198</v>
      </c>
      <c r="C24009">
        <v>0.25860004624838701</v>
      </c>
      <c r="D24009">
        <v>0.26523096769938198</v>
      </c>
      <c r="E24009">
        <v>3.5052749728480399</v>
      </c>
      <c r="F24009">
        <v>17.018040455980302</v>
      </c>
      <c r="G24009">
        <v>40.043335432376203</v>
      </c>
      <c r="H24009">
        <v>-2.00051788736759</v>
      </c>
      <c r="I24009">
        <v>-1.62553476350126</v>
      </c>
      <c r="J24009">
        <v>3.04543735447408</v>
      </c>
      <c r="K24009">
        <v>0.31519555829313101</v>
      </c>
      <c r="L24009">
        <v>-5.1991760968179799</v>
      </c>
      <c r="M24009">
        <v>128</v>
      </c>
    </row>
    <row r="24011" spans="1:13" x14ac:dyDescent="0.3">
      <c r="A24011">
        <v>12005</v>
      </c>
      <c r="B24011">
        <v>0.37882114367006198</v>
      </c>
      <c r="C24011">
        <v>0.25853077854191597</v>
      </c>
      <c r="D24011">
        <v>0.26519083743205901</v>
      </c>
      <c r="E24011">
        <v>3.09668732295843</v>
      </c>
      <c r="F24011">
        <v>17.007076562429798</v>
      </c>
      <c r="G24011">
        <v>41.203742809185101</v>
      </c>
      <c r="H24011">
        <v>-1.94384998369507</v>
      </c>
      <c r="I24011">
        <v>-1.6314411155923401</v>
      </c>
      <c r="J24011">
        <v>2.9970619687072002</v>
      </c>
      <c r="K24011">
        <v>0.31800830181538597</v>
      </c>
      <c r="L24011">
        <v>-5.1999934752774397</v>
      </c>
      <c r="M24011">
        <v>128</v>
      </c>
    </row>
    <row r="24013" spans="1:13" x14ac:dyDescent="0.3">
      <c r="A24013">
        <v>12006</v>
      </c>
      <c r="B24013">
        <v>0.37943028015754698</v>
      </c>
      <c r="C24013">
        <v>0.25848993018677502</v>
      </c>
      <c r="D24013">
        <v>0.26514502733635198</v>
      </c>
      <c r="E24013">
        <v>2.9241582301091298</v>
      </c>
      <c r="F24013">
        <v>16.625498475146699</v>
      </c>
      <c r="G24013">
        <v>42.031456583365099</v>
      </c>
      <c r="H24013">
        <v>-1.8797532455577</v>
      </c>
      <c r="I24013">
        <v>-1.6255328699368099</v>
      </c>
      <c r="J24013">
        <v>2.9748504048085098</v>
      </c>
      <c r="K24013">
        <v>0.32978816784876602</v>
      </c>
      <c r="L24013">
        <v>-5.1989597319316498</v>
      </c>
      <c r="M24013">
        <v>128</v>
      </c>
    </row>
    <row r="24015" spans="1:13" x14ac:dyDescent="0.3">
      <c r="A24015">
        <v>12007</v>
      </c>
      <c r="B24015">
        <v>0.38034372293394603</v>
      </c>
      <c r="C24015">
        <v>0.25842703086364799</v>
      </c>
      <c r="D24015">
        <v>0.26510467586471298</v>
      </c>
      <c r="E24015">
        <v>3.2443345070238001</v>
      </c>
      <c r="F24015">
        <v>16.5693468871698</v>
      </c>
      <c r="G24015">
        <v>42.366695193580497</v>
      </c>
      <c r="H24015">
        <v>-1.86764887431127</v>
      </c>
      <c r="I24015">
        <v>-1.60813804208081</v>
      </c>
      <c r="J24015">
        <v>2.99037951388812</v>
      </c>
      <c r="K24015">
        <v>0.33238454648469401</v>
      </c>
      <c r="L24015">
        <v>-5.1991760968179799</v>
      </c>
      <c r="M24015">
        <v>128</v>
      </c>
    </row>
    <row r="24017" spans="1:13" x14ac:dyDescent="0.3">
      <c r="A24017">
        <v>12008</v>
      </c>
      <c r="B24017">
        <v>0.381604018251682</v>
      </c>
      <c r="C24017">
        <v>0.258370384261502</v>
      </c>
      <c r="D24017">
        <v>0.26512073681648202</v>
      </c>
      <c r="E24017">
        <v>2.9673666991252801</v>
      </c>
      <c r="F24017">
        <v>17.228887811877801</v>
      </c>
      <c r="G24017">
        <v>42.1662785884727</v>
      </c>
      <c r="H24017">
        <v>-1.89609077423108</v>
      </c>
      <c r="I24017">
        <v>-1.6225371729920699</v>
      </c>
      <c r="J24017">
        <v>3.0819210319888999</v>
      </c>
      <c r="K24017">
        <v>0.33067766793699999</v>
      </c>
      <c r="L24017">
        <v>-5.2381217763569001</v>
      </c>
      <c r="M24017">
        <v>128</v>
      </c>
    </row>
    <row r="24019" spans="1:13" x14ac:dyDescent="0.3">
      <c r="A24019">
        <v>12009</v>
      </c>
      <c r="B24019">
        <v>0.382529483582143</v>
      </c>
      <c r="C24019">
        <v>0.25830563366192699</v>
      </c>
      <c r="D24019">
        <v>0.265190618086036</v>
      </c>
      <c r="E24019">
        <v>3.2355649955471799</v>
      </c>
      <c r="F24019">
        <v>17.123796283823101</v>
      </c>
      <c r="G24019">
        <v>42.480400488252897</v>
      </c>
      <c r="H24019">
        <v>-1.90272487456592</v>
      </c>
      <c r="I24019">
        <v>-1.61506782402979</v>
      </c>
      <c r="J24019">
        <v>3.2021189234279102</v>
      </c>
      <c r="K24019">
        <v>0.36253138731297502</v>
      </c>
      <c r="L24019">
        <v>-5.1856653116939802</v>
      </c>
      <c r="M24019">
        <v>128</v>
      </c>
    </row>
    <row r="24021" spans="1:13" x14ac:dyDescent="0.3">
      <c r="A24021">
        <v>12010</v>
      </c>
      <c r="B24021">
        <v>0.38339161794258197</v>
      </c>
      <c r="C24021">
        <v>0.258256865826059</v>
      </c>
      <c r="D24021">
        <v>0.26519212530338498</v>
      </c>
      <c r="E24021">
        <v>3.5152882368581402</v>
      </c>
      <c r="F24021">
        <v>17.797099807982601</v>
      </c>
      <c r="G24021">
        <v>42.703697696667199</v>
      </c>
      <c r="H24021">
        <v>-1.9340338772037799</v>
      </c>
      <c r="I24021">
        <v>-1.61689827608014</v>
      </c>
      <c r="J24021">
        <v>3.2771909129199202</v>
      </c>
      <c r="K24021">
        <v>0.35173718353953098</v>
      </c>
      <c r="L24021">
        <v>-5.1835978250024102</v>
      </c>
      <c r="M24021">
        <v>128</v>
      </c>
    </row>
    <row r="24023" spans="1:13" x14ac:dyDescent="0.3">
      <c r="A24023">
        <v>12011</v>
      </c>
      <c r="B24023">
        <v>0.38393919063662901</v>
      </c>
      <c r="C24023">
        <v>0.258235270272405</v>
      </c>
      <c r="D24023">
        <v>0.26519134224758301</v>
      </c>
      <c r="E24023">
        <v>3.6721151496034601</v>
      </c>
      <c r="F24023">
        <v>18.233639802464399</v>
      </c>
      <c r="G24023">
        <v>43.057017214258003</v>
      </c>
      <c r="H24023">
        <v>-1.9459149500814401</v>
      </c>
      <c r="I24023">
        <v>-1.6076615165433401</v>
      </c>
      <c r="J24023">
        <v>3.3486671646606201</v>
      </c>
      <c r="K24023">
        <v>0.34789069667148897</v>
      </c>
      <c r="L24023">
        <v>-5.18648269015344</v>
      </c>
      <c r="M24023">
        <v>128</v>
      </c>
    </row>
    <row r="24025" spans="1:13" x14ac:dyDescent="0.3">
      <c r="A24025">
        <v>12012</v>
      </c>
      <c r="B24025">
        <v>0.38476302296648501</v>
      </c>
      <c r="C24025">
        <v>0.25817630895632099</v>
      </c>
      <c r="D24025">
        <v>0.265104197520173</v>
      </c>
      <c r="E24025">
        <v>3.6890464899558899</v>
      </c>
      <c r="F24025">
        <v>18.860231738566998</v>
      </c>
      <c r="G24025">
        <v>43.253044331498998</v>
      </c>
      <c r="H24025">
        <v>-1.9825254337898599</v>
      </c>
      <c r="I24025">
        <v>-1.60818913565722</v>
      </c>
      <c r="J24025">
        <v>3.4297615930127701</v>
      </c>
      <c r="K24025">
        <v>0.36161784668181501</v>
      </c>
      <c r="L24025">
        <v>-5.1909782716804598</v>
      </c>
      <c r="M24025">
        <v>128</v>
      </c>
    </row>
    <row r="24027" spans="1:13" x14ac:dyDescent="0.3">
      <c r="A24027">
        <v>12013</v>
      </c>
      <c r="B24027">
        <v>0.38587372054119401</v>
      </c>
      <c r="C24027">
        <v>0.25806332630078699</v>
      </c>
      <c r="D24027">
        <v>0.26514023680626803</v>
      </c>
      <c r="E24027">
        <v>3.33124330034128</v>
      </c>
      <c r="F24027">
        <v>19.469243431028399</v>
      </c>
      <c r="G24027">
        <v>43.800018265541702</v>
      </c>
      <c r="H24027">
        <v>-2.0064773520100001</v>
      </c>
      <c r="I24027">
        <v>-1.60747633558518</v>
      </c>
      <c r="J24027">
        <v>3.4818852641240801</v>
      </c>
      <c r="K24027">
        <v>0.34397208817467101</v>
      </c>
      <c r="L24027">
        <v>-5.1845834872623398</v>
      </c>
      <c r="M24027">
        <v>128</v>
      </c>
    </row>
    <row r="24029" spans="1:13" x14ac:dyDescent="0.3">
      <c r="A24029">
        <v>12014</v>
      </c>
      <c r="B24029">
        <v>0.38640865525719997</v>
      </c>
      <c r="C24029">
        <v>0.25802877950644199</v>
      </c>
      <c r="D24029">
        <v>0.26518486836036098</v>
      </c>
      <c r="E24029">
        <v>2.6677533844500898</v>
      </c>
      <c r="F24029">
        <v>19.6093585349367</v>
      </c>
      <c r="G24029">
        <v>44.528795682662299</v>
      </c>
      <c r="H24029">
        <v>-2.0060651261905602</v>
      </c>
      <c r="I24029">
        <v>-1.6071549168377299</v>
      </c>
      <c r="J24029">
        <v>3.5031010545651302</v>
      </c>
      <c r="K24029">
        <v>0.34654442626767401</v>
      </c>
      <c r="L24029">
        <v>-5.1860499603807799</v>
      </c>
      <c r="M24029">
        <v>128</v>
      </c>
    </row>
    <row r="24031" spans="1:13" x14ac:dyDescent="0.3">
      <c r="A24031">
        <v>12015</v>
      </c>
      <c r="B24031">
        <v>0.387193907052301</v>
      </c>
      <c r="C24031">
        <v>0.25800122605382803</v>
      </c>
      <c r="D24031">
        <v>0.26520813834156598</v>
      </c>
      <c r="E24031">
        <v>2.6465750202971599</v>
      </c>
      <c r="F24031">
        <v>20.1098613339915</v>
      </c>
      <c r="G24031">
        <v>44.882811097158303</v>
      </c>
      <c r="H24031">
        <v>-1.9948461137895399</v>
      </c>
      <c r="I24031">
        <v>-1.61855341716887</v>
      </c>
      <c r="J24031">
        <v>3.5122155109142001</v>
      </c>
      <c r="K24031">
        <v>0.35426144054668401</v>
      </c>
      <c r="L24031">
        <v>-5.1866269334109898</v>
      </c>
      <c r="M24031">
        <v>128</v>
      </c>
    </row>
    <row r="24033" spans="1:13" x14ac:dyDescent="0.3">
      <c r="A24033">
        <v>12016</v>
      </c>
      <c r="B24033">
        <v>0.38795315330147301</v>
      </c>
      <c r="C24033">
        <v>0.257917453131362</v>
      </c>
      <c r="D24033">
        <v>0.26518734784211001</v>
      </c>
      <c r="E24033">
        <v>2.6064126442534801</v>
      </c>
      <c r="F24033">
        <v>20.271078004518198</v>
      </c>
      <c r="G24033">
        <v>45.060271427655699</v>
      </c>
      <c r="H24033">
        <v>-1.92229527740437</v>
      </c>
      <c r="I24033">
        <v>-1.6470452042805399</v>
      </c>
      <c r="J24033">
        <v>3.5146268520168902</v>
      </c>
      <c r="K24033">
        <v>0.34541452075018703</v>
      </c>
      <c r="L24033">
        <v>-5.1861220820095602</v>
      </c>
      <c r="M24033">
        <v>128</v>
      </c>
    </row>
    <row r="24035" spans="1:13" x14ac:dyDescent="0.3">
      <c r="A24035">
        <v>12017</v>
      </c>
      <c r="B24035">
        <v>0.38843098611440802</v>
      </c>
      <c r="C24035">
        <v>0.25786606363674502</v>
      </c>
      <c r="D24035">
        <v>0.26513552909182098</v>
      </c>
      <c r="E24035">
        <v>2.9142040949490702</v>
      </c>
      <c r="F24035">
        <v>20.929761296696</v>
      </c>
      <c r="G24035">
        <v>45.354802648147697</v>
      </c>
      <c r="H24035">
        <v>-1.9394853906346301</v>
      </c>
      <c r="I24035">
        <v>-1.64112500123839</v>
      </c>
      <c r="J24035">
        <v>3.5188913027384001</v>
      </c>
      <c r="K24035">
        <v>0.35221799439803603</v>
      </c>
      <c r="L24035">
        <v>-5.1811456896240298</v>
      </c>
      <c r="M24035">
        <v>128</v>
      </c>
    </row>
    <row r="24037" spans="1:13" x14ac:dyDescent="0.3">
      <c r="A24037">
        <v>12018</v>
      </c>
      <c r="B24037">
        <v>0.38912225756325503</v>
      </c>
      <c r="C24037">
        <v>0.25781542902479998</v>
      </c>
      <c r="D24037">
        <v>0.26500038305569201</v>
      </c>
      <c r="E24037">
        <v>3.3415744322605998</v>
      </c>
      <c r="F24037">
        <v>21.914561108214599</v>
      </c>
      <c r="G24037">
        <v>46.157434142868198</v>
      </c>
      <c r="H24037">
        <v>-1.9711940608281999</v>
      </c>
      <c r="I24037">
        <v>-1.6387456893932999</v>
      </c>
      <c r="J24037">
        <v>3.5375218534495598</v>
      </c>
      <c r="K24037">
        <v>0.365320090292305</v>
      </c>
      <c r="L24037">
        <v>-5.1891752309610704</v>
      </c>
      <c r="M24037">
        <v>128</v>
      </c>
    </row>
    <row r="24039" spans="1:13" x14ac:dyDescent="0.3">
      <c r="A24039">
        <v>12019</v>
      </c>
      <c r="B24039">
        <v>0.38983032824899699</v>
      </c>
      <c r="C24039">
        <v>0.25774891214428702</v>
      </c>
      <c r="D24039">
        <v>0.26498391291260698</v>
      </c>
      <c r="E24039">
        <v>2.9796133792489301</v>
      </c>
      <c r="F24039">
        <v>21.621259805872501</v>
      </c>
      <c r="G24039">
        <v>46.165788136427402</v>
      </c>
      <c r="H24039">
        <v>-1.96799866694564</v>
      </c>
      <c r="I24039">
        <v>-1.6362753085649699</v>
      </c>
      <c r="J24039">
        <v>3.53982482247243</v>
      </c>
      <c r="K24039">
        <v>0.35053515639326799</v>
      </c>
      <c r="L24039">
        <v>-5.1834535817448497</v>
      </c>
      <c r="M24039">
        <v>128</v>
      </c>
    </row>
    <row r="24041" spans="1:13" x14ac:dyDescent="0.3">
      <c r="A24041">
        <v>12020</v>
      </c>
      <c r="B24041">
        <v>0.390532968686024</v>
      </c>
      <c r="C24041">
        <v>0.25767124686450299</v>
      </c>
      <c r="D24041">
        <v>0.26503887533063503</v>
      </c>
      <c r="E24041">
        <v>2.7995539920593799</v>
      </c>
      <c r="F24041">
        <v>21.7971434758756</v>
      </c>
      <c r="G24041">
        <v>45.665059843957998</v>
      </c>
      <c r="H24041">
        <v>-2.0055308797801499</v>
      </c>
      <c r="I24041">
        <v>-1.64029823077227</v>
      </c>
      <c r="J24041">
        <v>3.5452387924585298</v>
      </c>
      <c r="K24041">
        <v>0.34769837232808698</v>
      </c>
      <c r="L24041">
        <v>-5.1842950007472401</v>
      </c>
      <c r="M24041">
        <v>128</v>
      </c>
    </row>
    <row r="24043" spans="1:13" x14ac:dyDescent="0.3">
      <c r="A24043">
        <v>12021</v>
      </c>
      <c r="B24043">
        <v>0.39119126447261698</v>
      </c>
      <c r="C24043">
        <v>0.25761992095506198</v>
      </c>
      <c r="D24043">
        <v>0.26516329301220298</v>
      </c>
      <c r="E24043">
        <v>3.6575484957772102</v>
      </c>
      <c r="F24043">
        <v>21.810230057073401</v>
      </c>
      <c r="G24043">
        <v>45.847883073069397</v>
      </c>
      <c r="H24043">
        <v>-2.0432715620131101</v>
      </c>
      <c r="I24043">
        <v>-1.6113487959316399</v>
      </c>
      <c r="J24043">
        <v>3.60117651334384</v>
      </c>
      <c r="K24043">
        <v>0.36363725228753702</v>
      </c>
      <c r="L24043">
        <v>-5.1907619067941297</v>
      </c>
      <c r="M24043">
        <v>128</v>
      </c>
    </row>
    <row r="24045" spans="1:13" x14ac:dyDescent="0.3">
      <c r="A24045">
        <v>12022</v>
      </c>
      <c r="B24045">
        <v>0.39180873563330199</v>
      </c>
      <c r="C24045">
        <v>0.25756972735601702</v>
      </c>
      <c r="D24045">
        <v>0.26520175756273301</v>
      </c>
      <c r="E24045">
        <v>4.1691386436405198</v>
      </c>
      <c r="F24045">
        <v>21.8805893938368</v>
      </c>
      <c r="G24045">
        <v>46.351641401655399</v>
      </c>
      <c r="H24045">
        <v>-2.0785210497882698</v>
      </c>
      <c r="I24045">
        <v>-1.5872539236763401</v>
      </c>
      <c r="J24045">
        <v>3.6767852348842802</v>
      </c>
      <c r="K24045">
        <v>0.37219568556893001</v>
      </c>
      <c r="L24045">
        <v>-5.1818428653688597</v>
      </c>
      <c r="M24045">
        <v>128</v>
      </c>
    </row>
    <row r="24047" spans="1:13" x14ac:dyDescent="0.3">
      <c r="A24047">
        <v>12023</v>
      </c>
      <c r="B24047">
        <v>0.39242231539790101</v>
      </c>
      <c r="C24047">
        <v>0.25750865013650998</v>
      </c>
      <c r="D24047">
        <v>0.265241885736344</v>
      </c>
      <c r="E24047">
        <v>5.5284636131714597</v>
      </c>
      <c r="F24047">
        <v>21.6759535787522</v>
      </c>
      <c r="G24047">
        <v>47.943424295486501</v>
      </c>
      <c r="H24047">
        <v>-2.1200822973679299</v>
      </c>
      <c r="I24047">
        <v>-1.52613314129677</v>
      </c>
      <c r="J24047">
        <v>3.7860066293233698</v>
      </c>
      <c r="K24047">
        <v>0.36296411708562898</v>
      </c>
      <c r="L24047">
        <v>-5.1744624186908101</v>
      </c>
      <c r="M24047">
        <v>128</v>
      </c>
    </row>
    <row r="24049" spans="1:13" x14ac:dyDescent="0.3">
      <c r="A24049">
        <v>12024</v>
      </c>
      <c r="B24049">
        <v>0.39316324815168802</v>
      </c>
      <c r="C24049">
        <v>0.25746201181929801</v>
      </c>
      <c r="D24049">
        <v>0.265118788614217</v>
      </c>
      <c r="E24049">
        <v>5.6309991814129701</v>
      </c>
      <c r="F24049">
        <v>21.713758232816598</v>
      </c>
      <c r="G24049">
        <v>48.059037964878698</v>
      </c>
      <c r="H24049">
        <v>-2.1688544256747599</v>
      </c>
      <c r="I24049">
        <v>-1.52899424252557</v>
      </c>
      <c r="J24049">
        <v>3.8962727047474899</v>
      </c>
      <c r="K24049">
        <v>0.37813369967147098</v>
      </c>
      <c r="L24049">
        <v>-5.1693658235906499</v>
      </c>
      <c r="M24049">
        <v>128</v>
      </c>
    </row>
    <row r="24051" spans="1:13" x14ac:dyDescent="0.3">
      <c r="A24051">
        <v>12025</v>
      </c>
      <c r="B24051">
        <v>0.39351940265916902</v>
      </c>
      <c r="C24051">
        <v>0.25742672413902601</v>
      </c>
      <c r="D24051">
        <v>0.26512276678603097</v>
      </c>
      <c r="E24051">
        <v>5.8510551966766098</v>
      </c>
      <c r="F24051">
        <v>21.576714681383699</v>
      </c>
      <c r="G24051">
        <v>47.323342754354002</v>
      </c>
      <c r="H24051">
        <v>-2.1851940027057801</v>
      </c>
      <c r="I24051">
        <v>-1.5414232696852499</v>
      </c>
      <c r="J24051">
        <v>3.9955748234180501</v>
      </c>
      <c r="K24051">
        <v>0.39325520117146101</v>
      </c>
      <c r="L24051">
        <v>-5.1675387423283299</v>
      </c>
      <c r="M24051">
        <v>128</v>
      </c>
    </row>
    <row r="24053" spans="1:13" x14ac:dyDescent="0.3">
      <c r="A24053">
        <v>12026</v>
      </c>
      <c r="B24053">
        <v>0.39403576514591498</v>
      </c>
      <c r="C24053">
        <v>0.25739570805247702</v>
      </c>
      <c r="D24053">
        <v>0.26506617853828002</v>
      </c>
      <c r="E24053">
        <v>6.2447633458779004</v>
      </c>
      <c r="F24053">
        <v>21.645579067397399</v>
      </c>
      <c r="G24053">
        <v>47.080922490763697</v>
      </c>
      <c r="H24053">
        <v>-2.2290809693599698</v>
      </c>
      <c r="I24053">
        <v>-1.5315929402631501</v>
      </c>
      <c r="J24053">
        <v>4.0992069864559602</v>
      </c>
      <c r="K24053">
        <v>0.38200422708243797</v>
      </c>
      <c r="L24053">
        <v>-5.1721785671129101</v>
      </c>
      <c r="M24053">
        <v>128</v>
      </c>
    </row>
    <row r="24055" spans="1:13" x14ac:dyDescent="0.3">
      <c r="A24055">
        <v>12027</v>
      </c>
      <c r="B24055">
        <v>0.39438087930552002</v>
      </c>
      <c r="C24055">
        <v>0.25735236284611301</v>
      </c>
      <c r="D24055">
        <v>0.265092945947696</v>
      </c>
      <c r="E24055">
        <v>6.3804077874533904</v>
      </c>
      <c r="F24055">
        <v>21.702066590768901</v>
      </c>
      <c r="G24055">
        <v>47.112136693195801</v>
      </c>
      <c r="H24055">
        <v>-2.2621942372222601</v>
      </c>
      <c r="I24055">
        <v>-1.52525912556291</v>
      </c>
      <c r="J24055">
        <v>4.1853326811299896</v>
      </c>
      <c r="K24055">
        <v>0.37839814564364899</v>
      </c>
      <c r="L24055">
        <v>-5.1649904447782502</v>
      </c>
      <c r="M24055">
        <v>128</v>
      </c>
    </row>
    <row r="24057" spans="1:13" x14ac:dyDescent="0.3">
      <c r="A24057">
        <v>12028</v>
      </c>
      <c r="B24057">
        <v>0.39488113025277699</v>
      </c>
      <c r="C24057">
        <v>0.25732020998060701</v>
      </c>
      <c r="D24057">
        <v>0.26512893888331102</v>
      </c>
      <c r="E24057">
        <v>6.3250931605911003</v>
      </c>
      <c r="F24057">
        <v>21.784592134095401</v>
      </c>
      <c r="G24057">
        <v>47.048368316169103</v>
      </c>
      <c r="H24057">
        <v>-2.28821544503651</v>
      </c>
      <c r="I24057">
        <v>-1.5157971410419899</v>
      </c>
      <c r="J24057">
        <v>4.2690839858156497</v>
      </c>
      <c r="K24057">
        <v>0.38604303829388198</v>
      </c>
      <c r="L24057">
        <v>-5.1637884176319897</v>
      </c>
      <c r="M24057">
        <v>128</v>
      </c>
    </row>
    <row r="24059" spans="1:13" x14ac:dyDescent="0.3">
      <c r="A24059">
        <v>12029</v>
      </c>
      <c r="B24059">
        <v>0.395218485976777</v>
      </c>
      <c r="C24059">
        <v>0.25728892001963799</v>
      </c>
      <c r="D24059">
        <v>0.26516881000874098</v>
      </c>
      <c r="E24059">
        <v>6.1497133543193696</v>
      </c>
      <c r="F24059">
        <v>22.028858398876999</v>
      </c>
      <c r="G24059">
        <v>47.117059584722</v>
      </c>
      <c r="H24059">
        <v>-2.32937695516986</v>
      </c>
      <c r="I24059">
        <v>-1.5262670922936701</v>
      </c>
      <c r="J24059">
        <v>4.3594332893610401</v>
      </c>
      <c r="K24059">
        <v>0.38844709258640903</v>
      </c>
      <c r="L24059">
        <v>-5.1617690120262703</v>
      </c>
      <c r="M24059">
        <v>128</v>
      </c>
    </row>
    <row r="24061" spans="1:13" x14ac:dyDescent="0.3">
      <c r="A24061">
        <v>12030</v>
      </c>
      <c r="B24061">
        <v>0.39567564781511599</v>
      </c>
      <c r="C24061">
        <v>0.257268431315053</v>
      </c>
      <c r="D24061">
        <v>0.265193903520207</v>
      </c>
      <c r="E24061">
        <v>6.8854038755777998</v>
      </c>
      <c r="F24061">
        <v>21.692589270706399</v>
      </c>
      <c r="G24061">
        <v>45.936244685854597</v>
      </c>
      <c r="H24061">
        <v>-2.3332995682260802</v>
      </c>
      <c r="I24061">
        <v>-1.5226555227134699</v>
      </c>
      <c r="J24061">
        <v>4.4813345533043503</v>
      </c>
      <c r="K24061">
        <v>0.39919321527400198</v>
      </c>
      <c r="L24061">
        <v>-5.1633556878593296</v>
      </c>
      <c r="M24061">
        <v>128</v>
      </c>
    </row>
    <row r="24063" spans="1:13" x14ac:dyDescent="0.3">
      <c r="A24063">
        <v>12031</v>
      </c>
      <c r="B24063">
        <v>0.396128164007998</v>
      </c>
      <c r="C24063">
        <v>0.25719904215726302</v>
      </c>
      <c r="D24063">
        <v>0.26521173908015999</v>
      </c>
      <c r="E24063">
        <v>8.0291341848002293</v>
      </c>
      <c r="F24063">
        <v>21.6961932583581</v>
      </c>
      <c r="G24063">
        <v>45.156725580790301</v>
      </c>
      <c r="H24063">
        <v>-2.3504636735709301</v>
      </c>
      <c r="I24063">
        <v>-1.51951034248651</v>
      </c>
      <c r="J24063">
        <v>4.5956216147728499</v>
      </c>
      <c r="K24063">
        <v>0.38976932244729801</v>
      </c>
      <c r="L24063">
        <v>-5.15734555212802</v>
      </c>
      <c r="M24063">
        <v>128</v>
      </c>
    </row>
    <row r="24065" spans="1:13" x14ac:dyDescent="0.3">
      <c r="A24065">
        <v>12032</v>
      </c>
      <c r="B24065">
        <v>0.39653985340372</v>
      </c>
      <c r="C24065">
        <v>0.25717761845846299</v>
      </c>
      <c r="D24065">
        <v>0.265157580027093</v>
      </c>
      <c r="E24065">
        <v>9.2859128166599092</v>
      </c>
      <c r="F24065">
        <v>21.1666567032104</v>
      </c>
      <c r="G24065">
        <v>45.050058920384402</v>
      </c>
      <c r="H24065">
        <v>-2.3461062401442598</v>
      </c>
      <c r="I24065">
        <v>-1.5122369611272899</v>
      </c>
      <c r="J24065">
        <v>4.7572693088344398</v>
      </c>
      <c r="K24065">
        <v>0.399890391018834</v>
      </c>
      <c r="L24065">
        <v>-5.1569849439841402</v>
      </c>
      <c r="M24065">
        <v>128</v>
      </c>
    </row>
    <row r="24067" spans="1:13" x14ac:dyDescent="0.3">
      <c r="A24067">
        <v>12033</v>
      </c>
      <c r="B24067">
        <v>0.39690807417586199</v>
      </c>
      <c r="C24067">
        <v>0.257170455791288</v>
      </c>
      <c r="D24067">
        <v>0.26507246400364598</v>
      </c>
      <c r="E24067">
        <v>9.0519704155823408</v>
      </c>
      <c r="F24067">
        <v>20.764399255211099</v>
      </c>
      <c r="G24067">
        <v>46.245826721641102</v>
      </c>
      <c r="H24067">
        <v>-2.4190694406506998</v>
      </c>
      <c r="I24067">
        <v>-1.6091634245794</v>
      </c>
      <c r="J24067">
        <v>4.8279568688101797</v>
      </c>
      <c r="K24067">
        <v>0.39782290432726197</v>
      </c>
      <c r="L24067">
        <v>-5.1592447550191096</v>
      </c>
      <c r="M24067">
        <v>128</v>
      </c>
    </row>
    <row r="24069" spans="1:13" x14ac:dyDescent="0.3">
      <c r="A24069">
        <v>12034</v>
      </c>
      <c r="B24069">
        <v>0.39728017275252703</v>
      </c>
      <c r="C24069">
        <v>0.25712502525185299</v>
      </c>
      <c r="D24069">
        <v>0.26498639480560399</v>
      </c>
      <c r="E24069">
        <v>7.4945438823876103</v>
      </c>
      <c r="F24069">
        <v>19.4885997627566</v>
      </c>
      <c r="G24069">
        <v>48.875248680024399</v>
      </c>
      <c r="H24069">
        <v>-2.5501745320229299</v>
      </c>
      <c r="I24069">
        <v>-1.8677904478410099</v>
      </c>
      <c r="J24069">
        <v>4.8365056392342103</v>
      </c>
      <c r="K24069">
        <v>0.40955468927479</v>
      </c>
      <c r="L24069">
        <v>-5.15782636298652</v>
      </c>
      <c r="M24069">
        <v>128</v>
      </c>
    </row>
    <row r="24071" spans="1:13" x14ac:dyDescent="0.3">
      <c r="A24071">
        <v>12035</v>
      </c>
      <c r="B24071">
        <v>0.39762576166042701</v>
      </c>
      <c r="C24071">
        <v>0.25709958423502599</v>
      </c>
      <c r="D24071">
        <v>0.26499876172918002</v>
      </c>
      <c r="E24071">
        <v>7.52322507375494</v>
      </c>
      <c r="F24071">
        <v>19.261205796808898</v>
      </c>
      <c r="G24071">
        <v>49.0672863114725</v>
      </c>
      <c r="H24071">
        <v>-2.5610164998562102</v>
      </c>
      <c r="I24071">
        <v>-1.8647969394989801</v>
      </c>
      <c r="J24071">
        <v>4.8394686451779103</v>
      </c>
      <c r="K24071">
        <v>0.42114223096476699</v>
      </c>
      <c r="L24071">
        <v>-5.1497247000207098</v>
      </c>
      <c r="M24071">
        <v>128</v>
      </c>
    </row>
    <row r="24073" spans="1:13" x14ac:dyDescent="0.3">
      <c r="A24073">
        <v>12036</v>
      </c>
      <c r="B24073">
        <v>0.397847461822811</v>
      </c>
      <c r="C24073">
        <v>0.25708020496813999</v>
      </c>
      <c r="D24073">
        <v>0.26499745696620203</v>
      </c>
      <c r="E24073">
        <v>7.8518294746055401</v>
      </c>
      <c r="F24073">
        <v>19.302946891111201</v>
      </c>
      <c r="G24073">
        <v>49.073906877002699</v>
      </c>
      <c r="H24073">
        <v>-2.5463755869314699</v>
      </c>
      <c r="I24073">
        <v>-1.8249514630560699</v>
      </c>
      <c r="J24073">
        <v>4.8246334831516799</v>
      </c>
      <c r="K24073">
        <v>0.39597178252201598</v>
      </c>
      <c r="L24073">
        <v>-5.1466475105262797</v>
      </c>
      <c r="M24073">
        <v>128</v>
      </c>
    </row>
    <row r="24075" spans="1:13" x14ac:dyDescent="0.3">
      <c r="A24075">
        <v>12037</v>
      </c>
      <c r="B24075">
        <v>0.39817427270030598</v>
      </c>
      <c r="C24075">
        <v>0.257010022488118</v>
      </c>
      <c r="D24075">
        <v>0.26498762148028798</v>
      </c>
      <c r="E24075">
        <v>8.6178399699828905</v>
      </c>
      <c r="F24075">
        <v>19.889818309037899</v>
      </c>
      <c r="G24075">
        <v>48.501045890175298</v>
      </c>
      <c r="H24075">
        <v>-2.5046714406025199</v>
      </c>
      <c r="I24075">
        <v>-1.76025804318989</v>
      </c>
      <c r="J24075">
        <v>4.7714645084798804</v>
      </c>
      <c r="K24075">
        <v>0.406597702494983</v>
      </c>
      <c r="L24075">
        <v>-5.1500853081645896</v>
      </c>
      <c r="M24075">
        <v>128</v>
      </c>
    </row>
    <row r="24077" spans="1:13" x14ac:dyDescent="0.3">
      <c r="A24077">
        <v>12038</v>
      </c>
      <c r="B24077">
        <v>0.39837477938103899</v>
      </c>
      <c r="C24077">
        <v>0.256979158759927</v>
      </c>
      <c r="D24077">
        <v>0.26494053996970401</v>
      </c>
      <c r="E24077">
        <v>10.595880514474601</v>
      </c>
      <c r="F24077">
        <v>21.416079282025599</v>
      </c>
      <c r="G24077">
        <v>46.831304437462499</v>
      </c>
      <c r="H24077">
        <v>-2.42245822580063</v>
      </c>
      <c r="I24077">
        <v>-1.5553708190092601</v>
      </c>
      <c r="J24077">
        <v>4.7501082043051399</v>
      </c>
      <c r="K24077">
        <v>0.417920798212782</v>
      </c>
      <c r="L24077">
        <v>-5.12823245464552</v>
      </c>
      <c r="M24077">
        <v>128</v>
      </c>
    </row>
    <row r="24079" spans="1:13" x14ac:dyDescent="0.3">
      <c r="A24079">
        <v>12039</v>
      </c>
      <c r="B24079">
        <v>0.39863602908442602</v>
      </c>
      <c r="C24079">
        <v>0.25694356085169601</v>
      </c>
      <c r="D24079">
        <v>0.26489799120234703</v>
      </c>
      <c r="E24079">
        <v>11.1126745753725</v>
      </c>
      <c r="F24079">
        <v>21.809461514700001</v>
      </c>
      <c r="G24079">
        <v>46.999327742022203</v>
      </c>
      <c r="H24079">
        <v>-2.3964739137787299</v>
      </c>
      <c r="I24079">
        <v>-1.4694724776746599</v>
      </c>
      <c r="J24079">
        <v>4.6871351394133303</v>
      </c>
      <c r="K24079">
        <v>0.41388198700133799</v>
      </c>
      <c r="L24079">
        <v>-5.1281122519308999</v>
      </c>
      <c r="M24079">
        <v>128</v>
      </c>
    </row>
    <row r="24081" spans="1:13" x14ac:dyDescent="0.3">
      <c r="A24081">
        <v>12040</v>
      </c>
      <c r="B24081">
        <v>0.39889497309647798</v>
      </c>
      <c r="C24081">
        <v>0.25689435169102598</v>
      </c>
      <c r="D24081">
        <v>0.26488944663950498</v>
      </c>
      <c r="E24081">
        <v>10.8272444357026</v>
      </c>
      <c r="F24081">
        <v>21.2098835554286</v>
      </c>
      <c r="G24081">
        <v>46.8672269830207</v>
      </c>
      <c r="H24081">
        <v>-2.3376561457481499</v>
      </c>
      <c r="I24081">
        <v>-1.4782159386578999</v>
      </c>
      <c r="J24081">
        <v>4.5757765329593703</v>
      </c>
      <c r="K24081">
        <v>0.40416960765953103</v>
      </c>
      <c r="L24081">
        <v>-5.1241696028911496</v>
      </c>
      <c r="M24081">
        <v>128</v>
      </c>
    </row>
    <row r="24083" spans="1:13" x14ac:dyDescent="0.3">
      <c r="A24083">
        <v>12041</v>
      </c>
      <c r="B24083">
        <v>0.399108480130343</v>
      </c>
      <c r="C24083">
        <v>0.256881943161272</v>
      </c>
      <c r="D24083">
        <v>0.26490899343600499</v>
      </c>
      <c r="E24083">
        <v>10.567478992934401</v>
      </c>
      <c r="F24083">
        <v>20.3953023860435</v>
      </c>
      <c r="G24083">
        <v>46.750034317379601</v>
      </c>
      <c r="H24083">
        <v>-2.2714918606002099</v>
      </c>
      <c r="I24083">
        <v>-1.49094513163919</v>
      </c>
      <c r="J24083">
        <v>4.4470950556467201</v>
      </c>
      <c r="K24083">
        <v>0.41186258139561499</v>
      </c>
      <c r="L24083">
        <v>-5.1221261567425103</v>
      </c>
      <c r="M24083">
        <v>128</v>
      </c>
    </row>
    <row r="24085" spans="1:13" x14ac:dyDescent="0.3">
      <c r="A24085">
        <v>12042</v>
      </c>
      <c r="B24085">
        <v>0.399284105319201</v>
      </c>
      <c r="C24085">
        <v>0.25688499573895301</v>
      </c>
      <c r="D24085">
        <v>0.26492783017138699</v>
      </c>
      <c r="E24085">
        <v>10.061254576855999</v>
      </c>
      <c r="F24085">
        <v>19.623206660345598</v>
      </c>
      <c r="G24085">
        <v>47.138642724729401</v>
      </c>
      <c r="H24085">
        <v>-2.20609681350731</v>
      </c>
      <c r="I24085">
        <v>-1.5037111825068199</v>
      </c>
      <c r="J24085">
        <v>4.3796450878376598</v>
      </c>
      <c r="K24085">
        <v>0.41743998735427701</v>
      </c>
      <c r="L24085">
        <v>-5.1159717777536402</v>
      </c>
      <c r="M24085">
        <v>128</v>
      </c>
    </row>
    <row r="24087" spans="1:13" x14ac:dyDescent="0.3">
      <c r="A24087">
        <v>12043</v>
      </c>
      <c r="B24087">
        <v>0.39938514116884899</v>
      </c>
      <c r="C24087">
        <v>0.256892189689786</v>
      </c>
      <c r="D24087">
        <v>0.26488754821149701</v>
      </c>
      <c r="E24087">
        <v>9.7631140345024399</v>
      </c>
      <c r="F24087">
        <v>19.1871064038307</v>
      </c>
      <c r="G24087">
        <v>47.433532129920501</v>
      </c>
      <c r="H24087">
        <v>-2.16154526308401</v>
      </c>
      <c r="I24087">
        <v>-1.5097842574329099</v>
      </c>
      <c r="J24087">
        <v>4.3173641425886196</v>
      </c>
      <c r="K24087">
        <v>0.40496294557606499</v>
      </c>
      <c r="L24087">
        <v>-5.10926446627749</v>
      </c>
      <c r="M24087">
        <v>128</v>
      </c>
    </row>
    <row r="24089" spans="1:13" x14ac:dyDescent="0.3">
      <c r="A24089">
        <v>12044</v>
      </c>
      <c r="B24089">
        <v>0.399524516306697</v>
      </c>
      <c r="C24089">
        <v>0.256910875934036</v>
      </c>
      <c r="D24089">
        <v>0.26484599023511401</v>
      </c>
      <c r="E24089">
        <v>9.4137737094063407</v>
      </c>
      <c r="F24089">
        <v>18.701254647956699</v>
      </c>
      <c r="G24089">
        <v>47.519667267442799</v>
      </c>
      <c r="H24089">
        <v>-2.1354185781603001</v>
      </c>
      <c r="I24089">
        <v>-1.5092668720587901</v>
      </c>
      <c r="J24089">
        <v>4.2759613034337596</v>
      </c>
      <c r="K24089">
        <v>0.39902493147352502</v>
      </c>
      <c r="L24089">
        <v>-5.1633556878593296</v>
      </c>
      <c r="M24089">
        <v>128</v>
      </c>
    </row>
    <row r="24091" spans="1:13" x14ac:dyDescent="0.3">
      <c r="A24091">
        <v>12045</v>
      </c>
      <c r="B24091">
        <v>0.39959689802658099</v>
      </c>
      <c r="C24091">
        <v>0.25692478019020198</v>
      </c>
      <c r="D24091">
        <v>0.26483504911834899</v>
      </c>
      <c r="E24091">
        <v>8.8388506895208394</v>
      </c>
      <c r="F24091">
        <v>18.509682551072601</v>
      </c>
      <c r="G24091">
        <v>47.392984672399599</v>
      </c>
      <c r="H24091">
        <v>-2.1391514145450099</v>
      </c>
      <c r="I24091">
        <v>-1.51047430275537</v>
      </c>
      <c r="J24091">
        <v>4.2607252503165496</v>
      </c>
      <c r="K24091">
        <v>0.42066142010626201</v>
      </c>
      <c r="L24091">
        <v>-5.1055141415811498</v>
      </c>
      <c r="M24091">
        <v>128</v>
      </c>
    </row>
    <row r="24093" spans="1:13" x14ac:dyDescent="0.3">
      <c r="A24093">
        <v>12046</v>
      </c>
      <c r="B24093">
        <v>0.39972160771265902</v>
      </c>
      <c r="C24093">
        <v>0.25692810913587999</v>
      </c>
      <c r="D24093">
        <v>0.26487278977325801</v>
      </c>
      <c r="E24093">
        <v>8.6442444538876302</v>
      </c>
      <c r="F24093">
        <v>18.449043417499901</v>
      </c>
      <c r="G24093">
        <v>47.2969602263382</v>
      </c>
      <c r="H24093">
        <v>-2.1490029580977201</v>
      </c>
      <c r="I24093">
        <v>-1.50712917531392</v>
      </c>
      <c r="J24093">
        <v>4.2884073019388396</v>
      </c>
      <c r="K24093">
        <v>0.42424346100212601</v>
      </c>
      <c r="L24093">
        <v>-5.1008502762536496</v>
      </c>
      <c r="M24093">
        <v>128</v>
      </c>
    </row>
    <row r="24095" spans="1:13" x14ac:dyDescent="0.3">
      <c r="A24095">
        <v>12047</v>
      </c>
      <c r="B24095">
        <v>0.39983355035888002</v>
      </c>
      <c r="C24095">
        <v>0.25693108427623301</v>
      </c>
      <c r="D24095">
        <v>0.26497859360620601</v>
      </c>
      <c r="E24095">
        <v>8.6930442530773195</v>
      </c>
      <c r="F24095">
        <v>18.721758897020401</v>
      </c>
      <c r="G24095">
        <v>46.8097619769202</v>
      </c>
      <c r="H24095">
        <v>-2.1861068419606999</v>
      </c>
      <c r="I24095">
        <v>-1.51530794425438</v>
      </c>
      <c r="J24095">
        <v>4.3821613605143996</v>
      </c>
      <c r="K24095">
        <v>0.42217597431055398</v>
      </c>
      <c r="L24095">
        <v>-5.0946958972647796</v>
      </c>
      <c r="M24095">
        <v>128</v>
      </c>
    </row>
    <row r="24097" spans="1:13" x14ac:dyDescent="0.3">
      <c r="A24097">
        <v>12048</v>
      </c>
      <c r="B24097">
        <v>0.39989594693088099</v>
      </c>
      <c r="C24097">
        <v>0.256945908137797</v>
      </c>
      <c r="D24097">
        <v>0.265019415092906</v>
      </c>
      <c r="E24097">
        <v>8.9253662377029297</v>
      </c>
      <c r="F24097">
        <v>18.805559488906098</v>
      </c>
      <c r="G24097">
        <v>46.632209093686797</v>
      </c>
      <c r="H24097">
        <v>-2.18744144643893</v>
      </c>
      <c r="I24097">
        <v>-1.52178714815141</v>
      </c>
      <c r="J24097">
        <v>4.4229662073196501</v>
      </c>
      <c r="K24097">
        <v>0.41046822990595</v>
      </c>
      <c r="L24097">
        <v>-5.0912100185406199</v>
      </c>
      <c r="M24097">
        <v>128</v>
      </c>
    </row>
    <row r="24099" spans="1:13" x14ac:dyDescent="0.3">
      <c r="A24099">
        <v>12049</v>
      </c>
      <c r="B24099">
        <v>0.39993790646896199</v>
      </c>
      <c r="C24099">
        <v>0.256953409471262</v>
      </c>
      <c r="D24099">
        <v>0.26501189339371001</v>
      </c>
      <c r="E24099">
        <v>9.0241326948786895</v>
      </c>
      <c r="F24099">
        <v>19.331994359905799</v>
      </c>
      <c r="G24099">
        <v>46.722896222881502</v>
      </c>
      <c r="H24099">
        <v>-2.2039193049503099</v>
      </c>
      <c r="I24099">
        <v>-1.5225562612883199</v>
      </c>
      <c r="J24099">
        <v>4.4678614579327203</v>
      </c>
      <c r="K24099">
        <v>0.41388198700133799</v>
      </c>
      <c r="L24099">
        <v>-5.0929409376312398</v>
      </c>
      <c r="M24099">
        <v>128</v>
      </c>
    </row>
    <row r="24101" spans="1:13" x14ac:dyDescent="0.3">
      <c r="A24101">
        <v>12050</v>
      </c>
      <c r="B24101">
        <v>0.399973811874134</v>
      </c>
      <c r="C24101">
        <v>0.256964301449842</v>
      </c>
      <c r="D24101">
        <v>0.26503612727109899</v>
      </c>
      <c r="E24101">
        <v>8.9768617681210703</v>
      </c>
      <c r="F24101">
        <v>19.772427813217899</v>
      </c>
      <c r="G24101">
        <v>46.723840312087503</v>
      </c>
      <c r="H24101">
        <v>-2.2292300738837998</v>
      </c>
      <c r="I24101">
        <v>-1.5291961140808901</v>
      </c>
      <c r="J24101">
        <v>4.5377562263672901</v>
      </c>
      <c r="K24101">
        <v>0.43188835365236</v>
      </c>
      <c r="L24101">
        <v>-5.0892867751065998</v>
      </c>
      <c r="M24101">
        <v>128</v>
      </c>
    </row>
    <row r="24103" spans="1:13" x14ac:dyDescent="0.3">
      <c r="A24103">
        <v>12051</v>
      </c>
      <c r="B24103">
        <v>0.399998851956265</v>
      </c>
      <c r="C24103">
        <v>0.25693662244806098</v>
      </c>
      <c r="D24103">
        <v>0.265131176941098</v>
      </c>
      <c r="E24103">
        <v>10.052739778559401</v>
      </c>
      <c r="F24103">
        <v>20.0460566502902</v>
      </c>
      <c r="G24103">
        <v>46.3143914825473</v>
      </c>
      <c r="H24103">
        <v>-2.2783568606412099</v>
      </c>
      <c r="I24103">
        <v>-1.5089509126008001</v>
      </c>
      <c r="J24103">
        <v>4.6226700134439502</v>
      </c>
      <c r="K24103">
        <v>0.41058843262057598</v>
      </c>
      <c r="L24103">
        <v>-5.0901281941089804</v>
      </c>
      <c r="M24103">
        <v>128</v>
      </c>
    </row>
    <row r="24105" spans="1:13" x14ac:dyDescent="0.3">
      <c r="A24105">
        <v>12052</v>
      </c>
      <c r="B24105">
        <v>0.40001461121335802</v>
      </c>
      <c r="C24105">
        <v>0.25691848567152797</v>
      </c>
      <c r="D24105">
        <v>0.26514032824794298</v>
      </c>
      <c r="E24105">
        <v>10.436520193881</v>
      </c>
      <c r="F24105">
        <v>19.888652927205001</v>
      </c>
      <c r="G24105">
        <v>46.444548438579098</v>
      </c>
      <c r="H24105">
        <v>-2.2910619737234099</v>
      </c>
      <c r="I24105">
        <v>-1.50504372587358</v>
      </c>
      <c r="J24105">
        <v>4.6575984943610997</v>
      </c>
      <c r="K24105">
        <v>0.41284824365555101</v>
      </c>
      <c r="L24105">
        <v>-5.0832525988323596</v>
      </c>
      <c r="M24105">
        <v>128</v>
      </c>
    </row>
    <row r="24107" spans="1:13" x14ac:dyDescent="0.3">
      <c r="A24107">
        <v>12053</v>
      </c>
      <c r="B24107">
        <v>0.40002943400086999</v>
      </c>
      <c r="C24107">
        <v>0.25690013234226899</v>
      </c>
      <c r="D24107">
        <v>0.26514716135785799</v>
      </c>
      <c r="E24107">
        <v>10.675290018079499</v>
      </c>
      <c r="F24107">
        <v>19.927452960969099</v>
      </c>
      <c r="G24107">
        <v>46.664512425182402</v>
      </c>
      <c r="H24107">
        <v>-2.2882250802107098</v>
      </c>
      <c r="I24107">
        <v>-1.50391320339775</v>
      </c>
      <c r="J24107">
        <v>4.6835973341544301</v>
      </c>
      <c r="K24107">
        <v>0.42229617702518002</v>
      </c>
      <c r="L24107">
        <v>-5.0853922071527098</v>
      </c>
      <c r="M24107">
        <v>128</v>
      </c>
    </row>
    <row r="24109" spans="1:13" x14ac:dyDescent="0.3">
      <c r="A24109">
        <v>12054</v>
      </c>
      <c r="B24109">
        <v>0.40002347097517299</v>
      </c>
      <c r="C24109">
        <v>0.256912624867219</v>
      </c>
      <c r="D24109">
        <v>0.26512464647210698</v>
      </c>
      <c r="E24109">
        <v>10.8434079346696</v>
      </c>
      <c r="F24109">
        <v>19.7034846419036</v>
      </c>
      <c r="G24109">
        <v>46.814757828242399</v>
      </c>
      <c r="H24109">
        <v>-2.2745732025566698</v>
      </c>
      <c r="I24109">
        <v>-1.5044177613824301</v>
      </c>
      <c r="J24109">
        <v>4.6905981302856903</v>
      </c>
      <c r="K24109">
        <v>0.40813629724220002</v>
      </c>
      <c r="L24109">
        <v>-5.0849113962942001</v>
      </c>
      <c r="M24109">
        <v>128</v>
      </c>
    </row>
    <row r="24111" spans="1:13" x14ac:dyDescent="0.3">
      <c r="A24111">
        <v>12055</v>
      </c>
      <c r="B24111">
        <v>0.40002661841068299</v>
      </c>
      <c r="C24111">
        <v>0.25690312400178</v>
      </c>
      <c r="D24111">
        <v>0.26511901231708801</v>
      </c>
      <c r="E24111">
        <v>11.2834756942267</v>
      </c>
      <c r="F24111">
        <v>19.988921242813099</v>
      </c>
      <c r="G24111">
        <v>46.374456444515303</v>
      </c>
      <c r="H24111">
        <v>-2.3082806109797098</v>
      </c>
      <c r="I24111">
        <v>-1.4887247844561999</v>
      </c>
      <c r="J24111">
        <v>4.70258043609451</v>
      </c>
      <c r="K24111">
        <v>0.427200447781934</v>
      </c>
      <c r="L24111">
        <v>-5.0852960449809999</v>
      </c>
      <c r="M24111">
        <v>128</v>
      </c>
    </row>
    <row r="24113" spans="1:13" x14ac:dyDescent="0.3">
      <c r="A24113">
        <v>12056</v>
      </c>
      <c r="B24113">
        <v>0.40004278515796798</v>
      </c>
      <c r="C24113">
        <v>0.256879272750759</v>
      </c>
      <c r="D24113">
        <v>0.26515724467868101</v>
      </c>
      <c r="E24113">
        <v>10.798798485694901</v>
      </c>
      <c r="F24113">
        <v>19.831283509873401</v>
      </c>
      <c r="G24113">
        <v>46.1846161322052</v>
      </c>
      <c r="H24113">
        <v>-2.3381059803119899</v>
      </c>
      <c r="I24113">
        <v>-1.4871312610804099</v>
      </c>
      <c r="J24113">
        <v>4.7335777825500802</v>
      </c>
      <c r="K24113">
        <v>0.43479725934631702</v>
      </c>
      <c r="L24113">
        <v>-5.0866182748418902</v>
      </c>
      <c r="M24113">
        <v>128</v>
      </c>
    </row>
    <row r="24115" spans="1:13" x14ac:dyDescent="0.3">
      <c r="A24115">
        <v>12057</v>
      </c>
      <c r="B24115">
        <v>0.40006205719096499</v>
      </c>
      <c r="C24115">
        <v>0.256845054157335</v>
      </c>
      <c r="D24115">
        <v>0.26516307555489399</v>
      </c>
      <c r="E24115">
        <v>11.0258036337231</v>
      </c>
      <c r="F24115">
        <v>19.639528864477601</v>
      </c>
      <c r="G24115">
        <v>46.414833261579602</v>
      </c>
      <c r="H24115">
        <v>-2.3297635853646201</v>
      </c>
      <c r="I24115">
        <v>-1.4825670757938201</v>
      </c>
      <c r="J24115">
        <v>4.7455730627177299</v>
      </c>
      <c r="K24115">
        <v>0.43628777300768301</v>
      </c>
      <c r="L24115">
        <v>-5.0791897470779901</v>
      </c>
      <c r="M24115">
        <v>128</v>
      </c>
    </row>
    <row r="24117" spans="1:13" x14ac:dyDescent="0.3">
      <c r="A24117">
        <v>12058</v>
      </c>
      <c r="B24117">
        <v>0.400053119379427</v>
      </c>
      <c r="C24117">
        <v>0.25684687364893999</v>
      </c>
      <c r="D24117">
        <v>0.26511652002923503</v>
      </c>
      <c r="E24117">
        <v>11.009046021202501</v>
      </c>
      <c r="F24117">
        <v>19.268953975071099</v>
      </c>
      <c r="G24117">
        <v>46.655235046645799</v>
      </c>
      <c r="H24117">
        <v>-2.3156788806075901</v>
      </c>
      <c r="I24117">
        <v>-1.48816810852061</v>
      </c>
      <c r="J24117">
        <v>4.7675793005549103</v>
      </c>
      <c r="K24117">
        <v>0.42861883981452398</v>
      </c>
      <c r="L24117">
        <v>-5.0749345709802096</v>
      </c>
      <c r="M24117">
        <v>128</v>
      </c>
    </row>
    <row r="24119" spans="1:13" x14ac:dyDescent="0.3">
      <c r="A24119">
        <v>12059</v>
      </c>
      <c r="B24119">
        <v>0.40003369099302999</v>
      </c>
      <c r="C24119">
        <v>0.25685498106641202</v>
      </c>
      <c r="D24119">
        <v>0.26510705317319</v>
      </c>
      <c r="E24119">
        <v>11.0258453796894</v>
      </c>
      <c r="F24119">
        <v>19.078747581439799</v>
      </c>
      <c r="G24119">
        <v>46.0254415153507</v>
      </c>
      <c r="H24119">
        <v>-2.3340575315500098</v>
      </c>
      <c r="I24119">
        <v>-1.4743878927123799</v>
      </c>
      <c r="J24119">
        <v>4.81656419895066</v>
      </c>
      <c r="K24119">
        <v>0.43196047528113601</v>
      </c>
      <c r="L24119">
        <v>-5.0698860569659097</v>
      </c>
      <c r="M24119">
        <v>128</v>
      </c>
    </row>
    <row r="24121" spans="1:13" x14ac:dyDescent="0.3">
      <c r="A24121">
        <v>12060</v>
      </c>
      <c r="B24121">
        <v>0.40004080462563901</v>
      </c>
      <c r="C24121">
        <v>0.25685093142722998</v>
      </c>
      <c r="D24121">
        <v>0.26512904786672398</v>
      </c>
      <c r="E24121">
        <v>10.757489251882101</v>
      </c>
      <c r="F24121">
        <v>18.468392057271</v>
      </c>
      <c r="G24121">
        <v>45.686101474002697</v>
      </c>
      <c r="H24121">
        <v>-2.3448386026291601</v>
      </c>
      <c r="I24121">
        <v>-1.52263669460671</v>
      </c>
      <c r="J24121">
        <v>4.8556166567965002</v>
      </c>
      <c r="K24121">
        <v>0.42284910951246102</v>
      </c>
      <c r="L24121">
        <v>-5.0691167595923003</v>
      </c>
      <c r="M24121">
        <v>128</v>
      </c>
    </row>
    <row r="24123" spans="1:13" x14ac:dyDescent="0.3">
      <c r="A24123">
        <v>12061</v>
      </c>
      <c r="B24123">
        <v>0.40002935835647102</v>
      </c>
      <c r="C24123">
        <v>0.25686563916220201</v>
      </c>
      <c r="D24123">
        <v>0.26512845563425003</v>
      </c>
      <c r="E24123">
        <v>9.0539837079661396</v>
      </c>
      <c r="F24123">
        <v>16.859064280396399</v>
      </c>
      <c r="G24123">
        <v>48.077827012117901</v>
      </c>
      <c r="H24123">
        <v>-2.3942030720479002</v>
      </c>
      <c r="I24123">
        <v>-1.76156185318902</v>
      </c>
      <c r="J24123">
        <v>4.8488762460418702</v>
      </c>
      <c r="K24123">
        <v>0.44333165208478598</v>
      </c>
      <c r="L24123">
        <v>-5.0657751241256896</v>
      </c>
      <c r="M24123">
        <v>128</v>
      </c>
    </row>
    <row r="24125" spans="1:13" x14ac:dyDescent="0.3">
      <c r="A24125">
        <v>12062</v>
      </c>
      <c r="B24125">
        <v>0.40002420390798699</v>
      </c>
      <c r="C24125">
        <v>0.25685950707069499</v>
      </c>
      <c r="D24125">
        <v>0.26513378873263999</v>
      </c>
      <c r="E24125">
        <v>8.7581126869928703</v>
      </c>
      <c r="F24125">
        <v>16.458961761112398</v>
      </c>
      <c r="G24125">
        <v>48.748255990751296</v>
      </c>
      <c r="H24125">
        <v>-2.4142535291810598</v>
      </c>
      <c r="I24125">
        <v>-1.82692796706202</v>
      </c>
      <c r="J24125">
        <v>4.8649469318452097</v>
      </c>
      <c r="K24125">
        <v>0.43371543491468001</v>
      </c>
      <c r="L24125">
        <v>-5.06183247508595</v>
      </c>
      <c r="M24125">
        <v>128</v>
      </c>
    </row>
    <row r="24127" spans="1:13" x14ac:dyDescent="0.3">
      <c r="A24127">
        <v>12063</v>
      </c>
      <c r="B24127">
        <v>0.40001431764901202</v>
      </c>
      <c r="C24127">
        <v>0.25688262386914201</v>
      </c>
      <c r="D24127">
        <v>0.26510714611694802</v>
      </c>
      <c r="E24127">
        <v>8.6367719655155</v>
      </c>
      <c r="F24127">
        <v>16.214707621179301</v>
      </c>
      <c r="G24127">
        <v>48.968521303461998</v>
      </c>
      <c r="H24127">
        <v>-2.4388827657668899</v>
      </c>
      <c r="I24127">
        <v>-1.86570720644856</v>
      </c>
      <c r="J24127">
        <v>4.8659886577057003</v>
      </c>
      <c r="K24127">
        <v>0.448620571528343</v>
      </c>
      <c r="L24127">
        <v>-5.06046216413921</v>
      </c>
      <c r="M24127">
        <v>128</v>
      </c>
    </row>
    <row r="24129" spans="1:13" x14ac:dyDescent="0.3">
      <c r="A24129">
        <v>12064</v>
      </c>
      <c r="B24129">
        <v>0.40002550124216402</v>
      </c>
      <c r="C24129">
        <v>0.25686760647817902</v>
      </c>
      <c r="D24129">
        <v>0.26512238928322701</v>
      </c>
      <c r="E24129">
        <v>8.6696099482195592</v>
      </c>
      <c r="F24129">
        <v>16.135984134753102</v>
      </c>
      <c r="G24129">
        <v>49.1086073555349</v>
      </c>
      <c r="H24129">
        <v>-2.4553757359179702</v>
      </c>
      <c r="I24129">
        <v>-1.8801853619764199</v>
      </c>
      <c r="J24129">
        <v>4.8620044046791797</v>
      </c>
      <c r="K24129">
        <v>0.45912628878668399</v>
      </c>
      <c r="L24129">
        <v>-5.0572888124730699</v>
      </c>
      <c r="M24129">
        <v>128</v>
      </c>
    </row>
    <row r="24131" spans="1:13" x14ac:dyDescent="0.3">
      <c r="A24131">
        <v>12065</v>
      </c>
      <c r="B24131">
        <v>0.400010286853695</v>
      </c>
      <c r="C24131">
        <v>0.25686829419613699</v>
      </c>
      <c r="D24131">
        <v>0.26511201006476298</v>
      </c>
      <c r="E24131">
        <v>8.56325287093666</v>
      </c>
      <c r="F24131">
        <v>16.032245621898198</v>
      </c>
      <c r="G24131">
        <v>49.228717705695203</v>
      </c>
      <c r="H24131">
        <v>-2.45533498160925</v>
      </c>
      <c r="I24131">
        <v>-1.8883219462929299</v>
      </c>
      <c r="J24131">
        <v>4.8550133025303897</v>
      </c>
      <c r="K24131">
        <v>0.43893223272946202</v>
      </c>
      <c r="L24131">
        <v>-5.0638037996058198</v>
      </c>
      <c r="M24131">
        <v>128</v>
      </c>
    </row>
    <row r="24133" spans="1:13" x14ac:dyDescent="0.3">
      <c r="A24133">
        <v>12066</v>
      </c>
      <c r="B24133">
        <v>0.39998117923314702</v>
      </c>
      <c r="C24133">
        <v>0.25689429217184501</v>
      </c>
      <c r="D24133">
        <v>0.26505921868165699</v>
      </c>
      <c r="E24133">
        <v>8.49721084057947</v>
      </c>
      <c r="F24133">
        <v>16.200023958283499</v>
      </c>
      <c r="G24133">
        <v>49.258536373067997</v>
      </c>
      <c r="H24133">
        <v>-2.4386056450773399</v>
      </c>
      <c r="I24133">
        <v>-1.8629804470512299</v>
      </c>
      <c r="J24133">
        <v>4.8339856023845202</v>
      </c>
      <c r="K24133">
        <v>0.45263534219686202</v>
      </c>
      <c r="L24133">
        <v>-5.05543769066783</v>
      </c>
      <c r="M24133">
        <v>128</v>
      </c>
    </row>
    <row r="24135" spans="1:13" x14ac:dyDescent="0.3">
      <c r="A24135">
        <v>12067</v>
      </c>
      <c r="B24135">
        <v>0.39998474992638799</v>
      </c>
      <c r="C24135">
        <v>0.25688332170788297</v>
      </c>
      <c r="D24135">
        <v>0.26499121918584601</v>
      </c>
      <c r="E24135">
        <v>8.2709057127801806</v>
      </c>
      <c r="F24135">
        <v>16.6517091026986</v>
      </c>
      <c r="G24135">
        <v>48.788038267234001</v>
      </c>
      <c r="H24135">
        <v>-2.4427871366411402</v>
      </c>
      <c r="I24135">
        <v>-1.83701693497677</v>
      </c>
      <c r="J24135">
        <v>4.8079576402441901</v>
      </c>
      <c r="K24135">
        <v>0.45790022109749501</v>
      </c>
      <c r="L24135">
        <v>-5.0566156772711599</v>
      </c>
      <c r="M24135">
        <v>128</v>
      </c>
    </row>
    <row r="24137" spans="1:13" x14ac:dyDescent="0.3">
      <c r="A24137">
        <v>12068</v>
      </c>
      <c r="B24137">
        <v>0.39996312238680798</v>
      </c>
      <c r="C24137">
        <v>0.25691625520402001</v>
      </c>
      <c r="D24137">
        <v>0.26498410562491498</v>
      </c>
      <c r="E24137">
        <v>7.9928274083440796</v>
      </c>
      <c r="F24137">
        <v>17.4320800644084</v>
      </c>
      <c r="G24137">
        <v>48.617178859175802</v>
      </c>
      <c r="H24137">
        <v>-2.4765200356719199</v>
      </c>
      <c r="I24137">
        <v>-1.83460606611368</v>
      </c>
      <c r="J24137">
        <v>4.79895403571662</v>
      </c>
      <c r="K24137">
        <v>0.44717813895282799</v>
      </c>
      <c r="L24137">
        <v>-5.0520479741153599</v>
      </c>
      <c r="M24137">
        <v>128</v>
      </c>
    </row>
    <row r="24139" spans="1:13" x14ac:dyDescent="0.3">
      <c r="A24139">
        <v>12069</v>
      </c>
      <c r="B24139">
        <v>0.39996135298260299</v>
      </c>
      <c r="C24139">
        <v>0.25692559386045799</v>
      </c>
      <c r="D24139">
        <v>0.26500754177241598</v>
      </c>
      <c r="E24139">
        <v>8.0805932029989496</v>
      </c>
      <c r="F24139">
        <v>18.055540933119499</v>
      </c>
      <c r="G24139">
        <v>48.546500598728599</v>
      </c>
      <c r="H24139">
        <v>-2.4929786864466998</v>
      </c>
      <c r="I24139">
        <v>-1.8290671343397</v>
      </c>
      <c r="J24139">
        <v>4.7979477418098604</v>
      </c>
      <c r="K24139">
        <v>0.43388371871515702</v>
      </c>
      <c r="L24139">
        <v>-5.0500526090525701</v>
      </c>
      <c r="M24139">
        <v>128</v>
      </c>
    </row>
    <row r="24141" spans="1:13" x14ac:dyDescent="0.3">
      <c r="A24141">
        <v>12070</v>
      </c>
      <c r="B24141">
        <v>0.39998077435528501</v>
      </c>
      <c r="C24141">
        <v>0.25689652134782098</v>
      </c>
      <c r="D24141">
        <v>0.26498215932736102</v>
      </c>
      <c r="E24141">
        <v>8.4263792267111892</v>
      </c>
      <c r="F24141">
        <v>19.0188669827231</v>
      </c>
      <c r="G24141">
        <v>48.865456758158899</v>
      </c>
      <c r="H24141">
        <v>-2.4815143266790098</v>
      </c>
      <c r="I24141">
        <v>-1.80339176285556</v>
      </c>
      <c r="J24141">
        <v>4.7969200440044704</v>
      </c>
      <c r="K24141">
        <v>0.45352484228509699</v>
      </c>
      <c r="L24141">
        <v>-5.0515431227139302</v>
      </c>
      <c r="M24141">
        <v>128</v>
      </c>
    </row>
    <row r="24143" spans="1:13" x14ac:dyDescent="0.3">
      <c r="A24143">
        <v>12071</v>
      </c>
      <c r="B24143">
        <v>0.39995937609288301</v>
      </c>
      <c r="C24143">
        <v>0.25693015224377602</v>
      </c>
      <c r="D24143">
        <v>0.26497961861637997</v>
      </c>
      <c r="E24143">
        <v>9.0580943012425603</v>
      </c>
      <c r="F24143">
        <v>19.541382829140201</v>
      </c>
      <c r="G24143">
        <v>48.494900381936297</v>
      </c>
      <c r="H24143">
        <v>-2.46457824923875</v>
      </c>
      <c r="I24143">
        <v>-1.7383686783729499</v>
      </c>
      <c r="J24143">
        <v>4.7978494022822504</v>
      </c>
      <c r="K24143">
        <v>0.44965431487412999</v>
      </c>
      <c r="L24143">
        <v>-5.0480812845327003</v>
      </c>
      <c r="M24143">
        <v>128</v>
      </c>
    </row>
    <row r="24145" spans="1:13" x14ac:dyDescent="0.3">
      <c r="A24145">
        <v>12072</v>
      </c>
      <c r="B24145">
        <v>0.39996524967036301</v>
      </c>
      <c r="C24145">
        <v>0.25692217701529602</v>
      </c>
      <c r="D24145">
        <v>0.264986731943955</v>
      </c>
      <c r="E24145">
        <v>10.093094105637601</v>
      </c>
      <c r="F24145">
        <v>20.8179043993057</v>
      </c>
      <c r="G24145">
        <v>47.303529594060699</v>
      </c>
      <c r="H24145">
        <v>-2.44458209030938</v>
      </c>
      <c r="I24145">
        <v>-1.58408134738191</v>
      </c>
      <c r="J24145">
        <v>4.7736813688818103</v>
      </c>
      <c r="K24145">
        <v>0.44167285462294198</v>
      </c>
      <c r="L24145">
        <v>-5.0470956222727601</v>
      </c>
      <c r="M24145">
        <v>128</v>
      </c>
    </row>
    <row r="24147" spans="1:13" x14ac:dyDescent="0.3">
      <c r="A24147">
        <v>12073</v>
      </c>
      <c r="B24147">
        <v>0.39997768018510899</v>
      </c>
      <c r="C24147">
        <v>0.25689828964141898</v>
      </c>
      <c r="D24147">
        <v>0.26498114177836202</v>
      </c>
      <c r="E24147">
        <v>10.5649546005102</v>
      </c>
      <c r="F24147">
        <v>20.773896551552198</v>
      </c>
      <c r="G24147">
        <v>46.523583925254599</v>
      </c>
      <c r="H24147">
        <v>-2.4050635361302799</v>
      </c>
      <c r="I24147">
        <v>-1.4790363540640801</v>
      </c>
      <c r="J24147">
        <v>4.71856774435249</v>
      </c>
      <c r="K24147">
        <v>0.44388458457206698</v>
      </c>
      <c r="L24147">
        <v>-5.0378400132465302</v>
      </c>
      <c r="M24147">
        <v>128</v>
      </c>
    </row>
    <row r="24149" spans="1:13" x14ac:dyDescent="0.3">
      <c r="A24149">
        <v>12074</v>
      </c>
      <c r="B24149">
        <v>0.399976543750592</v>
      </c>
      <c r="C24149">
        <v>0.25689514799151297</v>
      </c>
      <c r="D24149">
        <v>0.26495393056291799</v>
      </c>
      <c r="E24149">
        <v>10.446798212012499</v>
      </c>
      <c r="F24149">
        <v>20.999979662729899</v>
      </c>
      <c r="G24149">
        <v>46.673336637877199</v>
      </c>
      <c r="H24149">
        <v>-2.40800344626301</v>
      </c>
      <c r="I24149">
        <v>-1.47029687992953</v>
      </c>
      <c r="J24149">
        <v>4.6855581433540197</v>
      </c>
      <c r="K24149">
        <v>0.43715323255299299</v>
      </c>
      <c r="L24149">
        <v>-5.0392343647361999</v>
      </c>
      <c r="M24149">
        <v>128</v>
      </c>
    </row>
    <row r="24151" spans="1:13" x14ac:dyDescent="0.3">
      <c r="A24151">
        <v>12075</v>
      </c>
      <c r="B24151">
        <v>0.39997111265384899</v>
      </c>
      <c r="C24151">
        <v>0.25689620770537103</v>
      </c>
      <c r="D24151">
        <v>0.26490779524313401</v>
      </c>
      <c r="E24151">
        <v>10.236216675533999</v>
      </c>
      <c r="F24151">
        <v>21.0124919231781</v>
      </c>
      <c r="G24151">
        <v>46.703317609144499</v>
      </c>
      <c r="H24151">
        <v>-2.3976210348304599</v>
      </c>
      <c r="I24151">
        <v>-1.47383134880122</v>
      </c>
      <c r="J24151">
        <v>4.6595621663386302</v>
      </c>
      <c r="K24151">
        <v>0.45960709964518898</v>
      </c>
      <c r="L24151">
        <v>-5.0411095270843704</v>
      </c>
      <c r="M24151">
        <v>128</v>
      </c>
    </row>
    <row r="24153" spans="1:13" x14ac:dyDescent="0.3">
      <c r="A24153">
        <v>12076</v>
      </c>
      <c r="B24153">
        <v>0.39997235776644602</v>
      </c>
      <c r="C24153">
        <v>0.256900418255954</v>
      </c>
      <c r="D24153">
        <v>0.26485925244101399</v>
      </c>
      <c r="E24153">
        <v>9.9307054099851193</v>
      </c>
      <c r="F24153">
        <v>20.881462470558699</v>
      </c>
      <c r="G24153">
        <v>46.683454074624002</v>
      </c>
      <c r="H24153">
        <v>-2.3959558563535799</v>
      </c>
      <c r="I24153">
        <v>-1.47843470470044</v>
      </c>
      <c r="J24153">
        <v>4.6275671354680501</v>
      </c>
      <c r="K24153">
        <v>0.44821188229861397</v>
      </c>
      <c r="L24153">
        <v>-5.0311327017703897</v>
      </c>
      <c r="M24153">
        <v>128</v>
      </c>
    </row>
    <row r="24155" spans="1:13" x14ac:dyDescent="0.3">
      <c r="A24155">
        <v>12077</v>
      </c>
      <c r="B24155">
        <v>0.39997499095971401</v>
      </c>
      <c r="C24155">
        <v>0.25688754209002101</v>
      </c>
      <c r="D24155">
        <v>0.26484640637670698</v>
      </c>
      <c r="E24155">
        <v>9.8857834996476708</v>
      </c>
      <c r="F24155">
        <v>20.179081775340499</v>
      </c>
      <c r="G24155">
        <v>46.384219540955797</v>
      </c>
      <c r="H24155">
        <v>-2.4017522845850201</v>
      </c>
      <c r="I24155">
        <v>-1.4492940461377599</v>
      </c>
      <c r="J24155">
        <v>4.5855354002437796</v>
      </c>
      <c r="K24155">
        <v>0.46092932950607801</v>
      </c>
      <c r="L24155">
        <v>-5.0356282832974104</v>
      </c>
      <c r="M24155">
        <v>128</v>
      </c>
    </row>
    <row r="24157" spans="1:13" x14ac:dyDescent="0.3">
      <c r="A24157">
        <v>12078</v>
      </c>
      <c r="B24157">
        <v>0.39999348621050601</v>
      </c>
      <c r="C24157">
        <v>0.25686522533317202</v>
      </c>
      <c r="D24157">
        <v>0.264852769010747</v>
      </c>
      <c r="E24157">
        <v>9.9925340150739395</v>
      </c>
      <c r="F24157">
        <v>19.7123503073365</v>
      </c>
      <c r="G24157">
        <v>46.154730965628303</v>
      </c>
      <c r="H24157">
        <v>-2.3973225368311302</v>
      </c>
      <c r="I24157">
        <v>-1.4437527966911201</v>
      </c>
      <c r="J24157">
        <v>4.5895291583678901</v>
      </c>
      <c r="K24157">
        <v>0.456722234494157</v>
      </c>
      <c r="L24157">
        <v>-5.0319500802298398</v>
      </c>
      <c r="M24157">
        <v>128</v>
      </c>
    </row>
    <row r="24159" spans="1:13" x14ac:dyDescent="0.3">
      <c r="A24159">
        <v>12079</v>
      </c>
      <c r="B24159">
        <v>0.39999658145353401</v>
      </c>
      <c r="C24159">
        <v>0.25686279151841501</v>
      </c>
      <c r="D24159">
        <v>0.26484531223642499</v>
      </c>
      <c r="E24159">
        <v>10.213129523600101</v>
      </c>
      <c r="F24159">
        <v>19.419842059667101</v>
      </c>
      <c r="G24159">
        <v>45.965055844176902</v>
      </c>
      <c r="H24159">
        <v>-2.3950699856668698</v>
      </c>
      <c r="I24159">
        <v>-1.4437722031922899</v>
      </c>
      <c r="J24159">
        <v>4.6125294798453496</v>
      </c>
      <c r="K24159">
        <v>0.45287574762611499</v>
      </c>
      <c r="L24159">
        <v>-5.0769780171288597</v>
      </c>
      <c r="M24159">
        <v>128</v>
      </c>
    </row>
    <row r="24161" spans="1:13" x14ac:dyDescent="0.3">
      <c r="A24161">
        <v>12080</v>
      </c>
      <c r="B24161">
        <v>0.40000320699674902</v>
      </c>
      <c r="C24161">
        <v>0.25685184364157398</v>
      </c>
      <c r="D24161">
        <v>0.26484124649993002</v>
      </c>
      <c r="E24161">
        <v>10.321648871588501</v>
      </c>
      <c r="F24161">
        <v>19.183451223709099</v>
      </c>
      <c r="G24161">
        <v>45.855315026328597</v>
      </c>
      <c r="H24161">
        <v>-2.3889222822618201</v>
      </c>
      <c r="I24161">
        <v>-1.4477776999581899</v>
      </c>
      <c r="J24161">
        <v>4.6375340802128404</v>
      </c>
      <c r="K24161">
        <v>0.47290151988286</v>
      </c>
      <c r="L24161">
        <v>-5.0429366083466904</v>
      </c>
      <c r="M24161">
        <v>128</v>
      </c>
    </row>
    <row r="24163" spans="1:13" x14ac:dyDescent="0.3">
      <c r="A24163">
        <v>12081</v>
      </c>
      <c r="B24163">
        <v>0.40002791683543798</v>
      </c>
      <c r="C24163">
        <v>0.256828125631621</v>
      </c>
      <c r="D24163">
        <v>0.26477565903389</v>
      </c>
      <c r="E24163">
        <v>10.557234321162399</v>
      </c>
      <c r="F24163">
        <v>19.031056927078499</v>
      </c>
      <c r="G24163">
        <v>45.1954855189665</v>
      </c>
      <c r="H24163">
        <v>-2.4036495372969799</v>
      </c>
      <c r="I24163">
        <v>-1.4556569777552999</v>
      </c>
      <c r="J24163">
        <v>4.6625420130109898</v>
      </c>
      <c r="K24163">
        <v>0.46455945148779298</v>
      </c>
      <c r="L24163">
        <v>-5.0234878091201498</v>
      </c>
      <c r="M24163">
        <v>128</v>
      </c>
    </row>
    <row r="24165" spans="1:13" x14ac:dyDescent="0.3">
      <c r="A24165">
        <v>12082</v>
      </c>
      <c r="B24165">
        <v>0.40004377283887999</v>
      </c>
      <c r="C24165">
        <v>0.25680702987850501</v>
      </c>
      <c r="D24165">
        <v>0.26476586695674997</v>
      </c>
      <c r="E24165">
        <v>10.4159255204692</v>
      </c>
      <c r="F24165">
        <v>18.505832366685102</v>
      </c>
      <c r="G24165">
        <v>45.346057107889798</v>
      </c>
      <c r="H24165">
        <v>-2.4208862314859498</v>
      </c>
      <c r="I24165">
        <v>-1.4913014786607599</v>
      </c>
      <c r="J24165">
        <v>4.6575808983306999</v>
      </c>
      <c r="K24165">
        <v>0.46790108695440502</v>
      </c>
      <c r="L24165">
        <v>-5.0281035933618003</v>
      </c>
      <c r="M24165">
        <v>128</v>
      </c>
    </row>
    <row r="24167" spans="1:13" x14ac:dyDescent="0.3">
      <c r="A24167">
        <v>12083</v>
      </c>
      <c r="B24167">
        <v>0.40002855566968898</v>
      </c>
      <c r="C24167">
        <v>0.256826271611725</v>
      </c>
      <c r="D24167">
        <v>0.26477565910343498</v>
      </c>
      <c r="E24167">
        <v>10.5073046216969</v>
      </c>
      <c r="F24167">
        <v>18.4687387920732</v>
      </c>
      <c r="G24167">
        <v>45.0360978068911</v>
      </c>
      <c r="H24167">
        <v>-2.4266820390138699</v>
      </c>
      <c r="I24167">
        <v>-1.4831415550589699</v>
      </c>
      <c r="J24167">
        <v>4.6455717928519897</v>
      </c>
      <c r="K24167">
        <v>0.46280449185424899</v>
      </c>
      <c r="L24167">
        <v>-5.0210116331988504</v>
      </c>
      <c r="M24167">
        <v>128</v>
      </c>
    </row>
    <row r="24169" spans="1:13" x14ac:dyDescent="0.3">
      <c r="A24169">
        <v>12084</v>
      </c>
      <c r="B24169">
        <v>0.40002855566968898</v>
      </c>
      <c r="C24169">
        <v>0.256826271611725</v>
      </c>
      <c r="D24169">
        <v>0.26477565910343498</v>
      </c>
      <c r="E24169">
        <v>10.582616067746599</v>
      </c>
      <c r="F24169">
        <v>18.6009480003421</v>
      </c>
      <c r="G24169">
        <v>44.515954357131903</v>
      </c>
      <c r="H24169">
        <v>-2.4229184633696299</v>
      </c>
      <c r="I24169">
        <v>-1.44500665851319</v>
      </c>
      <c r="J24169">
        <v>4.6235304325357598</v>
      </c>
      <c r="K24169">
        <v>0.46799724912610602</v>
      </c>
      <c r="L24169">
        <v>-5.0218530522012301</v>
      </c>
      <c r="M24169">
        <v>128</v>
      </c>
    </row>
    <row r="24171" spans="1:13" x14ac:dyDescent="0.3">
      <c r="A24171">
        <v>12085</v>
      </c>
      <c r="B24171">
        <v>0.40003368169798798</v>
      </c>
      <c r="C24171">
        <v>0.256828032744357</v>
      </c>
      <c r="D24171">
        <v>0.26475485412657701</v>
      </c>
      <c r="E24171">
        <v>10.6197302713613</v>
      </c>
      <c r="F24171">
        <v>18.6823268578976</v>
      </c>
      <c r="G24171">
        <v>44.515866350048398</v>
      </c>
      <c r="H24171">
        <v>-2.4215448218238702</v>
      </c>
      <c r="I24171">
        <v>-1.4274724868526001</v>
      </c>
      <c r="J24171">
        <v>4.5995111567284503</v>
      </c>
      <c r="K24171">
        <v>0.46850210052753599</v>
      </c>
      <c r="L24171">
        <v>-5.0198576871384404</v>
      </c>
      <c r="M24171">
        <v>128</v>
      </c>
    </row>
    <row r="24173" spans="1:13" x14ac:dyDescent="0.3">
      <c r="A24173">
        <v>12086</v>
      </c>
      <c r="B24173">
        <v>0.40004369408499901</v>
      </c>
      <c r="C24173">
        <v>0.25681872479448897</v>
      </c>
      <c r="D24173">
        <v>0.26476145905177201</v>
      </c>
      <c r="E24173">
        <v>10.223170847920599</v>
      </c>
      <c r="F24173">
        <v>19.138308162126702</v>
      </c>
      <c r="G24173">
        <v>44.395362374871503</v>
      </c>
      <c r="H24173">
        <v>-2.4188749601582402</v>
      </c>
      <c r="I24173">
        <v>-1.4357086409681099</v>
      </c>
      <c r="J24173">
        <v>4.5295199776638304</v>
      </c>
      <c r="K24173">
        <v>0.46124185656410699</v>
      </c>
      <c r="L24173">
        <v>-5.0205548628832704</v>
      </c>
      <c r="M24173">
        <v>128</v>
      </c>
    </row>
    <row r="24175" spans="1:13" x14ac:dyDescent="0.3">
      <c r="A24175">
        <v>12087</v>
      </c>
      <c r="B24175">
        <v>0.40004686758208802</v>
      </c>
      <c r="C24175">
        <v>0.25682078578606699</v>
      </c>
      <c r="D24175">
        <v>0.26482191455756598</v>
      </c>
      <c r="E24175">
        <v>9.8484148990647995</v>
      </c>
      <c r="F24175">
        <v>18.985095907120002</v>
      </c>
      <c r="G24175">
        <v>44.655520440678004</v>
      </c>
      <c r="H24175">
        <v>-2.4005904506618299</v>
      </c>
      <c r="I24175">
        <v>-1.4363870917308601</v>
      </c>
      <c r="J24175">
        <v>4.4545212283301403</v>
      </c>
      <c r="K24175">
        <v>0.46604996514915997</v>
      </c>
      <c r="L24175">
        <v>-5.0210356737417703</v>
      </c>
      <c r="M24175">
        <v>128</v>
      </c>
    </row>
    <row r="24177" spans="1:13" x14ac:dyDescent="0.3">
      <c r="A24177">
        <v>12088</v>
      </c>
      <c r="B24177">
        <v>0.40007236139344599</v>
      </c>
      <c r="C24177">
        <v>0.25680025977702398</v>
      </c>
      <c r="D24177">
        <v>0.264817552962408</v>
      </c>
      <c r="E24177">
        <v>9.6553479590005207</v>
      </c>
      <c r="F24177">
        <v>18.508183868944101</v>
      </c>
      <c r="G24177">
        <v>44.926037293471801</v>
      </c>
      <c r="H24177">
        <v>-2.35792400856266</v>
      </c>
      <c r="I24177">
        <v>-1.4368307688480899</v>
      </c>
      <c r="J24177">
        <v>4.3685225461787702</v>
      </c>
      <c r="K24177">
        <v>0.47922418267220401</v>
      </c>
      <c r="L24177">
        <v>-5.0161073624420904</v>
      </c>
      <c r="M24177">
        <v>128</v>
      </c>
    </row>
    <row r="24179" spans="1:13" x14ac:dyDescent="0.3">
      <c r="A24179">
        <v>12089</v>
      </c>
      <c r="B24179">
        <v>0.40006834985619499</v>
      </c>
      <c r="C24179">
        <v>0.256798845008954</v>
      </c>
      <c r="D24179">
        <v>0.26487262130561501</v>
      </c>
      <c r="E24179">
        <v>9.6882424452642297</v>
      </c>
      <c r="F24179">
        <v>17.309279685526999</v>
      </c>
      <c r="G24179">
        <v>45.557347132212399</v>
      </c>
      <c r="H24179">
        <v>-2.2746763810316302</v>
      </c>
      <c r="I24179">
        <v>-1.4143788386226499</v>
      </c>
      <c r="J24179">
        <v>4.2184995375377001</v>
      </c>
      <c r="K24179">
        <v>0.483479358769976</v>
      </c>
      <c r="L24179">
        <v>-5.0199538493101397</v>
      </c>
      <c r="M24179">
        <v>128</v>
      </c>
    </row>
    <row r="24181" spans="1:13" x14ac:dyDescent="0.3">
      <c r="A24181">
        <v>12090</v>
      </c>
      <c r="B24181">
        <v>0.40007195543250801</v>
      </c>
      <c r="C24181">
        <v>0.25680418295322699</v>
      </c>
      <c r="D24181">
        <v>0.26487242192176003</v>
      </c>
      <c r="E24181">
        <v>9.3577170896283199</v>
      </c>
      <c r="F24181">
        <v>17.5978772057607</v>
      </c>
      <c r="G24181">
        <v>45.767024890688702</v>
      </c>
      <c r="H24181">
        <v>-2.2796716536205199</v>
      </c>
      <c r="I24181">
        <v>-1.42162311569646</v>
      </c>
      <c r="J24181">
        <v>4.1625070719217101</v>
      </c>
      <c r="K24181">
        <v>0.46915119518651899</v>
      </c>
      <c r="L24181">
        <v>-5.0160112002703903</v>
      </c>
      <c r="M24181">
        <v>128</v>
      </c>
    </row>
    <row r="24183" spans="1:13" x14ac:dyDescent="0.3">
      <c r="A24183">
        <v>12091</v>
      </c>
      <c r="B24183">
        <v>0.40007168491328499</v>
      </c>
      <c r="C24183">
        <v>0.25679992965024701</v>
      </c>
      <c r="D24183">
        <v>0.26490105523689</v>
      </c>
      <c r="E24183">
        <v>8.6553309944767296</v>
      </c>
      <c r="F24183">
        <v>16.813637765615599</v>
      </c>
      <c r="G24183">
        <v>47.027865058731003</v>
      </c>
      <c r="H24183">
        <v>-2.2116998738687199</v>
      </c>
      <c r="I24183">
        <v>-1.4057071578367</v>
      </c>
      <c r="J24183">
        <v>4.0254913824433398</v>
      </c>
      <c r="K24183">
        <v>0.47506516874613303</v>
      </c>
      <c r="L24183">
        <v>-5.0168045381869302</v>
      </c>
      <c r="M24183">
        <v>128</v>
      </c>
    </row>
    <row r="24185" spans="1:13" x14ac:dyDescent="0.3">
      <c r="A24185">
        <v>12092</v>
      </c>
      <c r="B24185">
        <v>0.400078855104751</v>
      </c>
      <c r="C24185">
        <v>0.25678897363180803</v>
      </c>
      <c r="D24185">
        <v>0.26491562118263401</v>
      </c>
      <c r="E24185">
        <v>8.4518757988832593</v>
      </c>
      <c r="F24185">
        <v>16.906958569865498</v>
      </c>
      <c r="G24185">
        <v>47.517761031211101</v>
      </c>
      <c r="H24185">
        <v>-2.1985108716719099</v>
      </c>
      <c r="I24185">
        <v>-1.4037931071763901</v>
      </c>
      <c r="J24185">
        <v>3.9714893869883099</v>
      </c>
      <c r="K24185">
        <v>0.47157929002197002</v>
      </c>
      <c r="L24185">
        <v>-5.0168045381869302</v>
      </c>
      <c r="M24185">
        <v>128</v>
      </c>
    </row>
    <row r="24187" spans="1:13" x14ac:dyDescent="0.3">
      <c r="A24187">
        <v>12093</v>
      </c>
      <c r="B24187">
        <v>0.40006003293055897</v>
      </c>
      <c r="C24187">
        <v>0.25681443345782901</v>
      </c>
      <c r="D24187">
        <v>0.26494175491345701</v>
      </c>
      <c r="E24187">
        <v>8.1859610560511999</v>
      </c>
      <c r="F24187">
        <v>17.0676719655998</v>
      </c>
      <c r="G24187">
        <v>47.627581524630898</v>
      </c>
      <c r="H24187">
        <v>-2.1907561368233401</v>
      </c>
      <c r="I24187">
        <v>-1.4072964481801999</v>
      </c>
      <c r="J24187">
        <v>3.9454933235610201</v>
      </c>
      <c r="K24187">
        <v>0.47614699317776998</v>
      </c>
      <c r="L24187">
        <v>-5.0062266992998099</v>
      </c>
      <c r="M24187">
        <v>128</v>
      </c>
    </row>
    <row r="24189" spans="1:13" x14ac:dyDescent="0.3">
      <c r="A24189">
        <v>12094</v>
      </c>
      <c r="B24189">
        <v>0.40005557696226002</v>
      </c>
      <c r="C24189">
        <v>0.25681397333779499</v>
      </c>
      <c r="D24189">
        <v>0.26494587336924902</v>
      </c>
      <c r="E24189">
        <v>8.2052343196771709</v>
      </c>
      <c r="F24189">
        <v>17.088330980644699</v>
      </c>
      <c r="G24189">
        <v>47.587558107445503</v>
      </c>
      <c r="H24189">
        <v>-2.1905330170542898</v>
      </c>
      <c r="I24189">
        <v>-1.4065412506882999</v>
      </c>
      <c r="J24189">
        <v>3.94249248173614</v>
      </c>
      <c r="K24189">
        <v>0.48158015587887998</v>
      </c>
      <c r="L24189">
        <v>-5.0037264828355799</v>
      </c>
      <c r="M24189">
        <v>128</v>
      </c>
    </row>
    <row r="24191" spans="1:13" x14ac:dyDescent="0.3">
      <c r="A24191">
        <v>12095</v>
      </c>
      <c r="B24191">
        <v>0.40003402133988297</v>
      </c>
      <c r="C24191">
        <v>0.256848443630109</v>
      </c>
      <c r="D24191">
        <v>0.26495849481011402</v>
      </c>
      <c r="E24191">
        <v>8.3897667263686593</v>
      </c>
      <c r="F24191">
        <v>16.964850332689299</v>
      </c>
      <c r="G24191">
        <v>47.5876963537196</v>
      </c>
      <c r="H24191">
        <v>-2.1849028584000898</v>
      </c>
      <c r="I24191">
        <v>-1.39959752414311</v>
      </c>
      <c r="J24191">
        <v>3.9314850974598499</v>
      </c>
      <c r="K24191">
        <v>0.465545113747729</v>
      </c>
      <c r="L24191">
        <v>-4.9978846309047498</v>
      </c>
      <c r="M24191">
        <v>128</v>
      </c>
    </row>
    <row r="24193" spans="1:13" x14ac:dyDescent="0.3">
      <c r="A24193">
        <v>12096</v>
      </c>
      <c r="B24193">
        <v>0.40001449915832799</v>
      </c>
      <c r="C24193">
        <v>0.25687573508808798</v>
      </c>
      <c r="D24193">
        <v>0.26496668438082599</v>
      </c>
      <c r="E24193">
        <v>8.2734176415626806</v>
      </c>
      <c r="F24193">
        <v>16.860655931716401</v>
      </c>
      <c r="G24193">
        <v>47.617806432416401</v>
      </c>
      <c r="H24193">
        <v>-2.17913862543478</v>
      </c>
      <c r="I24193">
        <v>-1.3998927984141101</v>
      </c>
      <c r="J24193">
        <v>3.9304853679107699</v>
      </c>
      <c r="K24193">
        <v>0.47477668223102998</v>
      </c>
      <c r="L24193">
        <v>-4.9963941172433799</v>
      </c>
      <c r="M24193">
        <v>128</v>
      </c>
    </row>
    <row r="24195" spans="1:13" x14ac:dyDescent="0.3">
      <c r="A24195">
        <v>12097</v>
      </c>
      <c r="B24195">
        <v>0.40000188193909297</v>
      </c>
      <c r="C24195">
        <v>0.25690385123696402</v>
      </c>
      <c r="D24195">
        <v>0.264951464274093</v>
      </c>
      <c r="E24195">
        <v>7.9571975728637296</v>
      </c>
      <c r="F24195">
        <v>16.749300580674198</v>
      </c>
      <c r="G24195">
        <v>47.637922020846403</v>
      </c>
      <c r="H24195">
        <v>-2.1690018896063901</v>
      </c>
      <c r="I24195">
        <v>-1.4105240197167099</v>
      </c>
      <c r="J24195">
        <v>3.9424972544633299</v>
      </c>
      <c r="K24195">
        <v>0.48472946700208902</v>
      </c>
      <c r="L24195">
        <v>-4.9940862251225502</v>
      </c>
      <c r="M24195">
        <v>128</v>
      </c>
    </row>
    <row r="24197" spans="1:13" x14ac:dyDescent="0.3">
      <c r="A24197">
        <v>12098</v>
      </c>
      <c r="B24197">
        <v>0.399988585628758</v>
      </c>
      <c r="C24197">
        <v>0.25692061010082901</v>
      </c>
      <c r="D24197">
        <v>0.264963494141776</v>
      </c>
      <c r="E24197">
        <v>7.8747339858167704</v>
      </c>
      <c r="F24197">
        <v>17.096324232471499</v>
      </c>
      <c r="G24197">
        <v>47.407542261434401</v>
      </c>
      <c r="H24197">
        <v>-2.1819535550653701</v>
      </c>
      <c r="I24197">
        <v>-1.4155957366252501</v>
      </c>
      <c r="J24197">
        <v>3.9605026635101801</v>
      </c>
      <c r="K24197">
        <v>0.48271006139636702</v>
      </c>
      <c r="L24197">
        <v>-4.9939179413220796</v>
      </c>
      <c r="M24197">
        <v>128</v>
      </c>
    </row>
    <row r="24199" spans="1:13" x14ac:dyDescent="0.3">
      <c r="A24199">
        <v>12099</v>
      </c>
      <c r="B24199">
        <v>0.39999438613548599</v>
      </c>
      <c r="C24199">
        <v>0.25691295119319402</v>
      </c>
      <c r="D24199">
        <v>0.26494180859108402</v>
      </c>
      <c r="E24199">
        <v>7.8393910515274197</v>
      </c>
      <c r="F24199">
        <v>17.245133551738299</v>
      </c>
      <c r="G24199">
        <v>47.387378806997297</v>
      </c>
      <c r="H24199">
        <v>-2.1874278909188898</v>
      </c>
      <c r="I24199">
        <v>-1.4198961902869101</v>
      </c>
      <c r="J24199">
        <v>3.98150716494193</v>
      </c>
      <c r="K24199">
        <v>0.47085807373421201</v>
      </c>
      <c r="L24199">
        <v>-4.9915138870295497</v>
      </c>
      <c r="M24199">
        <v>128</v>
      </c>
    </row>
    <row r="24201" spans="1:13" x14ac:dyDescent="0.3">
      <c r="A24201">
        <v>12100</v>
      </c>
      <c r="B24201">
        <v>0.39999894593058699</v>
      </c>
      <c r="C24201">
        <v>0.25690448826527401</v>
      </c>
      <c r="D24201">
        <v>0.26497227545708502</v>
      </c>
      <c r="E24201">
        <v>7.9475339621872196</v>
      </c>
      <c r="F24201">
        <v>17.299024688324799</v>
      </c>
      <c r="G24201">
        <v>47.377323864612102</v>
      </c>
      <c r="H24201">
        <v>-2.19337564060609</v>
      </c>
      <c r="I24201">
        <v>-1.4179532184091701</v>
      </c>
      <c r="J24201">
        <v>4.0085048940003896</v>
      </c>
      <c r="K24201">
        <v>0.47619507426362101</v>
      </c>
      <c r="L24201">
        <v>-4.9895906435955304</v>
      </c>
      <c r="M24201">
        <v>128</v>
      </c>
    </row>
    <row r="24203" spans="1:13" x14ac:dyDescent="0.3">
      <c r="A24203">
        <v>12101</v>
      </c>
      <c r="B24203">
        <v>0.39999842002875302</v>
      </c>
      <c r="C24203">
        <v>0.25691013651687999</v>
      </c>
      <c r="D24203">
        <v>0.26496260259639398</v>
      </c>
      <c r="E24203">
        <v>7.9382591960433304</v>
      </c>
      <c r="F24203">
        <v>17.278461398280299</v>
      </c>
      <c r="G24203">
        <v>47.177345220792603</v>
      </c>
      <c r="H24203">
        <v>-2.2015717929540499</v>
      </c>
      <c r="I24203">
        <v>-1.4195927926980001</v>
      </c>
      <c r="J24203">
        <v>4.0355064849940598</v>
      </c>
      <c r="K24203">
        <v>0.48013772330336402</v>
      </c>
      <c r="L24203">
        <v>-4.9901916571686602</v>
      </c>
      <c r="M24203">
        <v>128</v>
      </c>
    </row>
    <row r="24205" spans="1:13" x14ac:dyDescent="0.3">
      <c r="A24205">
        <v>12102</v>
      </c>
      <c r="B24205">
        <v>0.40000089134877798</v>
      </c>
      <c r="C24205">
        <v>0.256916737784255</v>
      </c>
      <c r="D24205">
        <v>0.26498654917751802</v>
      </c>
      <c r="E24205">
        <v>8.2298714012077205</v>
      </c>
      <c r="F24205">
        <v>17.238315302408601</v>
      </c>
      <c r="G24205">
        <v>46.677394517061501</v>
      </c>
      <c r="H24205">
        <v>-2.2188252114207301</v>
      </c>
      <c r="I24205">
        <v>-1.4162813712398901</v>
      </c>
      <c r="J24205">
        <v>4.0825024891369104</v>
      </c>
      <c r="K24205">
        <v>0.48576321034787601</v>
      </c>
      <c r="L24205">
        <v>-4.9869461838737497</v>
      </c>
      <c r="M24205">
        <v>128</v>
      </c>
    </row>
    <row r="24207" spans="1:13" x14ac:dyDescent="0.3">
      <c r="A24207">
        <v>12103</v>
      </c>
      <c r="B24207">
        <v>0.399999294730711</v>
      </c>
      <c r="C24207">
        <v>0.25692992091343198</v>
      </c>
      <c r="D24207">
        <v>0.26501413571335503</v>
      </c>
      <c r="E24207">
        <v>8.6574626553457303</v>
      </c>
      <c r="F24207">
        <v>17.313041274979899</v>
      </c>
      <c r="G24207">
        <v>46.117319866482802</v>
      </c>
      <c r="H24207">
        <v>-2.2390324954269398</v>
      </c>
      <c r="I24207">
        <v>-1.41780015400366</v>
      </c>
      <c r="J24207">
        <v>4.1555037400551598</v>
      </c>
      <c r="K24207">
        <v>0.47424779028667402</v>
      </c>
      <c r="L24207">
        <v>-4.9838209132934699</v>
      </c>
      <c r="M24207">
        <v>128</v>
      </c>
    </row>
    <row r="24209" spans="1:13" x14ac:dyDescent="0.3">
      <c r="A24209">
        <v>12104</v>
      </c>
      <c r="B24209">
        <v>0.40001801147962102</v>
      </c>
      <c r="C24209">
        <v>0.25691867818270397</v>
      </c>
      <c r="D24209">
        <v>0.26503820968883202</v>
      </c>
      <c r="E24209">
        <v>9.3816548577031504</v>
      </c>
      <c r="F24209">
        <v>17.208548981393498</v>
      </c>
      <c r="G24209">
        <v>45.827451073610597</v>
      </c>
      <c r="H24209">
        <v>-2.2522577741574401</v>
      </c>
      <c r="I24209">
        <v>-1.4151918216027399</v>
      </c>
      <c r="J24209">
        <v>4.2285011063933897</v>
      </c>
      <c r="K24209">
        <v>0.47585850666266699</v>
      </c>
      <c r="L24209">
        <v>-4.98437384578075</v>
      </c>
      <c r="M24209">
        <v>128</v>
      </c>
    </row>
    <row r="24211" spans="1:13" x14ac:dyDescent="0.3">
      <c r="A24211">
        <v>12105</v>
      </c>
      <c r="B24211">
        <v>0.40001550369417499</v>
      </c>
      <c r="C24211">
        <v>0.25691470228380497</v>
      </c>
      <c r="D24211">
        <v>0.26506503227469702</v>
      </c>
      <c r="E24211">
        <v>9.6211420929670801</v>
      </c>
      <c r="F24211">
        <v>17.227232652239699</v>
      </c>
      <c r="G24211">
        <v>45.927433929159101</v>
      </c>
      <c r="H24211">
        <v>-2.25381130160063</v>
      </c>
      <c r="I24211">
        <v>-1.41021249165817</v>
      </c>
      <c r="J24211">
        <v>4.2574954681926798</v>
      </c>
      <c r="K24211">
        <v>0.48487371025964099</v>
      </c>
      <c r="L24211">
        <v>-4.9772818856177903</v>
      </c>
      <c r="M24211">
        <v>128</v>
      </c>
    </row>
    <row r="24213" spans="1:13" x14ac:dyDescent="0.3">
      <c r="A24213">
        <v>12106</v>
      </c>
      <c r="B24213">
        <v>0.40001007193961402</v>
      </c>
      <c r="C24213">
        <v>0.256918656946096</v>
      </c>
      <c r="D24213">
        <v>0.26507206255385302</v>
      </c>
      <c r="E24213">
        <v>9.7375055577574301</v>
      </c>
      <c r="F24213">
        <v>17.051411239672198</v>
      </c>
      <c r="G24213">
        <v>46.0476269737037</v>
      </c>
      <c r="H24213">
        <v>-2.2502116897515099</v>
      </c>
      <c r="I24213">
        <v>-1.4059222223618</v>
      </c>
      <c r="J24213">
        <v>4.2884910172048798</v>
      </c>
      <c r="K24213">
        <v>0.47795003389716501</v>
      </c>
      <c r="L24213">
        <v>-4.9777386559333703</v>
      </c>
      <c r="M24213">
        <v>128</v>
      </c>
    </row>
    <row r="24215" spans="1:13" x14ac:dyDescent="0.3">
      <c r="A24215">
        <v>12107</v>
      </c>
      <c r="B24215">
        <v>0.400010645633744</v>
      </c>
      <c r="C24215">
        <v>0.25691302427054002</v>
      </c>
      <c r="D24215">
        <v>0.265099681876309</v>
      </c>
      <c r="E24215">
        <v>9.4869339785477003</v>
      </c>
      <c r="F24215">
        <v>17.342607044648499</v>
      </c>
      <c r="G24215">
        <v>46.0173056399627</v>
      </c>
      <c r="H24215">
        <v>-2.2720192093997902</v>
      </c>
      <c r="I24215">
        <v>-1.4186718888292</v>
      </c>
      <c r="J24215">
        <v>4.3235043540923597</v>
      </c>
      <c r="K24215">
        <v>0.49436972471511997</v>
      </c>
      <c r="L24215">
        <v>-4.9829554537481604</v>
      </c>
      <c r="M24215">
        <v>128</v>
      </c>
    </row>
    <row r="24217" spans="1:13" x14ac:dyDescent="0.3">
      <c r="A24217">
        <v>12108</v>
      </c>
      <c r="B24217">
        <v>0.40002601669819399</v>
      </c>
      <c r="C24217">
        <v>0.25690552156911201</v>
      </c>
      <c r="D24217">
        <v>0.26509688724617603</v>
      </c>
      <c r="E24217">
        <v>9.5929461773328999</v>
      </c>
      <c r="F24217">
        <v>17.1763564138585</v>
      </c>
      <c r="G24217">
        <v>46.0774904620583</v>
      </c>
      <c r="H24217">
        <v>-2.27591944189665</v>
      </c>
      <c r="I24217">
        <v>-1.4110302373080399</v>
      </c>
      <c r="J24217">
        <v>4.3474961252118502</v>
      </c>
      <c r="K24217">
        <v>0.478695290727848</v>
      </c>
      <c r="L24217">
        <v>-4.9778828991909299</v>
      </c>
      <c r="M24217">
        <v>128</v>
      </c>
    </row>
    <row r="24219" spans="1:13" x14ac:dyDescent="0.3">
      <c r="A24219">
        <v>12109</v>
      </c>
      <c r="B24219">
        <v>0.40002098619545401</v>
      </c>
      <c r="C24219">
        <v>0.25689900157071899</v>
      </c>
      <c r="D24219">
        <v>0.26509815847366602</v>
      </c>
      <c r="E24219">
        <v>9.4748110904409</v>
      </c>
      <c r="F24219">
        <v>17.122075128594499</v>
      </c>
      <c r="G24219">
        <v>46.057546830482401</v>
      </c>
      <c r="H24219">
        <v>-2.2740634741573902</v>
      </c>
      <c r="I24219">
        <v>-1.4104635197504101</v>
      </c>
      <c r="J24219">
        <v>4.3474955442152403</v>
      </c>
      <c r="K24219">
        <v>0.484489061572837</v>
      </c>
      <c r="L24219">
        <v>-4.9748057096964899</v>
      </c>
      <c r="M24219">
        <v>128</v>
      </c>
    </row>
    <row r="24221" spans="1:13" x14ac:dyDescent="0.3">
      <c r="A24221">
        <v>12110</v>
      </c>
      <c r="B24221">
        <v>0.400015390299996</v>
      </c>
      <c r="C24221">
        <v>0.25691355965979601</v>
      </c>
      <c r="D24221">
        <v>0.26509070293314801</v>
      </c>
      <c r="E24221">
        <v>9.4605273403700991</v>
      </c>
      <c r="F24221">
        <v>17.241619847313199</v>
      </c>
      <c r="G24221">
        <v>46.037415704396899</v>
      </c>
      <c r="H24221">
        <v>-2.27754777423007</v>
      </c>
      <c r="I24221">
        <v>-1.41097214842384</v>
      </c>
      <c r="J24221">
        <v>4.3394956508030003</v>
      </c>
      <c r="K24221">
        <v>0.48167631805058098</v>
      </c>
      <c r="L24221">
        <v>-4.9696369929675601</v>
      </c>
      <c r="M24221">
        <v>128</v>
      </c>
    </row>
    <row r="24223" spans="1:13" x14ac:dyDescent="0.3">
      <c r="A24223">
        <v>12111</v>
      </c>
      <c r="B24223">
        <v>0.40001523839223102</v>
      </c>
      <c r="C24223">
        <v>0.25691928281193099</v>
      </c>
      <c r="D24223">
        <v>0.26510895891916603</v>
      </c>
      <c r="E24223">
        <v>9.5458420283945298</v>
      </c>
      <c r="F24223">
        <v>17.094412866740502</v>
      </c>
      <c r="G24223">
        <v>45.887576315483798</v>
      </c>
      <c r="H24223">
        <v>-2.2800640363350801</v>
      </c>
      <c r="I24223">
        <v>-1.40706732550216</v>
      </c>
      <c r="J24223">
        <v>4.3324913687738498</v>
      </c>
      <c r="K24223">
        <v>0.48674887260781202</v>
      </c>
      <c r="L24223">
        <v>-4.9663915196726496</v>
      </c>
      <c r="M24223">
        <v>128</v>
      </c>
    </row>
    <row r="24225" spans="1:13" x14ac:dyDescent="0.3">
      <c r="A24225">
        <v>12112</v>
      </c>
      <c r="B24225">
        <v>0.40003211822010298</v>
      </c>
      <c r="C24225">
        <v>0.25689851522534501</v>
      </c>
      <c r="D24225">
        <v>0.26514872182723198</v>
      </c>
      <c r="E24225">
        <v>10.321740345688999</v>
      </c>
      <c r="F24225">
        <v>17.782243633822901</v>
      </c>
      <c r="G24225">
        <v>45.566841814820798</v>
      </c>
      <c r="H24225">
        <v>-2.3252149331936698</v>
      </c>
      <c r="I24225">
        <v>-1.3966542224109999</v>
      </c>
      <c r="J24225">
        <v>4.3514791776609298</v>
      </c>
      <c r="K24225">
        <v>0.480161763846289</v>
      </c>
      <c r="L24225">
        <v>-4.9648288843825101</v>
      </c>
      <c r="M24225">
        <v>128</v>
      </c>
    </row>
    <row r="24227" spans="1:13" x14ac:dyDescent="0.3">
      <c r="A24227">
        <v>12113</v>
      </c>
      <c r="B24227">
        <v>0.40002159994262898</v>
      </c>
      <c r="C24227">
        <v>0.25690349799897799</v>
      </c>
      <c r="D24227">
        <v>0.26519007651330001</v>
      </c>
      <c r="E24227">
        <v>11.045555199927501</v>
      </c>
      <c r="F24227">
        <v>17.968109449904802</v>
      </c>
      <c r="G24227">
        <v>45.446654375804002</v>
      </c>
      <c r="H24227">
        <v>-2.3579945827632098</v>
      </c>
      <c r="I24227">
        <v>-1.37542347557454</v>
      </c>
      <c r="J24227">
        <v>4.3644553910186499</v>
      </c>
      <c r="K24227">
        <v>0.463982478457587</v>
      </c>
      <c r="L24227">
        <v>-4.9787002776503897</v>
      </c>
      <c r="M24227">
        <v>128</v>
      </c>
    </row>
    <row r="24229" spans="1:13" x14ac:dyDescent="0.3">
      <c r="A24229">
        <v>12114</v>
      </c>
      <c r="B24229">
        <v>0.40004205743500199</v>
      </c>
      <c r="C24229">
        <v>0.25688498398549597</v>
      </c>
      <c r="D24229">
        <v>0.26519537175892099</v>
      </c>
      <c r="E24229">
        <v>11.7076502472061</v>
      </c>
      <c r="F24229">
        <v>17.641747063016201</v>
      </c>
      <c r="G24229">
        <v>45.607023565313497</v>
      </c>
      <c r="H24229">
        <v>-2.3871164050439702</v>
      </c>
      <c r="I24229">
        <v>-1.34107420176013</v>
      </c>
      <c r="J24229">
        <v>4.35841730691957</v>
      </c>
      <c r="K24229">
        <v>0.484032291257257</v>
      </c>
      <c r="L24229">
        <v>-4.9824506023467299</v>
      </c>
      <c r="M24229">
        <v>128</v>
      </c>
    </row>
    <row r="24231" spans="1:13" x14ac:dyDescent="0.3">
      <c r="A24231">
        <v>12115</v>
      </c>
      <c r="B24231">
        <v>0.40001873018732498</v>
      </c>
      <c r="C24231">
        <v>0.25690728774003002</v>
      </c>
      <c r="D24231">
        <v>0.26519265797186697</v>
      </c>
      <c r="E24231">
        <v>11.5413263231826</v>
      </c>
      <c r="F24231">
        <v>17.5361689584904</v>
      </c>
      <c r="G24231">
        <v>46.007137167802298</v>
      </c>
      <c r="H24231">
        <v>-2.40302076264806</v>
      </c>
      <c r="I24231">
        <v>-1.3510263798412101</v>
      </c>
      <c r="J24231">
        <v>4.3564279864109396</v>
      </c>
      <c r="K24231">
        <v>0.48621998066345601</v>
      </c>
      <c r="L24231">
        <v>-4.9537221535510403</v>
      </c>
      <c r="M24231">
        <v>128</v>
      </c>
    </row>
    <row r="24233" spans="1:13" x14ac:dyDescent="0.3">
      <c r="A24233">
        <v>12116</v>
      </c>
      <c r="B24233">
        <v>0.40002026027857401</v>
      </c>
      <c r="C24233">
        <v>0.25690573527948402</v>
      </c>
      <c r="D24233">
        <v>0.265193635127279</v>
      </c>
      <c r="E24233">
        <v>11.194751297298501</v>
      </c>
      <c r="F24233">
        <v>17.4346507886974</v>
      </c>
      <c r="G24233">
        <v>46.867238271688699</v>
      </c>
      <c r="H24233">
        <v>-2.4331909673544101</v>
      </c>
      <c r="I24233">
        <v>-1.39226067633622</v>
      </c>
      <c r="J24233">
        <v>4.3524721615147204</v>
      </c>
      <c r="K24233">
        <v>0.47939246647268102</v>
      </c>
      <c r="L24233">
        <v>-4.9592274378809202</v>
      </c>
      <c r="M24233">
        <v>128</v>
      </c>
    </row>
    <row r="24235" spans="1:13" x14ac:dyDescent="0.3">
      <c r="A24235">
        <v>12117</v>
      </c>
      <c r="B24235">
        <v>0.40000761276381902</v>
      </c>
      <c r="C24235">
        <v>0.25691841893753098</v>
      </c>
      <c r="D24235">
        <v>0.26519397347149498</v>
      </c>
      <c r="E24235">
        <v>11.0769619888524</v>
      </c>
      <c r="F24235">
        <v>17.6502185520763</v>
      </c>
      <c r="G24235">
        <v>46.537002630164103</v>
      </c>
      <c r="H24235">
        <v>-2.4473218248197499</v>
      </c>
      <c r="I24235">
        <v>-1.36787868700824</v>
      </c>
      <c r="J24235">
        <v>4.3494455068359299</v>
      </c>
      <c r="K24235">
        <v>0.48244561542418901</v>
      </c>
      <c r="L24235">
        <v>-4.9592995595096996</v>
      </c>
      <c r="M24235">
        <v>128</v>
      </c>
    </row>
    <row r="24237" spans="1:13" x14ac:dyDescent="0.3">
      <c r="A24237">
        <v>12118</v>
      </c>
      <c r="B24237">
        <v>0.40001466791681101</v>
      </c>
      <c r="C24237">
        <v>0.25690705804518998</v>
      </c>
      <c r="D24237">
        <v>0.26513769034828</v>
      </c>
      <c r="E24237">
        <v>11.254693083369199</v>
      </c>
      <c r="F24237">
        <v>17.996336020787499</v>
      </c>
      <c r="G24237">
        <v>46.116626554927898</v>
      </c>
      <c r="H24237">
        <v>-2.4425102654611202</v>
      </c>
      <c r="I24237">
        <v>-1.3275602796488899</v>
      </c>
      <c r="J24237">
        <v>4.3454014464092499</v>
      </c>
      <c r="K24237">
        <v>0.48756625106727097</v>
      </c>
      <c r="L24237">
        <v>-4.9583138972497602</v>
      </c>
      <c r="M24237">
        <v>128</v>
      </c>
    </row>
    <row r="24239" spans="1:13" x14ac:dyDescent="0.3">
      <c r="A24239">
        <v>12119</v>
      </c>
      <c r="B24239">
        <v>0.40002961316689001</v>
      </c>
      <c r="C24239">
        <v>0.25688404173803397</v>
      </c>
      <c r="D24239">
        <v>0.26514041389478699</v>
      </c>
      <c r="E24239">
        <v>11.2871806197455</v>
      </c>
      <c r="F24239">
        <v>17.927233777309699</v>
      </c>
      <c r="G24239">
        <v>45.916705455445701</v>
      </c>
      <c r="H24239">
        <v>-2.4191191965912102</v>
      </c>
      <c r="I24239">
        <v>-1.3205987805469901</v>
      </c>
      <c r="J24239">
        <v>4.3413946088019699</v>
      </c>
      <c r="K24239">
        <v>0.47953670973023199</v>
      </c>
      <c r="L24239">
        <v>-4.9568233835883904</v>
      </c>
      <c r="M24239">
        <v>128</v>
      </c>
    </row>
    <row r="24241" spans="1:13" x14ac:dyDescent="0.3">
      <c r="A24241">
        <v>12120</v>
      </c>
      <c r="B24241">
        <v>0.40002754727552098</v>
      </c>
      <c r="C24241">
        <v>0.256889172436715</v>
      </c>
      <c r="D24241">
        <v>0.265122141986604</v>
      </c>
      <c r="E24241">
        <v>11.2190142863105</v>
      </c>
      <c r="F24241">
        <v>17.874709325127</v>
      </c>
      <c r="G24241">
        <v>45.866758292603699</v>
      </c>
      <c r="H24241">
        <v>-2.4170802040399502</v>
      </c>
      <c r="I24241">
        <v>-1.3251462339566999</v>
      </c>
      <c r="J24241">
        <v>4.3483995821055901</v>
      </c>
      <c r="K24241">
        <v>0.48261389922466602</v>
      </c>
      <c r="L24241">
        <v>-4.9558617618713798</v>
      </c>
      <c r="M24241">
        <v>128</v>
      </c>
    </row>
    <row r="24243" spans="1:13" x14ac:dyDescent="0.3">
      <c r="A24243">
        <v>12121</v>
      </c>
      <c r="B24243">
        <v>0.400009755012874</v>
      </c>
      <c r="C24243">
        <v>0.25689655829709102</v>
      </c>
      <c r="D24243">
        <v>0.26510603245088599</v>
      </c>
      <c r="E24243">
        <v>11.5213353505918</v>
      </c>
      <c r="F24243">
        <v>17.814825579146301</v>
      </c>
      <c r="G24243">
        <v>45.2668309512216</v>
      </c>
      <c r="H24243">
        <v>-2.4100398452554899</v>
      </c>
      <c r="I24243">
        <v>-1.3366268615657499</v>
      </c>
      <c r="J24243">
        <v>4.3714120194668498</v>
      </c>
      <c r="K24243">
        <v>0.482469655967115</v>
      </c>
      <c r="L24243">
        <v>-4.9572320728181198</v>
      </c>
      <c r="M24243">
        <v>128</v>
      </c>
    </row>
    <row r="24245" spans="1:13" x14ac:dyDescent="0.3">
      <c r="A24245">
        <v>12122</v>
      </c>
      <c r="B24245">
        <v>0.40000213126221501</v>
      </c>
      <c r="C24245">
        <v>0.25691363723306199</v>
      </c>
      <c r="D24245">
        <v>0.26506701295986101</v>
      </c>
      <c r="E24245">
        <v>11.5277566019976</v>
      </c>
      <c r="F24245">
        <v>17.9149777818259</v>
      </c>
      <c r="G24245">
        <v>45.136720608257498</v>
      </c>
      <c r="H24245">
        <v>-2.4147291737304002</v>
      </c>
      <c r="I24245">
        <v>-1.3383987988135599</v>
      </c>
      <c r="J24245">
        <v>4.3914138510567202</v>
      </c>
      <c r="K24245">
        <v>0.48432077777235999</v>
      </c>
      <c r="L24245">
        <v>-4.9578811674771099</v>
      </c>
      <c r="M24245">
        <v>128</v>
      </c>
    </row>
    <row r="24247" spans="1:13" x14ac:dyDescent="0.3">
      <c r="A24247">
        <v>12123</v>
      </c>
      <c r="B24247">
        <v>0.40000788379501401</v>
      </c>
      <c r="C24247">
        <v>0.25690761723666</v>
      </c>
      <c r="D24247">
        <v>0.26504994203284299</v>
      </c>
      <c r="E24247">
        <v>11.373919915496</v>
      </c>
      <c r="F24247">
        <v>18.0195760452259</v>
      </c>
      <c r="G24247">
        <v>45.166606012062303</v>
      </c>
      <c r="H24247">
        <v>-2.4218274931478798</v>
      </c>
      <c r="I24247">
        <v>-1.3392584715833999</v>
      </c>
      <c r="J24247">
        <v>4.4094147835200399</v>
      </c>
      <c r="K24247">
        <v>0.48059449361894402</v>
      </c>
      <c r="L24247">
        <v>-4.9583619783356099</v>
      </c>
      <c r="M24247">
        <v>128</v>
      </c>
    </row>
    <row r="24249" spans="1:13" x14ac:dyDescent="0.3">
      <c r="A24249">
        <v>12124</v>
      </c>
      <c r="B24249">
        <v>0.400008048449293</v>
      </c>
      <c r="C24249">
        <v>0.25691359215257098</v>
      </c>
      <c r="D24249">
        <v>0.26502417761264202</v>
      </c>
      <c r="E24249">
        <v>11.352505984208401</v>
      </c>
      <c r="F24249">
        <v>18.058651072359801</v>
      </c>
      <c r="G24249">
        <v>44.996560895991202</v>
      </c>
      <c r="H24249">
        <v>-2.4310092796626801</v>
      </c>
      <c r="I24249">
        <v>-1.34830763487618</v>
      </c>
      <c r="J24249">
        <v>4.4414245523345199</v>
      </c>
      <c r="K24249">
        <v>0.48379188582800398</v>
      </c>
      <c r="L24249">
        <v>-4.9594678433101702</v>
      </c>
      <c r="M24249">
        <v>128</v>
      </c>
    </row>
    <row r="24251" spans="1:13" x14ac:dyDescent="0.3">
      <c r="A24251">
        <v>12125</v>
      </c>
      <c r="B24251">
        <v>0.40000649242032499</v>
      </c>
      <c r="C24251">
        <v>0.25689560698915898</v>
      </c>
      <c r="D24251">
        <v>0.26500875604900298</v>
      </c>
      <c r="E24251">
        <v>11.4542313241333</v>
      </c>
      <c r="F24251">
        <v>18.012193718324198</v>
      </c>
      <c r="G24251">
        <v>44.936612185726702</v>
      </c>
      <c r="H24251">
        <v>-2.4332671920201201</v>
      </c>
      <c r="I24251">
        <v>-1.3446305410107899</v>
      </c>
      <c r="J24251">
        <v>4.4464206148351098</v>
      </c>
      <c r="K24251">
        <v>0.47239666848142903</v>
      </c>
      <c r="L24251">
        <v>-4.95982845145405</v>
      </c>
      <c r="M24251">
        <v>128</v>
      </c>
    </row>
    <row r="24253" spans="1:13" x14ac:dyDescent="0.3">
      <c r="A24253">
        <v>12126</v>
      </c>
      <c r="B24253">
        <v>0.399999362188103</v>
      </c>
      <c r="C24253">
        <v>0.256902125918334</v>
      </c>
      <c r="D24253">
        <v>0.264992899888086</v>
      </c>
      <c r="E24253">
        <v>11.1701418860687</v>
      </c>
      <c r="F24253">
        <v>17.8416752459786</v>
      </c>
      <c r="G24253">
        <v>44.706792793592399</v>
      </c>
      <c r="H24253">
        <v>-2.4372329767721101</v>
      </c>
      <c r="I24253">
        <v>-1.34566435401222</v>
      </c>
      <c r="J24253">
        <v>4.4314213108697702</v>
      </c>
      <c r="K24253">
        <v>0.487710494324822</v>
      </c>
      <c r="L24253">
        <v>-4.9569916673888699</v>
      </c>
      <c r="M24253">
        <v>128</v>
      </c>
    </row>
    <row r="24255" spans="1:13" x14ac:dyDescent="0.3">
      <c r="A24255">
        <v>12127</v>
      </c>
      <c r="B24255">
        <v>0.39998007171936001</v>
      </c>
      <c r="C24255">
        <v>0.25688775705095201</v>
      </c>
      <c r="D24255">
        <v>0.26496375976275699</v>
      </c>
      <c r="E24255">
        <v>11.330395149537299</v>
      </c>
      <c r="F24255">
        <v>17.837315352889899</v>
      </c>
      <c r="G24255">
        <v>44.626805114406402</v>
      </c>
      <c r="H24255">
        <v>-2.4461023947589999</v>
      </c>
      <c r="I24255">
        <v>-1.3389926158871199</v>
      </c>
      <c r="J24255">
        <v>4.4174139118054603</v>
      </c>
      <c r="K24255">
        <v>0.48667675097903601</v>
      </c>
      <c r="L24255">
        <v>-4.9538663968085901</v>
      </c>
      <c r="M24255">
        <v>128</v>
      </c>
    </row>
    <row r="24257" spans="1:13" x14ac:dyDescent="0.3">
      <c r="A24257">
        <v>12128</v>
      </c>
      <c r="B24257">
        <v>0.399967114654247</v>
      </c>
      <c r="C24257">
        <v>0.25689403419961498</v>
      </c>
      <c r="D24257">
        <v>0.26491727891804201</v>
      </c>
      <c r="E24257">
        <v>11.193351381685201</v>
      </c>
      <c r="F24257">
        <v>17.752144118930101</v>
      </c>
      <c r="G24257">
        <v>44.426892229931497</v>
      </c>
      <c r="H24257">
        <v>-2.4471641489044602</v>
      </c>
      <c r="I24257">
        <v>-1.3372957308428799</v>
      </c>
      <c r="J24257">
        <v>4.4024121643102596</v>
      </c>
      <c r="K24257">
        <v>0.48874423767060798</v>
      </c>
      <c r="L24257">
        <v>-4.9433366390073203</v>
      </c>
      <c r="M24257">
        <v>128</v>
      </c>
    </row>
    <row r="24259" spans="1:13" x14ac:dyDescent="0.3">
      <c r="A24259">
        <v>12129</v>
      </c>
      <c r="B24259">
        <v>0.39996580778878899</v>
      </c>
      <c r="C24259">
        <v>0.25690633440912097</v>
      </c>
      <c r="D24259">
        <v>0.26491041530715798</v>
      </c>
      <c r="E24259">
        <v>10.4685009237235</v>
      </c>
      <c r="F24259">
        <v>17.035748826007499</v>
      </c>
      <c r="G24259">
        <v>44.407658370767201</v>
      </c>
      <c r="H24259">
        <v>-2.4180522573133798</v>
      </c>
      <c r="I24259">
        <v>-1.34341539336462</v>
      </c>
      <c r="J24259">
        <v>4.3734195955273796</v>
      </c>
      <c r="K24259">
        <v>0.48131570990670203</v>
      </c>
      <c r="L24259">
        <v>-4.9430000714063702</v>
      </c>
      <c r="M24259">
        <v>128</v>
      </c>
    </row>
    <row r="24261" spans="1:13" x14ac:dyDescent="0.3">
      <c r="A24261">
        <v>12130</v>
      </c>
      <c r="B24261">
        <v>0.39997665365210699</v>
      </c>
      <c r="C24261">
        <v>0.25688562062449499</v>
      </c>
      <c r="D24261">
        <v>0.26492498516699198</v>
      </c>
      <c r="E24261">
        <v>10.312889795648999</v>
      </c>
      <c r="F24261">
        <v>16.910322460622599</v>
      </c>
      <c r="G24261">
        <v>44.6077928935564</v>
      </c>
      <c r="H24261">
        <v>-2.4106637190243099</v>
      </c>
      <c r="I24261">
        <v>-1.34017865706529</v>
      </c>
      <c r="J24261">
        <v>4.3464157698739596</v>
      </c>
      <c r="K24261">
        <v>0.49025879187490001</v>
      </c>
      <c r="L24261">
        <v>-4.9390814629095496</v>
      </c>
      <c r="M24261">
        <v>128</v>
      </c>
    </row>
    <row r="24263" spans="1:13" x14ac:dyDescent="0.3">
      <c r="A24263">
        <v>12131</v>
      </c>
      <c r="B24263">
        <v>0.39997062918017701</v>
      </c>
      <c r="C24263">
        <v>0.25689621353831299</v>
      </c>
      <c r="D24263">
        <v>0.26493506501132402</v>
      </c>
      <c r="E24263">
        <v>10.2789709849934</v>
      </c>
      <c r="F24263">
        <v>17.0194854965692</v>
      </c>
      <c r="G24263">
        <v>44.887672070569003</v>
      </c>
      <c r="H24263">
        <v>-2.4067865595735798</v>
      </c>
      <c r="I24263">
        <v>-1.34017478438729</v>
      </c>
      <c r="J24263">
        <v>4.3374160130421897</v>
      </c>
      <c r="K24263">
        <v>0.47900781778587698</v>
      </c>
      <c r="L24263">
        <v>-4.9414614766591498</v>
      </c>
      <c r="M24263">
        <v>128</v>
      </c>
    </row>
    <row r="24265" spans="1:13" x14ac:dyDescent="0.3">
      <c r="A24265">
        <v>12132</v>
      </c>
      <c r="B24265">
        <v>0.39997524764374998</v>
      </c>
      <c r="C24265">
        <v>0.25688722406623199</v>
      </c>
      <c r="D24265">
        <v>0.26492142762527299</v>
      </c>
      <c r="E24265">
        <v>10.019147013479801</v>
      </c>
      <c r="F24265">
        <v>16.730392420397902</v>
      </c>
      <c r="G24265">
        <v>45.237984627779497</v>
      </c>
      <c r="H24265">
        <v>-2.38333237342419</v>
      </c>
      <c r="I24265">
        <v>-1.33848521161897</v>
      </c>
      <c r="J24265">
        <v>4.3144148610632396</v>
      </c>
      <c r="K24265">
        <v>0.487253724009242</v>
      </c>
      <c r="L24265">
        <v>-4.94086046308602</v>
      </c>
      <c r="M24265">
        <v>128</v>
      </c>
    </row>
    <row r="24267" spans="1:13" x14ac:dyDescent="0.3">
      <c r="A24267">
        <v>12133</v>
      </c>
      <c r="B24267">
        <v>0.399985034066275</v>
      </c>
      <c r="C24267">
        <v>0.25686991347053501</v>
      </c>
      <c r="D24267">
        <v>0.264911348198271</v>
      </c>
      <c r="E24267">
        <v>9.8771176726444505</v>
      </c>
      <c r="F24267">
        <v>16.225440019326602</v>
      </c>
      <c r="G24267">
        <v>45.648532526070099</v>
      </c>
      <c r="H24267">
        <v>-2.3699479032219601</v>
      </c>
      <c r="I24267">
        <v>-1.3280448011461701</v>
      </c>
      <c r="J24267">
        <v>4.2734033520771897</v>
      </c>
      <c r="K24267">
        <v>0.490643440561704</v>
      </c>
      <c r="L24267">
        <v>-4.9382160033642402</v>
      </c>
      <c r="M24267">
        <v>128</v>
      </c>
    </row>
    <row r="24269" spans="1:13" x14ac:dyDescent="0.3">
      <c r="A24269">
        <v>12134</v>
      </c>
      <c r="B24269">
        <v>0.39997202303992102</v>
      </c>
      <c r="C24269">
        <v>0.25689192822738399</v>
      </c>
      <c r="D24269">
        <v>0.26492396837230697</v>
      </c>
      <c r="E24269">
        <v>9.8599697157692301</v>
      </c>
      <c r="F24269">
        <v>16.4251506021767</v>
      </c>
      <c r="G24269">
        <v>45.828314807972703</v>
      </c>
      <c r="H24269">
        <v>-2.3750390312159202</v>
      </c>
      <c r="I24269">
        <v>-1.3116174310017401</v>
      </c>
      <c r="J24269">
        <v>4.2493856312118199</v>
      </c>
      <c r="K24269">
        <v>0.49225415693769697</v>
      </c>
      <c r="L24269">
        <v>-4.9386727736798202</v>
      </c>
      <c r="M24269">
        <v>128</v>
      </c>
    </row>
    <row r="24271" spans="1:13" x14ac:dyDescent="0.3">
      <c r="A24271">
        <v>12135</v>
      </c>
      <c r="B24271">
        <v>0.39997947977734299</v>
      </c>
      <c r="C24271">
        <v>0.25688492375013899</v>
      </c>
      <c r="D24271">
        <v>0.26494130491401802</v>
      </c>
      <c r="E24271">
        <v>9.7257588058318394</v>
      </c>
      <c r="F24271">
        <v>16.540675734179001</v>
      </c>
      <c r="G24271">
        <v>46.058185824957498</v>
      </c>
      <c r="H24271">
        <v>-2.3666202096413902</v>
      </c>
      <c r="I24271">
        <v>-1.30919970334778</v>
      </c>
      <c r="J24271">
        <v>4.2403828558335697</v>
      </c>
      <c r="K24271">
        <v>0.49021071078904999</v>
      </c>
      <c r="L24271">
        <v>-4.9370620573038302</v>
      </c>
      <c r="M24271">
        <v>128</v>
      </c>
    </row>
    <row r="24273" spans="1:13" x14ac:dyDescent="0.3">
      <c r="A24273">
        <v>12136</v>
      </c>
      <c r="B24273">
        <v>0.39997399601086198</v>
      </c>
      <c r="C24273">
        <v>0.256894698395989</v>
      </c>
      <c r="D24273">
        <v>0.264929558365957</v>
      </c>
      <c r="E24273">
        <v>9.6629115928969291</v>
      </c>
      <c r="F24273">
        <v>16.899094523466399</v>
      </c>
      <c r="G24273">
        <v>46.457791662978998</v>
      </c>
      <c r="H24273">
        <v>-2.3680162989172899</v>
      </c>
      <c r="I24273">
        <v>-1.31213199618917</v>
      </c>
      <c r="J24273">
        <v>4.2353863850771098</v>
      </c>
      <c r="K24273">
        <v>0.48552280491862299</v>
      </c>
      <c r="L24273">
        <v>-4.9356677058141596</v>
      </c>
      <c r="M24273">
        <v>128</v>
      </c>
    </row>
    <row r="24275" spans="1:13" x14ac:dyDescent="0.3">
      <c r="A24275">
        <v>12137</v>
      </c>
      <c r="B24275">
        <v>0.39996936529493299</v>
      </c>
      <c r="C24275">
        <v>0.25690100595659598</v>
      </c>
      <c r="D24275">
        <v>0.26492854164240998</v>
      </c>
      <c r="E24275">
        <v>9.0175816479539304</v>
      </c>
      <c r="F24275">
        <v>17.3163655828948</v>
      </c>
      <c r="G24275">
        <v>46.527323490688801</v>
      </c>
      <c r="H24275">
        <v>-2.3609258072154402</v>
      </c>
      <c r="I24275">
        <v>-1.32852914694786</v>
      </c>
      <c r="J24275">
        <v>4.2214039834218102</v>
      </c>
      <c r="K24275">
        <v>0.495066900459953</v>
      </c>
      <c r="L24275">
        <v>-4.9323741514334003</v>
      </c>
      <c r="M24275">
        <v>128</v>
      </c>
    </row>
    <row r="24277" spans="1:13" x14ac:dyDescent="0.3">
      <c r="A24277">
        <v>12138</v>
      </c>
      <c r="B24277">
        <v>0.39996630581516801</v>
      </c>
      <c r="C24277">
        <v>0.256902728790461</v>
      </c>
      <c r="D24277">
        <v>0.26494434849208998</v>
      </c>
      <c r="E24277">
        <v>8.7020593410169909</v>
      </c>
      <c r="F24277">
        <v>17.4650371408325</v>
      </c>
      <c r="G24277">
        <v>46.397158084741797</v>
      </c>
      <c r="H24277">
        <v>-2.3555487618475102</v>
      </c>
      <c r="I24277">
        <v>-1.33899061048838</v>
      </c>
      <c r="J24277">
        <v>4.2014155059156799</v>
      </c>
      <c r="K24277">
        <v>0.49256668399572501</v>
      </c>
      <c r="L24277">
        <v>-4.9320856649182998</v>
      </c>
      <c r="M24277">
        <v>128</v>
      </c>
    </row>
    <row r="24279" spans="1:13" x14ac:dyDescent="0.3">
      <c r="A24279">
        <v>12139</v>
      </c>
      <c r="B24279">
        <v>0.39996981244846602</v>
      </c>
      <c r="C24279">
        <v>0.25690218335649301</v>
      </c>
      <c r="D24279">
        <v>0.26493209881369201</v>
      </c>
      <c r="E24279">
        <v>8.4247467809737202</v>
      </c>
      <c r="F24279">
        <v>17.384853885964201</v>
      </c>
      <c r="G24279">
        <v>46.197238877644999</v>
      </c>
      <c r="H24279">
        <v>-2.3426274699346901</v>
      </c>
      <c r="I24279">
        <v>-1.3470619590395301</v>
      </c>
      <c r="J24279">
        <v>4.1754245270813497</v>
      </c>
      <c r="K24279">
        <v>0.487974940297</v>
      </c>
      <c r="L24279">
        <v>-4.9348262868117798</v>
      </c>
      <c r="M24279">
        <v>128</v>
      </c>
    </row>
    <row r="24281" spans="1:13" x14ac:dyDescent="0.3">
      <c r="A24281">
        <v>12140</v>
      </c>
      <c r="B24281">
        <v>0.399984053262885</v>
      </c>
      <c r="C24281">
        <v>0.25689436174261798</v>
      </c>
      <c r="D24281">
        <v>0.26491584696760501</v>
      </c>
      <c r="E24281">
        <v>8.0949574913503497</v>
      </c>
      <c r="F24281">
        <v>17.3731102222674</v>
      </c>
      <c r="G24281">
        <v>46.247244276574101</v>
      </c>
      <c r="H24281">
        <v>-2.3282291065109799</v>
      </c>
      <c r="I24281">
        <v>-1.35796079626634</v>
      </c>
      <c r="J24281">
        <v>4.1464368767244499</v>
      </c>
      <c r="K24281">
        <v>0.48234945325248801</v>
      </c>
      <c r="L24281">
        <v>-4.9372303411043097</v>
      </c>
      <c r="M24281">
        <v>128</v>
      </c>
    </row>
    <row r="24283" spans="1:13" x14ac:dyDescent="0.3">
      <c r="A24283">
        <v>12141</v>
      </c>
      <c r="B24283">
        <v>0.399967398858108</v>
      </c>
      <c r="C24283">
        <v>0.25691884468557502</v>
      </c>
      <c r="D24283">
        <v>0.26494909513148002</v>
      </c>
      <c r="E24283">
        <v>8.0053521077335592</v>
      </c>
      <c r="F24283">
        <v>17.6402630832375</v>
      </c>
      <c r="G24283">
        <v>46.416953242687498</v>
      </c>
      <c r="H24283">
        <v>-2.3282108065277201</v>
      </c>
      <c r="I24283">
        <v>-1.36197571476941</v>
      </c>
      <c r="J24283">
        <v>4.13444116430143</v>
      </c>
      <c r="K24283">
        <v>0.49355234625566102</v>
      </c>
      <c r="L24283">
        <v>-4.9318452594890498</v>
      </c>
      <c r="M24283">
        <v>128</v>
      </c>
    </row>
    <row r="24285" spans="1:13" x14ac:dyDescent="0.3">
      <c r="A24285">
        <v>12142</v>
      </c>
      <c r="B24285">
        <v>0.39998150513658998</v>
      </c>
      <c r="C24285">
        <v>0.256907121304016</v>
      </c>
      <c r="D24285">
        <v>0.26494367285506798</v>
      </c>
      <c r="E24285">
        <v>7.8111989126775798</v>
      </c>
      <c r="F24285">
        <v>17.473267433851301</v>
      </c>
      <c r="G24285">
        <v>46.467130877439402</v>
      </c>
      <c r="H24285">
        <v>-2.3199476942589499</v>
      </c>
      <c r="I24285">
        <v>-1.36918601571298</v>
      </c>
      <c r="J24285">
        <v>4.1334492637359599</v>
      </c>
      <c r="K24285">
        <v>0.49201375150844401</v>
      </c>
      <c r="L24285">
        <v>-4.9323741514334003</v>
      </c>
      <c r="M24285">
        <v>128</v>
      </c>
    </row>
    <row r="24287" spans="1:13" x14ac:dyDescent="0.3">
      <c r="A24287">
        <v>12143</v>
      </c>
      <c r="B24287">
        <v>0.39998681217607002</v>
      </c>
      <c r="C24287">
        <v>0.256898972239467</v>
      </c>
      <c r="D24287">
        <v>0.264944730497089</v>
      </c>
      <c r="E24287">
        <v>7.9157807298865999</v>
      </c>
      <c r="F24287">
        <v>17.347035935292201</v>
      </c>
      <c r="G24287">
        <v>46.567269068553898</v>
      </c>
      <c r="H24287">
        <v>-2.3111408502264799</v>
      </c>
      <c r="I24287">
        <v>-1.3671231887811699</v>
      </c>
      <c r="J24287">
        <v>4.1304474055657296</v>
      </c>
      <c r="K24287">
        <v>0.48864807549890699</v>
      </c>
      <c r="L24287">
        <v>-4.9226377315486696</v>
      </c>
      <c r="M24287">
        <v>128</v>
      </c>
    </row>
    <row r="24289" spans="1:13" x14ac:dyDescent="0.3">
      <c r="A24289">
        <v>12144</v>
      </c>
      <c r="B24289">
        <v>0.39997637246503498</v>
      </c>
      <c r="C24289">
        <v>0.25691707891997101</v>
      </c>
      <c r="D24289">
        <v>0.26495999362029299</v>
      </c>
      <c r="E24289">
        <v>8.0863803359783599</v>
      </c>
      <c r="F24289">
        <v>17.333486022050302</v>
      </c>
      <c r="G24289">
        <v>46.897289321162802</v>
      </c>
      <c r="H24289">
        <v>-2.2873829487292299</v>
      </c>
      <c r="I24289">
        <v>-1.3669379005504001</v>
      </c>
      <c r="J24289">
        <v>4.0944474040717997</v>
      </c>
      <c r="K24289">
        <v>0.49648529249254297</v>
      </c>
      <c r="L24289">
        <v>-4.9267005833030399</v>
      </c>
      <c r="M24289">
        <v>128</v>
      </c>
    </row>
    <row r="24291" spans="1:13" x14ac:dyDescent="0.3">
      <c r="A24291">
        <v>12145</v>
      </c>
      <c r="B24291">
        <v>0.39997960341203098</v>
      </c>
      <c r="C24291">
        <v>0.25691820033371499</v>
      </c>
      <c r="D24291">
        <v>0.26493727461535699</v>
      </c>
      <c r="E24291">
        <v>7.8054879580551502</v>
      </c>
      <c r="F24291">
        <v>17.353424147768798</v>
      </c>
      <c r="G24291">
        <v>46.8672593058388</v>
      </c>
      <c r="H24291">
        <v>-2.2711778239344702</v>
      </c>
      <c r="I24291">
        <v>-1.37590233940864</v>
      </c>
      <c r="J24291">
        <v>4.0594576347037901</v>
      </c>
      <c r="K24291">
        <v>0.48239753433833898</v>
      </c>
      <c r="L24291">
        <v>-4.9271333130756902</v>
      </c>
      <c r="M24291">
        <v>128</v>
      </c>
    </row>
    <row r="24293" spans="1:13" x14ac:dyDescent="0.3">
      <c r="A24293">
        <v>12146</v>
      </c>
      <c r="B24293">
        <v>0.39998668906276902</v>
      </c>
      <c r="C24293">
        <v>0.256911978153613</v>
      </c>
      <c r="D24293">
        <v>0.26493930769261698</v>
      </c>
      <c r="E24293">
        <v>7.4121656080112501</v>
      </c>
      <c r="F24293">
        <v>17.439209803927302</v>
      </c>
      <c r="G24293">
        <v>46.677159147360904</v>
      </c>
      <c r="H24293">
        <v>-2.2595903488739899</v>
      </c>
      <c r="I24293">
        <v>-1.3851505962864099</v>
      </c>
      <c r="J24293">
        <v>4.0304676514539404</v>
      </c>
      <c r="K24293">
        <v>0.479704993530709</v>
      </c>
      <c r="L24293">
        <v>-4.93492244898348</v>
      </c>
      <c r="M24293">
        <v>128</v>
      </c>
    </row>
    <row r="24295" spans="1:13" x14ac:dyDescent="0.3">
      <c r="A24295">
        <v>12147</v>
      </c>
      <c r="B24295">
        <v>0.39998543067833298</v>
      </c>
      <c r="C24295">
        <v>0.25692117835843298</v>
      </c>
      <c r="D24295">
        <v>0.26493409020297898</v>
      </c>
      <c r="E24295">
        <v>7.2015915273914999</v>
      </c>
      <c r="F24295">
        <v>17.451349449612898</v>
      </c>
      <c r="G24295">
        <v>46.367140155496401</v>
      </c>
      <c r="H24295">
        <v>-2.2551685245474302</v>
      </c>
      <c r="I24295">
        <v>-1.38988139052871</v>
      </c>
      <c r="J24295">
        <v>4.0204731405673497</v>
      </c>
      <c r="K24295">
        <v>0.50422634731447802</v>
      </c>
      <c r="L24295">
        <v>-4.9524960858618501</v>
      </c>
      <c r="M24295">
        <v>128</v>
      </c>
    </row>
    <row r="24297" spans="1:13" x14ac:dyDescent="0.3">
      <c r="A24297">
        <v>12148</v>
      </c>
      <c r="B24297">
        <v>0.39998719078495698</v>
      </c>
      <c r="C24297">
        <v>0.25693030760076602</v>
      </c>
      <c r="D24297">
        <v>0.26493342506526102</v>
      </c>
      <c r="E24297">
        <v>7.9853967023892203</v>
      </c>
      <c r="F24297">
        <v>17.079331715815002</v>
      </c>
      <c r="G24297">
        <v>46.547561910455002</v>
      </c>
      <c r="H24297">
        <v>-2.2558077430507399</v>
      </c>
      <c r="I24297">
        <v>-1.3720102349174299</v>
      </c>
      <c r="J24297">
        <v>4.0274536129674896</v>
      </c>
      <c r="K24297">
        <v>0.49528326534627998</v>
      </c>
      <c r="L24297">
        <v>-4.9190797311957297</v>
      </c>
      <c r="M24297">
        <v>128</v>
      </c>
    </row>
    <row r="24299" spans="1:13" x14ac:dyDescent="0.3">
      <c r="A24299">
        <v>12149</v>
      </c>
      <c r="B24299">
        <v>0.40000026950193601</v>
      </c>
      <c r="C24299">
        <v>0.256911389436626</v>
      </c>
      <c r="D24299">
        <v>0.26493698249577102</v>
      </c>
      <c r="E24299">
        <v>8.3851572981101192</v>
      </c>
      <c r="F24299">
        <v>16.8134665857391</v>
      </c>
      <c r="G24299">
        <v>46.557861943616402</v>
      </c>
      <c r="H24299">
        <v>-2.2616130094623599</v>
      </c>
      <c r="I24299">
        <v>-1.3635689226135399</v>
      </c>
      <c r="J24299">
        <v>4.0444445004300702</v>
      </c>
      <c r="K24299">
        <v>0.50009137393133296</v>
      </c>
      <c r="L24299">
        <v>-4.9265803805884101</v>
      </c>
      <c r="M24299">
        <v>128</v>
      </c>
    </row>
    <row r="24301" spans="1:13" x14ac:dyDescent="0.3">
      <c r="A24301">
        <v>12150</v>
      </c>
      <c r="B24301">
        <v>0.400008176444903</v>
      </c>
      <c r="C24301">
        <v>0.25691092081216599</v>
      </c>
      <c r="D24301">
        <v>0.26495566377654001</v>
      </c>
      <c r="E24301">
        <v>8.60432419388078</v>
      </c>
      <c r="F24301">
        <v>16.560846387978799</v>
      </c>
      <c r="G24301">
        <v>46.288141174875904</v>
      </c>
      <c r="H24301">
        <v>-2.2700680408834599</v>
      </c>
      <c r="I24301">
        <v>-1.35797843843387</v>
      </c>
      <c r="J24301">
        <v>4.0574382545841701</v>
      </c>
      <c r="K24301">
        <v>0.485594926547399</v>
      </c>
      <c r="L24301">
        <v>-4.92852766456536</v>
      </c>
      <c r="M24301">
        <v>128</v>
      </c>
    </row>
    <row r="24303" spans="1:13" x14ac:dyDescent="0.3">
      <c r="A24303">
        <v>12151</v>
      </c>
      <c r="B24303">
        <v>0.40002045153066201</v>
      </c>
      <c r="C24303">
        <v>0.25691820049165298</v>
      </c>
      <c r="D24303">
        <v>0.264964515498398</v>
      </c>
      <c r="E24303">
        <v>8.6211036354262696</v>
      </c>
      <c r="F24303">
        <v>16.650969588450302</v>
      </c>
      <c r="G24303">
        <v>45.798041449743799</v>
      </c>
      <c r="H24303">
        <v>-2.28845821452895</v>
      </c>
      <c r="I24303">
        <v>-1.35787932927164</v>
      </c>
      <c r="J24303">
        <v>4.06343734848849</v>
      </c>
      <c r="K24303">
        <v>0.48018580438921499</v>
      </c>
      <c r="L24303">
        <v>-4.92715735361862</v>
      </c>
      <c r="M24303">
        <v>128</v>
      </c>
    </row>
    <row r="24305" spans="1:13" x14ac:dyDescent="0.3">
      <c r="A24305">
        <v>12152</v>
      </c>
      <c r="B24305">
        <v>0.40001623647617401</v>
      </c>
      <c r="C24305">
        <v>0.25692268625394199</v>
      </c>
      <c r="D24305">
        <v>0.26496603928117102</v>
      </c>
      <c r="E24305">
        <v>8.9198405455322796</v>
      </c>
      <c r="F24305">
        <v>16.6916314796972</v>
      </c>
      <c r="G24305">
        <v>45.758005741080197</v>
      </c>
      <c r="H24305">
        <v>-2.29476691416279</v>
      </c>
      <c r="I24305">
        <v>-1.35285387375529</v>
      </c>
      <c r="J24305">
        <v>4.0614318861980498</v>
      </c>
      <c r="K24305">
        <v>0.485498764375698</v>
      </c>
      <c r="L24305">
        <v>-4.9256668399572501</v>
      </c>
      <c r="M24305">
        <v>128</v>
      </c>
    </row>
    <row r="24307" spans="1:13" x14ac:dyDescent="0.3">
      <c r="A24307">
        <v>12153</v>
      </c>
      <c r="B24307">
        <v>0.40002951406794501</v>
      </c>
      <c r="C24307">
        <v>0.25690966669170001</v>
      </c>
      <c r="D24307">
        <v>0.26494701855469999</v>
      </c>
      <c r="E24307">
        <v>8.8777219552701201</v>
      </c>
      <c r="F24307">
        <v>16.750109824129002</v>
      </c>
      <c r="G24307">
        <v>45.707938036957103</v>
      </c>
      <c r="H24307">
        <v>-2.29999587539759</v>
      </c>
      <c r="I24307">
        <v>-1.3535346663304599</v>
      </c>
      <c r="J24307">
        <v>4.0674325698646001</v>
      </c>
      <c r="K24307">
        <v>0.489537575587142</v>
      </c>
      <c r="L24307">
        <v>-4.9303787863706097</v>
      </c>
      <c r="M24307">
        <v>128</v>
      </c>
    </row>
    <row r="24309" spans="1:13" x14ac:dyDescent="0.3">
      <c r="A24309">
        <v>12154</v>
      </c>
      <c r="B24309">
        <v>0.40002036054282802</v>
      </c>
      <c r="C24309">
        <v>0.25691405524904698</v>
      </c>
      <c r="D24309">
        <v>0.26491896663648101</v>
      </c>
      <c r="E24309">
        <v>8.8791804431765105</v>
      </c>
      <c r="F24309">
        <v>16.429333885049701</v>
      </c>
      <c r="G24309">
        <v>45.1382878266867</v>
      </c>
      <c r="H24309">
        <v>-2.3122613462666499</v>
      </c>
      <c r="I24309">
        <v>-1.3463075794166901</v>
      </c>
      <c r="J24309">
        <v>4.1004244561431404</v>
      </c>
      <c r="K24309">
        <v>0.49134061630653703</v>
      </c>
      <c r="L24309">
        <v>-4.9315327324310196</v>
      </c>
      <c r="M24309">
        <v>128</v>
      </c>
    </row>
    <row r="24311" spans="1:13" x14ac:dyDescent="0.3">
      <c r="A24311">
        <v>12155</v>
      </c>
      <c r="B24311">
        <v>0.40003021255086801</v>
      </c>
      <c r="C24311">
        <v>0.25690891123023102</v>
      </c>
      <c r="D24311">
        <v>0.26490448300039798</v>
      </c>
      <c r="E24311">
        <v>8.8567015895796999</v>
      </c>
      <c r="F24311">
        <v>16.4979431326807</v>
      </c>
      <c r="G24311">
        <v>44.558214196745503</v>
      </c>
      <c r="H24311">
        <v>-2.3388429764250098</v>
      </c>
      <c r="I24311">
        <v>-1.34798940866242</v>
      </c>
      <c r="J24311">
        <v>4.1184258967173601</v>
      </c>
      <c r="K24311">
        <v>0.47987327733118601</v>
      </c>
      <c r="L24311">
        <v>-4.9356917463570902</v>
      </c>
      <c r="M24311">
        <v>128</v>
      </c>
    </row>
    <row r="24313" spans="1:13" x14ac:dyDescent="0.3">
      <c r="A24313">
        <v>12156</v>
      </c>
      <c r="B24313">
        <v>0.40001566303784197</v>
      </c>
      <c r="C24313">
        <v>0.25690776592190401</v>
      </c>
      <c r="D24313">
        <v>0.26487760416607498</v>
      </c>
      <c r="E24313">
        <v>8.4055902339336406</v>
      </c>
      <c r="F24313">
        <v>16.240886346723698</v>
      </c>
      <c r="G24313">
        <v>43.858484300643298</v>
      </c>
      <c r="H24313">
        <v>-2.33137357204079</v>
      </c>
      <c r="I24313">
        <v>-1.36098616723041</v>
      </c>
      <c r="J24313">
        <v>4.1134401012147501</v>
      </c>
      <c r="K24313">
        <v>0.48593149414835302</v>
      </c>
      <c r="L24313">
        <v>-4.9373505438189298</v>
      </c>
      <c r="M24313">
        <v>128</v>
      </c>
    </row>
    <row r="24315" spans="1:13" x14ac:dyDescent="0.3">
      <c r="A24315">
        <v>12157</v>
      </c>
      <c r="B24315">
        <v>0.40000125937140102</v>
      </c>
      <c r="C24315">
        <v>0.25691088983121302</v>
      </c>
      <c r="D24315">
        <v>0.26484133846887797</v>
      </c>
      <c r="E24315">
        <v>6.6867654311004303</v>
      </c>
      <c r="F24315">
        <v>15.0583184688552</v>
      </c>
      <c r="G24315">
        <v>43.529737612784999</v>
      </c>
      <c r="H24315">
        <v>-2.2763342781124001</v>
      </c>
      <c r="I24315">
        <v>-1.38910608826544</v>
      </c>
      <c r="J24315">
        <v>4.0494716957425902</v>
      </c>
      <c r="K24315">
        <v>0.48867211604183303</v>
      </c>
      <c r="L24315">
        <v>-4.9383121655359403</v>
      </c>
      <c r="M24315">
        <v>128</v>
      </c>
    </row>
    <row r="24317" spans="1:13" x14ac:dyDescent="0.3">
      <c r="A24317">
        <v>12158</v>
      </c>
      <c r="B24317">
        <v>0.400006382122013</v>
      </c>
      <c r="C24317">
        <v>0.25689628412971199</v>
      </c>
      <c r="D24317">
        <v>0.26480148472456</v>
      </c>
      <c r="E24317">
        <v>5.6306641965350597</v>
      </c>
      <c r="F24317">
        <v>14.6510741683917</v>
      </c>
      <c r="G24317">
        <v>44.240163981543198</v>
      </c>
      <c r="H24317">
        <v>-2.2756333935871398</v>
      </c>
      <c r="I24317">
        <v>-1.38424427512014</v>
      </c>
      <c r="J24317">
        <v>4.0114667553338998</v>
      </c>
      <c r="K24317">
        <v>0.48023388547506501</v>
      </c>
      <c r="L24317">
        <v>-4.9404998549421402</v>
      </c>
      <c r="M24317">
        <v>128</v>
      </c>
    </row>
    <row r="24319" spans="1:13" x14ac:dyDescent="0.3">
      <c r="A24319">
        <v>12159</v>
      </c>
      <c r="B24319">
        <v>0.39998660167507299</v>
      </c>
      <c r="C24319">
        <v>0.25687894346946499</v>
      </c>
      <c r="D24319">
        <v>0.26478462816816301</v>
      </c>
      <c r="E24319">
        <v>4.3861460121490001</v>
      </c>
      <c r="F24319">
        <v>13.6368142571301</v>
      </c>
      <c r="G24319">
        <v>45.051243546832701</v>
      </c>
      <c r="H24319">
        <v>-2.20883469800382</v>
      </c>
      <c r="I24319">
        <v>-1.3949305355641799</v>
      </c>
      <c r="J24319">
        <v>3.9494794291707098</v>
      </c>
      <c r="K24319">
        <v>0.48619594012053002</v>
      </c>
      <c r="L24319">
        <v>-4.9416538010025501</v>
      </c>
      <c r="M24319">
        <v>128</v>
      </c>
    </row>
    <row r="24321" spans="1:13" x14ac:dyDescent="0.3">
      <c r="A24321">
        <v>12160</v>
      </c>
      <c r="B24321">
        <v>0.39996245875098002</v>
      </c>
      <c r="C24321">
        <v>0.25688999557669201</v>
      </c>
      <c r="D24321">
        <v>0.26473735973092399</v>
      </c>
      <c r="E24321">
        <v>3.6591433492563099</v>
      </c>
      <c r="F24321">
        <v>12.980718750485201</v>
      </c>
      <c r="G24321">
        <v>45.341946096361802</v>
      </c>
      <c r="H24321">
        <v>-2.1575933802114702</v>
      </c>
      <c r="I24321">
        <v>-1.4112721668389201</v>
      </c>
      <c r="J24321">
        <v>3.9144984032738801</v>
      </c>
      <c r="K24321">
        <v>0.48064257470479499</v>
      </c>
      <c r="L24321">
        <v>-4.9374707465335597</v>
      </c>
      <c r="M24321">
        <v>128</v>
      </c>
    </row>
    <row r="24323" spans="1:13" x14ac:dyDescent="0.3">
      <c r="A24323">
        <v>12161</v>
      </c>
      <c r="B24323">
        <v>0.39996168638816298</v>
      </c>
      <c r="C24323">
        <v>0.25689080812801002</v>
      </c>
      <c r="D24323">
        <v>0.26472580007301699</v>
      </c>
      <c r="E24323">
        <v>3.0656180871325902</v>
      </c>
      <c r="F24323">
        <v>12.509470657953599</v>
      </c>
      <c r="G24323">
        <v>45.5924476262364</v>
      </c>
      <c r="H24323">
        <v>-2.1215666340601</v>
      </c>
      <c r="I24323">
        <v>-1.41488098366088</v>
      </c>
      <c r="J24323">
        <v>3.89650292049122</v>
      </c>
      <c r="K24323">
        <v>0.48612381849175501</v>
      </c>
      <c r="L24323">
        <v>-4.9338646650947702</v>
      </c>
      <c r="M24323">
        <v>128</v>
      </c>
    </row>
    <row r="24325" spans="1:13" x14ac:dyDescent="0.3">
      <c r="A24325">
        <v>12162</v>
      </c>
      <c r="B24325">
        <v>0.399952948123595</v>
      </c>
      <c r="C24325">
        <v>0.25690371279348301</v>
      </c>
      <c r="D24325">
        <v>0.26473130578095</v>
      </c>
      <c r="E24325">
        <v>2.7201493141621098</v>
      </c>
      <c r="F24325">
        <v>12.0966794319688</v>
      </c>
      <c r="G24325">
        <v>45.432891129372202</v>
      </c>
      <c r="H24325">
        <v>-2.1043806030211298</v>
      </c>
      <c r="I24325">
        <v>-1.4197807407117899</v>
      </c>
      <c r="J24325">
        <v>3.8865086099650399</v>
      </c>
      <c r="K24325">
        <v>0.49001838644564699</v>
      </c>
      <c r="L24325">
        <v>-4.9318212189461201</v>
      </c>
      <c r="M24325">
        <v>128</v>
      </c>
    </row>
    <row r="24327" spans="1:13" x14ac:dyDescent="0.3">
      <c r="A24327">
        <v>12163</v>
      </c>
      <c r="B24327">
        <v>0.39996404130623098</v>
      </c>
      <c r="C24327">
        <v>0.25688677842683599</v>
      </c>
      <c r="D24327">
        <v>0.26474868429508303</v>
      </c>
      <c r="E24327">
        <v>2.5627611135690902</v>
      </c>
      <c r="F24327">
        <v>12.020808938326599</v>
      </c>
      <c r="G24327">
        <v>45.2529700331527</v>
      </c>
      <c r="H24327">
        <v>-2.1056478049227798</v>
      </c>
      <c r="I24327">
        <v>-1.4228169935242001</v>
      </c>
      <c r="J24327">
        <v>3.8965118921420299</v>
      </c>
      <c r="K24327">
        <v>0.486051696862979</v>
      </c>
      <c r="L24327">
        <v>-4.9337444623801403</v>
      </c>
      <c r="M24327">
        <v>128</v>
      </c>
    </row>
    <row r="24329" spans="1:13" x14ac:dyDescent="0.3">
      <c r="A24329">
        <v>12164</v>
      </c>
      <c r="B24329">
        <v>0.39996500947192498</v>
      </c>
      <c r="C24329">
        <v>0.256889702794727</v>
      </c>
      <c r="D24329">
        <v>0.26478223596381101</v>
      </c>
      <c r="E24329">
        <v>2.6562582490270601</v>
      </c>
      <c r="F24329">
        <v>12.2043120800443</v>
      </c>
      <c r="G24329">
        <v>45.292773032547998</v>
      </c>
      <c r="H24329">
        <v>-2.11445495477773</v>
      </c>
      <c r="I24329">
        <v>-1.42136798358183</v>
      </c>
      <c r="J24329">
        <v>3.9085102274377599</v>
      </c>
      <c r="K24329">
        <v>0.484032291257257</v>
      </c>
      <c r="L24329">
        <v>-4.9357398274429398</v>
      </c>
      <c r="M24329">
        <v>128</v>
      </c>
    </row>
    <row r="24331" spans="1:13" x14ac:dyDescent="0.3">
      <c r="A24331">
        <v>12165</v>
      </c>
      <c r="B24331">
        <v>0.39998236475779497</v>
      </c>
      <c r="C24331">
        <v>0.25687636054545199</v>
      </c>
      <c r="D24331">
        <v>0.264808291342431</v>
      </c>
      <c r="E24331">
        <v>3.0527880638568798</v>
      </c>
      <c r="F24331">
        <v>12.3084910101663</v>
      </c>
      <c r="G24331">
        <v>45.232665691521902</v>
      </c>
      <c r="H24331">
        <v>-2.1393874067161001</v>
      </c>
      <c r="I24331">
        <v>-1.40619937097225</v>
      </c>
      <c r="J24331">
        <v>3.95449322007055</v>
      </c>
      <c r="K24331">
        <v>0.48840767006965502</v>
      </c>
      <c r="L24331">
        <v>-4.93720630056138</v>
      </c>
      <c r="M24331">
        <v>128</v>
      </c>
    </row>
    <row r="24333" spans="1:13" x14ac:dyDescent="0.3">
      <c r="A24333">
        <v>12166</v>
      </c>
      <c r="B24333">
        <v>0.39997843533671601</v>
      </c>
      <c r="C24333">
        <v>0.25689247210052402</v>
      </c>
      <c r="D24333">
        <v>0.26485247427570602</v>
      </c>
      <c r="E24333">
        <v>3.3279648145732601</v>
      </c>
      <c r="F24333">
        <v>12.448112704480399</v>
      </c>
      <c r="G24333">
        <v>44.9525202310789</v>
      </c>
      <c r="H24333">
        <v>-2.1653718520986001</v>
      </c>
      <c r="I24333">
        <v>-1.4035733551347001</v>
      </c>
      <c r="J24333">
        <v>4.0034896537772102</v>
      </c>
      <c r="K24333">
        <v>0.48847979169843098</v>
      </c>
      <c r="L24333">
        <v>-4.9339127461806198</v>
      </c>
      <c r="M24333">
        <v>128</v>
      </c>
    </row>
    <row r="24335" spans="1:13" x14ac:dyDescent="0.3">
      <c r="A24335">
        <v>12167</v>
      </c>
      <c r="B24335">
        <v>0.399996705155935</v>
      </c>
      <c r="C24335">
        <v>0.25687788984211501</v>
      </c>
      <c r="D24335">
        <v>0.26489992818741598</v>
      </c>
      <c r="E24335">
        <v>3.48106096123399</v>
      </c>
      <c r="F24335">
        <v>12.923321531932601</v>
      </c>
      <c r="G24335">
        <v>44.432004591909703</v>
      </c>
      <c r="H24335">
        <v>-2.1916723618419098</v>
      </c>
      <c r="I24335">
        <v>-1.41309576809361</v>
      </c>
      <c r="J24335">
        <v>4.04849961658394</v>
      </c>
      <c r="K24335">
        <v>0.48703735912291501</v>
      </c>
      <c r="L24335">
        <v>-4.93790347630621</v>
      </c>
      <c r="M24335">
        <v>128</v>
      </c>
    </row>
    <row r="24337" spans="1:13" x14ac:dyDescent="0.3">
      <c r="A24337">
        <v>12168</v>
      </c>
      <c r="B24337">
        <v>0.39998942743971899</v>
      </c>
      <c r="C24337">
        <v>0.25689391112078502</v>
      </c>
      <c r="D24337">
        <v>0.26498105478541401</v>
      </c>
      <c r="E24337">
        <v>4.1834800717210596</v>
      </c>
      <c r="F24337">
        <v>12.868083771719601</v>
      </c>
      <c r="G24337">
        <v>44.142077418818801</v>
      </c>
      <c r="H24337">
        <v>-2.2019975263960299</v>
      </c>
      <c r="I24337">
        <v>-1.4041645446020401</v>
      </c>
      <c r="J24337">
        <v>4.0894895849533803</v>
      </c>
      <c r="K24337">
        <v>0.48547472383277301</v>
      </c>
      <c r="L24337">
        <v>-4.9375909492481798</v>
      </c>
      <c r="M24337">
        <v>128</v>
      </c>
    </row>
    <row r="24339" spans="1:13" x14ac:dyDescent="0.3">
      <c r="A24339">
        <v>12169</v>
      </c>
      <c r="B24339">
        <v>0.39998853080404001</v>
      </c>
      <c r="C24339">
        <v>0.25689937578307998</v>
      </c>
      <c r="D24339">
        <v>0.26499440976787603</v>
      </c>
      <c r="E24339">
        <v>4.4497382265977601</v>
      </c>
      <c r="F24339">
        <v>12.9774121363416</v>
      </c>
      <c r="G24339">
        <v>43.901965294367898</v>
      </c>
      <c r="H24339">
        <v>-2.2169215061444798</v>
      </c>
      <c r="I24339">
        <v>-1.39955810235482</v>
      </c>
      <c r="J24339">
        <v>4.1004844269800396</v>
      </c>
      <c r="K24339">
        <v>0.48900868364278599</v>
      </c>
      <c r="L24339">
        <v>-4.9373745843618604</v>
      </c>
      <c r="M24339">
        <v>128</v>
      </c>
    </row>
    <row r="24341" spans="1:13" x14ac:dyDescent="0.3">
      <c r="A24341">
        <v>12170</v>
      </c>
      <c r="B24341">
        <v>0.39999412468281598</v>
      </c>
      <c r="C24341">
        <v>0.25689548528707601</v>
      </c>
      <c r="D24341">
        <v>0.26498483857975902</v>
      </c>
      <c r="E24341">
        <v>4.5175540214180998</v>
      </c>
      <c r="F24341">
        <v>13.0396693087215</v>
      </c>
      <c r="G24341">
        <v>43.711896176232798</v>
      </c>
      <c r="H24341">
        <v>-2.2192998045782102</v>
      </c>
      <c r="I24341">
        <v>-1.3960102679174899</v>
      </c>
      <c r="J24341">
        <v>4.1054806280545799</v>
      </c>
      <c r="K24341">
        <v>0.49280708942497797</v>
      </c>
      <c r="L24341">
        <v>-4.9374947870764796</v>
      </c>
      <c r="M24341">
        <v>128</v>
      </c>
    </row>
    <row r="24343" spans="1:13" x14ac:dyDescent="0.3">
      <c r="A24343">
        <v>12171</v>
      </c>
      <c r="B24343">
        <v>0.39998925176059402</v>
      </c>
      <c r="C24343">
        <v>0.25689172427988799</v>
      </c>
      <c r="D24343">
        <v>0.26499678410591798</v>
      </c>
      <c r="E24343">
        <v>4.4472420396456798</v>
      </c>
      <c r="F24343">
        <v>13.047127853983699</v>
      </c>
      <c r="G24343">
        <v>43.681887810434503</v>
      </c>
      <c r="H24343">
        <v>-2.21904559250325</v>
      </c>
      <c r="I24343">
        <v>-1.38565333836638</v>
      </c>
      <c r="J24343">
        <v>4.0744691831233197</v>
      </c>
      <c r="K24343">
        <v>0.48583533197665202</v>
      </c>
      <c r="L24343">
        <v>-4.9383121655359403</v>
      </c>
      <c r="M24343">
        <v>128</v>
      </c>
    </row>
    <row r="24345" spans="1:13" x14ac:dyDescent="0.3">
      <c r="A24345">
        <v>12172</v>
      </c>
      <c r="B24345">
        <v>0.39998255636013802</v>
      </c>
      <c r="C24345">
        <v>0.25690699467162398</v>
      </c>
      <c r="D24345">
        <v>0.26498577129136103</v>
      </c>
      <c r="E24345">
        <v>4.0193233636391001</v>
      </c>
      <c r="F24345">
        <v>12.701520673100401</v>
      </c>
      <c r="G24345">
        <v>43.6022581113793</v>
      </c>
      <c r="H24345">
        <v>-2.2106217110968802</v>
      </c>
      <c r="I24345">
        <v>-1.3868834935904699</v>
      </c>
      <c r="J24345">
        <v>4.0464707980008097</v>
      </c>
      <c r="K24345">
        <v>0.48408037234310702</v>
      </c>
      <c r="L24345">
        <v>-4.9391055034524802</v>
      </c>
      <c r="M24345">
        <v>128</v>
      </c>
    </row>
    <row r="24347" spans="1:13" x14ac:dyDescent="0.3">
      <c r="A24347">
        <v>12173</v>
      </c>
      <c r="B24347">
        <v>0.39999115311579803</v>
      </c>
      <c r="C24347">
        <v>0.25689448563553502</v>
      </c>
      <c r="D24347">
        <v>0.26498577103293802</v>
      </c>
      <c r="E24347">
        <v>3.65706775008803</v>
      </c>
      <c r="F24347">
        <v>12.4784483186255</v>
      </c>
      <c r="G24347">
        <v>43.622490797106103</v>
      </c>
      <c r="H24347">
        <v>-2.2037908154830101</v>
      </c>
      <c r="I24347">
        <v>-1.38554395672032</v>
      </c>
      <c r="J24347">
        <v>4.0184695788635496</v>
      </c>
      <c r="K24347">
        <v>0.48684503477951302</v>
      </c>
      <c r="L24347">
        <v>-4.9377351925057402</v>
      </c>
      <c r="M24347">
        <v>128</v>
      </c>
    </row>
    <row r="24349" spans="1:13" x14ac:dyDescent="0.3">
      <c r="A24349">
        <v>12174</v>
      </c>
      <c r="B24349">
        <v>0.39999686803309298</v>
      </c>
      <c r="C24349">
        <v>0.25688472167760001</v>
      </c>
      <c r="D24349">
        <v>0.26497698999760499</v>
      </c>
      <c r="E24349">
        <v>3.5735549780025502</v>
      </c>
      <c r="F24349">
        <v>12.2956835324217</v>
      </c>
      <c r="G24349">
        <v>43.932689986683201</v>
      </c>
      <c r="H24349">
        <v>-2.1952825887995102</v>
      </c>
      <c r="I24349">
        <v>-1.37864852292095</v>
      </c>
      <c r="J24349">
        <v>3.9834621224015598</v>
      </c>
      <c r="K24349">
        <v>0.48932121070081502</v>
      </c>
      <c r="L24349">
        <v>-4.9416297604596302</v>
      </c>
      <c r="M24349">
        <v>128</v>
      </c>
    </row>
    <row r="24351" spans="1:13" x14ac:dyDescent="0.3">
      <c r="A24351">
        <v>12175</v>
      </c>
      <c r="B24351">
        <v>0.39999347764654503</v>
      </c>
      <c r="C24351">
        <v>0.25688359264211802</v>
      </c>
      <c r="D24351">
        <v>0.26496784216855701</v>
      </c>
      <c r="E24351">
        <v>3.2659285262957201</v>
      </c>
      <c r="F24351">
        <v>11.664500087140899</v>
      </c>
      <c r="G24351">
        <v>44.133373039403502</v>
      </c>
      <c r="H24351">
        <v>-2.16832184346671</v>
      </c>
      <c r="I24351">
        <v>-1.3700934199561099</v>
      </c>
      <c r="J24351">
        <v>3.9474532959078199</v>
      </c>
      <c r="K24351">
        <v>0.48660462935026</v>
      </c>
      <c r="L24351">
        <v>-4.9413412739445297</v>
      </c>
      <c r="M24351">
        <v>128</v>
      </c>
    </row>
    <row r="24353" spans="1:13" x14ac:dyDescent="0.3">
      <c r="A24353">
        <v>12176</v>
      </c>
      <c r="B24353">
        <v>0.39999550521883698</v>
      </c>
      <c r="C24353">
        <v>0.25688319313366298</v>
      </c>
      <c r="D24353">
        <v>0.26497241618662798</v>
      </c>
      <c r="E24353">
        <v>2.7719830113539201</v>
      </c>
      <c r="F24353">
        <v>11.206700835195599</v>
      </c>
      <c r="G24353">
        <v>44.2738618911904</v>
      </c>
      <c r="H24353">
        <v>-2.1490788900339499</v>
      </c>
      <c r="I24353">
        <v>-1.3625921374462699</v>
      </c>
      <c r="J24353">
        <v>3.8864453544711801</v>
      </c>
      <c r="K24353">
        <v>0.48828746735502798</v>
      </c>
      <c r="L24353">
        <v>-4.9375909492481798</v>
      </c>
      <c r="M24353">
        <v>128</v>
      </c>
    </row>
    <row r="24355" spans="1:13" x14ac:dyDescent="0.3">
      <c r="A24355">
        <v>12177</v>
      </c>
      <c r="B24355">
        <v>0.40000285516175499</v>
      </c>
      <c r="C24355">
        <v>0.256899541095225</v>
      </c>
      <c r="D24355">
        <v>0.26496842323934799</v>
      </c>
      <c r="E24355">
        <v>2.46217224501323</v>
      </c>
      <c r="F24355">
        <v>11.195691259941199</v>
      </c>
      <c r="G24355">
        <v>44.343873122924499</v>
      </c>
      <c r="H24355">
        <v>-2.1450584937526398</v>
      </c>
      <c r="I24355">
        <v>-1.3631024666428999</v>
      </c>
      <c r="J24355">
        <v>3.8604459528013</v>
      </c>
      <c r="K24355">
        <v>0.48869615658475801</v>
      </c>
      <c r="L24355">
        <v>-4.9349464895264097</v>
      </c>
      <c r="M24355">
        <v>128</v>
      </c>
    </row>
    <row r="24357" spans="1:13" x14ac:dyDescent="0.3">
      <c r="A24357">
        <v>12178</v>
      </c>
      <c r="B24357">
        <v>0.40001537096911699</v>
      </c>
      <c r="C24357">
        <v>0.25688727096555802</v>
      </c>
      <c r="D24357">
        <v>0.26499333815520099</v>
      </c>
      <c r="E24357">
        <v>2.2330411920136899</v>
      </c>
      <c r="F24357">
        <v>11.167482751084799</v>
      </c>
      <c r="G24357">
        <v>44.3438942455738</v>
      </c>
      <c r="H24357">
        <v>-2.1421448703819501</v>
      </c>
      <c r="I24357">
        <v>-1.3676345821984</v>
      </c>
      <c r="J24357">
        <v>3.8524510514121801</v>
      </c>
      <c r="K24357">
        <v>0.49061940001877902</v>
      </c>
      <c r="L24357">
        <v>-4.9345618408396001</v>
      </c>
      <c r="M24357">
        <v>128</v>
      </c>
    </row>
    <row r="24359" spans="1:13" x14ac:dyDescent="0.3">
      <c r="A24359">
        <v>12179</v>
      </c>
      <c r="B24359">
        <v>0.40001836653066603</v>
      </c>
      <c r="C24359">
        <v>0.25689306377688798</v>
      </c>
      <c r="D24359">
        <v>0.26497863170650898</v>
      </c>
      <c r="E24359">
        <v>2.32226836416937</v>
      </c>
      <c r="F24359">
        <v>11.1907320070511</v>
      </c>
      <c r="G24359">
        <v>44.383871099937501</v>
      </c>
      <c r="H24359">
        <v>-2.1440858790699</v>
      </c>
      <c r="I24359">
        <v>-1.3623255785038499</v>
      </c>
      <c r="J24359">
        <v>3.8524452232376301</v>
      </c>
      <c r="K24359">
        <v>0.47542577689001198</v>
      </c>
      <c r="L24359">
        <v>-4.9350186111551801</v>
      </c>
      <c r="M24359">
        <v>128</v>
      </c>
    </row>
    <row r="24361" spans="1:13" x14ac:dyDescent="0.3">
      <c r="A24361">
        <v>12180</v>
      </c>
      <c r="B24361">
        <v>0.40001363138630203</v>
      </c>
      <c r="C24361">
        <v>0.25689636208038302</v>
      </c>
      <c r="D24361">
        <v>0.26497826048861201</v>
      </c>
      <c r="E24361">
        <v>2.9818351229129898</v>
      </c>
      <c r="F24361">
        <v>11.214950420951901</v>
      </c>
      <c r="G24361">
        <v>44.953857875725497</v>
      </c>
      <c r="H24361">
        <v>-2.1413295652688298</v>
      </c>
      <c r="I24361">
        <v>-1.3554541082400999</v>
      </c>
      <c r="J24361">
        <v>3.8694377549172398</v>
      </c>
      <c r="K24361">
        <v>0.47573830394804101</v>
      </c>
      <c r="L24361">
        <v>-4.9972595767886903</v>
      </c>
      <c r="M24361">
        <v>128</v>
      </c>
    </row>
    <row r="24363" spans="1:13" x14ac:dyDescent="0.3">
      <c r="A24363">
        <v>12181</v>
      </c>
      <c r="B24363">
        <v>0.40004431461985901</v>
      </c>
      <c r="C24363">
        <v>0.25687954266215701</v>
      </c>
      <c r="D24363">
        <v>0.26497591907948798</v>
      </c>
      <c r="E24363">
        <v>3.1788585000585399</v>
      </c>
      <c r="F24363">
        <v>11.301417235492201</v>
      </c>
      <c r="G24363">
        <v>44.373765272539202</v>
      </c>
      <c r="H24363">
        <v>-2.15812283099361</v>
      </c>
      <c r="I24363">
        <v>-1.36151259597172</v>
      </c>
      <c r="J24363">
        <v>3.9114441071270898</v>
      </c>
      <c r="K24363">
        <v>0.49670165737887101</v>
      </c>
      <c r="L24363">
        <v>-4.9432645173785499</v>
      </c>
      <c r="M24363">
        <v>128</v>
      </c>
    </row>
    <row r="24365" spans="1:13" x14ac:dyDescent="0.3">
      <c r="A24365">
        <v>12182</v>
      </c>
      <c r="B24365">
        <v>0.40003797653434903</v>
      </c>
      <c r="C24365">
        <v>0.25688492952289699</v>
      </c>
      <c r="D24365">
        <v>0.26500223517087701</v>
      </c>
      <c r="E24365">
        <v>3.3494528241245001</v>
      </c>
      <c r="F24365">
        <v>11.5674030138315</v>
      </c>
      <c r="G24365">
        <v>44.113480232786301</v>
      </c>
      <c r="H24365">
        <v>-2.1825982926918601</v>
      </c>
      <c r="I24365">
        <v>-1.3696155181668701</v>
      </c>
      <c r="J24365">
        <v>3.9364523271300702</v>
      </c>
      <c r="K24365">
        <v>0.48468138591623899</v>
      </c>
      <c r="L24365">
        <v>-4.9388650980232196</v>
      </c>
      <c r="M24365">
        <v>128</v>
      </c>
    </row>
    <row r="24367" spans="1:13" x14ac:dyDescent="0.3">
      <c r="A24367">
        <v>12183</v>
      </c>
      <c r="B24367">
        <v>0.40004195603715098</v>
      </c>
      <c r="C24367">
        <v>0.25688730841417101</v>
      </c>
      <c r="D24367">
        <v>0.26499557577632898</v>
      </c>
      <c r="E24367">
        <v>3.7563307921004001</v>
      </c>
      <c r="F24367">
        <v>11.6619994876049</v>
      </c>
      <c r="G24367">
        <v>44.103386841328899</v>
      </c>
      <c r="H24367">
        <v>-2.1877161736203399</v>
      </c>
      <c r="I24367">
        <v>-1.36639740956943</v>
      </c>
      <c r="J24367">
        <v>3.95844880320062</v>
      </c>
      <c r="K24367">
        <v>0.48811918355455203</v>
      </c>
      <c r="L24367">
        <v>-4.9377111519628096</v>
      </c>
      <c r="M24367">
        <v>128</v>
      </c>
    </row>
    <row r="24369" spans="1:13" x14ac:dyDescent="0.3">
      <c r="A24369">
        <v>12184</v>
      </c>
      <c r="B24369">
        <v>0.400040857812964</v>
      </c>
      <c r="C24369">
        <v>0.256888022371004</v>
      </c>
      <c r="D24369">
        <v>0.26499201791502702</v>
      </c>
      <c r="E24369">
        <v>4.0432828379252896</v>
      </c>
      <c r="F24369">
        <v>11.7524474122686</v>
      </c>
      <c r="G24369">
        <v>44.223292855127497</v>
      </c>
      <c r="H24369">
        <v>-2.1879979228042301</v>
      </c>
      <c r="I24369">
        <v>-1.3585220166757399</v>
      </c>
      <c r="J24369">
        <v>3.9634400884608199</v>
      </c>
      <c r="K24369">
        <v>0.48523431840351999</v>
      </c>
      <c r="L24369">
        <v>-4.9412210712298998</v>
      </c>
      <c r="M24369">
        <v>128</v>
      </c>
    </row>
    <row r="24371" spans="1:13" x14ac:dyDescent="0.3">
      <c r="A24371">
        <v>12185</v>
      </c>
      <c r="B24371">
        <v>0.40004571983780801</v>
      </c>
      <c r="C24371">
        <v>0.25687102012068502</v>
      </c>
      <c r="D24371">
        <v>0.26502290494460401</v>
      </c>
      <c r="E24371">
        <v>4.0839918421622601</v>
      </c>
      <c r="F24371">
        <v>11.4535700154566</v>
      </c>
      <c r="G24371">
        <v>44.093618431028297</v>
      </c>
      <c r="H24371">
        <v>-2.1838980832994799</v>
      </c>
      <c r="I24371">
        <v>-1.35424769357561</v>
      </c>
      <c r="J24371">
        <v>3.96343550906353</v>
      </c>
      <c r="K24371">
        <v>0.48451310211576198</v>
      </c>
      <c r="L24371">
        <v>-4.9407883414572398</v>
      </c>
      <c r="M24371">
        <v>128</v>
      </c>
    </row>
    <row r="24373" spans="1:13" x14ac:dyDescent="0.3">
      <c r="A24373">
        <v>12186</v>
      </c>
      <c r="B24373">
        <v>0.40004422522604599</v>
      </c>
      <c r="C24373">
        <v>0.25687424915319901</v>
      </c>
      <c r="D24373">
        <v>0.26502392229997401</v>
      </c>
      <c r="E24373">
        <v>4.0069060842650996</v>
      </c>
      <c r="F24373">
        <v>11.3706084011651</v>
      </c>
      <c r="G24373">
        <v>43.953707885007603</v>
      </c>
      <c r="H24373">
        <v>-2.1857538700147101</v>
      </c>
      <c r="I24373">
        <v>-1.3583123204641301</v>
      </c>
      <c r="J24373">
        <v>3.9674400938341701</v>
      </c>
      <c r="K24373">
        <v>0.48850383224135602</v>
      </c>
      <c r="L24373">
        <v>-4.9403556116845904</v>
      </c>
      <c r="M24373">
        <v>128</v>
      </c>
    </row>
    <row r="24375" spans="1:13" x14ac:dyDescent="0.3">
      <c r="A24375">
        <v>12187</v>
      </c>
      <c r="B24375">
        <v>0.40006175752414602</v>
      </c>
      <c r="C24375">
        <v>0.25684634331204098</v>
      </c>
      <c r="D24375">
        <v>0.26498315186452598</v>
      </c>
      <c r="E24375">
        <v>4.3242189123798296</v>
      </c>
      <c r="F24375">
        <v>11.1716625293734</v>
      </c>
      <c r="G24375">
        <v>43.803929544010103</v>
      </c>
      <c r="H24375">
        <v>-2.1892923343694299</v>
      </c>
      <c r="I24375">
        <v>-1.3468173951367199</v>
      </c>
      <c r="J24375">
        <v>3.9574274916452401</v>
      </c>
      <c r="K24375">
        <v>0.48424865614358398</v>
      </c>
      <c r="L24375">
        <v>-4.9415816793737797</v>
      </c>
      <c r="M24375">
        <v>128</v>
      </c>
    </row>
    <row r="24377" spans="1:13" x14ac:dyDescent="0.3">
      <c r="A24377">
        <v>12188</v>
      </c>
      <c r="B24377">
        <v>0.40004750911680798</v>
      </c>
      <c r="C24377">
        <v>0.25686749738501102</v>
      </c>
      <c r="D24377">
        <v>0.26501384094027702</v>
      </c>
      <c r="E24377">
        <v>4.2767759096333702</v>
      </c>
      <c r="F24377">
        <v>11.099822487713499</v>
      </c>
      <c r="G24377">
        <v>43.714004680874602</v>
      </c>
      <c r="H24377">
        <v>-2.1917027995129401</v>
      </c>
      <c r="I24377">
        <v>-1.3457859405184101</v>
      </c>
      <c r="J24377">
        <v>3.951427503833</v>
      </c>
      <c r="K24377">
        <v>0.48420057505773401</v>
      </c>
      <c r="L24377">
        <v>-4.94405785529508</v>
      </c>
      <c r="M24377">
        <v>128</v>
      </c>
    </row>
    <row r="24379" spans="1:13" x14ac:dyDescent="0.3">
      <c r="A24379">
        <v>12189</v>
      </c>
      <c r="B24379">
        <v>0.40006683819574701</v>
      </c>
      <c r="C24379">
        <v>0.25684024516788201</v>
      </c>
      <c r="D24379">
        <v>0.265008333923757</v>
      </c>
      <c r="E24379">
        <v>4.4648870433151</v>
      </c>
      <c r="F24379">
        <v>10.876230307184001</v>
      </c>
      <c r="G24379">
        <v>43.554252195672298</v>
      </c>
      <c r="H24379">
        <v>-2.1893565839228999</v>
      </c>
      <c r="I24379">
        <v>-1.33794058009354</v>
      </c>
      <c r="J24379">
        <v>3.9574190397305999</v>
      </c>
      <c r="K24379">
        <v>0.48492179134549102</v>
      </c>
      <c r="L24379">
        <v>-4.9423028956615402</v>
      </c>
      <c r="M24379">
        <v>128</v>
      </c>
    </row>
    <row r="24381" spans="1:13" x14ac:dyDescent="0.3">
      <c r="A24381">
        <v>12190</v>
      </c>
      <c r="B24381">
        <v>0.400068346967554</v>
      </c>
      <c r="C24381">
        <v>0.25684075214930902</v>
      </c>
      <c r="D24381">
        <v>0.26501689197531603</v>
      </c>
      <c r="E24381">
        <v>4.68655858591337</v>
      </c>
      <c r="F24381">
        <v>10.5535463067884</v>
      </c>
      <c r="G24381">
        <v>43.184609206060699</v>
      </c>
      <c r="H24381">
        <v>-2.19304663222327</v>
      </c>
      <c r="I24381">
        <v>-1.33617995171964</v>
      </c>
      <c r="J24381">
        <v>3.9724169238304299</v>
      </c>
      <c r="K24381">
        <v>0.48564300763324902</v>
      </c>
      <c r="L24381">
        <v>-4.9433125984644004</v>
      </c>
      <c r="M24381">
        <v>128</v>
      </c>
    </row>
    <row r="24383" spans="1:13" x14ac:dyDescent="0.3">
      <c r="A24383">
        <v>12191</v>
      </c>
      <c r="B24383">
        <v>0.40007171688818599</v>
      </c>
      <c r="C24383">
        <v>0.25682912826731102</v>
      </c>
      <c r="D24383">
        <v>0.265020364840794</v>
      </c>
      <c r="E24383">
        <v>5.1666096446141196</v>
      </c>
      <c r="F24383">
        <v>10.5606922820685</v>
      </c>
      <c r="G24383">
        <v>43.1646102336871</v>
      </c>
      <c r="H24383">
        <v>-2.2042012060740399</v>
      </c>
      <c r="I24383">
        <v>-1.32156727060102</v>
      </c>
      <c r="J24383">
        <v>3.9744008680805099</v>
      </c>
      <c r="K24383">
        <v>0.48631614283515701</v>
      </c>
      <c r="L24383">
        <v>-4.9427837065200402</v>
      </c>
      <c r="M24383">
        <v>128</v>
      </c>
    </row>
    <row r="24385" spans="1:13" x14ac:dyDescent="0.3">
      <c r="A24385">
        <v>12192</v>
      </c>
      <c r="B24385">
        <v>0.400080920504083</v>
      </c>
      <c r="C24385">
        <v>0.25682270215376601</v>
      </c>
      <c r="D24385">
        <v>0.26500616436923702</v>
      </c>
      <c r="E24385">
        <v>5.1758885900748997</v>
      </c>
      <c r="F24385">
        <v>10.581026579703799</v>
      </c>
      <c r="G24385">
        <v>43.154589911796002</v>
      </c>
      <c r="H24385">
        <v>-2.2091399802748999</v>
      </c>
      <c r="I24385">
        <v>-1.31638407147713</v>
      </c>
      <c r="J24385">
        <v>3.9573951503794098</v>
      </c>
      <c r="K24385">
        <v>0.48391208854263001</v>
      </c>
      <c r="L24385">
        <v>-4.94314431466392</v>
      </c>
      <c r="M24385">
        <v>128</v>
      </c>
    </row>
    <row r="24387" spans="1:13" x14ac:dyDescent="0.3">
      <c r="A24387">
        <v>12193</v>
      </c>
      <c r="B24387">
        <v>0.40006234327103601</v>
      </c>
      <c r="C24387">
        <v>0.25684814810192902</v>
      </c>
      <c r="D24387">
        <v>0.265009351314269</v>
      </c>
      <c r="E24387">
        <v>4.90641587443608</v>
      </c>
      <c r="F24387">
        <v>10.5615429101159</v>
      </c>
      <c r="G24387">
        <v>43.3046037428606</v>
      </c>
      <c r="H24387">
        <v>-2.2048343147726901</v>
      </c>
      <c r="I24387">
        <v>-1.31438441944085</v>
      </c>
      <c r="J24387">
        <v>3.9293929201698701</v>
      </c>
      <c r="K24387">
        <v>0.47900781778587698</v>
      </c>
      <c r="L24387">
        <v>-4.9428558281488204</v>
      </c>
      <c r="M24387">
        <v>128</v>
      </c>
    </row>
    <row r="24389" spans="1:13" x14ac:dyDescent="0.3">
      <c r="A24389">
        <v>12194</v>
      </c>
      <c r="B24389">
        <v>0.40007196994160998</v>
      </c>
      <c r="C24389">
        <v>0.25682342414033998</v>
      </c>
      <c r="D24389">
        <v>0.26501875611485798</v>
      </c>
      <c r="E24389">
        <v>4.5330755640525302</v>
      </c>
      <c r="F24389">
        <v>10.648315969244599</v>
      </c>
      <c r="G24389">
        <v>43.364503303580904</v>
      </c>
      <c r="H24389">
        <v>-2.20044803992353</v>
      </c>
      <c r="I24389">
        <v>-1.31813009136777</v>
      </c>
      <c r="J24389">
        <v>3.9063970739721201</v>
      </c>
      <c r="K24389">
        <v>0.48170035859350602</v>
      </c>
      <c r="L24389">
        <v>-4.9316048540597901</v>
      </c>
      <c r="M24389">
        <v>128</v>
      </c>
    </row>
    <row r="24391" spans="1:13" x14ac:dyDescent="0.3">
      <c r="A24391">
        <v>12195</v>
      </c>
      <c r="B24391">
        <v>0.400079006311366</v>
      </c>
      <c r="C24391">
        <v>0.25682003318581198</v>
      </c>
      <c r="D24391">
        <v>0.26498286923855202</v>
      </c>
      <c r="E24391">
        <v>4.4909702769382998</v>
      </c>
      <c r="F24391">
        <v>10.4268542096871</v>
      </c>
      <c r="G24391">
        <v>43.534742253374397</v>
      </c>
      <c r="H24391">
        <v>-2.1902090238871401</v>
      </c>
      <c r="I24391">
        <v>-1.31764186723562</v>
      </c>
      <c r="J24391">
        <v>3.9033967169778099</v>
      </c>
      <c r="K24391">
        <v>0.48521027786059501</v>
      </c>
      <c r="L24391">
        <v>-4.9256427994143301</v>
      </c>
      <c r="M24391">
        <v>128</v>
      </c>
    </row>
    <row r="24393" spans="1:13" x14ac:dyDescent="0.3">
      <c r="A24393">
        <v>12196</v>
      </c>
      <c r="B24393">
        <v>0.40006277359330999</v>
      </c>
      <c r="C24393">
        <v>0.25683309894356499</v>
      </c>
      <c r="D24393">
        <v>0.26499655886840601</v>
      </c>
      <c r="E24393">
        <v>4.7004950582379399</v>
      </c>
      <c r="F24393">
        <v>10.164209920761101</v>
      </c>
      <c r="G24393">
        <v>43.565035322894801</v>
      </c>
      <c r="H24393">
        <v>-2.1802514854491601</v>
      </c>
      <c r="I24393">
        <v>-1.3127762289473801</v>
      </c>
      <c r="J24393">
        <v>3.90939164944291</v>
      </c>
      <c r="K24393">
        <v>0.48593149414835302</v>
      </c>
      <c r="L24393">
        <v>-4.9261957319016103</v>
      </c>
      <c r="M24393">
        <v>128</v>
      </c>
    </row>
    <row r="24395" spans="1:13" x14ac:dyDescent="0.3">
      <c r="A24395">
        <v>12197</v>
      </c>
      <c r="B24395">
        <v>0.40007200925900299</v>
      </c>
      <c r="C24395">
        <v>0.25682552955476801</v>
      </c>
      <c r="D24395">
        <v>0.26498888254088399</v>
      </c>
      <c r="E24395">
        <v>4.5067005802237103</v>
      </c>
      <c r="F24395">
        <v>9.9872016365823892</v>
      </c>
      <c r="G24395">
        <v>43.595223389360598</v>
      </c>
      <c r="H24395">
        <v>-2.1716136876609098</v>
      </c>
      <c r="I24395">
        <v>-1.3199687141676399</v>
      </c>
      <c r="J24395">
        <v>3.9123996824842502</v>
      </c>
      <c r="K24395">
        <v>0.481724399136431</v>
      </c>
      <c r="L24395">
        <v>-4.9254023939850802</v>
      </c>
      <c r="M24395">
        <v>128</v>
      </c>
    </row>
    <row r="24397" spans="1:13" x14ac:dyDescent="0.3">
      <c r="A24397">
        <v>12198</v>
      </c>
      <c r="B24397">
        <v>0.40005088434534403</v>
      </c>
      <c r="C24397">
        <v>0.25685706980726702</v>
      </c>
      <c r="D24397">
        <v>0.26497477779103501</v>
      </c>
      <c r="E24397">
        <v>4.1469135191937596</v>
      </c>
      <c r="F24397">
        <v>10.254508510932901</v>
      </c>
      <c r="G24397">
        <v>43.594924939083803</v>
      </c>
      <c r="H24397">
        <v>-2.1769265629915302</v>
      </c>
      <c r="I24397">
        <v>-1.32530777666653</v>
      </c>
      <c r="J24397">
        <v>3.8934053369825201</v>
      </c>
      <c r="K24397">
        <v>0.48054641253309399</v>
      </c>
      <c r="L24397">
        <v>-4.9237435965232299</v>
      </c>
      <c r="M24397">
        <v>128</v>
      </c>
    </row>
    <row r="24399" spans="1:13" x14ac:dyDescent="0.3">
      <c r="A24399">
        <v>12199</v>
      </c>
      <c r="B24399">
        <v>0.400049259891681</v>
      </c>
      <c r="C24399">
        <v>0.25685651390535602</v>
      </c>
      <c r="D24399">
        <v>0.26498680829850702</v>
      </c>
      <c r="E24399">
        <v>3.6639850103448901</v>
      </c>
      <c r="F24399">
        <v>10.6074675260116</v>
      </c>
      <c r="G24399">
        <v>43.594530705505498</v>
      </c>
      <c r="H24399">
        <v>-2.18141828817024</v>
      </c>
      <c r="I24399">
        <v>-1.33611885492036</v>
      </c>
      <c r="J24399">
        <v>3.8764170690281898</v>
      </c>
      <c r="K24399">
        <v>0.48364764257045301</v>
      </c>
      <c r="L24399">
        <v>-4.9219886368896901</v>
      </c>
      <c r="M24399">
        <v>128</v>
      </c>
    </row>
    <row r="24401" spans="1:13" x14ac:dyDescent="0.3">
      <c r="A24401">
        <v>12200</v>
      </c>
      <c r="B24401">
        <v>0.40004440521686802</v>
      </c>
      <c r="C24401">
        <v>0.25686957473368599</v>
      </c>
      <c r="D24401">
        <v>0.26498087566370698</v>
      </c>
      <c r="E24401">
        <v>3.3070570284001199</v>
      </c>
      <c r="F24401">
        <v>10.7948690363965</v>
      </c>
      <c r="G24401">
        <v>43.634320383253304</v>
      </c>
      <c r="H24401">
        <v>-2.1796999595065198</v>
      </c>
      <c r="I24401">
        <v>-1.3421983477072901</v>
      </c>
      <c r="J24401">
        <v>3.8654238071917901</v>
      </c>
      <c r="K24401">
        <v>0.48388804799970497</v>
      </c>
      <c r="L24401">
        <v>-4.9206904475717197</v>
      </c>
      <c r="M24401">
        <v>128</v>
      </c>
    </row>
    <row r="24403" spans="1:13" x14ac:dyDescent="0.3">
      <c r="A24403">
        <v>12201</v>
      </c>
      <c r="B24403">
        <v>0.40004626030205098</v>
      </c>
      <c r="C24403">
        <v>0.25686443358344202</v>
      </c>
      <c r="D24403">
        <v>0.26496867898598803</v>
      </c>
      <c r="E24403">
        <v>3.2217622331301001</v>
      </c>
      <c r="F24403">
        <v>10.661756274296801</v>
      </c>
      <c r="G24403">
        <v>43.654464355470601</v>
      </c>
      <c r="H24403">
        <v>-2.1659991543134498</v>
      </c>
      <c r="I24403">
        <v>-1.3370856587190301</v>
      </c>
      <c r="J24403">
        <v>3.8604183797581602</v>
      </c>
      <c r="K24403">
        <v>0.48266198031051699</v>
      </c>
      <c r="L24403">
        <v>-4.92143570440241</v>
      </c>
      <c r="M24403">
        <v>128</v>
      </c>
    </row>
    <row r="24405" spans="1:13" x14ac:dyDescent="0.3">
      <c r="A24405">
        <v>12202</v>
      </c>
      <c r="B24405">
        <v>0.400041263429876</v>
      </c>
      <c r="C24405">
        <v>0.25686377802881399</v>
      </c>
      <c r="D24405">
        <v>0.26498171950830202</v>
      </c>
      <c r="E24405">
        <v>2.9990479649617998</v>
      </c>
      <c r="F24405">
        <v>10.7335558121123</v>
      </c>
      <c r="G24405">
        <v>43.394379460002902</v>
      </c>
      <c r="H24405">
        <v>-2.1714506056623999</v>
      </c>
      <c r="I24405">
        <v>-1.3525120244795601</v>
      </c>
      <c r="J24405">
        <v>3.88643513441674</v>
      </c>
      <c r="K24405">
        <v>0.47576234449096599</v>
      </c>
      <c r="L24405">
        <v>-4.9217241909175096</v>
      </c>
      <c r="M24405">
        <v>128</v>
      </c>
    </row>
    <row r="24407" spans="1:13" x14ac:dyDescent="0.3">
      <c r="A24407">
        <v>12203</v>
      </c>
      <c r="B24407">
        <v>0.400027337889931</v>
      </c>
      <c r="C24407">
        <v>0.256892949798532</v>
      </c>
      <c r="D24407">
        <v>0.264976301151713</v>
      </c>
      <c r="E24407">
        <v>3.1689271631246099</v>
      </c>
      <c r="F24407">
        <v>11.0195075837765</v>
      </c>
      <c r="G24407">
        <v>43.114071983338697</v>
      </c>
      <c r="H24407">
        <v>-2.1846833874692799</v>
      </c>
      <c r="I24407">
        <v>-1.36020740771882</v>
      </c>
      <c r="J24407">
        <v>3.9164432590460998</v>
      </c>
      <c r="K24407">
        <v>0.48307066954024602</v>
      </c>
      <c r="L24407">
        <v>-4.9205702448570996</v>
      </c>
      <c r="M24407">
        <v>128</v>
      </c>
    </row>
    <row r="24409" spans="1:13" x14ac:dyDescent="0.3">
      <c r="A24409">
        <v>12204</v>
      </c>
      <c r="B24409">
        <v>0.400024462529743</v>
      </c>
      <c r="C24409">
        <v>0.25688413208976901</v>
      </c>
      <c r="D24409">
        <v>0.26497192542996401</v>
      </c>
      <c r="E24409">
        <v>3.6629305881323599</v>
      </c>
      <c r="F24409">
        <v>10.6364230157028</v>
      </c>
      <c r="G24409">
        <v>42.654499923714702</v>
      </c>
      <c r="H24409">
        <v>-2.17080049330665</v>
      </c>
      <c r="I24409">
        <v>-1.3566531470150101</v>
      </c>
      <c r="J24409">
        <v>3.9674398005397502</v>
      </c>
      <c r="K24409">
        <v>0.48177248022228197</v>
      </c>
      <c r="L24409">
        <v>-4.9193922582537599</v>
      </c>
      <c r="M24409">
        <v>128</v>
      </c>
    </row>
    <row r="24411" spans="1:13" x14ac:dyDescent="0.3">
      <c r="A24411">
        <v>12205</v>
      </c>
      <c r="B24411">
        <v>0.39998221009490997</v>
      </c>
      <c r="C24411">
        <v>0.25689627517680003</v>
      </c>
      <c r="D24411">
        <v>0.264958469642883</v>
      </c>
      <c r="E24411">
        <v>3.8288926137541499</v>
      </c>
      <c r="F24411">
        <v>10.7521581563801</v>
      </c>
      <c r="G24411">
        <v>42.4043778169763</v>
      </c>
      <c r="H24411">
        <v>-2.1808972522913099</v>
      </c>
      <c r="I24411">
        <v>-1.3576092597970599</v>
      </c>
      <c r="J24411">
        <v>3.99544054231733</v>
      </c>
      <c r="K24411">
        <v>0.47773366901083802</v>
      </c>
      <c r="L24411">
        <v>-4.9175651769914399</v>
      </c>
      <c r="M24411">
        <v>128</v>
      </c>
    </row>
    <row r="24413" spans="1:13" x14ac:dyDescent="0.3">
      <c r="A24413">
        <v>12206</v>
      </c>
      <c r="B24413">
        <v>0.39999065778995502</v>
      </c>
      <c r="C24413">
        <v>0.25690598224422301</v>
      </c>
      <c r="D24413">
        <v>0.26495724285438399</v>
      </c>
      <c r="E24413">
        <v>4.0729980628132996</v>
      </c>
      <c r="F24413">
        <v>11.201052576880899</v>
      </c>
      <c r="G24413">
        <v>42.293891378531598</v>
      </c>
      <c r="H24413">
        <v>-2.2032674185623402</v>
      </c>
      <c r="I24413">
        <v>-1.36162232422486</v>
      </c>
      <c r="J24413">
        <v>4.03144475864136</v>
      </c>
      <c r="K24413">
        <v>0.47573830394804101</v>
      </c>
      <c r="L24413">
        <v>-4.9225175288340397</v>
      </c>
      <c r="M24413">
        <v>128</v>
      </c>
    </row>
    <row r="24415" spans="1:13" x14ac:dyDescent="0.3">
      <c r="A24415">
        <v>12207</v>
      </c>
      <c r="B24415">
        <v>0.40000470656644799</v>
      </c>
      <c r="C24415">
        <v>0.256884245830234</v>
      </c>
      <c r="D24415">
        <v>0.26496080059400801</v>
      </c>
      <c r="E24415">
        <v>4.0665882176713701</v>
      </c>
      <c r="F24415">
        <v>11.100300690606501</v>
      </c>
      <c r="G24415">
        <v>41.873998858038803</v>
      </c>
      <c r="H24415">
        <v>-2.2063954610703802</v>
      </c>
      <c r="I24415">
        <v>-1.3650644814749699</v>
      </c>
      <c r="J24415">
        <v>4.07444822162166</v>
      </c>
      <c r="K24415">
        <v>0.47093019536298802</v>
      </c>
      <c r="L24415">
        <v>-4.9230704613213296</v>
      </c>
      <c r="M24415">
        <v>128</v>
      </c>
    </row>
    <row r="24417" spans="1:13" x14ac:dyDescent="0.3">
      <c r="A24417">
        <v>12208</v>
      </c>
      <c r="B24417">
        <v>0.39999724834377298</v>
      </c>
      <c r="C24417">
        <v>0.25688969760188701</v>
      </c>
      <c r="D24417">
        <v>0.26497355761625002</v>
      </c>
      <c r="E24417">
        <v>4.7440098229812602</v>
      </c>
      <c r="F24417">
        <v>11.184476859672101</v>
      </c>
      <c r="G24417">
        <v>41.783919960073298</v>
      </c>
      <c r="H24417">
        <v>-2.21387387481158</v>
      </c>
      <c r="I24417">
        <v>-1.3587918081996699</v>
      </c>
      <c r="J24417">
        <v>4.1074412487969401</v>
      </c>
      <c r="K24417">
        <v>0.47338233074136499</v>
      </c>
      <c r="L24417">
        <v>-4.9218443936321403</v>
      </c>
      <c r="M24417">
        <v>128</v>
      </c>
    </row>
    <row r="24419" spans="1:13" x14ac:dyDescent="0.3">
      <c r="A24419">
        <v>12209</v>
      </c>
      <c r="B24419">
        <v>0.39999323805500803</v>
      </c>
      <c r="C24419">
        <v>0.25690207686651301</v>
      </c>
      <c r="D24419">
        <v>0.26495978346107402</v>
      </c>
      <c r="E24419">
        <v>4.9984781189067897</v>
      </c>
      <c r="F24419">
        <v>11.343829035157199</v>
      </c>
      <c r="G24419">
        <v>41.9237544018427</v>
      </c>
      <c r="H24419">
        <v>-2.21441890819681</v>
      </c>
      <c r="I24419">
        <v>-1.3610126280734001</v>
      </c>
      <c r="J24419">
        <v>4.1534436911331296</v>
      </c>
      <c r="K24419">
        <v>0.46556915429065399</v>
      </c>
      <c r="L24419">
        <v>-4.9184787176225999</v>
      </c>
      <c r="M24419">
        <v>128</v>
      </c>
    </row>
    <row r="24421" spans="1:13" x14ac:dyDescent="0.3">
      <c r="A24421">
        <v>12210</v>
      </c>
      <c r="B24421">
        <v>0.39998920967139701</v>
      </c>
      <c r="C24421">
        <v>0.25689651000097102</v>
      </c>
      <c r="D24421">
        <v>0.26498457077642801</v>
      </c>
      <c r="E24421">
        <v>5.1537480126542201</v>
      </c>
      <c r="F24421">
        <v>11.1991357511929</v>
      </c>
      <c r="G24421">
        <v>41.783911899425199</v>
      </c>
      <c r="H24421">
        <v>-2.21071133855679</v>
      </c>
      <c r="I24421">
        <v>-1.3632543336097001</v>
      </c>
      <c r="J24421">
        <v>4.1554460636045203</v>
      </c>
      <c r="K24421">
        <v>0.46345358651323099</v>
      </c>
      <c r="L24421">
        <v>-4.9154976902998699</v>
      </c>
      <c r="M24421">
        <v>128</v>
      </c>
    </row>
    <row r="24423" spans="1:13" x14ac:dyDescent="0.3">
      <c r="A24423">
        <v>12211</v>
      </c>
      <c r="B24423">
        <v>0.399974526741597</v>
      </c>
      <c r="C24423">
        <v>0.25691695472383802</v>
      </c>
      <c r="D24423">
        <v>0.26497995582770401</v>
      </c>
      <c r="E24423">
        <v>5.2697414151585402</v>
      </c>
      <c r="F24423">
        <v>11.3131809403191</v>
      </c>
      <c r="G24423">
        <v>41.623789839683099</v>
      </c>
      <c r="H24423">
        <v>-2.2230608349437002</v>
      </c>
      <c r="I24423">
        <v>-1.3572006373155201</v>
      </c>
      <c r="J24423">
        <v>4.1474393215355798</v>
      </c>
      <c r="K24423">
        <v>0.46568935700528102</v>
      </c>
      <c r="L24423">
        <v>-4.91561789301449</v>
      </c>
      <c r="M24423">
        <v>128</v>
      </c>
    </row>
    <row r="24425" spans="1:13" x14ac:dyDescent="0.3">
      <c r="A24425">
        <v>12212</v>
      </c>
      <c r="B24425">
        <v>0.39999402440866999</v>
      </c>
      <c r="C24425">
        <v>0.256902318337489</v>
      </c>
      <c r="D24425">
        <v>0.26498016473685598</v>
      </c>
      <c r="E24425">
        <v>5.08844189275821</v>
      </c>
      <c r="F24425">
        <v>11.066639759068</v>
      </c>
      <c r="G24425">
        <v>41.714055379338603</v>
      </c>
      <c r="H24425">
        <v>-2.2129551883380301</v>
      </c>
      <c r="I24425">
        <v>-1.3599814224261799</v>
      </c>
      <c r="J24425">
        <v>4.1334426021528197</v>
      </c>
      <c r="K24425">
        <v>0.45078422039161697</v>
      </c>
      <c r="L24425">
        <v>-4.9175170959055903</v>
      </c>
      <c r="M24425">
        <v>128</v>
      </c>
    </row>
    <row r="24427" spans="1:13" x14ac:dyDescent="0.3">
      <c r="A24427">
        <v>12213</v>
      </c>
      <c r="B24427">
        <v>0.39999323501731998</v>
      </c>
      <c r="C24427">
        <v>0.25689415895866202</v>
      </c>
      <c r="D24427">
        <v>0.26497398264900301</v>
      </c>
      <c r="E24427">
        <v>5.0277582632852003</v>
      </c>
      <c r="F24427">
        <v>11.084874786032</v>
      </c>
      <c r="G24427">
        <v>42.074035144482899</v>
      </c>
      <c r="H24427">
        <v>-2.2076634659272698</v>
      </c>
      <c r="I24427">
        <v>-1.36107013335829</v>
      </c>
      <c r="J24427">
        <v>4.1084437815232899</v>
      </c>
      <c r="K24427">
        <v>0.44078335453470802</v>
      </c>
      <c r="L24427">
        <v>-4.9670886954174804</v>
      </c>
      <c r="M24427">
        <v>128</v>
      </c>
    </row>
    <row r="24429" spans="1:13" x14ac:dyDescent="0.3">
      <c r="A24429">
        <v>12214</v>
      </c>
      <c r="B24429">
        <v>0.39999475687473801</v>
      </c>
      <c r="C24429">
        <v>0.256903570646555</v>
      </c>
      <c r="D24429">
        <v>0.26499648567830197</v>
      </c>
      <c r="E24429">
        <v>4.7165248449157096</v>
      </c>
      <c r="F24429">
        <v>11.1138528533755</v>
      </c>
      <c r="G24429">
        <v>42.153999400205102</v>
      </c>
      <c r="H24429">
        <v>-2.2071766907072399</v>
      </c>
      <c r="I24429">
        <v>-1.36070042551182</v>
      </c>
      <c r="J24429">
        <v>4.0874434668562802</v>
      </c>
      <c r="K24429">
        <v>0.46455945148779298</v>
      </c>
      <c r="L24429">
        <v>-4.9310038404866603</v>
      </c>
      <c r="M24429">
        <v>128</v>
      </c>
    </row>
    <row r="24431" spans="1:13" x14ac:dyDescent="0.3">
      <c r="A24431">
        <v>12215</v>
      </c>
      <c r="B24431">
        <v>0.399986595437054</v>
      </c>
      <c r="C24431">
        <v>0.25691361796203699</v>
      </c>
      <c r="D24431">
        <v>0.26497406645753102</v>
      </c>
      <c r="E24431">
        <v>4.6105044170184302</v>
      </c>
      <c r="F24431">
        <v>11.2805286558928</v>
      </c>
      <c r="G24431">
        <v>42.4838138078048</v>
      </c>
      <c r="H24431">
        <v>-2.2155904273642002</v>
      </c>
      <c r="I24431">
        <v>-1.35978992060329</v>
      </c>
      <c r="J24431">
        <v>4.0514425148115798</v>
      </c>
      <c r="K24431">
        <v>0.44513469280418</v>
      </c>
      <c r="L24431">
        <v>-4.9166275958173502</v>
      </c>
      <c r="M24431">
        <v>128</v>
      </c>
    </row>
    <row r="24433" spans="1:13" x14ac:dyDescent="0.3">
      <c r="A24433">
        <v>12216</v>
      </c>
      <c r="B24433">
        <v>0.39998357055394501</v>
      </c>
      <c r="C24433">
        <v>0.256923541414732</v>
      </c>
      <c r="D24433">
        <v>0.26497966123932498</v>
      </c>
      <c r="E24433">
        <v>4.9530972145884604</v>
      </c>
      <c r="F24433">
        <v>11.773942781297499</v>
      </c>
      <c r="G24433">
        <v>43.2632854487439</v>
      </c>
      <c r="H24433">
        <v>-2.22763619437002</v>
      </c>
      <c r="I24433">
        <v>-1.3308045658232699</v>
      </c>
      <c r="J24433">
        <v>3.95741051735981</v>
      </c>
      <c r="K24433">
        <v>0.44148053027953998</v>
      </c>
      <c r="L24433">
        <v>-4.9246090560685403</v>
      </c>
      <c r="M24433">
        <v>128</v>
      </c>
    </row>
    <row r="24435" spans="1:13" x14ac:dyDescent="0.3">
      <c r="A24435">
        <v>12217</v>
      </c>
      <c r="B24435">
        <v>0.39993954085468503</v>
      </c>
      <c r="C24435">
        <v>0.25698534922181299</v>
      </c>
      <c r="D24435">
        <v>0.26497042520970199</v>
      </c>
      <c r="E24435">
        <v>4.3156010149973003</v>
      </c>
      <c r="F24435">
        <v>12.252316785799</v>
      </c>
      <c r="G24435">
        <v>44.052749393725399</v>
      </c>
      <c r="H24435">
        <v>-2.2354065448305498</v>
      </c>
      <c r="I24435">
        <v>-1.33042056998639</v>
      </c>
      <c r="J24435">
        <v>3.8764098102961699</v>
      </c>
      <c r="K24435">
        <v>0.43292209699814599</v>
      </c>
      <c r="L24435">
        <v>-4.9297296917116196</v>
      </c>
      <c r="M24435">
        <v>128</v>
      </c>
    </row>
    <row r="24437" spans="1:13" x14ac:dyDescent="0.3">
      <c r="A24437">
        <v>12218</v>
      </c>
      <c r="B24437">
        <v>0.39992881557474003</v>
      </c>
      <c r="C24437">
        <v>0.25700296830834102</v>
      </c>
      <c r="D24437">
        <v>0.264969999977125</v>
      </c>
      <c r="E24437">
        <v>3.9836792436164101</v>
      </c>
      <c r="F24437">
        <v>12.0205407059411</v>
      </c>
      <c r="G24437">
        <v>44.272996768793199</v>
      </c>
      <c r="H24437">
        <v>-2.21967527233714</v>
      </c>
      <c r="I24437">
        <v>-1.31566081709464</v>
      </c>
      <c r="J24437">
        <v>3.81939406423181</v>
      </c>
      <c r="K24437">
        <v>0.43330674568495098</v>
      </c>
      <c r="L24437">
        <v>-4.9293690835677397</v>
      </c>
      <c r="M24437">
        <v>128</v>
      </c>
    </row>
    <row r="24439" spans="1:13" x14ac:dyDescent="0.3">
      <c r="A24439">
        <v>12219</v>
      </c>
      <c r="B24439">
        <v>0.39994330967355002</v>
      </c>
      <c r="C24439">
        <v>0.25699237885933701</v>
      </c>
      <c r="D24439">
        <v>0.26498742199433101</v>
      </c>
      <c r="E24439">
        <v>3.3312441469066298</v>
      </c>
      <c r="F24439">
        <v>12.0767815443226</v>
      </c>
      <c r="G24439">
        <v>43.842922206403401</v>
      </c>
      <c r="H24439">
        <v>-2.2185549226097798</v>
      </c>
      <c r="I24439">
        <v>-1.31901416340739</v>
      </c>
      <c r="J24439">
        <v>3.8043976288054702</v>
      </c>
      <c r="K24439">
        <v>0.41496381143297401</v>
      </c>
      <c r="L24439">
        <v>-4.9332155704357898</v>
      </c>
      <c r="M24439">
        <v>128</v>
      </c>
    </row>
    <row r="24441" spans="1:13" x14ac:dyDescent="0.3">
      <c r="A24441">
        <v>12220</v>
      </c>
      <c r="B24441">
        <v>0.39995316924593499</v>
      </c>
      <c r="C24441">
        <v>0.25696452386431601</v>
      </c>
      <c r="D24441">
        <v>0.26499312669491398</v>
      </c>
      <c r="E24441">
        <v>3.8295189074669702</v>
      </c>
      <c r="F24441">
        <v>11.8540510859682</v>
      </c>
      <c r="G24441">
        <v>43.473175566306601</v>
      </c>
      <c r="H24441">
        <v>-2.2103960132234901</v>
      </c>
      <c r="I24441">
        <v>-1.32327820594794</v>
      </c>
      <c r="J24441">
        <v>3.8704024604707001</v>
      </c>
      <c r="K24441">
        <v>0.41568502772073201</v>
      </c>
      <c r="L24441">
        <v>-4.9386246925939696</v>
      </c>
      <c r="M24441">
        <v>128</v>
      </c>
    </row>
    <row r="24443" spans="1:13" x14ac:dyDescent="0.3">
      <c r="A24443">
        <v>12221</v>
      </c>
      <c r="B24443">
        <v>0.39994361048777199</v>
      </c>
      <c r="C24443">
        <v>0.25698936878710199</v>
      </c>
      <c r="D24443">
        <v>0.26500050885886001</v>
      </c>
      <c r="E24443">
        <v>4.3977375051545398</v>
      </c>
      <c r="F24443">
        <v>11.913674278134801</v>
      </c>
      <c r="G24443">
        <v>42.803119159167402</v>
      </c>
      <c r="H24443">
        <v>-2.2431755954856598</v>
      </c>
      <c r="I24443">
        <v>-1.3160193025772</v>
      </c>
      <c r="J24443">
        <v>3.9173938698416801</v>
      </c>
      <c r="K24443">
        <v>0.407799729641246</v>
      </c>
      <c r="L24443">
        <v>-4.9472312069612103</v>
      </c>
      <c r="M24443">
        <v>128</v>
      </c>
    </row>
    <row r="24445" spans="1:13" x14ac:dyDescent="0.3">
      <c r="A24445">
        <v>12222</v>
      </c>
      <c r="B24445">
        <v>0.399946276743119</v>
      </c>
      <c r="C24445">
        <v>0.25697658821531699</v>
      </c>
      <c r="D24445">
        <v>0.26500292429667299</v>
      </c>
      <c r="E24445">
        <v>4.6836467433974498</v>
      </c>
      <c r="F24445">
        <v>11.753205080865699</v>
      </c>
      <c r="G24445">
        <v>42.263302255463998</v>
      </c>
      <c r="H24445">
        <v>-2.26526997208527</v>
      </c>
      <c r="I24445">
        <v>-1.3032706833621801</v>
      </c>
      <c r="J24445">
        <v>3.94537967340379</v>
      </c>
      <c r="K24445">
        <v>0.41087691913567997</v>
      </c>
      <c r="L24445">
        <v>-4.9536981130081097</v>
      </c>
      <c r="M24445">
        <v>128</v>
      </c>
    </row>
    <row r="24447" spans="1:13" x14ac:dyDescent="0.3">
      <c r="A24447">
        <v>12223</v>
      </c>
      <c r="B24447">
        <v>0.39993849520535601</v>
      </c>
      <c r="C24447">
        <v>0.25699138087232098</v>
      </c>
      <c r="D24447">
        <v>0.264994734830444</v>
      </c>
      <c r="E24447">
        <v>4.9610032069319301</v>
      </c>
      <c r="F24447">
        <v>11.551815142877199</v>
      </c>
      <c r="G24447">
        <v>41.1835247571656</v>
      </c>
      <c r="H24447">
        <v>-2.29306326020708</v>
      </c>
      <c r="I24447">
        <v>-1.2570989307812099</v>
      </c>
      <c r="J24447">
        <v>3.9553287835467299</v>
      </c>
      <c r="K24447">
        <v>0.400996255993396</v>
      </c>
      <c r="L24447">
        <v>-4.9604294650271799</v>
      </c>
      <c r="M24447">
        <v>128</v>
      </c>
    </row>
    <row r="24449" spans="1:13" x14ac:dyDescent="0.3">
      <c r="A24449">
        <v>12224</v>
      </c>
      <c r="B24449">
        <v>0.399946270649986</v>
      </c>
      <c r="C24449">
        <v>0.25697275394139302</v>
      </c>
      <c r="D24449">
        <v>0.26499465060329103</v>
      </c>
      <c r="E24449">
        <v>4.9859830109037802</v>
      </c>
      <c r="F24449">
        <v>11.6925585991504</v>
      </c>
      <c r="G24449">
        <v>40.963370414170697</v>
      </c>
      <c r="H24449">
        <v>-2.3191599150548399</v>
      </c>
      <c r="I24449">
        <v>-1.2338845030480701</v>
      </c>
      <c r="J24449">
        <v>3.96230293776674</v>
      </c>
      <c r="K24449">
        <v>0.38630748426605999</v>
      </c>
      <c r="L24449">
        <v>-4.9613670462012696</v>
      </c>
      <c r="M24449">
        <v>128</v>
      </c>
    </row>
    <row r="24451" spans="1:13" x14ac:dyDescent="0.3">
      <c r="A24451">
        <v>12225</v>
      </c>
      <c r="B24451">
        <v>0.39997919908277202</v>
      </c>
      <c r="C24451">
        <v>0.256933020148637</v>
      </c>
      <c r="D24451">
        <v>0.26501058937331701</v>
      </c>
      <c r="E24451">
        <v>5.0323857456468399</v>
      </c>
      <c r="F24451">
        <v>11.5144959822443</v>
      </c>
      <c r="G24451">
        <v>41.323566306375398</v>
      </c>
      <c r="H24451">
        <v>-2.3284227727755602</v>
      </c>
      <c r="I24451">
        <v>-1.23365889958418</v>
      </c>
      <c r="J24451">
        <v>4.0143025892062303</v>
      </c>
      <c r="K24451">
        <v>0.36849344195844003</v>
      </c>
      <c r="L24451">
        <v>-4.9750941962116002</v>
      </c>
      <c r="M24451">
        <v>128</v>
      </c>
    </row>
    <row r="24453" spans="1:13" x14ac:dyDescent="0.3">
      <c r="A24453">
        <v>12226</v>
      </c>
      <c r="B24453">
        <v>0.400012934038115</v>
      </c>
      <c r="C24453">
        <v>0.25688616563377598</v>
      </c>
      <c r="D24453">
        <v>0.26501113977887703</v>
      </c>
      <c r="E24453">
        <v>5.0006357241053898</v>
      </c>
      <c r="F24453">
        <v>11.2831370047913</v>
      </c>
      <c r="G24453">
        <v>41.253818242037397</v>
      </c>
      <c r="H24453">
        <v>-2.3304930939850501</v>
      </c>
      <c r="I24453">
        <v>-1.2421991018454901</v>
      </c>
      <c r="J24453">
        <v>4.0503116582168399</v>
      </c>
      <c r="K24453">
        <v>0.36164188722474</v>
      </c>
      <c r="L24453">
        <v>-4.9741566150375096</v>
      </c>
      <c r="M24453">
        <v>128</v>
      </c>
    </row>
    <row r="24455" spans="1:13" x14ac:dyDescent="0.3">
      <c r="A24455">
        <v>12227</v>
      </c>
      <c r="B24455">
        <v>0.399994505913495</v>
      </c>
      <c r="C24455">
        <v>0.256917552324267</v>
      </c>
      <c r="D24455">
        <v>0.26502579510047602</v>
      </c>
      <c r="E24455">
        <v>5.2240728997278998</v>
      </c>
      <c r="F24455">
        <v>11.1909357394018</v>
      </c>
      <c r="G24455">
        <v>41.133924104400201</v>
      </c>
      <c r="H24455">
        <v>-2.3398540277239501</v>
      </c>
      <c r="I24455">
        <v>-1.2392458971646201</v>
      </c>
      <c r="J24455">
        <v>4.0833082687010602</v>
      </c>
      <c r="K24455">
        <v>0.34853979133047103</v>
      </c>
      <c r="L24455">
        <v>-4.9767529936734398</v>
      </c>
      <c r="M24455">
        <v>128</v>
      </c>
    </row>
    <row r="24457" spans="1:13" x14ac:dyDescent="0.3">
      <c r="A24457">
        <v>12228</v>
      </c>
      <c r="B24457">
        <v>0.40000440972708801</v>
      </c>
      <c r="C24457">
        <v>0.25691242383505603</v>
      </c>
      <c r="D24457">
        <v>0.265011734318291</v>
      </c>
      <c r="E24457">
        <v>5.5367202777742399</v>
      </c>
      <c r="F24457">
        <v>11.4021178675915</v>
      </c>
      <c r="G24457">
        <v>41.013700885680599</v>
      </c>
      <c r="H24457">
        <v>-2.3663020982640899</v>
      </c>
      <c r="I24457">
        <v>-1.2411523726956</v>
      </c>
      <c r="J24457">
        <v>4.1203100371419499</v>
      </c>
      <c r="K24457">
        <v>0.340029439134928</v>
      </c>
      <c r="L24457">
        <v>-4.9801427102259002</v>
      </c>
      <c r="M24457">
        <v>128</v>
      </c>
    </row>
    <row r="24459" spans="1:13" x14ac:dyDescent="0.3">
      <c r="A24459">
        <v>12229</v>
      </c>
      <c r="B24459">
        <v>0.40000426162415798</v>
      </c>
      <c r="C24459">
        <v>0.25691814814008002</v>
      </c>
      <c r="D24459">
        <v>0.26502998834338598</v>
      </c>
      <c r="E24459">
        <v>5.5988266620087597</v>
      </c>
      <c r="F24459">
        <v>11.344323811661001</v>
      </c>
      <c r="G24459">
        <v>41.033761764424199</v>
      </c>
      <c r="H24459">
        <v>-2.3671319666750299</v>
      </c>
      <c r="I24459">
        <v>-1.2389317169110501</v>
      </c>
      <c r="J24459">
        <v>4.1193076714278298</v>
      </c>
      <c r="K24459">
        <v>0.33954862827642301</v>
      </c>
      <c r="L24459">
        <v>-4.9801667507688299</v>
      </c>
      <c r="M24459">
        <v>128</v>
      </c>
    </row>
    <row r="24461" spans="1:13" x14ac:dyDescent="0.3">
      <c r="A24461">
        <v>12230</v>
      </c>
      <c r="B24461">
        <v>0.39999825557895302</v>
      </c>
      <c r="C24461">
        <v>0.25691409117553798</v>
      </c>
      <c r="D24461">
        <v>0.26500900723701398</v>
      </c>
      <c r="E24461">
        <v>5.7997727535427703</v>
      </c>
      <c r="F24461">
        <v>11.3214067237269</v>
      </c>
      <c r="G24461">
        <v>40.953792576350402</v>
      </c>
      <c r="H24461">
        <v>-2.3603864403220101</v>
      </c>
      <c r="I24461">
        <v>-1.2282163961550101</v>
      </c>
      <c r="J24461">
        <v>4.0892958896986196</v>
      </c>
      <c r="K24461">
        <v>0.33089403282332802</v>
      </c>
      <c r="L24461">
        <v>-4.98850881916389</v>
      </c>
      <c r="M24461">
        <v>128</v>
      </c>
    </row>
    <row r="24463" spans="1:13" x14ac:dyDescent="0.3">
      <c r="A24463">
        <v>12231</v>
      </c>
      <c r="B24463">
        <v>0.40001811836907503</v>
      </c>
      <c r="C24463">
        <v>0.25688095404740302</v>
      </c>
      <c r="D24463">
        <v>0.26503376072782497</v>
      </c>
      <c r="E24463">
        <v>5.7658758698670098</v>
      </c>
      <c r="F24463">
        <v>11.1501180259721</v>
      </c>
      <c r="G24463">
        <v>40.983977492199401</v>
      </c>
      <c r="H24463">
        <v>-2.3451099287093302</v>
      </c>
      <c r="I24463">
        <v>-1.2252054107108099</v>
      </c>
      <c r="J24463">
        <v>4.0552929618633202</v>
      </c>
      <c r="K24463">
        <v>0.33707245235512001</v>
      </c>
      <c r="L24463">
        <v>-4.9911773194286004</v>
      </c>
      <c r="M24463">
        <v>128</v>
      </c>
    </row>
    <row r="24465" spans="1:13" x14ac:dyDescent="0.3">
      <c r="A24465">
        <v>12232</v>
      </c>
      <c r="B24465">
        <v>0.40002260314117799</v>
      </c>
      <c r="C24465">
        <v>0.25688633537711197</v>
      </c>
      <c r="D24465">
        <v>0.264995501017664</v>
      </c>
      <c r="E24465">
        <v>5.4036100467258503</v>
      </c>
      <c r="F24465">
        <v>11.2068418806937</v>
      </c>
      <c r="G24465">
        <v>40.653910410266803</v>
      </c>
      <c r="H24465">
        <v>-2.3325091344936699</v>
      </c>
      <c r="I24465">
        <v>-1.23133285254925</v>
      </c>
      <c r="J24465">
        <v>3.9873000072162599</v>
      </c>
      <c r="K24465">
        <v>0.31966709927723003</v>
      </c>
      <c r="L24465">
        <v>-4.9939419818650004</v>
      </c>
      <c r="M24465">
        <v>128</v>
      </c>
    </row>
    <row r="24467" spans="1:13" x14ac:dyDescent="0.3">
      <c r="A24467">
        <v>12233</v>
      </c>
      <c r="B24467">
        <v>0.400021040592689</v>
      </c>
      <c r="C24467">
        <v>0.25688582517511299</v>
      </c>
      <c r="D24467">
        <v>0.26498824367798601</v>
      </c>
      <c r="E24467">
        <v>5.2037621742857301</v>
      </c>
      <c r="F24467">
        <v>10.919120563233999</v>
      </c>
      <c r="G24467">
        <v>40.294219463990103</v>
      </c>
      <c r="H24467">
        <v>-2.30999142848894</v>
      </c>
      <c r="I24467">
        <v>-1.2314508556947501</v>
      </c>
      <c r="J24467">
        <v>3.9433003967363498</v>
      </c>
      <c r="K24467">
        <v>0.30798339541555098</v>
      </c>
      <c r="L24467">
        <v>-4.9976201849325701</v>
      </c>
      <c r="M24467">
        <v>128</v>
      </c>
    </row>
    <row r="24469" spans="1:13" x14ac:dyDescent="0.3">
      <c r="A24469">
        <v>12234</v>
      </c>
      <c r="B24469">
        <v>0.40003575551579701</v>
      </c>
      <c r="C24469">
        <v>0.25686257954730102</v>
      </c>
      <c r="D24469">
        <v>0.26499498741052901</v>
      </c>
      <c r="E24469">
        <v>5.2862208615857904</v>
      </c>
      <c r="F24469">
        <v>10.851621503818899</v>
      </c>
      <c r="G24469">
        <v>39.924295511828603</v>
      </c>
      <c r="H24469">
        <v>-2.29466161549048</v>
      </c>
      <c r="I24469">
        <v>-1.22294204443788</v>
      </c>
      <c r="J24469">
        <v>3.90229150115151</v>
      </c>
      <c r="K24469">
        <v>0.30055486765164502</v>
      </c>
      <c r="L24469">
        <v>-5.0037986044643601</v>
      </c>
      <c r="M24469">
        <v>128</v>
      </c>
    </row>
    <row r="24471" spans="1:13" x14ac:dyDescent="0.3">
      <c r="A24471">
        <v>12235</v>
      </c>
      <c r="B24471">
        <v>0.40002238215484098</v>
      </c>
      <c r="C24471">
        <v>0.25687555752022001</v>
      </c>
      <c r="D24471">
        <v>0.26501673095681799</v>
      </c>
      <c r="E24471">
        <v>4.8226006106465702</v>
      </c>
      <c r="F24471">
        <v>10.664838817015999</v>
      </c>
      <c r="G24471">
        <v>39.8444883387792</v>
      </c>
      <c r="H24471">
        <v>-2.27395473526671</v>
      </c>
      <c r="I24471">
        <v>-1.23187275456207</v>
      </c>
      <c r="J24471">
        <v>3.86530167758754</v>
      </c>
      <c r="K24471">
        <v>0.27605755441080099</v>
      </c>
      <c r="L24471">
        <v>-5.0022840502600703</v>
      </c>
      <c r="M24471">
        <v>128</v>
      </c>
    </row>
    <row r="24473" spans="1:13" x14ac:dyDescent="0.3">
      <c r="A24473">
        <v>12236</v>
      </c>
      <c r="B24473">
        <v>0.40003755588054901</v>
      </c>
      <c r="C24473">
        <v>0.25685948773248501</v>
      </c>
      <c r="D24473">
        <v>0.26497206462584399</v>
      </c>
      <c r="E24473">
        <v>4.4928224804857901</v>
      </c>
      <c r="F24473">
        <v>10.373243804774001</v>
      </c>
      <c r="G24473">
        <v>40.1947986102549</v>
      </c>
      <c r="H24473">
        <v>-2.24740852707242</v>
      </c>
      <c r="I24473">
        <v>-1.2327124095784101</v>
      </c>
      <c r="J24473">
        <v>3.8303030003033198</v>
      </c>
      <c r="K24473">
        <v>0.26802801307376301</v>
      </c>
      <c r="L24473">
        <v>-5.0061786182139603</v>
      </c>
      <c r="M24473">
        <v>128</v>
      </c>
    </row>
    <row r="24475" spans="1:13" x14ac:dyDescent="0.3">
      <c r="A24475">
        <v>12237</v>
      </c>
      <c r="B24475">
        <v>0.40003169617960899</v>
      </c>
      <c r="C24475">
        <v>0.25685648813291301</v>
      </c>
      <c r="D24475">
        <v>0.26497813222775501</v>
      </c>
      <c r="E24475">
        <v>4.12306994748036</v>
      </c>
      <c r="F24475">
        <v>10.0801968871583</v>
      </c>
      <c r="G24475">
        <v>40.525113036996203</v>
      </c>
      <c r="H24475">
        <v>-2.2208086928078399</v>
      </c>
      <c r="I24475">
        <v>-1.2350444512793299</v>
      </c>
      <c r="J24475">
        <v>3.8013059969780798</v>
      </c>
      <c r="K24475">
        <v>0.25281034940207198</v>
      </c>
      <c r="L24475">
        <v>-5.0076931724182501</v>
      </c>
      <c r="M24475">
        <v>128</v>
      </c>
    </row>
    <row r="24477" spans="1:13" x14ac:dyDescent="0.3">
      <c r="A24477">
        <v>12238</v>
      </c>
      <c r="B24477">
        <v>0.40002461015698099</v>
      </c>
      <c r="C24477">
        <v>0.25686685455560698</v>
      </c>
      <c r="D24477">
        <v>0.26497059222853597</v>
      </c>
      <c r="E24477">
        <v>4.0320626941410396</v>
      </c>
      <c r="F24477">
        <v>10.1065125366366</v>
      </c>
      <c r="G24477">
        <v>40.115082488071501</v>
      </c>
      <c r="H24477">
        <v>-2.2178146532211498</v>
      </c>
      <c r="I24477">
        <v>-1.23832868250105</v>
      </c>
      <c r="J24477">
        <v>3.78830961706104</v>
      </c>
      <c r="K24477">
        <v>0.246054956840072</v>
      </c>
      <c r="L24477">
        <v>-5.0115156187433696</v>
      </c>
      <c r="M24477">
        <v>128</v>
      </c>
    </row>
    <row r="24479" spans="1:13" x14ac:dyDescent="0.3">
      <c r="A24479">
        <v>12239</v>
      </c>
      <c r="B24479">
        <v>0.40002704314100701</v>
      </c>
      <c r="C24479">
        <v>0.256866621169827</v>
      </c>
      <c r="D24479">
        <v>0.26498524719043498</v>
      </c>
      <c r="E24479">
        <v>4.1719768266374002</v>
      </c>
      <c r="F24479">
        <v>10.1113326464324</v>
      </c>
      <c r="G24479">
        <v>39.9450778548416</v>
      </c>
      <c r="H24479">
        <v>-2.20915095011964</v>
      </c>
      <c r="I24479">
        <v>-1.22876928114332</v>
      </c>
      <c r="J24479">
        <v>3.7822993150711199</v>
      </c>
      <c r="K24479">
        <v>0.221870170657257</v>
      </c>
      <c r="L24479">
        <v>-5.0241128632362102</v>
      </c>
      <c r="M24479">
        <v>128</v>
      </c>
    </row>
    <row r="24481" spans="1:13" x14ac:dyDescent="0.3">
      <c r="A24481">
        <v>12240</v>
      </c>
      <c r="B24481">
        <v>0.40003076698010598</v>
      </c>
      <c r="C24481">
        <v>0.25686893455281701</v>
      </c>
      <c r="D24481">
        <v>0.26496596644089698</v>
      </c>
      <c r="E24481">
        <v>4.3614804899015196</v>
      </c>
      <c r="F24481">
        <v>10.408286789005601</v>
      </c>
      <c r="G24481">
        <v>39.934759378589803</v>
      </c>
      <c r="H24481">
        <v>-2.21814543443721</v>
      </c>
      <c r="I24481">
        <v>-1.22558890745602</v>
      </c>
      <c r="J24481">
        <v>3.7822956729321202</v>
      </c>
      <c r="K24481">
        <v>0.22545221155312201</v>
      </c>
      <c r="L24481">
        <v>-5.0278631879325504</v>
      </c>
      <c r="M24481">
        <v>128</v>
      </c>
    </row>
    <row r="24483" spans="1:13" x14ac:dyDescent="0.3">
      <c r="A24483">
        <v>12241</v>
      </c>
      <c r="B24483">
        <v>0.400024805011572</v>
      </c>
      <c r="C24483">
        <v>0.25686959267820197</v>
      </c>
      <c r="D24483">
        <v>0.264981264529149</v>
      </c>
      <c r="E24483">
        <v>4.3239806094104001</v>
      </c>
      <c r="F24483">
        <v>10.617679580751499</v>
      </c>
      <c r="G24483">
        <v>40.484529882792003</v>
      </c>
      <c r="H24483">
        <v>-2.2207995743728501</v>
      </c>
      <c r="I24483">
        <v>-1.2318149627389099</v>
      </c>
      <c r="J24483">
        <v>3.7803025545789701</v>
      </c>
      <c r="K24483">
        <v>0.21598023764056801</v>
      </c>
      <c r="L24483">
        <v>-5.0315894720859697</v>
      </c>
      <c r="M24483">
        <v>128</v>
      </c>
    </row>
    <row r="24485" spans="1:13" x14ac:dyDescent="0.3">
      <c r="A24485">
        <v>12242</v>
      </c>
      <c r="B24485">
        <v>0.40002217548642199</v>
      </c>
      <c r="C24485">
        <v>0.25687660237765397</v>
      </c>
      <c r="D24485">
        <v>0.264962916228769</v>
      </c>
      <c r="E24485">
        <v>4.1980225585542703</v>
      </c>
      <c r="F24485">
        <v>10.22244450713</v>
      </c>
      <c r="G24485">
        <v>40.044959543988199</v>
      </c>
      <c r="H24485">
        <v>-2.1985018519992798</v>
      </c>
      <c r="I24485">
        <v>-1.22226376055102</v>
      </c>
      <c r="J24485">
        <v>3.7782924762755199</v>
      </c>
      <c r="K24485">
        <v>0.20475330409447001</v>
      </c>
      <c r="L24485">
        <v>-5.0306278503689503</v>
      </c>
      <c r="M24485">
        <v>128</v>
      </c>
    </row>
    <row r="24487" spans="1:13" x14ac:dyDescent="0.3">
      <c r="A24487">
        <v>12243</v>
      </c>
      <c r="B24487">
        <v>0.40002782800190501</v>
      </c>
      <c r="C24487">
        <v>0.25686693283782303</v>
      </c>
      <c r="D24487">
        <v>0.26495413506086701</v>
      </c>
      <c r="E24487">
        <v>4.1965918456807296</v>
      </c>
      <c r="F24487">
        <v>10.262451584024699</v>
      </c>
      <c r="G24487">
        <v>40.074914687265</v>
      </c>
      <c r="H24487">
        <v>-2.1960749064840002</v>
      </c>
      <c r="I24487">
        <v>-1.22017458962981</v>
      </c>
      <c r="J24487">
        <v>3.7792904116255301</v>
      </c>
      <c r="K24487">
        <v>0.194055262492727</v>
      </c>
      <c r="L24487">
        <v>-5.0304595665684797</v>
      </c>
      <c r="M24487">
        <v>128</v>
      </c>
    </row>
    <row r="24489" spans="1:13" x14ac:dyDescent="0.3">
      <c r="A24489">
        <v>12244</v>
      </c>
      <c r="B24489">
        <v>0.40002491817378</v>
      </c>
      <c r="C24489">
        <v>0.25687276070763898</v>
      </c>
      <c r="D24489">
        <v>0.264962916260021</v>
      </c>
      <c r="E24489">
        <v>3.9599114348554298</v>
      </c>
      <c r="F24489">
        <v>10.725254896375199</v>
      </c>
      <c r="G24489">
        <v>40.964405357897498</v>
      </c>
      <c r="H24489">
        <v>-2.1956540443468899</v>
      </c>
      <c r="I24489">
        <v>-1.2494107900759499</v>
      </c>
      <c r="J24489">
        <v>3.7953221041543901</v>
      </c>
      <c r="K24489">
        <v>0.18556895084010899</v>
      </c>
      <c r="L24489">
        <v>-5.0325510938029803</v>
      </c>
      <c r="M24489">
        <v>128</v>
      </c>
    </row>
    <row r="24491" spans="1:13" x14ac:dyDescent="0.3">
      <c r="A24491">
        <v>12245</v>
      </c>
      <c r="B24491">
        <v>0.40001848448813798</v>
      </c>
      <c r="C24491">
        <v>0.25688222974503699</v>
      </c>
      <c r="D24491">
        <v>0.26495159436522597</v>
      </c>
      <c r="E24491">
        <v>3.7703247292336401</v>
      </c>
      <c r="F24491">
        <v>11.270569775579901</v>
      </c>
      <c r="G24491">
        <v>42.563810285845101</v>
      </c>
      <c r="H24491">
        <v>-2.19897584417618</v>
      </c>
      <c r="I24491">
        <v>-1.28591039712875</v>
      </c>
      <c r="J24491">
        <v>3.8113618831126601</v>
      </c>
      <c r="K24491">
        <v>0.154797055895772</v>
      </c>
      <c r="L24491">
        <v>-5.0472398655303099</v>
      </c>
      <c r="M24491">
        <v>128</v>
      </c>
    </row>
    <row r="24493" spans="1:13" x14ac:dyDescent="0.3">
      <c r="A24493">
        <v>12246</v>
      </c>
      <c r="B24493">
        <v>0.40002428123603601</v>
      </c>
      <c r="C24493">
        <v>0.25687629506889997</v>
      </c>
      <c r="D24493">
        <v>0.264948345590443</v>
      </c>
      <c r="E24493">
        <v>3.8120660887771201</v>
      </c>
      <c r="F24493">
        <v>11.5023852137366</v>
      </c>
      <c r="G24493">
        <v>42.723558251145903</v>
      </c>
      <c r="H24493">
        <v>-2.2034862858189599</v>
      </c>
      <c r="I24493">
        <v>-1.2891954936150201</v>
      </c>
      <c r="J24493">
        <v>3.8143654008469401</v>
      </c>
      <c r="K24493">
        <v>0.137415743360806</v>
      </c>
      <c r="L24493">
        <v>-5.1055381821240804</v>
      </c>
      <c r="M24493">
        <v>128</v>
      </c>
    </row>
    <row r="24495" spans="1:13" x14ac:dyDescent="0.3">
      <c r="A24495">
        <v>12247</v>
      </c>
      <c r="B24495">
        <v>0.40002605073327102</v>
      </c>
      <c r="C24495">
        <v>0.25686321062347001</v>
      </c>
      <c r="D24495">
        <v>0.26496805145576902</v>
      </c>
      <c r="E24495">
        <v>3.7620894404151199</v>
      </c>
      <c r="F24495">
        <v>11.5010991658378</v>
      </c>
      <c r="G24495">
        <v>43.183558044365398</v>
      </c>
      <c r="H24495">
        <v>-2.1960663375124798</v>
      </c>
      <c r="I24495">
        <v>-1.30080605869896</v>
      </c>
      <c r="J24495">
        <v>3.8203782508164301</v>
      </c>
      <c r="K24495">
        <v>0.155205745125501</v>
      </c>
      <c r="L24495">
        <v>-5.07053515162489</v>
      </c>
      <c r="M24495">
        <v>128</v>
      </c>
    </row>
    <row r="24497" spans="1:13" x14ac:dyDescent="0.3">
      <c r="A24497">
        <v>12248</v>
      </c>
      <c r="B24497">
        <v>0.40002522717435302</v>
      </c>
      <c r="C24497">
        <v>0.25685775974911801</v>
      </c>
      <c r="D24497">
        <v>0.26497638170547599</v>
      </c>
      <c r="E24497">
        <v>3.8959103388432599</v>
      </c>
      <c r="F24497">
        <v>11.676638333473599</v>
      </c>
      <c r="G24497">
        <v>43.773369719468</v>
      </c>
      <c r="H24497">
        <v>-2.1961285851963401</v>
      </c>
      <c r="I24497">
        <v>-1.30954102758483</v>
      </c>
      <c r="J24497">
        <v>3.8413876956695199</v>
      </c>
      <c r="K24497">
        <v>0.12856882356430899</v>
      </c>
      <c r="L24497">
        <v>-5.0506536226256999</v>
      </c>
      <c r="M24497">
        <v>128</v>
      </c>
    </row>
    <row r="24499" spans="1:13" x14ac:dyDescent="0.3">
      <c r="A24499">
        <v>12249</v>
      </c>
      <c r="B24499">
        <v>0.40003156809780599</v>
      </c>
      <c r="C24499">
        <v>0.25684798349732002</v>
      </c>
      <c r="D24499">
        <v>0.26495834516427402</v>
      </c>
      <c r="E24499">
        <v>3.7984724413444799</v>
      </c>
      <c r="F24499">
        <v>11.6033698128473</v>
      </c>
      <c r="G24499">
        <v>44.013449711042902</v>
      </c>
      <c r="H24499">
        <v>-2.1849834209399401</v>
      </c>
      <c r="I24499">
        <v>-1.3238787237662899</v>
      </c>
      <c r="J24499">
        <v>3.8624037053012299</v>
      </c>
      <c r="K24499">
        <v>0.12777548564777599</v>
      </c>
      <c r="L24499">
        <v>-5.0527451498601996</v>
      </c>
      <c r="M24499">
        <v>128</v>
      </c>
    </row>
    <row r="24501" spans="1:13" x14ac:dyDescent="0.3">
      <c r="A24501">
        <v>12250</v>
      </c>
      <c r="B24501">
        <v>0.40004492548915499</v>
      </c>
      <c r="C24501">
        <v>0.256837653275165</v>
      </c>
      <c r="D24501">
        <v>0.26497058521429701</v>
      </c>
      <c r="E24501">
        <v>3.8191719766205598</v>
      </c>
      <c r="F24501">
        <v>11.584250837494499</v>
      </c>
      <c r="G24501">
        <v>44.153470385897698</v>
      </c>
      <c r="H24501">
        <v>-2.1763730699005501</v>
      </c>
      <c r="I24501">
        <v>-1.3198194712098501</v>
      </c>
      <c r="J24501">
        <v>3.86139927897313</v>
      </c>
      <c r="K24501">
        <v>0.10683617275987101</v>
      </c>
      <c r="L24501">
        <v>-5.0578898260461997</v>
      </c>
      <c r="M24501">
        <v>128</v>
      </c>
    </row>
    <row r="24503" spans="1:13" x14ac:dyDescent="0.3">
      <c r="A24503">
        <v>12251</v>
      </c>
      <c r="B24503">
        <v>0.400035755803546</v>
      </c>
      <c r="C24503">
        <v>0.25683940412754502</v>
      </c>
      <c r="D24503">
        <v>0.26497915321885102</v>
      </c>
      <c r="E24503">
        <v>3.8495210014113601</v>
      </c>
      <c r="F24503">
        <v>11.5747407687294</v>
      </c>
      <c r="G24503">
        <v>43.613480031844702</v>
      </c>
      <c r="H24503">
        <v>-2.1868888842771201</v>
      </c>
      <c r="I24503">
        <v>-1.3230517335847101</v>
      </c>
      <c r="J24503">
        <v>3.8804026648463301</v>
      </c>
      <c r="K24503">
        <v>0.102725239919651</v>
      </c>
      <c r="L24503">
        <v>-5.0614959074849901</v>
      </c>
      <c r="M24503">
        <v>128</v>
      </c>
    </row>
    <row r="24505" spans="1:13" x14ac:dyDescent="0.3">
      <c r="A24505">
        <v>12252</v>
      </c>
      <c r="B24505">
        <v>0.40003437384275597</v>
      </c>
      <c r="C24505">
        <v>0.25684269595984599</v>
      </c>
      <c r="D24505">
        <v>0.26496066323921202</v>
      </c>
      <c r="E24505">
        <v>3.7852683531590099</v>
      </c>
      <c r="F24505">
        <v>11.6925295472043</v>
      </c>
      <c r="G24505">
        <v>43.623348647860198</v>
      </c>
      <c r="H24505">
        <v>-2.1920191887762299</v>
      </c>
      <c r="I24505">
        <v>-1.3334776749309001</v>
      </c>
      <c r="J24505">
        <v>3.8934139538077499</v>
      </c>
      <c r="K24505">
        <v>8.4694832725703606E-2</v>
      </c>
      <c r="L24505">
        <v>-5.0758481116113696</v>
      </c>
      <c r="M24505">
        <v>128</v>
      </c>
    </row>
    <row r="24507" spans="1:13" x14ac:dyDescent="0.3">
      <c r="A24507">
        <v>12253</v>
      </c>
      <c r="B24507">
        <v>0.40003491413319597</v>
      </c>
      <c r="C24507">
        <v>0.25684766212885002</v>
      </c>
      <c r="D24507">
        <v>0.264972535671544</v>
      </c>
      <c r="E24507">
        <v>3.5643385655782698</v>
      </c>
      <c r="F24507">
        <v>11.7145353059858</v>
      </c>
      <c r="G24507">
        <v>43.523321837120903</v>
      </c>
      <c r="H24507">
        <v>-2.1899220909879502</v>
      </c>
      <c r="I24507">
        <v>-1.33964574986206</v>
      </c>
      <c r="J24507">
        <v>3.9034207168370698</v>
      </c>
      <c r="K24507">
        <v>6.8804033852104401E-2</v>
      </c>
      <c r="L24507">
        <v>-5.0696937326225102</v>
      </c>
      <c r="M24507">
        <v>128</v>
      </c>
    </row>
    <row r="24509" spans="1:13" x14ac:dyDescent="0.3">
      <c r="A24509">
        <v>12254</v>
      </c>
      <c r="B24509">
        <v>0.40004290874505299</v>
      </c>
      <c r="C24509">
        <v>0.25683768864125001</v>
      </c>
      <c r="D24509">
        <v>0.26499647573294099</v>
      </c>
      <c r="E24509">
        <v>3.4180351864482601</v>
      </c>
      <c r="F24509">
        <v>11.328599841899001</v>
      </c>
      <c r="G24509">
        <v>43.103741431642</v>
      </c>
      <c r="H24509">
        <v>-2.17757302069798</v>
      </c>
      <c r="I24509">
        <v>-1.3421840233742801</v>
      </c>
      <c r="J24509">
        <v>3.9234237165370698</v>
      </c>
      <c r="K24509">
        <v>7.0510912399798106E-2</v>
      </c>
      <c r="L24509">
        <v>-5.0764972062703597</v>
      </c>
      <c r="M24509">
        <v>128</v>
      </c>
    </row>
    <row r="24511" spans="1:13" x14ac:dyDescent="0.3">
      <c r="A24511">
        <v>12255</v>
      </c>
      <c r="B24511">
        <v>0.40003658297082201</v>
      </c>
      <c r="C24511">
        <v>0.256841380511031</v>
      </c>
      <c r="D24511">
        <v>0.26498474562831198</v>
      </c>
      <c r="E24511">
        <v>3.80173173838085</v>
      </c>
      <c r="F24511">
        <v>11.2318751894291</v>
      </c>
      <c r="G24511">
        <v>42.753851834678201</v>
      </c>
      <c r="H24511">
        <v>-2.2008009548618701</v>
      </c>
      <c r="I24511">
        <v>-1.3326951461925001</v>
      </c>
      <c r="J24511">
        <v>3.9814130420059799</v>
      </c>
      <c r="K24511">
        <v>6.9669493397413795E-2</v>
      </c>
      <c r="L24511">
        <v>-5.0725305166876904</v>
      </c>
      <c r="M24511">
        <v>128</v>
      </c>
    </row>
    <row r="24513" spans="1:13" x14ac:dyDescent="0.3">
      <c r="A24513">
        <v>12256</v>
      </c>
      <c r="B24513">
        <v>0.40004200691410202</v>
      </c>
      <c r="C24513">
        <v>0.25683636982146502</v>
      </c>
      <c r="D24513">
        <v>0.264982796896927</v>
      </c>
      <c r="E24513">
        <v>3.9687790765881998</v>
      </c>
      <c r="F24513">
        <v>11.037800251467999</v>
      </c>
      <c r="G24513">
        <v>42.824066434709302</v>
      </c>
      <c r="H24513">
        <v>-2.19548372451646</v>
      </c>
      <c r="I24513">
        <v>-1.3274799314463099</v>
      </c>
      <c r="J24513">
        <v>4.0014074507582702</v>
      </c>
      <c r="K24513">
        <v>6.06062087145895E-2</v>
      </c>
      <c r="L24513">
        <v>-5.0762087197552503</v>
      </c>
      <c r="M24513">
        <v>128</v>
      </c>
    </row>
    <row r="24515" spans="1:13" x14ac:dyDescent="0.3">
      <c r="A24515">
        <v>12257</v>
      </c>
      <c r="B24515">
        <v>0.40003792717638498</v>
      </c>
      <c r="C24515">
        <v>0.25685129664474099</v>
      </c>
      <c r="D24515">
        <v>0.26500308469258399</v>
      </c>
      <c r="E24515">
        <v>4.2628503229943897</v>
      </c>
      <c r="F24515">
        <v>11.488547271471401</v>
      </c>
      <c r="G24515">
        <v>42.773581338269103</v>
      </c>
      <c r="H24515">
        <v>-2.2166715691577599</v>
      </c>
      <c r="I24515">
        <v>-1.33655936684781</v>
      </c>
      <c r="J24515">
        <v>4.0554168743839201</v>
      </c>
      <c r="K24515">
        <v>4.01957877710407E-2</v>
      </c>
      <c r="L24515">
        <v>-5.0754394223816499</v>
      </c>
      <c r="M24515">
        <v>128</v>
      </c>
    </row>
    <row r="24517" spans="1:13" x14ac:dyDescent="0.3">
      <c r="A24517">
        <v>12258</v>
      </c>
      <c r="B24517">
        <v>0.40004439594406399</v>
      </c>
      <c r="C24517">
        <v>0.25683605567036799</v>
      </c>
      <c r="D24517">
        <v>0.26501663873079001</v>
      </c>
      <c r="E24517">
        <v>4.8557091275382804</v>
      </c>
      <c r="F24517">
        <v>11.1394665919905</v>
      </c>
      <c r="G24517">
        <v>42.723974200492201</v>
      </c>
      <c r="H24517">
        <v>-2.2306742092154899</v>
      </c>
      <c r="I24517">
        <v>-1.3122279309656899</v>
      </c>
      <c r="J24517">
        <v>4.1163899775485504</v>
      </c>
      <c r="K24517">
        <v>4.2335396091389102E-2</v>
      </c>
      <c r="L24517">
        <v>-5.0821707744007201</v>
      </c>
      <c r="M24517">
        <v>128</v>
      </c>
    </row>
    <row r="24519" spans="1:13" x14ac:dyDescent="0.3">
      <c r="A24519">
        <v>12259</v>
      </c>
      <c r="B24519">
        <v>0.40005338265058199</v>
      </c>
      <c r="C24519">
        <v>0.25682844977147001</v>
      </c>
      <c r="D24519">
        <v>0.26501316551696902</v>
      </c>
      <c r="E24519">
        <v>4.90566403536263</v>
      </c>
      <c r="F24519">
        <v>11.4211924364902</v>
      </c>
      <c r="G24519">
        <v>42.503666604757598</v>
      </c>
      <c r="H24519">
        <v>-2.2540255542310201</v>
      </c>
      <c r="I24519">
        <v>-1.3167906984601701</v>
      </c>
      <c r="J24519">
        <v>4.1393947551368298</v>
      </c>
      <c r="K24519">
        <v>2.6588840475341501E-2</v>
      </c>
      <c r="L24519">
        <v>-5.08423826109229</v>
      </c>
      <c r="M24519">
        <v>128</v>
      </c>
    </row>
    <row r="24521" spans="1:13" x14ac:dyDescent="0.3">
      <c r="A24521">
        <v>12260</v>
      </c>
      <c r="B24521">
        <v>0.40004740344105999</v>
      </c>
      <c r="C24521">
        <v>0.256835015040421</v>
      </c>
      <c r="D24521">
        <v>0.26500960907872301</v>
      </c>
      <c r="E24521">
        <v>5.4642362165793896</v>
      </c>
      <c r="F24521">
        <v>11.4710322379057</v>
      </c>
      <c r="G24521">
        <v>42.3536252649697</v>
      </c>
      <c r="H24521">
        <v>-2.2715338602338799</v>
      </c>
      <c r="I24521">
        <v>-1.3063587574641899</v>
      </c>
      <c r="J24521">
        <v>4.18638299998491</v>
      </c>
      <c r="K24521">
        <v>1.3486744581072799E-2</v>
      </c>
      <c r="L24521">
        <v>-5.0872673695008803</v>
      </c>
      <c r="M24521">
        <v>128</v>
      </c>
    </row>
    <row r="24523" spans="1:13" x14ac:dyDescent="0.3">
      <c r="A24523">
        <v>12261</v>
      </c>
      <c r="B24523">
        <v>0.40004822989725097</v>
      </c>
      <c r="C24523">
        <v>0.25684209197531699</v>
      </c>
      <c r="D24523">
        <v>0.26502101550961699</v>
      </c>
      <c r="E24523">
        <v>5.4770889632249498</v>
      </c>
      <c r="F24523">
        <v>11.391517383728701</v>
      </c>
      <c r="G24523">
        <v>42.423711957357902</v>
      </c>
      <c r="H24523">
        <v>-2.2733676272179499</v>
      </c>
      <c r="I24523">
        <v>-1.3110293914861699</v>
      </c>
      <c r="J24523">
        <v>4.2073879785652499</v>
      </c>
      <c r="K24523">
        <v>2.5338732243227802E-2</v>
      </c>
      <c r="L24523">
        <v>-5.0854402882385603</v>
      </c>
      <c r="M24523">
        <v>128</v>
      </c>
    </row>
    <row r="24525" spans="1:13" x14ac:dyDescent="0.3">
      <c r="A24525">
        <v>12262</v>
      </c>
      <c r="B24525">
        <v>0.40005031372431399</v>
      </c>
      <c r="C24525">
        <v>0.25683915574710697</v>
      </c>
      <c r="D24525">
        <v>0.26499286750391199</v>
      </c>
      <c r="E24525">
        <v>5.5616692679694504</v>
      </c>
      <c r="F24525">
        <v>11.5445733718062</v>
      </c>
      <c r="G24525">
        <v>42.363545283697498</v>
      </c>
      <c r="H24525">
        <v>-2.28082283562718</v>
      </c>
      <c r="I24525">
        <v>-1.31589681645885</v>
      </c>
      <c r="J24525">
        <v>4.23239325224365</v>
      </c>
      <c r="K24525">
        <v>2.45213537837688E-3</v>
      </c>
      <c r="L24525">
        <v>-5.0811129905120103</v>
      </c>
      <c r="M24525">
        <v>128</v>
      </c>
    </row>
    <row r="24527" spans="1:13" x14ac:dyDescent="0.3">
      <c r="A24527">
        <v>12263</v>
      </c>
      <c r="B24527">
        <v>0.400059842277253</v>
      </c>
      <c r="C24527">
        <v>0.25681290800554701</v>
      </c>
      <c r="D24527">
        <v>0.26500605274068201</v>
      </c>
      <c r="E24527">
        <v>5.6873146011935098</v>
      </c>
      <c r="F24527">
        <v>11.3889009038589</v>
      </c>
      <c r="G24527">
        <v>42.303716060555097</v>
      </c>
      <c r="H24527">
        <v>-2.2707399432597399</v>
      </c>
      <c r="I24527">
        <v>-1.31803546017077</v>
      </c>
      <c r="J24527">
        <v>4.2343956357144004</v>
      </c>
      <c r="K24527">
        <v>-8.3180278521412E-3</v>
      </c>
      <c r="L24527">
        <v>-5.0861855450692399</v>
      </c>
      <c r="M24527">
        <v>128</v>
      </c>
    </row>
    <row r="24529" spans="1:13" x14ac:dyDescent="0.3">
      <c r="A24529">
        <v>12264</v>
      </c>
      <c r="B24529">
        <v>0.40005283006321601</v>
      </c>
      <c r="C24529">
        <v>0.25683195587783703</v>
      </c>
      <c r="D24529">
        <v>0.26501520018915398</v>
      </c>
      <c r="E24529">
        <v>5.8133177734793398</v>
      </c>
      <c r="F24529">
        <v>11.2231909742989</v>
      </c>
      <c r="G24529">
        <v>42.203900665169201</v>
      </c>
      <c r="H24529">
        <v>-2.26941940518347</v>
      </c>
      <c r="I24529">
        <v>-1.3164894649665599</v>
      </c>
      <c r="J24529">
        <v>4.2323941191971599</v>
      </c>
      <c r="K24529">
        <v>-2.4785799755946698E-2</v>
      </c>
      <c r="L24529">
        <v>-5.0754153818387202</v>
      </c>
      <c r="M24529">
        <v>128</v>
      </c>
    </row>
    <row r="24531" spans="1:13" x14ac:dyDescent="0.3">
      <c r="A24531">
        <v>12265</v>
      </c>
      <c r="B24531">
        <v>0.40005362000581501</v>
      </c>
      <c r="C24531">
        <v>0.25683116061600902</v>
      </c>
      <c r="D24531">
        <v>0.26502398194690202</v>
      </c>
      <c r="E24531">
        <v>5.6744955901871101</v>
      </c>
      <c r="F24531">
        <v>10.9081131666475</v>
      </c>
      <c r="G24531">
        <v>42.284239621543101</v>
      </c>
      <c r="H24531">
        <v>-2.2691657460094001</v>
      </c>
      <c r="I24531">
        <v>-1.30609327386547</v>
      </c>
      <c r="J24531">
        <v>4.2373829049069496</v>
      </c>
      <c r="K24531">
        <v>-2.0915272344979299E-3</v>
      </c>
      <c r="L24531">
        <v>-5.0758721521543002</v>
      </c>
      <c r="M24531">
        <v>128</v>
      </c>
    </row>
    <row r="24533" spans="1:13" x14ac:dyDescent="0.3">
      <c r="A24533">
        <v>12266</v>
      </c>
      <c r="B24533">
        <v>0.400055470552237</v>
      </c>
      <c r="C24533">
        <v>0.256821233511841</v>
      </c>
      <c r="D24533">
        <v>0.26502519661371599</v>
      </c>
      <c r="E24533">
        <v>5.7405333103401901</v>
      </c>
      <c r="F24533">
        <v>10.7404761298928</v>
      </c>
      <c r="G24533">
        <v>42.384426048973097</v>
      </c>
      <c r="H24533">
        <v>-2.26797951684479</v>
      </c>
      <c r="I24533">
        <v>-1.30078654933209</v>
      </c>
      <c r="J24533">
        <v>4.2473768990941103</v>
      </c>
      <c r="K24533">
        <v>-1.4352204126382301E-2</v>
      </c>
      <c r="L24533">
        <v>-5.07717034147226</v>
      </c>
      <c r="M24533">
        <v>128</v>
      </c>
    </row>
    <row r="24535" spans="1:13" x14ac:dyDescent="0.3">
      <c r="A24535">
        <v>12267</v>
      </c>
      <c r="B24535">
        <v>0.40005581204594698</v>
      </c>
      <c r="C24535">
        <v>0.25683609002790903</v>
      </c>
      <c r="D24535">
        <v>0.26501398386929398</v>
      </c>
      <c r="E24535">
        <v>6.07568968836254</v>
      </c>
      <c r="F24535">
        <v>10.602120305189199</v>
      </c>
      <c r="G24535">
        <v>42.154583727490802</v>
      </c>
      <c r="H24535">
        <v>-2.2715450910915602</v>
      </c>
      <c r="I24535">
        <v>-1.29550848936556</v>
      </c>
      <c r="J24535">
        <v>4.2723711848196597</v>
      </c>
      <c r="K24535">
        <v>-3.36086790095185E-2</v>
      </c>
      <c r="L24535">
        <v>-5.0695494893649604</v>
      </c>
      <c r="M24535">
        <v>128</v>
      </c>
    </row>
    <row r="24537" spans="1:13" x14ac:dyDescent="0.3">
      <c r="A24537">
        <v>12268</v>
      </c>
      <c r="B24537">
        <v>0.40005529647989402</v>
      </c>
      <c r="C24537">
        <v>0.25683008017033998</v>
      </c>
      <c r="D24537">
        <v>0.265043126199697</v>
      </c>
      <c r="E24537">
        <v>6.1838387849798702</v>
      </c>
      <c r="F24537">
        <v>10.6556288072264</v>
      </c>
      <c r="G24537">
        <v>41.794526647278801</v>
      </c>
      <c r="H24537">
        <v>-2.28766472786018</v>
      </c>
      <c r="I24537">
        <v>-1.28895015330177</v>
      </c>
      <c r="J24537">
        <v>4.2773638386729802</v>
      </c>
      <c r="K24537">
        <v>-5.1134234802035598E-2</v>
      </c>
      <c r="L24537">
        <v>-5.0757759899826</v>
      </c>
      <c r="M24537">
        <v>128</v>
      </c>
    </row>
    <row r="24539" spans="1:13" x14ac:dyDescent="0.3">
      <c r="A24539">
        <v>12269</v>
      </c>
      <c r="B24539">
        <v>0.40004876748156598</v>
      </c>
      <c r="C24539">
        <v>0.25684541711421699</v>
      </c>
      <c r="D24539">
        <v>0.26502957203928201</v>
      </c>
      <c r="E24539">
        <v>6.0724931304471097</v>
      </c>
      <c r="F24539">
        <v>10.4116776007951</v>
      </c>
      <c r="G24539">
        <v>41.964788780968398</v>
      </c>
      <c r="H24539">
        <v>-2.27768902102892</v>
      </c>
      <c r="I24539">
        <v>-1.2880962147022601</v>
      </c>
      <c r="J24539">
        <v>4.2743628393680098</v>
      </c>
      <c r="K24539">
        <v>-4.8802302138285097E-2</v>
      </c>
      <c r="L24539">
        <v>-5.07418931414953</v>
      </c>
      <c r="M24539">
        <v>128</v>
      </c>
    </row>
    <row r="24541" spans="1:13" x14ac:dyDescent="0.3">
      <c r="A24541">
        <v>12270</v>
      </c>
      <c r="B24541">
        <v>0.40005701252110099</v>
      </c>
      <c r="C24541">
        <v>0.25682486831758999</v>
      </c>
      <c r="D24541">
        <v>0.26503202779490398</v>
      </c>
      <c r="E24541">
        <v>5.9711237381872104</v>
      </c>
      <c r="F24541">
        <v>10.4482620119883</v>
      </c>
      <c r="G24541">
        <v>42.134749010103498</v>
      </c>
      <c r="H24541">
        <v>-2.2728432043335398</v>
      </c>
      <c r="I24541">
        <v>-1.29768227387306</v>
      </c>
      <c r="J24541">
        <v>4.2713736020034903</v>
      </c>
      <c r="K24541">
        <v>-5.7432857048454702E-2</v>
      </c>
      <c r="L24541">
        <v>-5.0680589757035897</v>
      </c>
      <c r="M24541">
        <v>128</v>
      </c>
    </row>
    <row r="24543" spans="1:13" x14ac:dyDescent="0.3">
      <c r="A24543">
        <v>12271</v>
      </c>
      <c r="B24543">
        <v>0.40005578442398898</v>
      </c>
      <c r="C24543">
        <v>0.25682235631030798</v>
      </c>
      <c r="D24543">
        <v>0.265031436888017</v>
      </c>
      <c r="E24543">
        <v>5.8601199881557902</v>
      </c>
      <c r="F24543">
        <v>10.474386004042399</v>
      </c>
      <c r="G24543">
        <v>42.204718110799803</v>
      </c>
      <c r="H24543">
        <v>-2.2678595952912399</v>
      </c>
      <c r="I24543">
        <v>-1.3006277808289599</v>
      </c>
      <c r="J24543">
        <v>4.2743766947552597</v>
      </c>
      <c r="K24543">
        <v>-6.7529885077065394E-2</v>
      </c>
      <c r="L24543">
        <v>-5.0747662871797399</v>
      </c>
      <c r="M24543">
        <v>128</v>
      </c>
    </row>
    <row r="24545" spans="1:13" x14ac:dyDescent="0.3">
      <c r="A24545">
        <v>12272</v>
      </c>
      <c r="B24545">
        <v>0.40005606525606302</v>
      </c>
      <c r="C24545">
        <v>0.25683038592880097</v>
      </c>
      <c r="D24545">
        <v>0.26501237532016703</v>
      </c>
      <c r="E24545">
        <v>5.9215140250531499</v>
      </c>
      <c r="F24545">
        <v>10.4364259860091</v>
      </c>
      <c r="G24545">
        <v>42.084761689547598</v>
      </c>
      <c r="H24545">
        <v>-2.2705815074951601</v>
      </c>
      <c r="I24545">
        <v>-1.29447219124993</v>
      </c>
      <c r="J24545">
        <v>4.2733700015471303</v>
      </c>
      <c r="K24545">
        <v>-6.85636284228517E-2</v>
      </c>
      <c r="L24545">
        <v>-5.0815697608275903</v>
      </c>
      <c r="M24545">
        <v>128</v>
      </c>
    </row>
    <row r="24547" spans="1:13" x14ac:dyDescent="0.3">
      <c r="A24547">
        <v>12273</v>
      </c>
      <c r="B24547">
        <v>0.40004274407081603</v>
      </c>
      <c r="C24547">
        <v>0.25685687679997199</v>
      </c>
      <c r="D24547">
        <v>0.26502753434349602</v>
      </c>
      <c r="E24547">
        <v>5.9907609728835398</v>
      </c>
      <c r="F24547">
        <v>10.458544677342999</v>
      </c>
      <c r="G24547">
        <v>41.744738577689297</v>
      </c>
      <c r="H24547">
        <v>-2.2875222117883798</v>
      </c>
      <c r="I24547">
        <v>-1.28943339475006</v>
      </c>
      <c r="J24547">
        <v>4.2883645313557297</v>
      </c>
      <c r="K24547">
        <v>-7.9598237625547699E-2</v>
      </c>
      <c r="L24547">
        <v>-5.0789733821916601</v>
      </c>
      <c r="M24547">
        <v>128</v>
      </c>
    </row>
    <row r="24549" spans="1:13" x14ac:dyDescent="0.3">
      <c r="A24549">
        <v>12274</v>
      </c>
      <c r="B24549">
        <v>0.40004282832329602</v>
      </c>
      <c r="C24549">
        <v>0.25685220100857298</v>
      </c>
      <c r="D24549">
        <v>0.265023384819217</v>
      </c>
      <c r="E24549">
        <v>6.2837959162714698</v>
      </c>
      <c r="F24549">
        <v>10.378818846165601</v>
      </c>
      <c r="G24549">
        <v>41.604831862203298</v>
      </c>
      <c r="H24549">
        <v>-2.29103399671936</v>
      </c>
      <c r="I24549">
        <v>-1.2926390564972901</v>
      </c>
      <c r="J24549">
        <v>4.3313677290600197</v>
      </c>
      <c r="K24549">
        <v>-7.7049940075469794E-2</v>
      </c>
      <c r="L24549">
        <v>-5.0780117604746504</v>
      </c>
      <c r="M24549">
        <v>128</v>
      </c>
    </row>
    <row r="24551" spans="1:13" x14ac:dyDescent="0.3">
      <c r="A24551">
        <v>12275</v>
      </c>
      <c r="B24551">
        <v>0.40002746841041398</v>
      </c>
      <c r="C24551">
        <v>0.25688134121463502</v>
      </c>
      <c r="D24551">
        <v>0.26501269424939899</v>
      </c>
      <c r="E24551">
        <v>6.3776545849840396</v>
      </c>
      <c r="F24551">
        <v>10.552230829879599</v>
      </c>
      <c r="G24551">
        <v>41.554641444164801</v>
      </c>
      <c r="H24551">
        <v>-2.30139354216925</v>
      </c>
      <c r="I24551">
        <v>-1.2932501032280901</v>
      </c>
      <c r="J24551">
        <v>4.3403685015932698</v>
      </c>
      <c r="K24551">
        <v>-9.4527414782136401E-2</v>
      </c>
      <c r="L24551">
        <v>-5.07075151651122</v>
      </c>
      <c r="M24551">
        <v>128</v>
      </c>
    </row>
    <row r="24553" spans="1:13" x14ac:dyDescent="0.3">
      <c r="A24553">
        <v>12276</v>
      </c>
      <c r="B24553">
        <v>0.40003372968580497</v>
      </c>
      <c r="C24553">
        <v>0.25688075907768898</v>
      </c>
      <c r="D24553">
        <v>0.26502406015169699</v>
      </c>
      <c r="E24553">
        <v>6.4790043616643</v>
      </c>
      <c r="F24553">
        <v>10.795977269830299</v>
      </c>
      <c r="G24553">
        <v>41.524378711095601</v>
      </c>
      <c r="H24553">
        <v>-2.31032107894907</v>
      </c>
      <c r="I24553">
        <v>-1.29542705339541</v>
      </c>
      <c r="J24553">
        <v>4.3573704342938404</v>
      </c>
      <c r="K24553">
        <v>-0.110682659627913</v>
      </c>
      <c r="L24553">
        <v>-5.0667127052997696</v>
      </c>
      <c r="M24553">
        <v>128</v>
      </c>
    </row>
    <row r="24555" spans="1:13" x14ac:dyDescent="0.3">
      <c r="A24555">
        <v>12277</v>
      </c>
      <c r="B24555">
        <v>0.40002554928885198</v>
      </c>
      <c r="C24555">
        <v>0.25688939228172503</v>
      </c>
      <c r="D24555">
        <v>0.26502041718650599</v>
      </c>
      <c r="E24555">
        <v>6.3433656710028199</v>
      </c>
      <c r="F24555">
        <v>10.9512703056348</v>
      </c>
      <c r="G24555">
        <v>41.564211908844001</v>
      </c>
      <c r="H24555">
        <v>-2.3130375899270899</v>
      </c>
      <c r="I24555">
        <v>-1.3034032272795</v>
      </c>
      <c r="J24555">
        <v>4.3583790078091296</v>
      </c>
      <c r="K24555">
        <v>-0.118063106305969</v>
      </c>
      <c r="L24555">
        <v>-5.0672415972441298</v>
      </c>
      <c r="M24555">
        <v>128</v>
      </c>
    </row>
    <row r="24557" spans="1:13" x14ac:dyDescent="0.3">
      <c r="A24557">
        <v>12278</v>
      </c>
      <c r="B24557">
        <v>0.40001521329857798</v>
      </c>
      <c r="C24557">
        <v>0.25690542361720098</v>
      </c>
      <c r="D24557">
        <v>0.26503096462318199</v>
      </c>
      <c r="E24557">
        <v>6.57784880321302</v>
      </c>
      <c r="F24557">
        <v>11.109787541637001</v>
      </c>
      <c r="G24557">
        <v>41.594038217359298</v>
      </c>
      <c r="H24557">
        <v>-2.3136623037315598</v>
      </c>
      <c r="I24557">
        <v>-1.3034189632173301</v>
      </c>
      <c r="J24557">
        <v>4.3643790581421102</v>
      </c>
      <c r="K24557">
        <v>-0.12049120114142101</v>
      </c>
      <c r="L24557">
        <v>-5.0712804084555696</v>
      </c>
      <c r="M24557">
        <v>128</v>
      </c>
    </row>
    <row r="24559" spans="1:13" x14ac:dyDescent="0.3">
      <c r="A24559">
        <v>12279</v>
      </c>
      <c r="B24559">
        <v>0.39999994117003401</v>
      </c>
      <c r="C24559">
        <v>0.256922596897666</v>
      </c>
      <c r="D24559">
        <v>0.26498478350050098</v>
      </c>
      <c r="E24559">
        <v>6.3090750805658597</v>
      </c>
      <c r="F24559">
        <v>11.3503419783226</v>
      </c>
      <c r="G24559">
        <v>41.603773074051503</v>
      </c>
      <c r="H24559">
        <v>-2.3188283202939299</v>
      </c>
      <c r="I24559">
        <v>-1.30935650567531</v>
      </c>
      <c r="J24559">
        <v>4.3653853598792196</v>
      </c>
      <c r="K24559">
        <v>-0.12157302557305801</v>
      </c>
      <c r="L24559">
        <v>-5.1283526573601499</v>
      </c>
      <c r="M24559">
        <v>128</v>
      </c>
    </row>
    <row r="24561" spans="1:13" x14ac:dyDescent="0.3">
      <c r="A24561">
        <v>12280</v>
      </c>
      <c r="B24561">
        <v>0.39999469743831501</v>
      </c>
      <c r="C24561">
        <v>0.25692780436357199</v>
      </c>
      <c r="D24561">
        <v>0.26499935444416001</v>
      </c>
      <c r="E24561">
        <v>6.4222050895923202</v>
      </c>
      <c r="F24561">
        <v>11.544511326757901</v>
      </c>
      <c r="G24561">
        <v>41.603563526942601</v>
      </c>
      <c r="H24561">
        <v>-2.3231115354480698</v>
      </c>
      <c r="I24561">
        <v>-1.3050090531734599</v>
      </c>
      <c r="J24561">
        <v>4.3633806801463901</v>
      </c>
      <c r="K24561">
        <v>-0.11577925472806901</v>
      </c>
      <c r="L24561">
        <v>-5.04812936561855</v>
      </c>
      <c r="M24561">
        <v>128</v>
      </c>
    </row>
    <row r="24563" spans="1:13" x14ac:dyDescent="0.3">
      <c r="A24563">
        <v>12281</v>
      </c>
      <c r="B24563">
        <v>0.40000407365450302</v>
      </c>
      <c r="C24563">
        <v>0.25691550795347401</v>
      </c>
      <c r="D24563">
        <v>0.26500291217964</v>
      </c>
      <c r="E24563">
        <v>6.0278090366801802</v>
      </c>
      <c r="F24563">
        <v>11.6604414217131</v>
      </c>
      <c r="G24563">
        <v>41.563428264263997</v>
      </c>
      <c r="H24563">
        <v>-2.3287814575091699</v>
      </c>
      <c r="I24563">
        <v>-1.31085682200037</v>
      </c>
      <c r="J24563">
        <v>4.3483870724981699</v>
      </c>
      <c r="K24563">
        <v>-0.124818498867968</v>
      </c>
      <c r="L24563">
        <v>-5.0555338528395302</v>
      </c>
      <c r="M24563">
        <v>128</v>
      </c>
    </row>
    <row r="24565" spans="1:13" x14ac:dyDescent="0.3">
      <c r="A24565">
        <v>12282</v>
      </c>
      <c r="B24565">
        <v>0.399988153683628</v>
      </c>
      <c r="C24565">
        <v>0.256937211691386</v>
      </c>
      <c r="D24565">
        <v>0.26498927333289601</v>
      </c>
      <c r="E24565">
        <v>5.8971755750692996</v>
      </c>
      <c r="F24565">
        <v>11.675856449273599</v>
      </c>
      <c r="G24565">
        <v>41.6334086499688</v>
      </c>
      <c r="H24565">
        <v>-2.3244309046626999</v>
      </c>
      <c r="I24565">
        <v>-1.31360411524475</v>
      </c>
      <c r="J24565">
        <v>4.3243899704639599</v>
      </c>
      <c r="K24565">
        <v>-0.13200662120262199</v>
      </c>
      <c r="L24565">
        <v>-5.0349070670096499</v>
      </c>
      <c r="M24565">
        <v>128</v>
      </c>
    </row>
    <row r="24567" spans="1:13" x14ac:dyDescent="0.3">
      <c r="A24567">
        <v>12283</v>
      </c>
      <c r="B24567">
        <v>0.39998279445726898</v>
      </c>
      <c r="C24567">
        <v>0.25694402314447901</v>
      </c>
      <c r="D24567">
        <v>0.26495714379995999</v>
      </c>
      <c r="E24567">
        <v>5.4567352625217698</v>
      </c>
      <c r="F24567">
        <v>11.6804834449055</v>
      </c>
      <c r="G24567">
        <v>41.973395430964601</v>
      </c>
      <c r="H24567">
        <v>-2.3027472472122099</v>
      </c>
      <c r="I24567">
        <v>-1.3253516697158401</v>
      </c>
      <c r="J24567">
        <v>4.3104032530734298</v>
      </c>
      <c r="K24567">
        <v>-0.122390404032516</v>
      </c>
      <c r="L24567">
        <v>-5.0448838923236403</v>
      </c>
      <c r="M24567">
        <v>128</v>
      </c>
    </row>
    <row r="24569" spans="1:13" x14ac:dyDescent="0.3">
      <c r="A24569">
        <v>12284</v>
      </c>
      <c r="B24569">
        <v>0.39995592721578199</v>
      </c>
      <c r="C24569">
        <v>0.256973034943071</v>
      </c>
      <c r="D24569">
        <v>0.264968717999572</v>
      </c>
      <c r="E24569">
        <v>5.3871388329245899</v>
      </c>
      <c r="F24569">
        <v>11.6679323696494</v>
      </c>
      <c r="G24569">
        <v>41.923408503189897</v>
      </c>
      <c r="H24569">
        <v>-2.2910353525541698</v>
      </c>
      <c r="I24569">
        <v>-1.33457031915498</v>
      </c>
      <c r="J24569">
        <v>4.3044134867663901</v>
      </c>
      <c r="K24569">
        <v>-0.120034430825841</v>
      </c>
      <c r="L24569">
        <v>-5.0364216212139397</v>
      </c>
      <c r="M24569">
        <v>128</v>
      </c>
    </row>
    <row r="24571" spans="1:13" x14ac:dyDescent="0.3">
      <c r="A24571">
        <v>12285</v>
      </c>
      <c r="B24571">
        <v>0.39996045397867303</v>
      </c>
      <c r="C24571">
        <v>0.25697085178581902</v>
      </c>
      <c r="D24571">
        <v>0.264947481927022</v>
      </c>
      <c r="E24571">
        <v>5.4531655879204797</v>
      </c>
      <c r="F24571">
        <v>11.7801026634497</v>
      </c>
      <c r="G24571">
        <v>41.683285642733097</v>
      </c>
      <c r="H24571">
        <v>-2.29510840419421</v>
      </c>
      <c r="I24571">
        <v>-1.3360996321259799</v>
      </c>
      <c r="J24571">
        <v>4.2974151019495999</v>
      </c>
      <c r="K24571">
        <v>-0.14003616253966</v>
      </c>
      <c r="L24571">
        <v>-5.0321424045732499</v>
      </c>
      <c r="M24571">
        <v>128</v>
      </c>
    </row>
    <row r="24573" spans="1:13" x14ac:dyDescent="0.3">
      <c r="A24573">
        <v>12286</v>
      </c>
      <c r="B24573">
        <v>0.39995720569960802</v>
      </c>
      <c r="C24573">
        <v>0.25697556284338102</v>
      </c>
      <c r="D24573">
        <v>0.26495146448947998</v>
      </c>
      <c r="E24573">
        <v>5.2982578750138503</v>
      </c>
      <c r="F24573">
        <v>11.9145413813392</v>
      </c>
      <c r="G24573">
        <v>41.583137510976499</v>
      </c>
      <c r="H24573">
        <v>-2.2992975959368298</v>
      </c>
      <c r="I24573">
        <v>-1.33787329645139</v>
      </c>
      <c r="J24573">
        <v>4.2994168112180997</v>
      </c>
      <c r="K24573">
        <v>-0.14655114967240601</v>
      </c>
      <c r="L24573">
        <v>-5.0364216212139397</v>
      </c>
      <c r="M24573">
        <v>128</v>
      </c>
    </row>
    <row r="24575" spans="1:13" x14ac:dyDescent="0.3">
      <c r="A24575">
        <v>12287</v>
      </c>
      <c r="B24575">
        <v>0.39995765235544101</v>
      </c>
      <c r="C24575">
        <v>0.25697674018001099</v>
      </c>
      <c r="D24575">
        <v>0.26495502205315502</v>
      </c>
      <c r="E24575">
        <v>5.2507739329747496</v>
      </c>
      <c r="F24575">
        <v>12.1230532342349</v>
      </c>
      <c r="G24575">
        <v>41.652908954793098</v>
      </c>
      <c r="H24575">
        <v>-2.2968342309753398</v>
      </c>
      <c r="I24575">
        <v>-1.34729561729434</v>
      </c>
      <c r="J24575">
        <v>4.2954274210824899</v>
      </c>
      <c r="K24575">
        <v>-0.14354608180674799</v>
      </c>
      <c r="L24575">
        <v>-5.0250504444102901</v>
      </c>
      <c r="M24575">
        <v>128</v>
      </c>
    </row>
    <row r="24577" spans="1:13" x14ac:dyDescent="0.3">
      <c r="A24577">
        <v>12288</v>
      </c>
      <c r="B24577">
        <v>0.39995092469849702</v>
      </c>
      <c r="C24577">
        <v>0.25697936906528901</v>
      </c>
      <c r="D24577">
        <v>0.264956379356313</v>
      </c>
      <c r="E24577">
        <v>5.1804595306833496</v>
      </c>
      <c r="F24577">
        <v>12.130653392353</v>
      </c>
      <c r="G24577">
        <v>41.752897838541401</v>
      </c>
      <c r="H24577">
        <v>-2.2960801986142698</v>
      </c>
      <c r="I24577">
        <v>-1.3508839899973699</v>
      </c>
      <c r="J24577">
        <v>4.3064310347615899</v>
      </c>
      <c r="K24577">
        <v>-0.140685257198642</v>
      </c>
      <c r="L24577">
        <v>-5.0279353095613297</v>
      </c>
      <c r="M24577">
        <v>128</v>
      </c>
    </row>
    <row r="24579" spans="1:13" x14ac:dyDescent="0.3">
      <c r="A24579">
        <v>12289</v>
      </c>
      <c r="B24579">
        <v>0.39996152752397002</v>
      </c>
      <c r="C24579">
        <v>0.25696332393194998</v>
      </c>
      <c r="D24579">
        <v>0.26497912232487902</v>
      </c>
      <c r="E24579">
        <v>5.1169218674749199</v>
      </c>
      <c r="F24579">
        <v>12.228487249634099</v>
      </c>
      <c r="G24579">
        <v>41.792790863518299</v>
      </c>
      <c r="H24579">
        <v>-2.2978557646378901</v>
      </c>
      <c r="I24579">
        <v>-1.3502046481040599</v>
      </c>
      <c r="J24579">
        <v>4.29943028596439</v>
      </c>
      <c r="K24579">
        <v>-0.149508136452214</v>
      </c>
      <c r="L24579">
        <v>-5.0272140932735701</v>
      </c>
      <c r="M24579">
        <v>128</v>
      </c>
    </row>
    <row r="24581" spans="1:13" x14ac:dyDescent="0.3">
      <c r="A24581">
        <v>12290</v>
      </c>
      <c r="B24581">
        <v>0.39995672111881297</v>
      </c>
      <c r="C24581">
        <v>0.25697065609631498</v>
      </c>
      <c r="D24581">
        <v>0.26493977546460201</v>
      </c>
      <c r="E24581">
        <v>4.89241374155685</v>
      </c>
      <c r="F24581">
        <v>12.350571136041699</v>
      </c>
      <c r="G24581">
        <v>41.822652187677903</v>
      </c>
      <c r="H24581">
        <v>-2.3016480555169698</v>
      </c>
      <c r="I24581">
        <v>-1.3525840898980299</v>
      </c>
      <c r="J24581">
        <v>4.3064327809029503</v>
      </c>
      <c r="K24581">
        <v>-0.16193709714457499</v>
      </c>
      <c r="L24581">
        <v>-5.0240647821503597</v>
      </c>
      <c r="M24581">
        <v>128</v>
      </c>
    </row>
    <row r="24583" spans="1:13" x14ac:dyDescent="0.3">
      <c r="A24583">
        <v>12291</v>
      </c>
      <c r="B24583">
        <v>0.399963375453187</v>
      </c>
      <c r="C24583">
        <v>0.25696289484023499</v>
      </c>
      <c r="D24583">
        <v>0.26495044758538</v>
      </c>
      <c r="E24583">
        <v>4.9156168121579098</v>
      </c>
      <c r="F24583">
        <v>12.2614526966229</v>
      </c>
      <c r="G24583">
        <v>41.922752164721103</v>
      </c>
      <c r="H24583">
        <v>-2.2941258620066098</v>
      </c>
      <c r="I24583">
        <v>-1.35656113936682</v>
      </c>
      <c r="J24583">
        <v>4.3124373088211803</v>
      </c>
      <c r="K24583">
        <v>-0.16977431413821101</v>
      </c>
      <c r="L24583">
        <v>-5.0194009168228604</v>
      </c>
      <c r="M24583">
        <v>128</v>
      </c>
    </row>
    <row r="24585" spans="1:13" x14ac:dyDescent="0.3">
      <c r="A24585">
        <v>12292</v>
      </c>
      <c r="B24585">
        <v>0.39996352096446203</v>
      </c>
      <c r="C24585">
        <v>0.25695922289386097</v>
      </c>
      <c r="D24585">
        <v>0.26497422458674302</v>
      </c>
      <c r="E24585">
        <v>5.0765878194861704</v>
      </c>
      <c r="F24585">
        <v>12.2371709024073</v>
      </c>
      <c r="G24585">
        <v>41.902781288175802</v>
      </c>
      <c r="H24585">
        <v>-2.2860418706354801</v>
      </c>
      <c r="I24585">
        <v>-1.3552701773135101</v>
      </c>
      <c r="J24585">
        <v>4.3134359856526503</v>
      </c>
      <c r="K24585">
        <v>-0.173596760463328</v>
      </c>
      <c r="L24585">
        <v>-5.0184633356487698</v>
      </c>
      <c r="M24585">
        <v>128</v>
      </c>
    </row>
    <row r="24587" spans="1:13" x14ac:dyDescent="0.3">
      <c r="A24587">
        <v>12293</v>
      </c>
      <c r="B24587">
        <v>0.39997067680876103</v>
      </c>
      <c r="C24587">
        <v>0.25695363472663701</v>
      </c>
      <c r="D24587">
        <v>0.26494748176150301</v>
      </c>
      <c r="E24587">
        <v>4.9645114445788501</v>
      </c>
      <c r="F24587">
        <v>12.2932763823102</v>
      </c>
      <c r="G24587">
        <v>41.972717674794403</v>
      </c>
      <c r="H24587">
        <v>-2.2944607748910402</v>
      </c>
      <c r="I24587">
        <v>-1.35070313948221</v>
      </c>
      <c r="J24587">
        <v>4.3044310126780099</v>
      </c>
      <c r="K24587">
        <v>-0.188549978162842</v>
      </c>
      <c r="L24587">
        <v>-5.0097366185669001</v>
      </c>
      <c r="M24587">
        <v>128</v>
      </c>
    </row>
    <row r="24589" spans="1:13" x14ac:dyDescent="0.3">
      <c r="A24589">
        <v>12294</v>
      </c>
      <c r="B24589">
        <v>0.399976857366246</v>
      </c>
      <c r="C24589">
        <v>0.25693927204511602</v>
      </c>
      <c r="D24589">
        <v>0.26496247746569801</v>
      </c>
      <c r="E24589">
        <v>5.0066335399033397</v>
      </c>
      <c r="F24589">
        <v>12.2346027184122</v>
      </c>
      <c r="G24589">
        <v>41.842781325659701</v>
      </c>
      <c r="H24589">
        <v>-2.2984404866629999</v>
      </c>
      <c r="I24589">
        <v>-1.34435228284893</v>
      </c>
      <c r="J24589">
        <v>4.2944242523207103</v>
      </c>
      <c r="K24589">
        <v>-0.165326813697037</v>
      </c>
      <c r="L24589">
        <v>-5.0042553747799401</v>
      </c>
      <c r="M24589">
        <v>128</v>
      </c>
    </row>
    <row r="24591" spans="1:13" x14ac:dyDescent="0.3">
      <c r="A24591">
        <v>12295</v>
      </c>
      <c r="B24591">
        <v>0.39997915296960501</v>
      </c>
      <c r="C24591">
        <v>0.25694007663759499</v>
      </c>
      <c r="D24591">
        <v>0.26493884287286001</v>
      </c>
      <c r="E24591">
        <v>4.9852175127324596</v>
      </c>
      <c r="F24591">
        <v>12.2737635953715</v>
      </c>
      <c r="G24591">
        <v>41.752738001428803</v>
      </c>
      <c r="H24591">
        <v>-2.30101938297922</v>
      </c>
      <c r="I24591">
        <v>-1.3421920205845299</v>
      </c>
      <c r="J24591">
        <v>4.2954217748501904</v>
      </c>
      <c r="K24591">
        <v>-0.17287554417557</v>
      </c>
      <c r="L24591">
        <v>-4.99581714421317</v>
      </c>
      <c r="M24591">
        <v>128</v>
      </c>
    </row>
    <row r="24593" spans="1:13" x14ac:dyDescent="0.3">
      <c r="A24593">
        <v>12296</v>
      </c>
      <c r="B24593">
        <v>0.39997902280761199</v>
      </c>
      <c r="C24593">
        <v>0.256918463253484</v>
      </c>
      <c r="D24593">
        <v>0.26493706584161197</v>
      </c>
      <c r="E24593">
        <v>5.0019868233491502</v>
      </c>
      <c r="F24593">
        <v>12.364443225599</v>
      </c>
      <c r="G24593">
        <v>41.772639913469199</v>
      </c>
      <c r="H24593">
        <v>-2.3013137126078198</v>
      </c>
      <c r="I24593">
        <v>-1.3444529014151501</v>
      </c>
      <c r="J24593">
        <v>4.2964241626659998</v>
      </c>
      <c r="K24593">
        <v>-0.18737199155950399</v>
      </c>
      <c r="L24593">
        <v>-4.9942304683801098</v>
      </c>
      <c r="M24593">
        <v>128</v>
      </c>
    </row>
    <row r="24595" spans="1:13" x14ac:dyDescent="0.3">
      <c r="A24595">
        <v>12297</v>
      </c>
      <c r="B24595">
        <v>0.40000650885761302</v>
      </c>
      <c r="C24595">
        <v>0.25689267200372201</v>
      </c>
      <c r="D24595">
        <v>0.26493260664309698</v>
      </c>
      <c r="E24595">
        <v>4.9955712152192699</v>
      </c>
      <c r="F24595">
        <v>12.2639746848907</v>
      </c>
      <c r="G24595">
        <v>41.612749403292703</v>
      </c>
      <c r="H24595">
        <v>-2.3047268827821701</v>
      </c>
      <c r="I24595">
        <v>-1.3399503553454699</v>
      </c>
      <c r="J24595">
        <v>4.29341892558715</v>
      </c>
      <c r="K24595">
        <v>-0.18239559917397399</v>
      </c>
      <c r="L24595">
        <v>-4.9913456032290702</v>
      </c>
      <c r="M24595">
        <v>128</v>
      </c>
    </row>
    <row r="24597" spans="1:13" x14ac:dyDescent="0.3">
      <c r="A24597">
        <v>12298</v>
      </c>
      <c r="B24597">
        <v>0.400000434799134</v>
      </c>
      <c r="C24597">
        <v>0.256892710204848</v>
      </c>
      <c r="D24597">
        <v>0.26494367330811303</v>
      </c>
      <c r="E24597">
        <v>4.8056933322441902</v>
      </c>
      <c r="F24597">
        <v>12.2571599303424</v>
      </c>
      <c r="G24597">
        <v>41.592752690281898</v>
      </c>
      <c r="H24597">
        <v>-2.30265200925029</v>
      </c>
      <c r="I24597">
        <v>-1.3420144738225099</v>
      </c>
      <c r="J24597">
        <v>4.2824215304709297</v>
      </c>
      <c r="K24597">
        <v>-0.18814128893311199</v>
      </c>
      <c r="L24597">
        <v>-4.9905041842266904</v>
      </c>
      <c r="M24597">
        <v>128</v>
      </c>
    </row>
    <row r="24599" spans="1:13" x14ac:dyDescent="0.3">
      <c r="A24599">
        <v>12299</v>
      </c>
      <c r="B24599">
        <v>0.39999632004996999</v>
      </c>
      <c r="C24599">
        <v>0.25690775237043301</v>
      </c>
      <c r="D24599">
        <v>0.26496117784316298</v>
      </c>
      <c r="E24599">
        <v>4.7621864704307599</v>
      </c>
      <c r="F24599">
        <v>11.7948511066915</v>
      </c>
      <c r="G24599">
        <v>41.173257558083897</v>
      </c>
      <c r="H24599">
        <v>-2.3044289238134699</v>
      </c>
      <c r="I24599">
        <v>-1.3133391071885501</v>
      </c>
      <c r="J24599">
        <v>4.2553902603196203</v>
      </c>
      <c r="K24599">
        <v>-0.18011174759607401</v>
      </c>
      <c r="L24599">
        <v>-4.9808879670565798</v>
      </c>
      <c r="M24599">
        <v>128</v>
      </c>
    </row>
    <row r="24601" spans="1:13" x14ac:dyDescent="0.3">
      <c r="A24601">
        <v>12300</v>
      </c>
      <c r="B24601">
        <v>0.399993389259507</v>
      </c>
      <c r="C24601">
        <v>0.25691257464612399</v>
      </c>
      <c r="D24601">
        <v>0.26495849481334799</v>
      </c>
      <c r="E24601">
        <v>4.7043675671164102</v>
      </c>
      <c r="F24601">
        <v>11.732886600855901</v>
      </c>
      <c r="G24601">
        <v>41.303321339480298</v>
      </c>
      <c r="H24601">
        <v>-2.3031350420740302</v>
      </c>
      <c r="I24601">
        <v>-1.3145468401022</v>
      </c>
      <c r="J24601">
        <v>4.2523913411602798</v>
      </c>
      <c r="K24601">
        <v>-0.19607466809844901</v>
      </c>
      <c r="L24601">
        <v>-4.9813687779150904</v>
      </c>
      <c r="M24601">
        <v>128</v>
      </c>
    </row>
    <row r="24603" spans="1:13" x14ac:dyDescent="0.3">
      <c r="A24603">
        <v>12301</v>
      </c>
      <c r="B24603">
        <v>0.400000820523291</v>
      </c>
      <c r="C24603">
        <v>0.25690037788083098</v>
      </c>
      <c r="D24603">
        <v>0.26495197155627398</v>
      </c>
      <c r="E24603">
        <v>4.7550222375512003</v>
      </c>
      <c r="F24603">
        <v>11.9954872050875</v>
      </c>
      <c r="G24603">
        <v>41.873035999619397</v>
      </c>
      <c r="H24603">
        <v>-2.2943987862846602</v>
      </c>
      <c r="I24603">
        <v>-1.3279887479896899</v>
      </c>
      <c r="J24603">
        <v>4.2564063573823301</v>
      </c>
      <c r="K24603">
        <v>-0.202205006544392</v>
      </c>
      <c r="L24603">
        <v>-4.9779309802767804</v>
      </c>
      <c r="M24603">
        <v>128</v>
      </c>
    </row>
    <row r="24605" spans="1:13" x14ac:dyDescent="0.3">
      <c r="A24605">
        <v>12302</v>
      </c>
      <c r="B24605">
        <v>0.40000882583812503</v>
      </c>
      <c r="C24605">
        <v>0.256887644790183</v>
      </c>
      <c r="D24605">
        <v>0.26494587334887998</v>
      </c>
      <c r="E24605">
        <v>4.8385532299764797</v>
      </c>
      <c r="F24605">
        <v>11.8980512557137</v>
      </c>
      <c r="G24605">
        <v>41.543145653458303</v>
      </c>
      <c r="H24605">
        <v>-2.3042147083400701</v>
      </c>
      <c r="I24605">
        <v>-1.31233512714707</v>
      </c>
      <c r="J24605">
        <v>4.2513889803739504</v>
      </c>
      <c r="K24605">
        <v>-0.19602658701259901</v>
      </c>
      <c r="L24605">
        <v>-4.9757192503276499</v>
      </c>
      <c r="M24605">
        <v>128</v>
      </c>
    </row>
    <row r="24607" spans="1:13" x14ac:dyDescent="0.3">
      <c r="A24607">
        <v>12303</v>
      </c>
      <c r="B24607">
        <v>0.400018492955656</v>
      </c>
      <c r="C24607">
        <v>0.25687705004229999</v>
      </c>
      <c r="D24607">
        <v>0.26498193120319302</v>
      </c>
      <c r="E24607">
        <v>4.9288548410614297</v>
      </c>
      <c r="F24607">
        <v>11.8911661690658</v>
      </c>
      <c r="G24607">
        <v>41.443152560701101</v>
      </c>
      <c r="H24607">
        <v>-2.3080296227230899</v>
      </c>
      <c r="I24607">
        <v>-1.30709321281244</v>
      </c>
      <c r="J24607">
        <v>4.25138319045295</v>
      </c>
      <c r="K24607">
        <v>-0.199344181936285</v>
      </c>
      <c r="L24607">
        <v>-4.9733151960351298</v>
      </c>
      <c r="M24607">
        <v>128</v>
      </c>
    </row>
    <row r="24609" spans="1:13" x14ac:dyDescent="0.3">
      <c r="A24609">
        <v>12304</v>
      </c>
      <c r="B24609">
        <v>0.40001269031244902</v>
      </c>
      <c r="C24609">
        <v>0.25688476324895698</v>
      </c>
      <c r="D24609">
        <v>0.26496930966455001</v>
      </c>
      <c r="E24609">
        <v>4.9834727121833202</v>
      </c>
      <c r="F24609">
        <v>11.762938769156101</v>
      </c>
      <c r="G24609">
        <v>41.353297059844301</v>
      </c>
      <c r="H24609">
        <v>-2.3070079555401399</v>
      </c>
      <c r="I24609">
        <v>-1.3111667573267101</v>
      </c>
      <c r="J24609">
        <v>4.2673874557307299</v>
      </c>
      <c r="K24609">
        <v>-0.204777344637395</v>
      </c>
      <c r="L24609">
        <v>-4.9765366287871098</v>
      </c>
      <c r="M24609">
        <v>128</v>
      </c>
    </row>
    <row r="24611" spans="1:13" x14ac:dyDescent="0.3">
      <c r="A24611">
        <v>12305</v>
      </c>
      <c r="B24611">
        <v>0.40000762151373798</v>
      </c>
      <c r="C24611">
        <v>0.256896718607727</v>
      </c>
      <c r="D24611">
        <v>0.26497388390565602</v>
      </c>
      <c r="E24611">
        <v>5.0291481239725702</v>
      </c>
      <c r="F24611">
        <v>11.8847585626157</v>
      </c>
      <c r="G24611">
        <v>41.453163637986499</v>
      </c>
      <c r="H24611">
        <v>-2.3102869311132199</v>
      </c>
      <c r="I24611">
        <v>-1.3174053705811199</v>
      </c>
      <c r="J24611">
        <v>4.2743941688657801</v>
      </c>
      <c r="K24611">
        <v>-0.20571492581147999</v>
      </c>
      <c r="L24611">
        <v>-4.9832920213491096</v>
      </c>
      <c r="M24611">
        <v>128</v>
      </c>
    </row>
    <row r="24613" spans="1:13" x14ac:dyDescent="0.3">
      <c r="A24613">
        <v>12306</v>
      </c>
      <c r="B24613">
        <v>0.40001097530094898</v>
      </c>
      <c r="C24613">
        <v>0.25688997532602897</v>
      </c>
      <c r="D24613">
        <v>0.26498040737019901</v>
      </c>
      <c r="E24613">
        <v>5.0359233770795804</v>
      </c>
      <c r="F24613">
        <v>11.975102280641</v>
      </c>
      <c r="G24613">
        <v>41.493066192356601</v>
      </c>
      <c r="H24613">
        <v>-2.3082832742555399</v>
      </c>
      <c r="I24613">
        <v>-1.3279556864120801</v>
      </c>
      <c r="J24613">
        <v>4.2834060190381003</v>
      </c>
      <c r="K24613">
        <v>-0.210523034396533</v>
      </c>
      <c r="L24613">
        <v>-4.9796618993674002</v>
      </c>
      <c r="M24613">
        <v>128</v>
      </c>
    </row>
    <row r="24615" spans="1:13" x14ac:dyDescent="0.3">
      <c r="A24615">
        <v>12307</v>
      </c>
      <c r="B24615">
        <v>0.40001359161281003</v>
      </c>
      <c r="C24615">
        <v>0.25689394186921599</v>
      </c>
      <c r="D24615">
        <v>0.264985573357648</v>
      </c>
      <c r="E24615">
        <v>4.9752503990852803</v>
      </c>
      <c r="F24615">
        <v>11.992737553914999</v>
      </c>
      <c r="G24615">
        <v>41.303043231390703</v>
      </c>
      <c r="H24615">
        <v>-2.3162696006743202</v>
      </c>
      <c r="I24615">
        <v>-1.32148932843388</v>
      </c>
      <c r="J24615">
        <v>4.2813989569569504</v>
      </c>
      <c r="K24615">
        <v>-0.21076343982578499</v>
      </c>
      <c r="L24615">
        <v>-4.97708956127439</v>
      </c>
      <c r="M24615">
        <v>128</v>
      </c>
    </row>
    <row r="24617" spans="1:13" x14ac:dyDescent="0.3">
      <c r="A24617">
        <v>12308</v>
      </c>
      <c r="B24617">
        <v>0.40001989312779401</v>
      </c>
      <c r="C24617">
        <v>0.25687749629575402</v>
      </c>
      <c r="D24617">
        <v>0.264991729306849</v>
      </c>
      <c r="E24617">
        <v>5.0637612463051003</v>
      </c>
      <c r="F24617">
        <v>12.0359951412002</v>
      </c>
      <c r="G24617">
        <v>41.362999181497997</v>
      </c>
      <c r="H24617">
        <v>-2.3197450689310299</v>
      </c>
      <c r="I24617">
        <v>-1.3222346629980299</v>
      </c>
      <c r="J24617">
        <v>4.2853994149183201</v>
      </c>
      <c r="K24617">
        <v>-0.20989798028047599</v>
      </c>
      <c r="L24617">
        <v>-4.9670886954174804</v>
      </c>
      <c r="M24617">
        <v>128</v>
      </c>
    </row>
    <row r="24619" spans="1:13" x14ac:dyDescent="0.3">
      <c r="A24619">
        <v>12309</v>
      </c>
      <c r="B24619">
        <v>0.40002579976347502</v>
      </c>
      <c r="C24619">
        <v>0.25687162294013499</v>
      </c>
      <c r="D24619">
        <v>0.26498723961311199</v>
      </c>
      <c r="E24619">
        <v>5.2629345525295204</v>
      </c>
      <c r="F24619">
        <v>11.783019872426101</v>
      </c>
      <c r="G24619">
        <v>41.423280303337599</v>
      </c>
      <c r="H24619">
        <v>-2.3091853010839398</v>
      </c>
      <c r="I24619">
        <v>-1.31672529653554</v>
      </c>
      <c r="J24619">
        <v>4.2883938727371396</v>
      </c>
      <c r="K24619">
        <v>-0.20602745286950899</v>
      </c>
      <c r="L24619">
        <v>-4.9646125194961801</v>
      </c>
      <c r="M24619">
        <v>128</v>
      </c>
    </row>
    <row r="24621" spans="1:13" x14ac:dyDescent="0.3">
      <c r="A24621">
        <v>12310</v>
      </c>
      <c r="B24621">
        <v>0.40002532828992299</v>
      </c>
      <c r="C24621">
        <v>0.25687149084098299</v>
      </c>
      <c r="D24621">
        <v>0.26497845832425898</v>
      </c>
      <c r="E24621">
        <v>5.3118307647186596</v>
      </c>
      <c r="F24621">
        <v>11.814755365330999</v>
      </c>
      <c r="G24621">
        <v>41.393244031566503</v>
      </c>
      <c r="H24621">
        <v>-2.31233956948408</v>
      </c>
      <c r="I24621">
        <v>-1.3159615336388799</v>
      </c>
      <c r="J24621">
        <v>4.2893929069553396</v>
      </c>
      <c r="K24621">
        <v>-0.201459749713708</v>
      </c>
      <c r="L24621">
        <v>-4.96244887063291</v>
      </c>
      <c r="M24621">
        <v>128</v>
      </c>
    </row>
    <row r="24623" spans="1:13" x14ac:dyDescent="0.3">
      <c r="A24623">
        <v>12311</v>
      </c>
      <c r="B24623">
        <v>0.40004418844672501</v>
      </c>
      <c r="C24623">
        <v>0.25684764356012402</v>
      </c>
      <c r="D24623">
        <v>0.26497354338734402</v>
      </c>
      <c r="E24623">
        <v>5.4310593200527499</v>
      </c>
      <c r="F24623">
        <v>11.558691785185999</v>
      </c>
      <c r="G24623">
        <v>41.243527764996301</v>
      </c>
      <c r="H24623">
        <v>-2.3114875980085001</v>
      </c>
      <c r="I24623">
        <v>-1.31878712345015</v>
      </c>
      <c r="J24623">
        <v>4.30839606934234</v>
      </c>
      <c r="K24623">
        <v>-0.22364917083372701</v>
      </c>
      <c r="L24623">
        <v>-4.9609343164286201</v>
      </c>
      <c r="M24623">
        <v>128</v>
      </c>
    </row>
    <row r="24625" spans="1:13" x14ac:dyDescent="0.3">
      <c r="A24625">
        <v>12312</v>
      </c>
      <c r="B24625">
        <v>0.4000435042687</v>
      </c>
      <c r="C24625">
        <v>0.256843816318371</v>
      </c>
      <c r="D24625">
        <v>0.264993763035067</v>
      </c>
      <c r="E24625">
        <v>5.6883908621924801</v>
      </c>
      <c r="F24625">
        <v>11.6378989073703</v>
      </c>
      <c r="G24625">
        <v>41.203445433648099</v>
      </c>
      <c r="H24625">
        <v>-2.3150302573510002</v>
      </c>
      <c r="I24625">
        <v>-1.32114345718285</v>
      </c>
      <c r="J24625">
        <v>4.3283985630876503</v>
      </c>
      <c r="K24625">
        <v>-0.221605724685079</v>
      </c>
      <c r="L24625">
        <v>-5.0143524028085498</v>
      </c>
      <c r="M24625">
        <v>128</v>
      </c>
    </row>
    <row r="24627" spans="1:13" x14ac:dyDescent="0.3">
      <c r="A24627">
        <v>12313</v>
      </c>
      <c r="B24627">
        <v>0.40005042456835599</v>
      </c>
      <c r="C24627">
        <v>0.25683033457670201</v>
      </c>
      <c r="D24627">
        <v>0.26496837756597402</v>
      </c>
      <c r="E24627">
        <v>5.6245099323094401</v>
      </c>
      <c r="F24627">
        <v>11.4657338936788</v>
      </c>
      <c r="G24627">
        <v>41.413631145366701</v>
      </c>
      <c r="H24627">
        <v>-2.3006418310827801</v>
      </c>
      <c r="I24627">
        <v>-1.3212682922165999</v>
      </c>
      <c r="J24627">
        <v>4.3153989585053303</v>
      </c>
      <c r="K24627">
        <v>-0.19922397922165899</v>
      </c>
      <c r="L24627">
        <v>-4.9490582882235303</v>
      </c>
      <c r="M24627">
        <v>128</v>
      </c>
    </row>
    <row r="24629" spans="1:13" x14ac:dyDescent="0.3">
      <c r="A24629">
        <v>12314</v>
      </c>
      <c r="B24629">
        <v>0.40005004578953801</v>
      </c>
      <c r="C24629">
        <v>0.25683815310658498</v>
      </c>
      <c r="D24629">
        <v>0.26496070143345801</v>
      </c>
      <c r="E24629">
        <v>5.4114445978284502</v>
      </c>
      <c r="F24629">
        <v>11.267924722173801</v>
      </c>
      <c r="G24629">
        <v>41.353845129565499</v>
      </c>
      <c r="H24629">
        <v>-2.2946186673604401</v>
      </c>
      <c r="I24629">
        <v>-1.31832720958673</v>
      </c>
      <c r="J24629">
        <v>4.2913956858284097</v>
      </c>
      <c r="K24629">
        <v>-0.19924801976458401</v>
      </c>
      <c r="L24629">
        <v>-4.9510776938292604</v>
      </c>
      <c r="M24629">
        <v>128</v>
      </c>
    </row>
    <row r="24631" spans="1:13" x14ac:dyDescent="0.3">
      <c r="A24631">
        <v>12315</v>
      </c>
      <c r="B24631">
        <v>0.40005183050262599</v>
      </c>
      <c r="C24631">
        <v>0.25683565321157198</v>
      </c>
      <c r="D24631">
        <v>0.26497978416732998</v>
      </c>
      <c r="E24631">
        <v>5.5642133499973303</v>
      </c>
      <c r="F24631">
        <v>11.1930981483449</v>
      </c>
      <c r="G24631">
        <v>41.133928329429096</v>
      </c>
      <c r="H24631">
        <v>-2.3042069516110302</v>
      </c>
      <c r="I24631">
        <v>-1.3020510615548599</v>
      </c>
      <c r="J24631">
        <v>4.2763778763952001</v>
      </c>
      <c r="K24631">
        <v>-0.20783049358890299</v>
      </c>
      <c r="L24631">
        <v>-4.9531692210637503</v>
      </c>
      <c r="M24631">
        <v>128</v>
      </c>
    </row>
    <row r="24633" spans="1:13" x14ac:dyDescent="0.3">
      <c r="A24633">
        <v>12316</v>
      </c>
      <c r="B24633">
        <v>0.40003705308981202</v>
      </c>
      <c r="C24633">
        <v>0.256846357700179</v>
      </c>
      <c r="D24633">
        <v>0.26495668812036</v>
      </c>
      <c r="E24633">
        <v>5.4906997924640404</v>
      </c>
      <c r="F24633">
        <v>11.010375547349801</v>
      </c>
      <c r="G24633">
        <v>41.154126627088097</v>
      </c>
      <c r="H24633">
        <v>-2.28578914747064</v>
      </c>
      <c r="I24633">
        <v>-1.32039449420037</v>
      </c>
      <c r="J24633">
        <v>4.28539806547216</v>
      </c>
      <c r="K24633">
        <v>-0.19811811424709699</v>
      </c>
      <c r="L24633">
        <v>-4.9513421398014303</v>
      </c>
      <c r="M24633">
        <v>128</v>
      </c>
    </row>
    <row r="24635" spans="1:13" x14ac:dyDescent="0.3">
      <c r="A24635">
        <v>12317</v>
      </c>
      <c r="B24635">
        <v>0.40005717971120902</v>
      </c>
      <c r="C24635">
        <v>0.25682203046547297</v>
      </c>
      <c r="D24635">
        <v>0.26496795233294701</v>
      </c>
      <c r="E24635">
        <v>5.4996205654918704</v>
      </c>
      <c r="F24635">
        <v>11.0407136107235</v>
      </c>
      <c r="G24635">
        <v>41.154093717169502</v>
      </c>
      <c r="H24635">
        <v>-2.2827507646107299</v>
      </c>
      <c r="I24635">
        <v>-1.3249082967946499</v>
      </c>
      <c r="J24635">
        <v>4.2904031638044602</v>
      </c>
      <c r="K24635">
        <v>-0.19831043859049899</v>
      </c>
      <c r="L24635">
        <v>-4.9504766802561297</v>
      </c>
      <c r="M24635">
        <v>128</v>
      </c>
    </row>
    <row r="24637" spans="1:13" x14ac:dyDescent="0.3">
      <c r="A24637">
        <v>12318</v>
      </c>
      <c r="B24637">
        <v>0.40003963710227303</v>
      </c>
      <c r="C24637">
        <v>0.25684150089205798</v>
      </c>
      <c r="D24637">
        <v>0.26498091446039101</v>
      </c>
      <c r="E24637">
        <v>5.2429884541378904</v>
      </c>
      <c r="F24637">
        <v>11.2215878401291</v>
      </c>
      <c r="G24637">
        <v>41.093890105284203</v>
      </c>
      <c r="H24637">
        <v>-2.28753752351576</v>
      </c>
      <c r="I24637">
        <v>-1.33444853770998</v>
      </c>
      <c r="J24637">
        <v>4.3014136373485199</v>
      </c>
      <c r="K24637">
        <v>-0.20677270970019199</v>
      </c>
      <c r="L24637">
        <v>-4.9498756666829902</v>
      </c>
      <c r="M24637">
        <v>128</v>
      </c>
    </row>
    <row r="24639" spans="1:13" x14ac:dyDescent="0.3">
      <c r="A24639">
        <v>12319</v>
      </c>
      <c r="B24639">
        <v>0.40005895984593398</v>
      </c>
      <c r="C24639">
        <v>0.25682471475566199</v>
      </c>
      <c r="D24639">
        <v>0.26496070138050098</v>
      </c>
      <c r="E24639">
        <v>5.1583932896470399</v>
      </c>
      <c r="F24639">
        <v>11.348557262855101</v>
      </c>
      <c r="G24639">
        <v>41.013751949135802</v>
      </c>
      <c r="H24639">
        <v>-2.2965498769644599</v>
      </c>
      <c r="I24639">
        <v>-1.33076504407008</v>
      </c>
      <c r="J24639">
        <v>4.3044092305797896</v>
      </c>
      <c r="K24639">
        <v>-0.19669972221450599</v>
      </c>
      <c r="L24639">
        <v>-4.9511978965438797</v>
      </c>
      <c r="M24639">
        <v>128</v>
      </c>
    </row>
    <row r="24641" spans="1:13" x14ac:dyDescent="0.3">
      <c r="A24641">
        <v>12320</v>
      </c>
      <c r="B24641">
        <v>0.40004288484276801</v>
      </c>
      <c r="C24641">
        <v>0.25684830950714099</v>
      </c>
      <c r="D24641">
        <v>0.26495714387834302</v>
      </c>
      <c r="E24641">
        <v>4.9092695351792397</v>
      </c>
      <c r="F24641">
        <v>11.319555883021399</v>
      </c>
      <c r="G24641">
        <v>40.943775201283103</v>
      </c>
      <c r="H24641">
        <v>-2.2896121093180701</v>
      </c>
      <c r="I24641">
        <v>-1.3358887768619401</v>
      </c>
      <c r="J24641">
        <v>4.3104149975969799</v>
      </c>
      <c r="K24641">
        <v>-0.189102910650123</v>
      </c>
      <c r="L24641">
        <v>-4.9530730588920502</v>
      </c>
      <c r="M24641">
        <v>128</v>
      </c>
    </row>
    <row r="24643" spans="1:13" x14ac:dyDescent="0.3">
      <c r="A24643">
        <v>12321</v>
      </c>
      <c r="B24643">
        <v>0.40004008162916499</v>
      </c>
      <c r="C24643">
        <v>0.256842731957723</v>
      </c>
      <c r="D24643">
        <v>0.26495016478484901</v>
      </c>
      <c r="E24643">
        <v>4.7595356938057796</v>
      </c>
      <c r="F24643">
        <v>11.6460110465156</v>
      </c>
      <c r="G24643">
        <v>41.263432148087702</v>
      </c>
      <c r="H24643">
        <v>-2.2865688308851202</v>
      </c>
      <c r="I24643">
        <v>-1.34910943706755</v>
      </c>
      <c r="J24643">
        <v>4.3234986662301704</v>
      </c>
      <c r="K24643">
        <v>-0.20672462861434099</v>
      </c>
      <c r="L24643">
        <v>-4.9577850053054098</v>
      </c>
      <c r="M24643">
        <v>128</v>
      </c>
    </row>
    <row r="24645" spans="1:13" x14ac:dyDescent="0.3">
      <c r="A24645">
        <v>12322</v>
      </c>
      <c r="B24645">
        <v>0.40000719839543603</v>
      </c>
      <c r="C24645">
        <v>0.25686401727498098</v>
      </c>
      <c r="D24645">
        <v>0.264922694744881</v>
      </c>
      <c r="E24645">
        <v>4.5473529387079896</v>
      </c>
      <c r="F24645">
        <v>11.9498035019444</v>
      </c>
      <c r="G24645">
        <v>41.2328981828243</v>
      </c>
      <c r="H24645">
        <v>-2.28343427863489</v>
      </c>
      <c r="I24645">
        <v>-1.3666667252338101</v>
      </c>
      <c r="J24645">
        <v>4.3285400831931202</v>
      </c>
      <c r="K24645">
        <v>-0.19573810049749599</v>
      </c>
      <c r="L24645">
        <v>-4.9583379377926899</v>
      </c>
      <c r="M24645">
        <v>128</v>
      </c>
    </row>
    <row r="24647" spans="1:13" x14ac:dyDescent="0.3">
      <c r="A24647">
        <v>12323</v>
      </c>
      <c r="B24647">
        <v>0.39996419050531001</v>
      </c>
      <c r="C24647">
        <v>0.25686859725942301</v>
      </c>
      <c r="D24647">
        <v>0.26494476835529102</v>
      </c>
      <c r="E24647">
        <v>4.1742183823724899</v>
      </c>
      <c r="F24647">
        <v>12.354978965698001</v>
      </c>
      <c r="G24647">
        <v>41.341037904157901</v>
      </c>
      <c r="H24647">
        <v>-2.2928316243662499</v>
      </c>
      <c r="I24647">
        <v>-1.36926377550297</v>
      </c>
      <c r="J24647">
        <v>4.3256943238741696</v>
      </c>
      <c r="K24647">
        <v>-0.19331000566204401</v>
      </c>
      <c r="L24647">
        <v>-4.96153533000175</v>
      </c>
      <c r="M24647">
        <v>128</v>
      </c>
    </row>
    <row r="24649" spans="1:13" x14ac:dyDescent="0.3">
      <c r="A24649">
        <v>12324</v>
      </c>
      <c r="B24649">
        <v>0.39983851407141502</v>
      </c>
      <c r="C24649">
        <v>0.25690942820118601</v>
      </c>
      <c r="D24649">
        <v>0.26498777941257101</v>
      </c>
      <c r="E24649">
        <v>4.0475695534785796</v>
      </c>
      <c r="F24649">
        <v>12.4719592571162</v>
      </c>
      <c r="G24649">
        <v>41.158830195542002</v>
      </c>
      <c r="H24649">
        <v>-2.29578140506703</v>
      </c>
      <c r="I24649">
        <v>-1.36618538261405</v>
      </c>
      <c r="J24649">
        <v>4.2949109096930798</v>
      </c>
      <c r="K24649">
        <v>-0.19367061380592299</v>
      </c>
      <c r="L24649">
        <v>-4.9667280872735997</v>
      </c>
      <c r="M24649">
        <v>128</v>
      </c>
    </row>
    <row r="24651" spans="1:13" x14ac:dyDescent="0.3">
      <c r="A24651">
        <v>12325</v>
      </c>
      <c r="B24651">
        <v>0.39975511187978402</v>
      </c>
      <c r="C24651">
        <v>0.25692772403587399</v>
      </c>
      <c r="D24651">
        <v>0.264979702084295</v>
      </c>
      <c r="E24651">
        <v>3.9616519787615201</v>
      </c>
      <c r="F24651">
        <v>12.4164549860417</v>
      </c>
      <c r="G24651">
        <v>41.277582527554202</v>
      </c>
      <c r="H24651">
        <v>-2.28031867771573</v>
      </c>
      <c r="I24651">
        <v>-1.375685375355</v>
      </c>
      <c r="J24651">
        <v>4.2890684753488202</v>
      </c>
      <c r="K24651">
        <v>-0.19790174936076901</v>
      </c>
      <c r="L24651">
        <v>-4.9661511142433996</v>
      </c>
      <c r="M24651">
        <v>128</v>
      </c>
    </row>
    <row r="24653" spans="1:13" x14ac:dyDescent="0.3">
      <c r="A24653">
        <v>12326</v>
      </c>
      <c r="B24653">
        <v>0.39962721443451599</v>
      </c>
      <c r="C24653">
        <v>0.25692146187472098</v>
      </c>
      <c r="D24653">
        <v>0.26496511923638899</v>
      </c>
      <c r="E24653">
        <v>3.4046071126550399</v>
      </c>
      <c r="F24653">
        <v>12.478410790524</v>
      </c>
      <c r="G24653">
        <v>41.415087135637101</v>
      </c>
      <c r="H24653">
        <v>-2.29105204246618</v>
      </c>
      <c r="I24653">
        <v>-1.3602595465143399</v>
      </c>
      <c r="J24653">
        <v>4.2852990142453198</v>
      </c>
      <c r="K24653">
        <v>-0.18239559917397399</v>
      </c>
      <c r="L24653">
        <v>-4.9613430056583496</v>
      </c>
      <c r="M24653">
        <v>128</v>
      </c>
    </row>
    <row r="24655" spans="1:13" x14ac:dyDescent="0.3">
      <c r="A24655">
        <v>12327</v>
      </c>
      <c r="B24655">
        <v>0.399470123942755</v>
      </c>
      <c r="C24655">
        <v>0.25692496375441998</v>
      </c>
      <c r="D24655">
        <v>0.26492905138155198</v>
      </c>
      <c r="E24655">
        <v>3.1239288406644499</v>
      </c>
      <c r="F24655">
        <v>12.561270126797</v>
      </c>
      <c r="G24655">
        <v>40.772069995599402</v>
      </c>
      <c r="H24655">
        <v>-2.3254673499416998</v>
      </c>
      <c r="I24655">
        <v>-1.33174564696419</v>
      </c>
      <c r="J24655">
        <v>4.2535455757075704</v>
      </c>
      <c r="K24655">
        <v>-0.18958372150862801</v>
      </c>
      <c r="L24655">
        <v>-4.9602131001408596</v>
      </c>
      <c r="M24655">
        <v>128</v>
      </c>
    </row>
    <row r="24657" spans="1:13" x14ac:dyDescent="0.3">
      <c r="A24657">
        <v>12328</v>
      </c>
      <c r="B24657">
        <v>0.399315819726208</v>
      </c>
      <c r="C24657">
        <v>0.25692136505055302</v>
      </c>
      <c r="D24657">
        <v>0.26494899411322198</v>
      </c>
      <c r="E24657">
        <v>2.58802196408018</v>
      </c>
      <c r="F24657">
        <v>12.620562511729</v>
      </c>
      <c r="G24657">
        <v>40.899748590170198</v>
      </c>
      <c r="H24657">
        <v>-2.3436728602779202</v>
      </c>
      <c r="I24657">
        <v>-1.3348529369779201</v>
      </c>
      <c r="J24657">
        <v>4.2227747802032303</v>
      </c>
      <c r="K24657">
        <v>-0.175664247154901</v>
      </c>
      <c r="L24657">
        <v>-4.9587706675653402</v>
      </c>
      <c r="M24657">
        <v>128</v>
      </c>
    </row>
    <row r="24659" spans="1:13" x14ac:dyDescent="0.3">
      <c r="A24659">
        <v>12329</v>
      </c>
      <c r="B24659">
        <v>0.39911546927872699</v>
      </c>
      <c r="C24659">
        <v>0.25694205467905501</v>
      </c>
      <c r="D24659">
        <v>0.26499264374014198</v>
      </c>
      <c r="E24659">
        <v>1.57562885203404</v>
      </c>
      <c r="F24659">
        <v>12.430693303016801</v>
      </c>
      <c r="G24659">
        <v>41.055192989634797</v>
      </c>
      <c r="H24659">
        <v>-2.32098490511116</v>
      </c>
      <c r="I24659">
        <v>-1.36422328924235</v>
      </c>
      <c r="J24659">
        <v>4.1853608459857901</v>
      </c>
      <c r="K24659">
        <v>-0.17417373349353399</v>
      </c>
      <c r="L24659">
        <v>-4.9587947081082699</v>
      </c>
      <c r="M24659">
        <v>128</v>
      </c>
    </row>
    <row r="24661" spans="1:13" x14ac:dyDescent="0.3">
      <c r="A24661">
        <v>12330</v>
      </c>
      <c r="B24661">
        <v>0.398906036654253</v>
      </c>
      <c r="C24661">
        <v>0.25692869067592899</v>
      </c>
      <c r="D24661">
        <v>0.26501101980196501</v>
      </c>
      <c r="E24661">
        <v>1.5622227209548001</v>
      </c>
      <c r="F24661">
        <v>12.3900720031648</v>
      </c>
      <c r="G24661">
        <v>41.351079795848101</v>
      </c>
      <c r="H24661">
        <v>-2.3161478554257502</v>
      </c>
      <c r="I24661">
        <v>-1.36322995258391</v>
      </c>
      <c r="J24661">
        <v>4.1558062836543801</v>
      </c>
      <c r="K24661">
        <v>-0.165374894782888</v>
      </c>
      <c r="L24661">
        <v>-4.9619440192314803</v>
      </c>
      <c r="M24661">
        <v>128</v>
      </c>
    </row>
    <row r="24663" spans="1:13" x14ac:dyDescent="0.3">
      <c r="A24663">
        <v>12331</v>
      </c>
      <c r="B24663">
        <v>0.39866947861963098</v>
      </c>
      <c r="C24663">
        <v>0.25694118727549198</v>
      </c>
      <c r="D24663">
        <v>0.26497377654068399</v>
      </c>
      <c r="E24663">
        <v>1.4342068704444499</v>
      </c>
      <c r="F24663">
        <v>12.595500117596499</v>
      </c>
      <c r="G24663">
        <v>41.295762724927599</v>
      </c>
      <c r="H24663">
        <v>-2.3140707365711699</v>
      </c>
      <c r="I24663">
        <v>-1.3694657151740799</v>
      </c>
      <c r="J24663">
        <v>4.1423219647653404</v>
      </c>
      <c r="K24663">
        <v>-0.167802989618339</v>
      </c>
      <c r="L24663">
        <v>-4.9646846411249603</v>
      </c>
      <c r="M24663">
        <v>128</v>
      </c>
    </row>
    <row r="24665" spans="1:13" x14ac:dyDescent="0.3">
      <c r="A24665">
        <v>12332</v>
      </c>
      <c r="B24665">
        <v>0.39842177012879698</v>
      </c>
      <c r="C24665">
        <v>0.25695237948055599</v>
      </c>
      <c r="D24665">
        <v>0.26494253833173997</v>
      </c>
      <c r="E24665">
        <v>1.3012990629147401</v>
      </c>
      <c r="F24665">
        <v>12.4317769830151</v>
      </c>
      <c r="G24665">
        <v>41.291159910469197</v>
      </c>
      <c r="H24665">
        <v>-2.3086474505100201</v>
      </c>
      <c r="I24665">
        <v>-1.3786441693704901</v>
      </c>
      <c r="J24665">
        <v>4.1389007695380604</v>
      </c>
      <c r="K24665">
        <v>-0.164172867636625</v>
      </c>
      <c r="L24665">
        <v>-4.9651654519834603</v>
      </c>
      <c r="M24665">
        <v>128</v>
      </c>
    </row>
    <row r="24667" spans="1:13" x14ac:dyDescent="0.3">
      <c r="A24667">
        <v>12333</v>
      </c>
      <c r="B24667">
        <v>0.398151513097247</v>
      </c>
      <c r="C24667">
        <v>0.25695118940477402</v>
      </c>
      <c r="D24667">
        <v>0.26493413362941098</v>
      </c>
      <c r="E24667">
        <v>1.7311298393126699</v>
      </c>
      <c r="F24667">
        <v>12.220771360516499</v>
      </c>
      <c r="G24667">
        <v>41.278362056929097</v>
      </c>
      <c r="H24667">
        <v>-2.3084745424012501</v>
      </c>
      <c r="I24667">
        <v>-1.3692417737987499</v>
      </c>
      <c r="J24667">
        <v>4.1292560852303204</v>
      </c>
      <c r="K24667">
        <v>-0.151359258257459</v>
      </c>
      <c r="L24667">
        <v>-4.9650212087259096</v>
      </c>
      <c r="M24667">
        <v>128</v>
      </c>
    </row>
    <row r="24669" spans="1:13" x14ac:dyDescent="0.3">
      <c r="A24669">
        <v>12334</v>
      </c>
      <c r="B24669">
        <v>0.397946139274993</v>
      </c>
      <c r="C24669">
        <v>0.25696922546019801</v>
      </c>
      <c r="D24669">
        <v>0.26497530218897902</v>
      </c>
      <c r="E24669">
        <v>2.11293650636396</v>
      </c>
      <c r="F24669">
        <v>11.9403739295369</v>
      </c>
      <c r="G24669">
        <v>41.453907540252303</v>
      </c>
      <c r="H24669">
        <v>-2.30391295789294</v>
      </c>
      <c r="I24669">
        <v>-1.36099792348838</v>
      </c>
      <c r="J24669">
        <v>4.1138425036700896</v>
      </c>
      <c r="K24669">
        <v>-0.155806758698633</v>
      </c>
      <c r="L24669">
        <v>-4.9634345328928404</v>
      </c>
      <c r="M24669">
        <v>128</v>
      </c>
    </row>
    <row r="24671" spans="1:13" x14ac:dyDescent="0.3">
      <c r="A24671">
        <v>12335</v>
      </c>
      <c r="B24671">
        <v>0.39763572850235901</v>
      </c>
      <c r="C24671">
        <v>0.25698721542181002</v>
      </c>
      <c r="D24671">
        <v>0.26497445594428798</v>
      </c>
      <c r="E24671">
        <v>2.1811385494387698</v>
      </c>
      <c r="F24671">
        <v>11.736383198017901</v>
      </c>
      <c r="G24671">
        <v>41.820906342170403</v>
      </c>
      <c r="H24671">
        <v>-2.2957643643740799</v>
      </c>
      <c r="I24671">
        <v>-1.36012665235273</v>
      </c>
      <c r="J24671">
        <v>4.0962775097669999</v>
      </c>
      <c r="K24671">
        <v>-0.149700460795616</v>
      </c>
      <c r="L24671">
        <v>-4.9681224387632703</v>
      </c>
      <c r="M24671">
        <v>128</v>
      </c>
    </row>
    <row r="24673" spans="1:13" x14ac:dyDescent="0.3">
      <c r="A24673">
        <v>12336</v>
      </c>
      <c r="B24673">
        <v>0.397260518282395</v>
      </c>
      <c r="C24673">
        <v>0.25704632829360802</v>
      </c>
      <c r="D24673">
        <v>0.26494584712272401</v>
      </c>
      <c r="E24673">
        <v>2.19832541187801</v>
      </c>
      <c r="F24673">
        <v>11.4609306222897</v>
      </c>
      <c r="G24673">
        <v>41.654057948994001</v>
      </c>
      <c r="H24673">
        <v>-2.2616730360186699</v>
      </c>
      <c r="I24673">
        <v>-1.3530717815967499</v>
      </c>
      <c r="J24673">
        <v>4.0211786362943496</v>
      </c>
      <c r="K24673">
        <v>-0.13722341901740401</v>
      </c>
      <c r="L24673">
        <v>-4.9671608170462598</v>
      </c>
      <c r="M24673">
        <v>128</v>
      </c>
    </row>
    <row r="24675" spans="1:13" x14ac:dyDescent="0.3">
      <c r="A24675">
        <v>12337</v>
      </c>
      <c r="B24675">
        <v>0.39688075019020103</v>
      </c>
      <c r="C24675">
        <v>0.25707773161013298</v>
      </c>
      <c r="D24675">
        <v>0.26494886358248498</v>
      </c>
      <c r="E24675">
        <v>1.76266324642512</v>
      </c>
      <c r="F24675">
        <v>11.239012575432699</v>
      </c>
      <c r="G24675">
        <v>41.788750841976302</v>
      </c>
      <c r="H24675">
        <v>-2.2339526127444</v>
      </c>
      <c r="I24675">
        <v>-1.36307004698686</v>
      </c>
      <c r="J24675">
        <v>3.9589939318472398</v>
      </c>
      <c r="K24675">
        <v>-0.13284804020500601</v>
      </c>
      <c r="L24675">
        <v>-4.9682426414779002</v>
      </c>
      <c r="M24675">
        <v>128</v>
      </c>
    </row>
    <row r="24677" spans="1:13" x14ac:dyDescent="0.3">
      <c r="A24677">
        <v>12338</v>
      </c>
      <c r="B24677">
        <v>0.39648764235783301</v>
      </c>
      <c r="C24677">
        <v>0.25710086627463502</v>
      </c>
      <c r="D24677">
        <v>0.26489060110764201</v>
      </c>
      <c r="E24677">
        <v>0.77010065658859195</v>
      </c>
      <c r="F24677">
        <v>11.2273180746765</v>
      </c>
      <c r="G24677">
        <v>41.841737374989798</v>
      </c>
      <c r="H24677">
        <v>-2.2003224306814899</v>
      </c>
      <c r="I24677">
        <v>-1.38651747486135</v>
      </c>
      <c r="J24677">
        <v>3.85095737763737</v>
      </c>
      <c r="K24677">
        <v>-0.131261364371939</v>
      </c>
      <c r="L24677">
        <v>-4.9792291695947402</v>
      </c>
      <c r="M24677">
        <v>128</v>
      </c>
    </row>
    <row r="24679" spans="1:13" x14ac:dyDescent="0.3">
      <c r="A24679">
        <v>12339</v>
      </c>
      <c r="B24679">
        <v>0.39604829351093102</v>
      </c>
      <c r="C24679">
        <v>0.25717404941862898</v>
      </c>
      <c r="D24679">
        <v>0.264882063289546</v>
      </c>
      <c r="E24679">
        <v>0.479609273676044</v>
      </c>
      <c r="F24679">
        <v>10.7700641090186</v>
      </c>
      <c r="G24679">
        <v>41.807767901147002</v>
      </c>
      <c r="H24679">
        <v>-2.1577405611826599</v>
      </c>
      <c r="I24679">
        <v>-1.38411234463953</v>
      </c>
      <c r="J24679">
        <v>3.7808091876299699</v>
      </c>
      <c r="K24679">
        <v>-0.13380966192201699</v>
      </c>
      <c r="L24679">
        <v>-4.9782915884206602</v>
      </c>
      <c r="M24679">
        <v>128</v>
      </c>
    </row>
    <row r="24681" spans="1:13" x14ac:dyDescent="0.3">
      <c r="A24681">
        <v>12340</v>
      </c>
      <c r="B24681">
        <v>0.39559948889922902</v>
      </c>
      <c r="C24681">
        <v>0.257216568703384</v>
      </c>
      <c r="D24681">
        <v>0.26486232766277101</v>
      </c>
      <c r="E24681">
        <v>0.30845802116520399</v>
      </c>
      <c r="F24681">
        <v>10.399922844997899</v>
      </c>
      <c r="G24681">
        <v>41.805779806718903</v>
      </c>
      <c r="H24681">
        <v>-2.1345042887215002</v>
      </c>
      <c r="I24681">
        <v>-1.3897937489252801</v>
      </c>
      <c r="J24681">
        <v>3.7234565350145701</v>
      </c>
      <c r="K24681">
        <v>-0.121140295800403</v>
      </c>
      <c r="L24681">
        <v>-4.9774020883324201</v>
      </c>
      <c r="M24681">
        <v>128</v>
      </c>
    </row>
    <row r="24683" spans="1:13" x14ac:dyDescent="0.3">
      <c r="A24683">
        <v>12341</v>
      </c>
      <c r="B24683">
        <v>0.39529991947737297</v>
      </c>
      <c r="C24683">
        <v>0.25723891044928299</v>
      </c>
      <c r="D24683">
        <v>0.26486870086061298</v>
      </c>
      <c r="E24683">
        <v>-0.116204471641252</v>
      </c>
      <c r="F24683">
        <v>10.269303421359499</v>
      </c>
      <c r="G24683">
        <v>41.479423029222701</v>
      </c>
      <c r="H24683">
        <v>-2.1185690017157901</v>
      </c>
      <c r="I24683">
        <v>-1.4087147798328099</v>
      </c>
      <c r="J24683">
        <v>3.68555959182217</v>
      </c>
      <c r="K24683">
        <v>-0.11089902451424</v>
      </c>
      <c r="L24683">
        <v>-4.9716804391162102</v>
      </c>
      <c r="M24683">
        <v>128</v>
      </c>
    </row>
    <row r="24685" spans="1:13" x14ac:dyDescent="0.3">
      <c r="A24685">
        <v>12342</v>
      </c>
      <c r="B24685">
        <v>0.39483260510461199</v>
      </c>
      <c r="C24685">
        <v>0.25727341854437002</v>
      </c>
      <c r="D24685">
        <v>0.26487388018596097</v>
      </c>
      <c r="E24685">
        <v>-0.44711876065779599</v>
      </c>
      <c r="F24685">
        <v>10.147232855284299</v>
      </c>
      <c r="G24685">
        <v>41.685388484577103</v>
      </c>
      <c r="H24685">
        <v>-2.1053427506782199</v>
      </c>
      <c r="I24685">
        <v>-1.4186907680804199</v>
      </c>
      <c r="J24685">
        <v>3.6383113332180601</v>
      </c>
      <c r="K24685">
        <v>-0.10527353746972901</v>
      </c>
      <c r="L24685">
        <v>-4.9696850740534098</v>
      </c>
      <c r="M24685">
        <v>128</v>
      </c>
    </row>
    <row r="24687" spans="1:13" x14ac:dyDescent="0.3">
      <c r="A24687">
        <v>12343</v>
      </c>
      <c r="B24687">
        <v>0.394341120812011</v>
      </c>
      <c r="C24687">
        <v>0.25730843843119</v>
      </c>
      <c r="D24687">
        <v>0.26487473520563698</v>
      </c>
      <c r="E24687">
        <v>-0.74299763309716405</v>
      </c>
      <c r="F24687">
        <v>10.0693427132616</v>
      </c>
      <c r="G24687">
        <v>42.645705440656599</v>
      </c>
      <c r="H24687">
        <v>-2.0795034881685401</v>
      </c>
      <c r="I24687">
        <v>-1.42454193332554</v>
      </c>
      <c r="J24687">
        <v>3.57176295252017</v>
      </c>
      <c r="K24687">
        <v>-9.9071077395011198E-2</v>
      </c>
      <c r="L24687">
        <v>-4.9692763848236803</v>
      </c>
      <c r="M24687">
        <v>128</v>
      </c>
    </row>
    <row r="24689" spans="1:13" x14ac:dyDescent="0.3">
      <c r="A24689">
        <v>12344</v>
      </c>
      <c r="B24689">
        <v>0.39382492957953602</v>
      </c>
      <c r="C24689">
        <v>0.25735602308497602</v>
      </c>
      <c r="D24689">
        <v>0.26488372808878802</v>
      </c>
      <c r="E24689">
        <v>-1.20466113753169</v>
      </c>
      <c r="F24689">
        <v>10.2893391603178</v>
      </c>
      <c r="G24689">
        <v>43.054949217107001</v>
      </c>
      <c r="H24689">
        <v>-2.0712197397036798</v>
      </c>
      <c r="I24689">
        <v>-1.43615688159456</v>
      </c>
      <c r="J24689">
        <v>3.5299852233196098</v>
      </c>
      <c r="K24689">
        <v>-0.102436753404548</v>
      </c>
      <c r="L24689">
        <v>-4.9730026689770996</v>
      </c>
      <c r="M24689">
        <v>128</v>
      </c>
    </row>
    <row r="24691" spans="1:13" x14ac:dyDescent="0.3">
      <c r="A24691">
        <v>12345</v>
      </c>
      <c r="B24691">
        <v>0.393278770704582</v>
      </c>
      <c r="C24691">
        <v>0.25740603365207099</v>
      </c>
      <c r="D24691">
        <v>0.26487095831518298</v>
      </c>
      <c r="E24691">
        <v>-1.64938289849816</v>
      </c>
      <c r="F24691">
        <v>10.1965612445311</v>
      </c>
      <c r="G24691">
        <v>43.387142754650299</v>
      </c>
      <c r="H24691">
        <v>-2.0429556853537898</v>
      </c>
      <c r="I24691">
        <v>-1.4468075074915601</v>
      </c>
      <c r="J24691">
        <v>3.4642681851725499</v>
      </c>
      <c r="K24691">
        <v>-0.111451957001522</v>
      </c>
      <c r="L24691">
        <v>-5.0298825935382698</v>
      </c>
      <c r="M24691">
        <v>128</v>
      </c>
    </row>
    <row r="24693" spans="1:13" x14ac:dyDescent="0.3">
      <c r="A24693">
        <v>12346</v>
      </c>
      <c r="B24693">
        <v>0.39290555223436102</v>
      </c>
      <c r="C24693">
        <v>0.25743752823698002</v>
      </c>
      <c r="D24693">
        <v>0.26489125815211301</v>
      </c>
      <c r="E24693">
        <v>-1.7799026612041799</v>
      </c>
      <c r="F24693">
        <v>10.0455684872446</v>
      </c>
      <c r="G24693">
        <v>43.232987866460398</v>
      </c>
      <c r="H24693">
        <v>-2.02674644137511</v>
      </c>
      <c r="I24693">
        <v>-1.4514426902401001</v>
      </c>
      <c r="J24693">
        <v>3.44512800306414</v>
      </c>
      <c r="K24693">
        <v>-7.6256602158936093E-2</v>
      </c>
      <c r="L24693">
        <v>-4.9654779790414896</v>
      </c>
      <c r="M24693">
        <v>128</v>
      </c>
    </row>
    <row r="24695" spans="1:13" x14ac:dyDescent="0.3">
      <c r="A24695">
        <v>12347</v>
      </c>
      <c r="B24695">
        <v>0.39214404818390503</v>
      </c>
      <c r="C24695">
        <v>0.25749676476162697</v>
      </c>
      <c r="D24695">
        <v>0.26491403164587302</v>
      </c>
      <c r="E24695">
        <v>-2.35913450614387</v>
      </c>
      <c r="F24695">
        <v>9.69377640746041</v>
      </c>
      <c r="G24695">
        <v>42.908198625714903</v>
      </c>
      <c r="H24695">
        <v>-1.99037063379218</v>
      </c>
      <c r="I24695">
        <v>-1.4694607598249401</v>
      </c>
      <c r="J24695">
        <v>3.3906205922932799</v>
      </c>
      <c r="K24695">
        <v>-7.17850611748371E-2</v>
      </c>
      <c r="L24695">
        <v>-4.9742287366662898</v>
      </c>
      <c r="M24695">
        <v>128</v>
      </c>
    </row>
    <row r="24697" spans="1:13" x14ac:dyDescent="0.3">
      <c r="A24697">
        <v>12348</v>
      </c>
      <c r="B24697">
        <v>0.391546447130452</v>
      </c>
      <c r="C24697">
        <v>0.25751215033286501</v>
      </c>
      <c r="D24697">
        <v>0.264921948730588</v>
      </c>
      <c r="E24697">
        <v>-2.3889666619560499</v>
      </c>
      <c r="F24697">
        <v>9.4919483973447498</v>
      </c>
      <c r="G24697">
        <v>42.498894349237403</v>
      </c>
      <c r="H24697">
        <v>-1.9604630824560001</v>
      </c>
      <c r="I24697">
        <v>-1.4745664781460901</v>
      </c>
      <c r="J24697">
        <v>3.3454441927531602</v>
      </c>
      <c r="K24697">
        <v>-7.2939007235249695E-2</v>
      </c>
      <c r="L24697">
        <v>-4.9746374258960202</v>
      </c>
      <c r="M24697">
        <v>128</v>
      </c>
    </row>
    <row r="24699" spans="1:13" x14ac:dyDescent="0.3">
      <c r="A24699">
        <v>12349</v>
      </c>
      <c r="B24699">
        <v>0.39112524284642503</v>
      </c>
      <c r="C24699">
        <v>0.25753194192148299</v>
      </c>
      <c r="D24699">
        <v>0.26492896204830602</v>
      </c>
      <c r="E24699">
        <v>-2.4830160887461199</v>
      </c>
      <c r="F24699">
        <v>9.5331199845135597</v>
      </c>
      <c r="G24699">
        <v>42.475159575315402</v>
      </c>
      <c r="H24699">
        <v>-1.95304527495836</v>
      </c>
      <c r="I24699">
        <v>-1.47675952032244</v>
      </c>
      <c r="J24699">
        <v>3.3319278358567601</v>
      </c>
      <c r="K24699">
        <v>-7.3227493750352896E-2</v>
      </c>
      <c r="L24699">
        <v>-4.97639238552956</v>
      </c>
      <c r="M24699">
        <v>128</v>
      </c>
    </row>
    <row r="24701" spans="1:13" x14ac:dyDescent="0.3">
      <c r="A24701">
        <v>12350</v>
      </c>
      <c r="B24701">
        <v>0.39024218242486702</v>
      </c>
      <c r="C24701">
        <v>0.25759846117296598</v>
      </c>
      <c r="D24701">
        <v>0.26483056971917401</v>
      </c>
      <c r="E24701">
        <v>-3.6414088368837598</v>
      </c>
      <c r="F24701">
        <v>8.9478575869573795</v>
      </c>
      <c r="G24701">
        <v>42.887858967592301</v>
      </c>
      <c r="H24701">
        <v>-1.8826805915909299</v>
      </c>
      <c r="I24701">
        <v>-1.5046053942291799</v>
      </c>
      <c r="J24701">
        <v>3.236756342304</v>
      </c>
      <c r="K24701">
        <v>-6.9957979912516996E-2</v>
      </c>
      <c r="L24701">
        <v>-4.9809120075995104</v>
      </c>
      <c r="M24701">
        <v>128</v>
      </c>
    </row>
    <row r="24703" spans="1:13" x14ac:dyDescent="0.3">
      <c r="A24703">
        <v>12351</v>
      </c>
      <c r="B24703">
        <v>0.38977861080194098</v>
      </c>
      <c r="C24703">
        <v>0.257639342555947</v>
      </c>
      <c r="D24703">
        <v>0.26481603329901099</v>
      </c>
      <c r="E24703">
        <v>-4.1687238825144002</v>
      </c>
      <c r="F24703">
        <v>8.6894333408970805</v>
      </c>
      <c r="G24703">
        <v>43.075545016865298</v>
      </c>
      <c r="H24703">
        <v>-1.85778183974518</v>
      </c>
      <c r="I24703">
        <v>-1.5202563522336601</v>
      </c>
      <c r="J24703">
        <v>3.2060288494786899</v>
      </c>
      <c r="K24703">
        <v>-5.7000127275799901E-2</v>
      </c>
      <c r="L24703">
        <v>-4.9797580615391004</v>
      </c>
      <c r="M24703">
        <v>128</v>
      </c>
    </row>
    <row r="24705" spans="1:13" x14ac:dyDescent="0.3">
      <c r="A24705">
        <v>12352</v>
      </c>
      <c r="B24705">
        <v>0.38908260689832103</v>
      </c>
      <c r="C24705">
        <v>0.25770061187511201</v>
      </c>
      <c r="D24705">
        <v>0.26484495994733398</v>
      </c>
      <c r="E24705">
        <v>-5.3681412313561303</v>
      </c>
      <c r="F24705">
        <v>8.4183581693494602</v>
      </c>
      <c r="G24705">
        <v>43.68965682892</v>
      </c>
      <c r="H24705">
        <v>-1.8100997839392901</v>
      </c>
      <c r="I24705">
        <v>-1.54264611328085</v>
      </c>
      <c r="J24705">
        <v>3.12100719128125</v>
      </c>
      <c r="K24705">
        <v>-4.4499044954662899E-2</v>
      </c>
      <c r="L24705">
        <v>-4.9801907913117498</v>
      </c>
      <c r="M24705">
        <v>128</v>
      </c>
    </row>
    <row r="24707" spans="1:13" x14ac:dyDescent="0.3">
      <c r="A24707">
        <v>12353</v>
      </c>
      <c r="B24707">
        <v>0.38837484885801599</v>
      </c>
      <c r="C24707">
        <v>0.25775130085060499</v>
      </c>
      <c r="D24707">
        <v>0.26495961525999101</v>
      </c>
      <c r="E24707">
        <v>-4.23488577149518</v>
      </c>
      <c r="F24707">
        <v>10.0839811688772</v>
      </c>
      <c r="G24707">
        <v>41.3382964736793</v>
      </c>
      <c r="H24707">
        <v>-1.7550527246157599</v>
      </c>
      <c r="I24707">
        <v>-1.3241074722099799</v>
      </c>
      <c r="J24707">
        <v>3.1153339673085299</v>
      </c>
      <c r="K24707">
        <v>-5.3345964751159901E-2</v>
      </c>
      <c r="L24707">
        <v>-4.9823063590891703</v>
      </c>
      <c r="M24707">
        <v>128</v>
      </c>
    </row>
    <row r="24709" spans="1:13" x14ac:dyDescent="0.3">
      <c r="A24709">
        <v>12354</v>
      </c>
      <c r="B24709">
        <v>0.38787566903083098</v>
      </c>
      <c r="C24709">
        <v>0.257797391362034</v>
      </c>
      <c r="D24709">
        <v>0.26499114444513899</v>
      </c>
      <c r="E24709">
        <v>-3.9633758084508601</v>
      </c>
      <c r="F24709">
        <v>10.825853473156799</v>
      </c>
      <c r="G24709">
        <v>40.825558165324402</v>
      </c>
      <c r="H24709">
        <v>-1.7130015785780099</v>
      </c>
      <c r="I24709">
        <v>-1.2188602095066301</v>
      </c>
      <c r="J24709">
        <v>3.0811304690702102</v>
      </c>
      <c r="K24709">
        <v>-4.7335829019843997E-2</v>
      </c>
      <c r="L24709">
        <v>-4.9875471974468804</v>
      </c>
      <c r="M24709">
        <v>128</v>
      </c>
    </row>
    <row r="24711" spans="1:13" x14ac:dyDescent="0.3">
      <c r="A24711">
        <v>12355</v>
      </c>
      <c r="B24711">
        <v>0.38711882845567902</v>
      </c>
      <c r="C24711">
        <v>0.25785249228864898</v>
      </c>
      <c r="D24711">
        <v>0.26495948228079003</v>
      </c>
      <c r="E24711">
        <v>-4.0039596317921902</v>
      </c>
      <c r="F24711">
        <v>11.213928438304301</v>
      </c>
      <c r="G24711">
        <v>40.524173500304698</v>
      </c>
      <c r="H24711">
        <v>-1.67547941887584</v>
      </c>
      <c r="I24711">
        <v>-1.1707944390095799</v>
      </c>
      <c r="J24711">
        <v>3.0323994031945398</v>
      </c>
      <c r="K24711">
        <v>-3.5195354842585902E-2</v>
      </c>
      <c r="L24711">
        <v>-4.9907445896559404</v>
      </c>
      <c r="M24711">
        <v>128</v>
      </c>
    </row>
    <row r="24713" spans="1:13" x14ac:dyDescent="0.3">
      <c r="A24713">
        <v>12356</v>
      </c>
      <c r="B24713">
        <v>0.38633886090817399</v>
      </c>
      <c r="C24713">
        <v>0.25792119007729802</v>
      </c>
      <c r="D24713">
        <v>0.26488353297438799</v>
      </c>
      <c r="E24713">
        <v>-4.3619395689880403</v>
      </c>
      <c r="F24713">
        <v>11.2020615455714</v>
      </c>
      <c r="G24713">
        <v>40.214668280953099</v>
      </c>
      <c r="H24713">
        <v>-1.6469792510768899</v>
      </c>
      <c r="I24713">
        <v>-1.16191397894016</v>
      </c>
      <c r="J24713">
        <v>2.9950630349741298</v>
      </c>
      <c r="K24713">
        <v>-2.8992894767867799E-2</v>
      </c>
      <c r="L24713">
        <v>-4.9874269947322603</v>
      </c>
      <c r="M24713">
        <v>128</v>
      </c>
    </row>
    <row r="24715" spans="1:13" x14ac:dyDescent="0.3">
      <c r="A24715">
        <v>12357</v>
      </c>
      <c r="B24715">
        <v>0.385539610028239</v>
      </c>
      <c r="C24715">
        <v>0.25797480055580302</v>
      </c>
      <c r="D24715">
        <v>0.26483668591062398</v>
      </c>
      <c r="E24715">
        <v>-5.0273142203711503</v>
      </c>
      <c r="F24715">
        <v>11.3256541504831</v>
      </c>
      <c r="G24715">
        <v>39.861446172527799</v>
      </c>
      <c r="H24715">
        <v>-1.6024530127360399</v>
      </c>
      <c r="I24715">
        <v>-1.14361341607665</v>
      </c>
      <c r="J24715">
        <v>2.9403599651016399</v>
      </c>
      <c r="K24715">
        <v>-3.6349300902998503E-2</v>
      </c>
      <c r="L24715">
        <v>-4.9901916571686602</v>
      </c>
      <c r="M24715">
        <v>128</v>
      </c>
    </row>
    <row r="24717" spans="1:13" x14ac:dyDescent="0.3">
      <c r="A24717">
        <v>12358</v>
      </c>
      <c r="B24717">
        <v>0.38471995850278201</v>
      </c>
      <c r="C24717">
        <v>0.258019512947325</v>
      </c>
      <c r="D24717">
        <v>0.264801019933459</v>
      </c>
      <c r="E24717">
        <v>-5.5484544121598702</v>
      </c>
      <c r="F24717">
        <v>11.335970247577</v>
      </c>
      <c r="G24717">
        <v>39.244975152857599</v>
      </c>
      <c r="H24717">
        <v>-1.5665200017476499</v>
      </c>
      <c r="I24717">
        <v>-1.1354761212052</v>
      </c>
      <c r="J24717">
        <v>2.8914770013478202</v>
      </c>
      <c r="K24717">
        <v>-2.55791376724804E-2</v>
      </c>
      <c r="L24717">
        <v>-4.9895906435955304</v>
      </c>
      <c r="M24717">
        <v>128</v>
      </c>
    </row>
    <row r="24719" spans="1:13" x14ac:dyDescent="0.3">
      <c r="A24719">
        <v>12359</v>
      </c>
      <c r="B24719">
        <v>0.38387507243017799</v>
      </c>
      <c r="C24719">
        <v>0.258106139525141</v>
      </c>
      <c r="D24719">
        <v>0.26485948577832502</v>
      </c>
      <c r="E24719">
        <v>-6.2093055783296798</v>
      </c>
      <c r="F24719">
        <v>11.361372559048901</v>
      </c>
      <c r="G24719">
        <v>38.637054268278199</v>
      </c>
      <c r="H24719">
        <v>-1.5116637149355301</v>
      </c>
      <c r="I24719">
        <v>-1.1037823806276901</v>
      </c>
      <c r="J24719">
        <v>2.8130068203159699</v>
      </c>
      <c r="K24719">
        <v>-2.0674866915726599E-2</v>
      </c>
      <c r="L24719">
        <v>-4.9862730486718396</v>
      </c>
      <c r="M24719">
        <v>128</v>
      </c>
    </row>
    <row r="24721" spans="1:13" x14ac:dyDescent="0.3">
      <c r="A24721">
        <v>12360</v>
      </c>
      <c r="B24721">
        <v>0.38300930188169302</v>
      </c>
      <c r="C24721">
        <v>0.25818879376265202</v>
      </c>
      <c r="D24721">
        <v>0.26486256970664301</v>
      </c>
      <c r="E24721">
        <v>-6.4106619702317902</v>
      </c>
      <c r="F24721">
        <v>11.565081314868999</v>
      </c>
      <c r="G24721">
        <v>38.494775859165699</v>
      </c>
      <c r="H24721">
        <v>-1.47557470442808</v>
      </c>
      <c r="I24721">
        <v>-1.0662732207162</v>
      </c>
      <c r="J24721">
        <v>2.7572792167740601</v>
      </c>
      <c r="K24721">
        <v>-1.5434028558019199E-2</v>
      </c>
      <c r="L24721">
        <v>-4.9822823185462504</v>
      </c>
      <c r="M24721">
        <v>128</v>
      </c>
    </row>
    <row r="24723" spans="1:13" x14ac:dyDescent="0.3">
      <c r="A24723">
        <v>12361</v>
      </c>
      <c r="B24723">
        <v>0.38180973082099801</v>
      </c>
      <c r="C24723">
        <v>0.25827452527054401</v>
      </c>
      <c r="D24723">
        <v>0.26483798573255002</v>
      </c>
      <c r="E24723">
        <v>-6.7614216449799303</v>
      </c>
      <c r="F24723">
        <v>11.5545952300174</v>
      </c>
      <c r="G24723">
        <v>38.231635648065399</v>
      </c>
      <c r="H24723">
        <v>-1.4202288969061601</v>
      </c>
      <c r="I24723">
        <v>-1.0256590077634</v>
      </c>
      <c r="J24723">
        <v>2.66382622121714</v>
      </c>
      <c r="K24723">
        <v>-4.5917436987253403E-3</v>
      </c>
      <c r="L24723">
        <v>-4.9817293860589702</v>
      </c>
      <c r="M24723">
        <v>128</v>
      </c>
    </row>
    <row r="24725" spans="1:13" x14ac:dyDescent="0.3">
      <c r="A24725">
        <v>12362</v>
      </c>
      <c r="B24725">
        <v>0.38088547328948302</v>
      </c>
      <c r="C24725">
        <v>0.258342865142761</v>
      </c>
      <c r="D24725">
        <v>0.26484293702657402</v>
      </c>
      <c r="E24725">
        <v>-6.9432448990279498</v>
      </c>
      <c r="F24725">
        <v>11.796665057717901</v>
      </c>
      <c r="G24725">
        <v>38.3460765901456</v>
      </c>
      <c r="H24725">
        <v>-1.39051999599709</v>
      </c>
      <c r="I24725">
        <v>-0.98798546233572704</v>
      </c>
      <c r="J24725">
        <v>2.5898974069143099</v>
      </c>
      <c r="K24725" s="1">
        <v>-9.6162171701054299E-5</v>
      </c>
      <c r="L24725">
        <v>-4.9797821020820203</v>
      </c>
      <c r="M24725">
        <v>128</v>
      </c>
    </row>
    <row r="24727" spans="1:13" x14ac:dyDescent="0.3">
      <c r="A24727">
        <v>12363</v>
      </c>
      <c r="B24727">
        <v>0.38027068177909001</v>
      </c>
      <c r="C24727">
        <v>0.25836780723628799</v>
      </c>
      <c r="D24727">
        <v>0.264862400932172</v>
      </c>
      <c r="E24727">
        <v>-6.9884409620842103</v>
      </c>
      <c r="F24727">
        <v>11.582800190310801</v>
      </c>
      <c r="G24727">
        <v>38.2508949148555</v>
      </c>
      <c r="H24727">
        <v>-1.3683062609996699</v>
      </c>
      <c r="I24727">
        <v>-0.97647741898703899</v>
      </c>
      <c r="J24727">
        <v>2.5623640757336599</v>
      </c>
      <c r="K24727">
        <v>-1.0337433457863301E-3</v>
      </c>
      <c r="L24727">
        <v>-4.9785319938499102</v>
      </c>
      <c r="M24727">
        <v>128</v>
      </c>
    </row>
    <row r="24729" spans="1:13" x14ac:dyDescent="0.3">
      <c r="A24729">
        <v>12364</v>
      </c>
      <c r="B24729">
        <v>0.37933490860830499</v>
      </c>
      <c r="C24729">
        <v>0.25843742036056</v>
      </c>
      <c r="D24729">
        <v>0.26486504026887298</v>
      </c>
      <c r="E24729">
        <v>-7.4408216928148496</v>
      </c>
      <c r="F24729">
        <v>11.5610604496368</v>
      </c>
      <c r="G24729">
        <v>37.911486409416902</v>
      </c>
      <c r="H24729">
        <v>-1.32187091924442</v>
      </c>
      <c r="I24729">
        <v>-0.94476909188677505</v>
      </c>
      <c r="J24729">
        <v>2.47243576461856</v>
      </c>
      <c r="K24729">
        <v>7.71701427900961E-3</v>
      </c>
      <c r="L24729">
        <v>-4.9800465480542</v>
      </c>
      <c r="M24729">
        <v>128</v>
      </c>
    </row>
    <row r="24731" spans="1:13" x14ac:dyDescent="0.3">
      <c r="A24731">
        <v>12365</v>
      </c>
      <c r="B24731">
        <v>0.37840138853245098</v>
      </c>
      <c r="C24731">
        <v>0.25851965189342402</v>
      </c>
      <c r="D24731">
        <v>0.26490145673193399</v>
      </c>
      <c r="E24731">
        <v>-7.5808027499955299</v>
      </c>
      <c r="F24731">
        <v>11.342581001053199</v>
      </c>
      <c r="G24731">
        <v>37.4606782701782</v>
      </c>
      <c r="H24731">
        <v>-1.2844831021902501</v>
      </c>
      <c r="I24731">
        <v>-0.92232260723855897</v>
      </c>
      <c r="J24731">
        <v>2.4148466302576201</v>
      </c>
      <c r="K24731">
        <v>1.95690019411645E-2</v>
      </c>
      <c r="L24731">
        <v>-4.9780511829913996</v>
      </c>
      <c r="M24731">
        <v>128</v>
      </c>
    </row>
    <row r="24733" spans="1:13" x14ac:dyDescent="0.3">
      <c r="A24733">
        <v>12366</v>
      </c>
      <c r="B24733">
        <v>0.37748994612158598</v>
      </c>
      <c r="C24733">
        <v>0.25860703634006699</v>
      </c>
      <c r="D24733">
        <v>0.26485843161191203</v>
      </c>
      <c r="E24733">
        <v>-7.7257981974458803</v>
      </c>
      <c r="F24733">
        <v>11.0236327871608</v>
      </c>
      <c r="G24733">
        <v>37.100050861606398</v>
      </c>
      <c r="H24733">
        <v>-1.25446835763833</v>
      </c>
      <c r="I24733">
        <v>-0.90718735188835498</v>
      </c>
      <c r="J24733">
        <v>2.36908447822357</v>
      </c>
      <c r="K24733">
        <v>2.14682048322603E-2</v>
      </c>
      <c r="L24733">
        <v>-4.9760798584715298</v>
      </c>
      <c r="M24733">
        <v>128</v>
      </c>
    </row>
    <row r="24735" spans="1:13" x14ac:dyDescent="0.3">
      <c r="A24735">
        <v>12367</v>
      </c>
      <c r="B24735">
        <v>0.37690240602195302</v>
      </c>
      <c r="C24735">
        <v>0.25866216400935499</v>
      </c>
      <c r="D24735">
        <v>0.264864222042755</v>
      </c>
      <c r="E24735">
        <v>-7.8208507785597101</v>
      </c>
      <c r="F24735">
        <v>10.9535513983896</v>
      </c>
      <c r="G24735">
        <v>36.895725811074797</v>
      </c>
      <c r="H24735">
        <v>-1.23501044001744</v>
      </c>
      <c r="I24735">
        <v>-0.90120282312861</v>
      </c>
      <c r="J24735">
        <v>2.3329088259138602</v>
      </c>
      <c r="K24735">
        <v>2.0819110173278199E-2</v>
      </c>
      <c r="L24735">
        <v>-4.9749018718681901</v>
      </c>
      <c r="M24735">
        <v>128</v>
      </c>
    </row>
    <row r="24737" spans="1:13" x14ac:dyDescent="0.3">
      <c r="A24737">
        <v>12368</v>
      </c>
      <c r="B24737">
        <v>0.37606392295385699</v>
      </c>
      <c r="C24737">
        <v>0.25867264480250102</v>
      </c>
      <c r="D24737">
        <v>0.26485527193582997</v>
      </c>
      <c r="E24737">
        <v>-7.8104419420426296</v>
      </c>
      <c r="F24737">
        <v>10.9728668159258</v>
      </c>
      <c r="G24737">
        <v>36.804299256671897</v>
      </c>
      <c r="H24737">
        <v>-1.2299230163028001</v>
      </c>
      <c r="I24737">
        <v>-0.90415409636624899</v>
      </c>
      <c r="J24737">
        <v>2.3066619141253901</v>
      </c>
      <c r="K24737">
        <v>3.0002597570728901E-2</v>
      </c>
      <c r="L24737">
        <v>-4.9753586421837701</v>
      </c>
      <c r="M24737">
        <v>128</v>
      </c>
    </row>
    <row r="24739" spans="1:13" x14ac:dyDescent="0.3">
      <c r="A24739">
        <v>12369</v>
      </c>
      <c r="B24739">
        <v>0.37494148578002101</v>
      </c>
      <c r="C24739">
        <v>0.25876443590532999</v>
      </c>
      <c r="D24739">
        <v>0.26484767387570901</v>
      </c>
      <c r="E24739">
        <v>-8.2481359834760202</v>
      </c>
      <c r="F24739">
        <v>10.4104682115352</v>
      </c>
      <c r="G24739">
        <v>36.5290085999967</v>
      </c>
      <c r="H24739">
        <v>-1.18495680696974</v>
      </c>
      <c r="I24739">
        <v>-0.89938243323077904</v>
      </c>
      <c r="J24739">
        <v>2.2531950921262398</v>
      </c>
      <c r="K24739">
        <v>4.1445896003154403E-2</v>
      </c>
      <c r="L24739">
        <v>-4.9731709527775703</v>
      </c>
      <c r="M24739">
        <v>128</v>
      </c>
    </row>
    <row r="24741" spans="1:13" x14ac:dyDescent="0.3">
      <c r="A24741">
        <v>12370</v>
      </c>
      <c r="B24741">
        <v>0.37439206890660298</v>
      </c>
      <c r="C24741">
        <v>0.258808168854684</v>
      </c>
      <c r="D24741">
        <v>0.26486183541919001</v>
      </c>
      <c r="E24741">
        <v>-8.4496692843823595</v>
      </c>
      <c r="F24741">
        <v>10.2812378102842</v>
      </c>
      <c r="G24741">
        <v>36.223365255649398</v>
      </c>
      <c r="H24741">
        <v>-1.16980623322202</v>
      </c>
      <c r="I24741">
        <v>-0.90302708959592604</v>
      </c>
      <c r="J24741">
        <v>2.2350072703202799</v>
      </c>
      <c r="K24741">
        <v>4.1133368945126002E-2</v>
      </c>
      <c r="L24741">
        <v>-4.9726420608332198</v>
      </c>
      <c r="M24741">
        <v>128</v>
      </c>
    </row>
    <row r="24743" spans="1:13" x14ac:dyDescent="0.3">
      <c r="A24743">
        <v>12371</v>
      </c>
      <c r="B24743">
        <v>0.37358859355718599</v>
      </c>
      <c r="C24743">
        <v>0.25890182292438702</v>
      </c>
      <c r="D24743">
        <v>0.26492785498722798</v>
      </c>
      <c r="E24743">
        <v>-8.7285710665751903</v>
      </c>
      <c r="F24743">
        <v>10.023377327331801</v>
      </c>
      <c r="G24743">
        <v>36.6191703588594</v>
      </c>
      <c r="H24743">
        <v>-1.1546928293052401</v>
      </c>
      <c r="I24743">
        <v>-0.90527638450882097</v>
      </c>
      <c r="J24743">
        <v>2.1990206776403798</v>
      </c>
      <c r="K24743">
        <v>4.4571166583438702E-2</v>
      </c>
      <c r="L24743">
        <v>-4.9718006418308303</v>
      </c>
      <c r="M24743">
        <v>128</v>
      </c>
    </row>
    <row r="24745" spans="1:13" x14ac:dyDescent="0.3">
      <c r="A24745">
        <v>12372</v>
      </c>
      <c r="B24745">
        <v>0.37307221167597299</v>
      </c>
      <c r="C24745">
        <v>0.25894009160188702</v>
      </c>
      <c r="D24745">
        <v>0.26496228348172102</v>
      </c>
      <c r="E24745">
        <v>-8.6266335121667499</v>
      </c>
      <c r="F24745">
        <v>10.2271652323527</v>
      </c>
      <c r="G24745">
        <v>38.413683161594001</v>
      </c>
      <c r="H24745">
        <v>-1.1751439185883601</v>
      </c>
      <c r="I24745">
        <v>-0.90628902711492898</v>
      </c>
      <c r="J24745">
        <v>2.1984792053521001</v>
      </c>
      <c r="K24745">
        <v>4.4066315182008098E-2</v>
      </c>
      <c r="L24745">
        <v>-4.9785319938499102</v>
      </c>
      <c r="M24745">
        <v>128</v>
      </c>
    </row>
    <row r="24747" spans="1:13" x14ac:dyDescent="0.3">
      <c r="A24747">
        <v>12373</v>
      </c>
      <c r="B24747">
        <v>0.37230372366076298</v>
      </c>
      <c r="C24747">
        <v>0.25899597997484802</v>
      </c>
      <c r="D24747">
        <v>0.265000121339455</v>
      </c>
      <c r="E24747">
        <v>-8.6259432260152096</v>
      </c>
      <c r="F24747">
        <v>10.2577873726626</v>
      </c>
      <c r="G24747">
        <v>38.389021824501903</v>
      </c>
      <c r="H24747">
        <v>-1.16819223946304</v>
      </c>
      <c r="I24747">
        <v>-0.90313048131052398</v>
      </c>
      <c r="J24747">
        <v>2.1661442388223899</v>
      </c>
      <c r="K24747">
        <v>5.7096289447501003E-2</v>
      </c>
      <c r="L24747">
        <v>-4.9755990476130298</v>
      </c>
      <c r="M24747">
        <v>128</v>
      </c>
    </row>
    <row r="24749" spans="1:13" x14ac:dyDescent="0.3">
      <c r="A24749">
        <v>12374</v>
      </c>
      <c r="B24749">
        <v>0.37156975515239699</v>
      </c>
      <c r="C24749">
        <v>0.25904822795207699</v>
      </c>
      <c r="D24749">
        <v>0.26500831078561499</v>
      </c>
      <c r="E24749">
        <v>-8.5835669565822403</v>
      </c>
      <c r="F24749">
        <v>10.257703770772901</v>
      </c>
      <c r="G24749">
        <v>38.096198159294701</v>
      </c>
      <c r="H24749">
        <v>-1.14786433790832</v>
      </c>
      <c r="I24749">
        <v>-0.88313266626905695</v>
      </c>
      <c r="J24749">
        <v>2.1430922570976598</v>
      </c>
      <c r="K24749">
        <v>5.5317289271031501E-2</v>
      </c>
      <c r="L24749">
        <v>-4.9737238852648602</v>
      </c>
      <c r="M24749">
        <v>128</v>
      </c>
    </row>
    <row r="24751" spans="1:13" x14ac:dyDescent="0.3">
      <c r="A24751">
        <v>12375</v>
      </c>
      <c r="B24751">
        <v>0.37084854284303298</v>
      </c>
      <c r="C24751">
        <v>0.25910295105248399</v>
      </c>
      <c r="D24751">
        <v>0.26496907447322499</v>
      </c>
      <c r="E24751">
        <v>-8.5605118949293608</v>
      </c>
      <c r="F24751">
        <v>10.155055728711201</v>
      </c>
      <c r="G24751">
        <v>38.062890045705899</v>
      </c>
      <c r="H24751">
        <v>-1.1353113063682601</v>
      </c>
      <c r="I24751">
        <v>-0.87450247745518395</v>
      </c>
      <c r="J24751">
        <v>2.1152223582883098</v>
      </c>
      <c r="K24751">
        <v>6.6928871503933798E-2</v>
      </c>
      <c r="L24751">
        <v>-4.9640836275518296</v>
      </c>
      <c r="M24751">
        <v>128</v>
      </c>
    </row>
    <row r="24753" spans="1:13" x14ac:dyDescent="0.3">
      <c r="A24753">
        <v>12376</v>
      </c>
      <c r="B24753">
        <v>0.37037318783414902</v>
      </c>
      <c r="C24753">
        <v>0.25915068538628799</v>
      </c>
      <c r="D24753">
        <v>0.26492565690495101</v>
      </c>
      <c r="E24753">
        <v>-8.8620645824975703</v>
      </c>
      <c r="F24753">
        <v>9.8856987930248899</v>
      </c>
      <c r="G24753">
        <v>38.111617217877701</v>
      </c>
      <c r="H24753">
        <v>-1.1185303964892299</v>
      </c>
      <c r="I24753">
        <v>-0.88307697519759099</v>
      </c>
      <c r="J24753">
        <v>2.09343106835159</v>
      </c>
      <c r="K24753">
        <v>6.7746249963392804E-2</v>
      </c>
      <c r="L24753">
        <v>-4.9650692898117601</v>
      </c>
      <c r="M24753">
        <v>128</v>
      </c>
    </row>
    <row r="24755" spans="1:13" x14ac:dyDescent="0.3">
      <c r="A24755">
        <v>12377</v>
      </c>
      <c r="B24755">
        <v>0.36967536280382901</v>
      </c>
      <c r="C24755">
        <v>0.25922971207816498</v>
      </c>
      <c r="D24755">
        <v>0.26490962563882597</v>
      </c>
      <c r="E24755">
        <v>-8.9531018592157103</v>
      </c>
      <c r="F24755">
        <v>9.7898322548394905</v>
      </c>
      <c r="G24755">
        <v>37.987726631904202</v>
      </c>
      <c r="H24755">
        <v>-1.1096216942558801</v>
      </c>
      <c r="I24755">
        <v>-0.87944617810166803</v>
      </c>
      <c r="J24755">
        <v>2.06874198152985</v>
      </c>
      <c r="K24755">
        <v>7.2313953119192795E-2</v>
      </c>
      <c r="L24755">
        <v>-4.96427595189523</v>
      </c>
      <c r="M24755">
        <v>128</v>
      </c>
    </row>
    <row r="24757" spans="1:13" x14ac:dyDescent="0.3">
      <c r="A24757">
        <v>12378</v>
      </c>
      <c r="B24757">
        <v>0.36881587910729902</v>
      </c>
      <c r="C24757">
        <v>0.259300641086254</v>
      </c>
      <c r="D24757">
        <v>0.264993289212544</v>
      </c>
      <c r="E24757">
        <v>-9.4381141016697594</v>
      </c>
      <c r="F24757">
        <v>9.8023584487003692</v>
      </c>
      <c r="G24757">
        <v>37.854220526960901</v>
      </c>
      <c r="H24757">
        <v>-1.0794444472234399</v>
      </c>
      <c r="I24757">
        <v>-0.85621449091108404</v>
      </c>
      <c r="J24757">
        <v>2.0208153020004498</v>
      </c>
      <c r="K24757">
        <v>7.0510912399798106E-2</v>
      </c>
      <c r="L24757">
        <v>-4.9763202639007798</v>
      </c>
      <c r="M24757">
        <v>128</v>
      </c>
    </row>
    <row r="24759" spans="1:13" x14ac:dyDescent="0.3">
      <c r="A24759">
        <v>12379</v>
      </c>
      <c r="B24759">
        <v>0.36818992030742798</v>
      </c>
      <c r="C24759">
        <v>0.25936013325343799</v>
      </c>
      <c r="D24759">
        <v>0.26498444560343998</v>
      </c>
      <c r="E24759">
        <v>-9.7797341063324694</v>
      </c>
      <c r="F24759">
        <v>9.9347414589409606</v>
      </c>
      <c r="G24759">
        <v>37.793397129205196</v>
      </c>
      <c r="H24759">
        <v>-1.0634062567081599</v>
      </c>
      <c r="I24759">
        <v>-0.83833576039352398</v>
      </c>
      <c r="J24759">
        <v>2.0085957168541002</v>
      </c>
      <c r="K24759">
        <v>9.8590266536506002E-2</v>
      </c>
      <c r="L24759">
        <v>-4.9873067920176304</v>
      </c>
      <c r="M24759">
        <v>128</v>
      </c>
    </row>
    <row r="24761" spans="1:13" x14ac:dyDescent="0.3">
      <c r="A24761">
        <v>12380</v>
      </c>
      <c r="B24761">
        <v>0.36777858802699198</v>
      </c>
      <c r="C24761">
        <v>0.25939727014709102</v>
      </c>
      <c r="D24761">
        <v>0.26495130150234902</v>
      </c>
      <c r="E24761">
        <v>-10.096363709397901</v>
      </c>
      <c r="F24761">
        <v>9.9195666228488903</v>
      </c>
      <c r="G24761">
        <v>37.8642432236432</v>
      </c>
      <c r="H24761">
        <v>-1.0496404146644001</v>
      </c>
      <c r="I24761">
        <v>-0.83952906546748995</v>
      </c>
      <c r="J24761">
        <v>1.9861208060058499</v>
      </c>
      <c r="K24761">
        <v>9.6979550160513295E-2</v>
      </c>
      <c r="L24761">
        <v>-4.9547318563538996</v>
      </c>
      <c r="M24761">
        <v>128</v>
      </c>
    </row>
    <row r="24763" spans="1:13" x14ac:dyDescent="0.3">
      <c r="A24763">
        <v>12381</v>
      </c>
      <c r="B24763">
        <v>0.36719743478689498</v>
      </c>
      <c r="C24763">
        <v>0.25944826054736603</v>
      </c>
      <c r="D24763">
        <v>0.26494889208949401</v>
      </c>
      <c r="E24763">
        <v>-10.299672488656</v>
      </c>
      <c r="F24763">
        <v>9.9652680547382992</v>
      </c>
      <c r="G24763">
        <v>37.729260572050997</v>
      </c>
      <c r="H24763">
        <v>-1.04239019658414</v>
      </c>
      <c r="I24763">
        <v>-0.84066931090641595</v>
      </c>
      <c r="J24763">
        <v>1.9717603392087399</v>
      </c>
      <c r="K24763">
        <v>9.9191280109637597E-2</v>
      </c>
      <c r="L24763">
        <v>-4.9629296814914099</v>
      </c>
      <c r="M24763">
        <v>128</v>
      </c>
    </row>
    <row r="24765" spans="1:13" x14ac:dyDescent="0.3">
      <c r="A24765">
        <v>12382</v>
      </c>
      <c r="B24765">
        <v>0.36662951290617701</v>
      </c>
      <c r="C24765">
        <v>0.25949617245335099</v>
      </c>
      <c r="D24765">
        <v>0.26492419966536401</v>
      </c>
      <c r="E24765">
        <v>-10.3856316156619</v>
      </c>
      <c r="F24765">
        <v>9.90373574384477</v>
      </c>
      <c r="G24765">
        <v>37.594765916107598</v>
      </c>
      <c r="H24765">
        <v>-1.03423552230663</v>
      </c>
      <c r="I24765">
        <v>-0.83781915630081505</v>
      </c>
      <c r="J24765">
        <v>1.9660185091148701</v>
      </c>
      <c r="K24765">
        <v>9.70035907034386E-2</v>
      </c>
      <c r="L24765">
        <v>-4.9619680597744003</v>
      </c>
      <c r="M24765">
        <v>128</v>
      </c>
    </row>
    <row r="24767" spans="1:13" x14ac:dyDescent="0.3">
      <c r="A24767">
        <v>12383</v>
      </c>
      <c r="B24767">
        <v>0.36628250393315098</v>
      </c>
      <c r="C24767">
        <v>0.259498160515586</v>
      </c>
      <c r="D24767">
        <v>0.26494707533036199</v>
      </c>
      <c r="E24767">
        <v>-10.622111585147101</v>
      </c>
      <c r="F24767">
        <v>9.9052673426151294</v>
      </c>
      <c r="G24767">
        <v>37.532367316447001</v>
      </c>
      <c r="H24767">
        <v>-1.0205194707333001</v>
      </c>
      <c r="I24767">
        <v>-0.82810403483867701</v>
      </c>
      <c r="J24767">
        <v>1.9550964681121901</v>
      </c>
      <c r="K24767">
        <v>0.10363878055081099</v>
      </c>
      <c r="L24767">
        <v>-4.9612228029437198</v>
      </c>
      <c r="M24767">
        <v>128</v>
      </c>
    </row>
    <row r="24769" spans="1:13" x14ac:dyDescent="0.3">
      <c r="A24769">
        <v>12384</v>
      </c>
      <c r="B24769">
        <v>0.36577175755800301</v>
      </c>
      <c r="C24769">
        <v>0.25952398675949301</v>
      </c>
      <c r="D24769">
        <v>0.26494657838529201</v>
      </c>
      <c r="E24769">
        <v>-10.7270154290392</v>
      </c>
      <c r="F24769">
        <v>9.9550864636348795</v>
      </c>
      <c r="G24769">
        <v>37.441996776454701</v>
      </c>
      <c r="H24769">
        <v>-1.0162036671630501</v>
      </c>
      <c r="I24769">
        <v>-0.82454237653677698</v>
      </c>
      <c r="J24769">
        <v>1.94824191940337</v>
      </c>
      <c r="K24769">
        <v>0.111283673201045</v>
      </c>
      <c r="L24769">
        <v>-4.9649971681829896</v>
      </c>
      <c r="M24769">
        <v>128</v>
      </c>
    </row>
    <row r="24771" spans="1:13" x14ac:dyDescent="0.3">
      <c r="A24771">
        <v>12385</v>
      </c>
      <c r="B24771">
        <v>0.36511557666912697</v>
      </c>
      <c r="C24771">
        <v>0.25957128474666102</v>
      </c>
      <c r="D24771">
        <v>0.26497872674885797</v>
      </c>
      <c r="E24771">
        <v>-10.596353042314099</v>
      </c>
      <c r="F24771">
        <v>9.9300377899617693</v>
      </c>
      <c r="G24771">
        <v>36.898735289499001</v>
      </c>
      <c r="H24771">
        <v>-1.0009861635108901</v>
      </c>
      <c r="I24771">
        <v>-0.81063728831349802</v>
      </c>
      <c r="J24771">
        <v>1.9192927378042699</v>
      </c>
      <c r="K24771">
        <v>0.113807930208197</v>
      </c>
      <c r="L24771">
        <v>-4.96381918157965</v>
      </c>
      <c r="M24771">
        <v>128</v>
      </c>
    </row>
    <row r="24773" spans="1:13" x14ac:dyDescent="0.3">
      <c r="A24773">
        <v>12386</v>
      </c>
      <c r="B24773">
        <v>0.364631869701046</v>
      </c>
      <c r="C24773">
        <v>0.259619523405691</v>
      </c>
      <c r="D24773">
        <v>0.26500040406462799</v>
      </c>
      <c r="E24773">
        <v>-10.6540870368658</v>
      </c>
      <c r="F24773">
        <v>9.98214966508597</v>
      </c>
      <c r="G24773">
        <v>36.726232841881902</v>
      </c>
      <c r="H24773">
        <v>-0.99562545767931099</v>
      </c>
      <c r="I24773">
        <v>-0.80216011441416402</v>
      </c>
      <c r="J24773">
        <v>1.9112466207824399</v>
      </c>
      <c r="K24773">
        <v>0.124313647466538</v>
      </c>
      <c r="L24773">
        <v>-4.9624729111758299</v>
      </c>
      <c r="M24773">
        <v>128</v>
      </c>
    </row>
    <row r="24775" spans="1:13" x14ac:dyDescent="0.3">
      <c r="A24775">
        <v>12387</v>
      </c>
      <c r="B24775">
        <v>0.36433885431436402</v>
      </c>
      <c r="C24775">
        <v>0.25963779386358399</v>
      </c>
      <c r="D24775">
        <v>0.26497796484490699</v>
      </c>
      <c r="E24775">
        <v>-10.540664508598899</v>
      </c>
      <c r="F24775">
        <v>9.8450533477260205</v>
      </c>
      <c r="G24775">
        <v>36.389409930490501</v>
      </c>
      <c r="H24775">
        <v>-0.98549469885160401</v>
      </c>
      <c r="I24775">
        <v>-0.79809988259256504</v>
      </c>
      <c r="J24775">
        <v>1.9003563867788</v>
      </c>
      <c r="K24775">
        <v>0.115009957354461</v>
      </c>
      <c r="L24775">
        <v>-4.9631700869206696</v>
      </c>
      <c r="M24775">
        <v>128</v>
      </c>
    </row>
    <row r="24777" spans="1:13" x14ac:dyDescent="0.3">
      <c r="A24777">
        <v>12388</v>
      </c>
      <c r="B24777">
        <v>0.36391864417862102</v>
      </c>
      <c r="C24777">
        <v>0.25967125799016499</v>
      </c>
      <c r="D24777">
        <v>0.26499390590803701</v>
      </c>
      <c r="E24777">
        <v>-10.361876028248901</v>
      </c>
      <c r="F24777">
        <v>9.9037342436104794</v>
      </c>
      <c r="G24777">
        <v>35.969476696624298</v>
      </c>
      <c r="H24777">
        <v>-0.984034941327112</v>
      </c>
      <c r="I24777">
        <v>-0.79512754039050104</v>
      </c>
      <c r="J24777">
        <v>1.8875300886644</v>
      </c>
      <c r="K24777">
        <v>0.12580416112790399</v>
      </c>
      <c r="L24777">
        <v>-4.9644923167815502</v>
      </c>
      <c r="M24777">
        <v>128</v>
      </c>
    </row>
    <row r="24779" spans="1:13" x14ac:dyDescent="0.3">
      <c r="A24779">
        <v>12389</v>
      </c>
      <c r="B24779">
        <v>0.36349141631676002</v>
      </c>
      <c r="C24779">
        <v>0.25971381125884702</v>
      </c>
      <c r="D24779">
        <v>0.26498736253541399</v>
      </c>
      <c r="E24779">
        <v>-10.4440136290161</v>
      </c>
      <c r="F24779">
        <v>10.118997092889501</v>
      </c>
      <c r="G24779">
        <v>35.790415512577397</v>
      </c>
      <c r="H24779">
        <v>-0.98228853933320803</v>
      </c>
      <c r="I24779">
        <v>-0.78360300862665999</v>
      </c>
      <c r="J24779">
        <v>1.87106097158693</v>
      </c>
      <c r="K24779">
        <v>0.12686194501661599</v>
      </c>
      <c r="L24779">
        <v>-4.9615834110875996</v>
      </c>
      <c r="M24779">
        <v>128</v>
      </c>
    </row>
    <row r="24781" spans="1:13" x14ac:dyDescent="0.3">
      <c r="A24781">
        <v>12390</v>
      </c>
      <c r="B24781">
        <v>0.36312066574208102</v>
      </c>
      <c r="C24781">
        <v>0.25972523187485502</v>
      </c>
      <c r="D24781">
        <v>0.26499389503773202</v>
      </c>
      <c r="E24781">
        <v>-10.7101706038736</v>
      </c>
      <c r="F24781">
        <v>10.104152691069901</v>
      </c>
      <c r="G24781">
        <v>35.618053248132099</v>
      </c>
      <c r="H24781">
        <v>-0.96701192213004605</v>
      </c>
      <c r="I24781">
        <v>-0.77245485734318797</v>
      </c>
      <c r="J24781">
        <v>1.8589654353232301</v>
      </c>
      <c r="K24781">
        <v>0.13854564887829399</v>
      </c>
      <c r="L24781">
        <v>-4.9635306950645397</v>
      </c>
      <c r="M24781">
        <v>128</v>
      </c>
    </row>
    <row r="24783" spans="1:13" x14ac:dyDescent="0.3">
      <c r="A24783">
        <v>12391</v>
      </c>
      <c r="B24783">
        <v>0.36275686072834901</v>
      </c>
      <c r="C24783">
        <v>0.259752325470887</v>
      </c>
      <c r="D24783">
        <v>0.264988532550054</v>
      </c>
      <c r="E24783">
        <v>-10.8357394649209</v>
      </c>
      <c r="F24783">
        <v>10.1785714688924</v>
      </c>
      <c r="G24783">
        <v>35.254441888578597</v>
      </c>
      <c r="H24783">
        <v>-0.96000417577475305</v>
      </c>
      <c r="I24783">
        <v>-0.75772834527785404</v>
      </c>
      <c r="J24783">
        <v>1.85242837874778</v>
      </c>
      <c r="K24783">
        <v>0.14061313556986599</v>
      </c>
      <c r="L24783">
        <v>-4.9635547356074703</v>
      </c>
      <c r="M24783">
        <v>128</v>
      </c>
    </row>
    <row r="24785" spans="1:13" x14ac:dyDescent="0.3">
      <c r="A24785">
        <v>12392</v>
      </c>
      <c r="B24785">
        <v>0.362420408930264</v>
      </c>
      <c r="C24785">
        <v>0.259787093186721</v>
      </c>
      <c r="D24785">
        <v>0.26496897504605099</v>
      </c>
      <c r="E24785">
        <v>-10.5753240619055</v>
      </c>
      <c r="F24785">
        <v>10.100047199112501</v>
      </c>
      <c r="G24785">
        <v>35.005586894440697</v>
      </c>
      <c r="H24785">
        <v>-0.95344695233777699</v>
      </c>
      <c r="I24785">
        <v>-0.74729606941366</v>
      </c>
      <c r="J24785">
        <v>1.8310872268454199</v>
      </c>
      <c r="K24785">
        <v>0.141646878915653</v>
      </c>
      <c r="L24785">
        <v>-4.9588187486511899</v>
      </c>
      <c r="M24785">
        <v>128</v>
      </c>
    </row>
    <row r="24787" spans="1:13" x14ac:dyDescent="0.3">
      <c r="A24787">
        <v>12393</v>
      </c>
      <c r="B24787">
        <v>0.36208549624929898</v>
      </c>
      <c r="C24787">
        <v>0.259826655638903</v>
      </c>
      <c r="D24787">
        <v>0.26499459402541198</v>
      </c>
      <c r="E24787">
        <v>-10.757675099348599</v>
      </c>
      <c r="F24787">
        <v>10.0513205684528</v>
      </c>
      <c r="G24787">
        <v>34.980203341177102</v>
      </c>
      <c r="H24787">
        <v>-0.949633530759599</v>
      </c>
      <c r="I24787">
        <v>-0.75327274521010601</v>
      </c>
      <c r="J24787">
        <v>1.82372295745368</v>
      </c>
      <c r="K24787">
        <v>0.153835434178761</v>
      </c>
      <c r="L24787">
        <v>-4.9486015179079503</v>
      </c>
      <c r="M24787">
        <v>128</v>
      </c>
    </row>
    <row r="24789" spans="1:13" x14ac:dyDescent="0.3">
      <c r="A24789">
        <v>12394</v>
      </c>
      <c r="B24789">
        <v>0.361767211432929</v>
      </c>
      <c r="C24789">
        <v>0.25985909422760101</v>
      </c>
      <c r="D24789">
        <v>0.26498126167680802</v>
      </c>
      <c r="E24789">
        <v>-10.5815341987824</v>
      </c>
      <c r="F24789">
        <v>10.014050855569799</v>
      </c>
      <c r="G24789">
        <v>34.9008769951148</v>
      </c>
      <c r="H24789">
        <v>-0.94772032321567901</v>
      </c>
      <c r="I24789">
        <v>-0.748895262197386</v>
      </c>
      <c r="J24789">
        <v>1.8186138019095599</v>
      </c>
      <c r="K24789">
        <v>0.15345078549195701</v>
      </c>
      <c r="L24789">
        <v>-4.9484813151933302</v>
      </c>
      <c r="M24789">
        <v>128</v>
      </c>
    </row>
    <row r="24791" spans="1:13" x14ac:dyDescent="0.3">
      <c r="A24791">
        <v>12395</v>
      </c>
      <c r="B24791">
        <v>0.36159760062637197</v>
      </c>
      <c r="C24791">
        <v>0.25985522852353099</v>
      </c>
      <c r="D24791">
        <v>0.26498661160028902</v>
      </c>
      <c r="E24791">
        <v>-10.6688838036106</v>
      </c>
      <c r="F24791">
        <v>9.6707173157316895</v>
      </c>
      <c r="G24791">
        <v>35.096300100056602</v>
      </c>
      <c r="H24791">
        <v>-0.93358708787422495</v>
      </c>
      <c r="I24791">
        <v>-0.75380795180523497</v>
      </c>
      <c r="J24791">
        <v>1.81029545634439</v>
      </c>
      <c r="K24791">
        <v>0.14962833916684001</v>
      </c>
      <c r="L24791">
        <v>-4.9461493825295797</v>
      </c>
      <c r="M24791">
        <v>128</v>
      </c>
    </row>
    <row r="24793" spans="1:13" x14ac:dyDescent="0.3">
      <c r="A24793">
        <v>12396</v>
      </c>
      <c r="B24793">
        <v>0.361265607864317</v>
      </c>
      <c r="C24793">
        <v>0.25987033957273398</v>
      </c>
      <c r="D24793">
        <v>0.26498853426980801</v>
      </c>
      <c r="E24793">
        <v>-10.8694306149879</v>
      </c>
      <c r="F24793">
        <v>9.3983070300478992</v>
      </c>
      <c r="G24793">
        <v>35.325028243549397</v>
      </c>
      <c r="H24793">
        <v>-0.92271710975071797</v>
      </c>
      <c r="I24793">
        <v>-0.76288831047774397</v>
      </c>
      <c r="J24793">
        <v>1.81226941500617</v>
      </c>
      <c r="K24793">
        <v>0.16847612482024699</v>
      </c>
      <c r="L24793">
        <v>-4.9466782744739302</v>
      </c>
      <c r="M24793">
        <v>128</v>
      </c>
    </row>
    <row r="24795" spans="1:13" x14ac:dyDescent="0.3">
      <c r="A24795">
        <v>12397</v>
      </c>
      <c r="B24795">
        <v>0.36102980892826098</v>
      </c>
      <c r="C24795">
        <v>0.25989818841770002</v>
      </c>
      <c r="D24795">
        <v>0.26500201590602701</v>
      </c>
      <c r="E24795">
        <v>-11.028680179499601</v>
      </c>
      <c r="F24795">
        <v>9.5542737457266593</v>
      </c>
      <c r="G24795">
        <v>35.609477312231903</v>
      </c>
      <c r="H24795">
        <v>-0.92756986149157195</v>
      </c>
      <c r="I24795">
        <v>-0.76656318128909096</v>
      </c>
      <c r="J24795">
        <v>1.82764167321476</v>
      </c>
      <c r="K24795">
        <v>0.172130287344887</v>
      </c>
      <c r="L24795">
        <v>-4.9445867472394402</v>
      </c>
      <c r="M24795">
        <v>128</v>
      </c>
    </row>
    <row r="24797" spans="1:13" x14ac:dyDescent="0.3">
      <c r="A24797">
        <v>12398</v>
      </c>
      <c r="B24797">
        <v>0.360842183814861</v>
      </c>
      <c r="C24797">
        <v>0.25990608434854401</v>
      </c>
      <c r="D24797">
        <v>0.265031187381086</v>
      </c>
      <c r="E24797">
        <v>-11.185286104028901</v>
      </c>
      <c r="F24797">
        <v>9.31656427585194</v>
      </c>
      <c r="G24797">
        <v>35.7589868193268</v>
      </c>
      <c r="H24797">
        <v>-0.91694528290451804</v>
      </c>
      <c r="I24797">
        <v>-0.77267053251080497</v>
      </c>
      <c r="J24797">
        <v>1.8463733277204699</v>
      </c>
      <c r="K24797">
        <v>0.16585570564139299</v>
      </c>
      <c r="L24797">
        <v>-4.9432404768356202</v>
      </c>
      <c r="M24797">
        <v>128</v>
      </c>
    </row>
    <row r="24799" spans="1:13" x14ac:dyDescent="0.3">
      <c r="A24799">
        <v>12399</v>
      </c>
      <c r="B24799">
        <v>0.36065990070305098</v>
      </c>
      <c r="C24799">
        <v>0.25991884389593101</v>
      </c>
      <c r="D24799">
        <v>0.26501650213451999</v>
      </c>
      <c r="E24799">
        <v>-10.928782580359099</v>
      </c>
      <c r="F24799">
        <v>9.5285825566103206</v>
      </c>
      <c r="G24799">
        <v>35.395987159845099</v>
      </c>
      <c r="H24799">
        <v>-0.92560836217807596</v>
      </c>
      <c r="I24799">
        <v>-0.76185804763877396</v>
      </c>
      <c r="J24799">
        <v>1.85868685029033</v>
      </c>
      <c r="K24799">
        <v>0.176265260728032</v>
      </c>
      <c r="L24799">
        <v>-4.9386246925939696</v>
      </c>
      <c r="M24799">
        <v>128</v>
      </c>
    </row>
    <row r="24801" spans="1:13" x14ac:dyDescent="0.3">
      <c r="A24801">
        <v>12400</v>
      </c>
      <c r="B24801">
        <v>0.36056505984562698</v>
      </c>
      <c r="C24801">
        <v>0.25990840466080001</v>
      </c>
      <c r="D24801">
        <v>0.26498809915514798</v>
      </c>
      <c r="E24801">
        <v>-10.668716903436801</v>
      </c>
      <c r="F24801">
        <v>9.7196693474082103</v>
      </c>
      <c r="G24801">
        <v>35.013472949556999</v>
      </c>
      <c r="H24801">
        <v>-0.93098516279814503</v>
      </c>
      <c r="I24801">
        <v>-0.75659802335950099</v>
      </c>
      <c r="J24801">
        <v>1.85539524974239</v>
      </c>
      <c r="K24801">
        <v>0.183212977633433</v>
      </c>
      <c r="L24801">
        <v>-4.9366293275311701</v>
      </c>
      <c r="M24801">
        <v>128</v>
      </c>
    </row>
    <row r="24803" spans="1:13" x14ac:dyDescent="0.3">
      <c r="A24803">
        <v>12401</v>
      </c>
      <c r="B24803">
        <v>0.36043312243926201</v>
      </c>
      <c r="C24803">
        <v>0.25990090785172598</v>
      </c>
      <c r="D24803">
        <v>0.264973763792338</v>
      </c>
      <c r="E24803">
        <v>-10.6893995669716</v>
      </c>
      <c r="F24803">
        <v>9.3771615324267295</v>
      </c>
      <c r="G24803">
        <v>34.9832643829142</v>
      </c>
      <c r="H24803">
        <v>-0.92973215522944497</v>
      </c>
      <c r="I24803">
        <v>-0.78143903410346904</v>
      </c>
      <c r="J24803">
        <v>1.8630997243232399</v>
      </c>
      <c r="K24803">
        <v>0.18794896458971</v>
      </c>
      <c r="L24803">
        <v>-4.9368216518745802</v>
      </c>
      <c r="M24803">
        <v>128</v>
      </c>
    </row>
    <row r="24805" spans="1:13" x14ac:dyDescent="0.3">
      <c r="A24805">
        <v>12402</v>
      </c>
      <c r="B24805">
        <v>0.36034551114607599</v>
      </c>
      <c r="C24805">
        <v>0.25991798137635003</v>
      </c>
      <c r="D24805">
        <v>0.26499212745168799</v>
      </c>
      <c r="E24805">
        <v>-10.7492435890716</v>
      </c>
      <c r="F24805">
        <v>9.1465621970847302</v>
      </c>
      <c r="G24805">
        <v>35.235455000104899</v>
      </c>
      <c r="H24805">
        <v>-0.930880021707302</v>
      </c>
      <c r="I24805">
        <v>-0.804480953822723</v>
      </c>
      <c r="J24805">
        <v>1.8797077192026901</v>
      </c>
      <c r="K24805">
        <v>0.188549978162842</v>
      </c>
      <c r="L24805">
        <v>-4.9327107190343602</v>
      </c>
      <c r="M24805">
        <v>128</v>
      </c>
    </row>
    <row r="24807" spans="1:13" x14ac:dyDescent="0.3">
      <c r="A24807">
        <v>12403</v>
      </c>
      <c r="B24807">
        <v>0.36020574765692898</v>
      </c>
      <c r="C24807">
        <v>0.25993101654760697</v>
      </c>
      <c r="D24807">
        <v>0.26497671955993302</v>
      </c>
      <c r="E24807">
        <v>-10.6134358125463</v>
      </c>
      <c r="F24807">
        <v>9.0300605759797499</v>
      </c>
      <c r="G24807">
        <v>35.202351681213401</v>
      </c>
      <c r="H24807">
        <v>-0.92929746323268902</v>
      </c>
      <c r="I24807">
        <v>-0.81080810344599497</v>
      </c>
      <c r="J24807">
        <v>1.8882740803524001</v>
      </c>
      <c r="K24807">
        <v>0.19326192457619401</v>
      </c>
      <c r="L24807">
        <v>-4.9319895027465996</v>
      </c>
      <c r="M24807">
        <v>128</v>
      </c>
    </row>
    <row r="24809" spans="1:13" x14ac:dyDescent="0.3">
      <c r="A24809">
        <v>12404</v>
      </c>
      <c r="B24809">
        <v>0.360125516466897</v>
      </c>
      <c r="C24809">
        <v>0.25993986359288102</v>
      </c>
      <c r="D24809">
        <v>0.26497613391432701</v>
      </c>
      <c r="E24809">
        <v>-10.4990337183691</v>
      </c>
      <c r="F24809">
        <v>9.1636838111495997</v>
      </c>
      <c r="G24809">
        <v>35.0936859360746</v>
      </c>
      <c r="H24809">
        <v>-0.93880605458909605</v>
      </c>
      <c r="I24809">
        <v>-0.82459409796287497</v>
      </c>
      <c r="J24809">
        <v>1.9021286871177701</v>
      </c>
      <c r="K24809">
        <v>0.19597850592674801</v>
      </c>
      <c r="L24809">
        <v>-4.9303066647418303</v>
      </c>
      <c r="M24809">
        <v>128</v>
      </c>
    </row>
    <row r="24811" spans="1:13" x14ac:dyDescent="0.3">
      <c r="A24811">
        <v>12405</v>
      </c>
      <c r="B24811">
        <v>0.36008113333450897</v>
      </c>
      <c r="C24811">
        <v>0.259952473745099</v>
      </c>
      <c r="D24811">
        <v>0.26496432841573198</v>
      </c>
      <c r="E24811">
        <v>-10.4322962149555</v>
      </c>
      <c r="F24811">
        <v>9.1278836510567096</v>
      </c>
      <c r="G24811">
        <v>35.086213979796902</v>
      </c>
      <c r="H24811">
        <v>-0.93923875388688205</v>
      </c>
      <c r="I24811">
        <v>-0.82713448097267495</v>
      </c>
      <c r="J24811">
        <v>1.9083359754329601</v>
      </c>
      <c r="K24811">
        <v>0.210330710053131</v>
      </c>
      <c r="L24811">
        <v>-4.9282151375073298</v>
      </c>
      <c r="M24811">
        <v>128</v>
      </c>
    </row>
    <row r="24813" spans="1:13" x14ac:dyDescent="0.3">
      <c r="A24813">
        <v>12406</v>
      </c>
      <c r="B24813">
        <v>0.36004409499562301</v>
      </c>
      <c r="C24813">
        <v>0.25994799000087998</v>
      </c>
      <c r="D24813">
        <v>0.26494402959552299</v>
      </c>
      <c r="E24813">
        <v>-10.7345543383462</v>
      </c>
      <c r="F24813">
        <v>9.4253659077091694</v>
      </c>
      <c r="G24813">
        <v>35.4926955938055</v>
      </c>
      <c r="H24813">
        <v>-0.96689733890603802</v>
      </c>
      <c r="I24813">
        <v>-0.87298661295417601</v>
      </c>
      <c r="J24813">
        <v>1.92699453079009</v>
      </c>
      <c r="K24813">
        <v>0.201051060483979</v>
      </c>
      <c r="L24813">
        <v>-4.9306913134286301</v>
      </c>
      <c r="M24813">
        <v>128</v>
      </c>
    </row>
    <row r="24815" spans="1:13" x14ac:dyDescent="0.3">
      <c r="A24815">
        <v>12407</v>
      </c>
      <c r="B24815">
        <v>0.36003053778190602</v>
      </c>
      <c r="C24815">
        <v>0.25995271829292799</v>
      </c>
      <c r="D24815">
        <v>0.264972572635299</v>
      </c>
      <c r="E24815">
        <v>-10.8706639654244</v>
      </c>
      <c r="F24815">
        <v>9.5531868184162203</v>
      </c>
      <c r="G24815">
        <v>35.692476136588198</v>
      </c>
      <c r="H24815">
        <v>-0.98090941263864095</v>
      </c>
      <c r="I24815">
        <v>-0.90128799283081396</v>
      </c>
      <c r="J24815">
        <v>1.9446908480807401</v>
      </c>
      <c r="K24815">
        <v>0.198743168363154</v>
      </c>
      <c r="L24815">
        <v>-4.9333598136933396</v>
      </c>
      <c r="M24815">
        <v>128</v>
      </c>
    </row>
    <row r="24817" spans="1:13" x14ac:dyDescent="0.3">
      <c r="A24817">
        <v>12408</v>
      </c>
      <c r="B24817">
        <v>0.360023050533813</v>
      </c>
      <c r="C24817">
        <v>0.25996621079343002</v>
      </c>
      <c r="D24817">
        <v>0.26494971405054701</v>
      </c>
      <c r="E24817">
        <v>-11.1937597087474</v>
      </c>
      <c r="F24817">
        <v>9.9387136178320699</v>
      </c>
      <c r="G24817">
        <v>35.893263123929202</v>
      </c>
      <c r="H24817">
        <v>-1.0018322105495701</v>
      </c>
      <c r="I24817">
        <v>-0.93099836001251002</v>
      </c>
      <c r="J24817">
        <v>1.9603873373187</v>
      </c>
      <c r="K24817">
        <v>0.20737372327332301</v>
      </c>
      <c r="L24817">
        <v>-4.9285757456512096</v>
      </c>
      <c r="M24817">
        <v>128</v>
      </c>
    </row>
    <row r="24819" spans="1:13" x14ac:dyDescent="0.3">
      <c r="A24819">
        <v>12409</v>
      </c>
      <c r="B24819">
        <v>0.36000998987125199</v>
      </c>
      <c r="C24819">
        <v>0.25997241356323803</v>
      </c>
      <c r="D24819">
        <v>0.26494965307310397</v>
      </c>
      <c r="E24819">
        <v>-10.896387007579801</v>
      </c>
      <c r="F24819">
        <v>10.101883216659701</v>
      </c>
      <c r="G24819">
        <v>36.047379097240899</v>
      </c>
      <c r="H24819">
        <v>-1.0327550668698999</v>
      </c>
      <c r="I24819">
        <v>-0.97649810620018496</v>
      </c>
      <c r="J24819">
        <v>1.9809810853652099</v>
      </c>
      <c r="K24819">
        <v>0.216268724155671</v>
      </c>
      <c r="L24819">
        <v>-4.9250658263841203</v>
      </c>
      <c r="M24819">
        <v>128</v>
      </c>
    </row>
    <row r="24821" spans="1:13" x14ac:dyDescent="0.3">
      <c r="A24821">
        <v>12410</v>
      </c>
      <c r="B24821">
        <v>0.35999325300699098</v>
      </c>
      <c r="C24821">
        <v>0.260010261174554</v>
      </c>
      <c r="D24821">
        <v>0.26495054668545998</v>
      </c>
      <c r="E24821">
        <v>-10.9377477190865</v>
      </c>
      <c r="F24821">
        <v>10.1484272508344</v>
      </c>
      <c r="G24821">
        <v>36.194083827641101</v>
      </c>
      <c r="H24821">
        <v>-1.0369809453458501</v>
      </c>
      <c r="I24821">
        <v>-0.98120141446363296</v>
      </c>
      <c r="J24821">
        <v>1.9852353782577301</v>
      </c>
      <c r="K24821">
        <v>0.22107683274072401</v>
      </c>
      <c r="L24821">
        <v>-4.9149928388984403</v>
      </c>
      <c r="M24821">
        <v>128</v>
      </c>
    </row>
    <row r="24823" spans="1:13" x14ac:dyDescent="0.3">
      <c r="A24823">
        <v>12411</v>
      </c>
      <c r="B24823">
        <v>0.35998180556777498</v>
      </c>
      <c r="C24823">
        <v>0.26001792990849698</v>
      </c>
      <c r="D24823">
        <v>0.26496254753895399</v>
      </c>
      <c r="E24823">
        <v>-11.2942066456677</v>
      </c>
      <c r="F24823">
        <v>10.662343192952999</v>
      </c>
      <c r="G24823">
        <v>36.426090154780297</v>
      </c>
      <c r="H24823">
        <v>-1.0819938265222599</v>
      </c>
      <c r="I24823">
        <v>-1.05782912165634</v>
      </c>
      <c r="J24823">
        <v>2.0126269983196998</v>
      </c>
      <c r="K24823">
        <v>0.219538237993507</v>
      </c>
      <c r="L24823">
        <v>-4.9146562712974804</v>
      </c>
      <c r="M24823">
        <v>128</v>
      </c>
    </row>
    <row r="24825" spans="1:13" x14ac:dyDescent="0.3">
      <c r="A24825">
        <v>12412</v>
      </c>
      <c r="B24825">
        <v>0.359985557100093</v>
      </c>
      <c r="C24825">
        <v>0.260039486285701</v>
      </c>
      <c r="D24825">
        <v>0.26498028294296699</v>
      </c>
      <c r="E24825">
        <v>-10.983385933221699</v>
      </c>
      <c r="F24825">
        <v>10.5218649117851</v>
      </c>
      <c r="G24825">
        <v>36.610092901434903</v>
      </c>
      <c r="H24825">
        <v>-1.08066701058868</v>
      </c>
      <c r="I24825">
        <v>-1.05043252621039</v>
      </c>
      <c r="J24825">
        <v>2.0261955752974701</v>
      </c>
      <c r="K24825">
        <v>0.21850449464772001</v>
      </c>
      <c r="L24825">
        <v>-4.9120118115756997</v>
      </c>
      <c r="M24825">
        <v>128</v>
      </c>
    </row>
    <row r="24827" spans="1:13" x14ac:dyDescent="0.3">
      <c r="A24827">
        <v>12413</v>
      </c>
      <c r="B24827">
        <v>0.36000671254362399</v>
      </c>
      <c r="C24827">
        <v>0.26002611826418798</v>
      </c>
      <c r="D24827">
        <v>0.26498170426940398</v>
      </c>
      <c r="E24827">
        <v>-10.8042288060653</v>
      </c>
      <c r="F24827">
        <v>11.0144110004306</v>
      </c>
      <c r="G24827">
        <v>36.610672016665099</v>
      </c>
      <c r="H24827">
        <v>-1.11689189297084</v>
      </c>
      <c r="I24827">
        <v>-1.09908032462112</v>
      </c>
      <c r="J24827">
        <v>2.0629165808218302</v>
      </c>
      <c r="K24827">
        <v>0.206940993500669</v>
      </c>
      <c r="L24827">
        <v>-4.9505007207990497</v>
      </c>
      <c r="M24827">
        <v>128</v>
      </c>
    </row>
    <row r="24829" spans="1:13" x14ac:dyDescent="0.3">
      <c r="A24829">
        <v>12414</v>
      </c>
      <c r="B24829">
        <v>0.36000652325629001</v>
      </c>
      <c r="C24829">
        <v>0.26002472207392702</v>
      </c>
      <c r="D24829">
        <v>0.26501322592480703</v>
      </c>
      <c r="E24829">
        <v>-10.6955404426717</v>
      </c>
      <c r="F24829">
        <v>11.0807373364773</v>
      </c>
      <c r="G24829">
        <v>36.367385450077997</v>
      </c>
      <c r="H24829">
        <v>-1.1264983109997</v>
      </c>
      <c r="I24829">
        <v>-1.1138978192339599</v>
      </c>
      <c r="J24829">
        <v>2.07476725704664</v>
      </c>
      <c r="K24829">
        <v>0.23651086129874299</v>
      </c>
      <c r="L24829">
        <v>-4.9147524334691797</v>
      </c>
      <c r="M24829">
        <v>128</v>
      </c>
    </row>
    <row r="24831" spans="1:13" x14ac:dyDescent="0.3">
      <c r="A24831">
        <v>12415</v>
      </c>
      <c r="B24831">
        <v>0.35999430161658802</v>
      </c>
      <c r="C24831">
        <v>0.26003446493696802</v>
      </c>
      <c r="D24831">
        <v>0.265003611344373</v>
      </c>
      <c r="E24831">
        <v>-10.4710473486056</v>
      </c>
      <c r="F24831">
        <v>11.004446510261401</v>
      </c>
      <c r="G24831">
        <v>36.465784839122698</v>
      </c>
      <c r="H24831">
        <v>-1.13414900349351</v>
      </c>
      <c r="I24831">
        <v>-1.12675479983871</v>
      </c>
      <c r="J24831">
        <v>2.0935342237047601</v>
      </c>
      <c r="K24831">
        <v>0.23081325262545499</v>
      </c>
      <c r="L24831">
        <v>-4.9047756081551999</v>
      </c>
      <c r="M24831">
        <v>128</v>
      </c>
    </row>
    <row r="24833" spans="1:13" x14ac:dyDescent="0.3">
      <c r="A24833">
        <v>12416</v>
      </c>
      <c r="B24833">
        <v>0.36000004361356902</v>
      </c>
      <c r="C24833">
        <v>0.260047765522253</v>
      </c>
      <c r="D24833">
        <v>0.26500026567343099</v>
      </c>
      <c r="E24833">
        <v>-10.4259179746801</v>
      </c>
      <c r="F24833">
        <v>11.0012627488194</v>
      </c>
      <c r="G24833">
        <v>36.436576735909803</v>
      </c>
      <c r="H24833">
        <v>-1.1493934462962601</v>
      </c>
      <c r="I24833">
        <v>-1.1600361054536299</v>
      </c>
      <c r="J24833">
        <v>2.12153921217674</v>
      </c>
      <c r="K24833">
        <v>0.237929253331333</v>
      </c>
      <c r="L24833">
        <v>-4.90830956796521</v>
      </c>
      <c r="M24833">
        <v>128</v>
      </c>
    </row>
    <row r="24835" spans="1:13" x14ac:dyDescent="0.3">
      <c r="A24835">
        <v>12417</v>
      </c>
      <c r="B24835">
        <v>0.35998768108032497</v>
      </c>
      <c r="C24835">
        <v>0.26006963743902101</v>
      </c>
      <c r="D24835">
        <v>0.26501424263408802</v>
      </c>
      <c r="E24835">
        <v>-10.313388319067499</v>
      </c>
      <c r="F24835">
        <v>11.0198285603242</v>
      </c>
      <c r="G24835">
        <v>36.426964505915798</v>
      </c>
      <c r="H24835">
        <v>-1.1622060595749799</v>
      </c>
      <c r="I24835">
        <v>-1.18563947377034</v>
      </c>
      <c r="J24835">
        <v>2.1540903282854198</v>
      </c>
      <c r="K24835">
        <v>0.23785713170255801</v>
      </c>
      <c r="L24835">
        <v>-4.9089105815383496</v>
      </c>
      <c r="M24835">
        <v>128</v>
      </c>
    </row>
    <row r="24837" spans="1:13" x14ac:dyDescent="0.3">
      <c r="A24837">
        <v>12418</v>
      </c>
      <c r="B24837">
        <v>0.35998418694907303</v>
      </c>
      <c r="C24837">
        <v>0.26008033245346301</v>
      </c>
      <c r="D24837">
        <v>0.265024975325511</v>
      </c>
      <c r="E24837">
        <v>-9.9741676103555292</v>
      </c>
      <c r="F24837">
        <v>11.143742929964301</v>
      </c>
      <c r="G24837">
        <v>36.413762759015299</v>
      </c>
      <c r="H24837">
        <v>-1.17557228511155</v>
      </c>
      <c r="I24837">
        <v>-1.20003782748122</v>
      </c>
      <c r="J24837">
        <v>2.2019395179869599</v>
      </c>
      <c r="K24837">
        <v>0.244227875577752</v>
      </c>
      <c r="L24837">
        <v>-4.9077085543920802</v>
      </c>
      <c r="M24837">
        <v>128</v>
      </c>
    </row>
    <row r="24839" spans="1:13" x14ac:dyDescent="0.3">
      <c r="A24839">
        <v>12419</v>
      </c>
      <c r="B24839">
        <v>0.35998541346421298</v>
      </c>
      <c r="C24839">
        <v>0.260083301669569</v>
      </c>
      <c r="D24839">
        <v>0.26501060401035198</v>
      </c>
      <c r="E24839">
        <v>-10.050888162115699</v>
      </c>
      <c r="F24839">
        <v>11.4264825382357</v>
      </c>
      <c r="G24839">
        <v>36.384228984700101</v>
      </c>
      <c r="H24839">
        <v>-1.19272665954908</v>
      </c>
      <c r="I24839">
        <v>-1.2218073918222001</v>
      </c>
      <c r="J24839">
        <v>2.2121297982757602</v>
      </c>
      <c r="K24839">
        <v>0.24444424046408</v>
      </c>
      <c r="L24839">
        <v>-4.90304468906458</v>
      </c>
      <c r="M24839">
        <v>128</v>
      </c>
    </row>
    <row r="24841" spans="1:13" x14ac:dyDescent="0.3">
      <c r="A24841">
        <v>12420</v>
      </c>
      <c r="B24841">
        <v>0.35998307437511601</v>
      </c>
      <c r="C24841">
        <v>0.26008679020562703</v>
      </c>
      <c r="D24841">
        <v>0.26502925946161399</v>
      </c>
      <c r="E24841">
        <v>-9.8148054843663104</v>
      </c>
      <c r="F24841">
        <v>11.317809586139401</v>
      </c>
      <c r="G24841">
        <v>36.264415137953002</v>
      </c>
      <c r="H24841">
        <v>-1.1992125295599401</v>
      </c>
      <c r="I24841">
        <v>-1.23957909030788</v>
      </c>
      <c r="J24841">
        <v>2.2472688415900799</v>
      </c>
      <c r="K24841">
        <v>0.24264119974468501</v>
      </c>
      <c r="L24841">
        <v>-4.9034533782943104</v>
      </c>
      <c r="M24841">
        <v>128</v>
      </c>
    </row>
    <row r="24843" spans="1:13" x14ac:dyDescent="0.3">
      <c r="A24843">
        <v>12421</v>
      </c>
      <c r="B24843">
        <v>0.35996456160621998</v>
      </c>
      <c r="C24843">
        <v>0.260110363298105</v>
      </c>
      <c r="D24843">
        <v>0.265027052478919</v>
      </c>
      <c r="E24843">
        <v>-9.6957281758771003</v>
      </c>
      <c r="F24843">
        <v>11.6243416376502</v>
      </c>
      <c r="G24843">
        <v>36.065773244069803</v>
      </c>
      <c r="H24843">
        <v>-1.22037558617812</v>
      </c>
      <c r="I24843">
        <v>-1.26199944932298</v>
      </c>
      <c r="J24843">
        <v>2.2724771646044202</v>
      </c>
      <c r="K24843">
        <v>0.24893982199110401</v>
      </c>
      <c r="L24843">
        <v>-4.90441500001132</v>
      </c>
      <c r="M24843">
        <v>128</v>
      </c>
    </row>
    <row r="24845" spans="1:13" x14ac:dyDescent="0.3">
      <c r="A24845">
        <v>12422</v>
      </c>
      <c r="B24845">
        <v>0.35997509694431401</v>
      </c>
      <c r="C24845">
        <v>0.26010245140842803</v>
      </c>
      <c r="D24845">
        <v>0.26502224929375801</v>
      </c>
      <c r="E24845">
        <v>-9.4108991623649594</v>
      </c>
      <c r="F24845">
        <v>11.672516472812299</v>
      </c>
      <c r="G24845">
        <v>35.966519056962497</v>
      </c>
      <c r="H24845">
        <v>-1.23077984499419</v>
      </c>
      <c r="I24845">
        <v>-1.27092647496218</v>
      </c>
      <c r="J24845">
        <v>2.2849349933649701</v>
      </c>
      <c r="K24845">
        <v>0.25891664730508801</v>
      </c>
      <c r="L24845">
        <v>-4.9020830673475704</v>
      </c>
      <c r="M24845">
        <v>128</v>
      </c>
    </row>
    <row r="24847" spans="1:13" x14ac:dyDescent="0.3">
      <c r="A24847">
        <v>12423</v>
      </c>
      <c r="B24847">
        <v>0.35996868647047298</v>
      </c>
      <c r="C24847">
        <v>0.26010437817534598</v>
      </c>
      <c r="D24847">
        <v>0.26501828571601399</v>
      </c>
      <c r="E24847">
        <v>-9.5106792329193706</v>
      </c>
      <c r="F24847">
        <v>11.8430984239612</v>
      </c>
      <c r="G24847">
        <v>36.064216903966297</v>
      </c>
      <c r="H24847">
        <v>-1.2440855764565699</v>
      </c>
      <c r="I24847">
        <v>-1.2940366847845199</v>
      </c>
      <c r="J24847">
        <v>2.3072947279441398</v>
      </c>
      <c r="K24847">
        <v>0.25538268749507498</v>
      </c>
      <c r="L24847">
        <v>-4.8982846615653797</v>
      </c>
      <c r="M24847">
        <v>128</v>
      </c>
    </row>
    <row r="24849" spans="1:13" x14ac:dyDescent="0.3">
      <c r="A24849">
        <v>12424</v>
      </c>
      <c r="B24849">
        <v>0.35995734419002301</v>
      </c>
      <c r="C24849">
        <v>0.26012522101552199</v>
      </c>
      <c r="D24849">
        <v>0.26503869791503698</v>
      </c>
      <c r="E24849">
        <v>-9.4332707861178307</v>
      </c>
      <c r="F24849">
        <v>11.839612723385001</v>
      </c>
      <c r="G24849">
        <v>35.9753588618522</v>
      </c>
      <c r="H24849">
        <v>-1.25256810327891</v>
      </c>
      <c r="I24849">
        <v>-1.3080339111830901</v>
      </c>
      <c r="J24849">
        <v>2.3271260925803299</v>
      </c>
      <c r="K24849">
        <v>0.24668001095612899</v>
      </c>
      <c r="L24849">
        <v>-4.89780385070687</v>
      </c>
      <c r="M24849">
        <v>128</v>
      </c>
    </row>
    <row r="24851" spans="1:13" x14ac:dyDescent="0.3">
      <c r="A24851">
        <v>12425</v>
      </c>
      <c r="B24851">
        <v>0.35996403324373499</v>
      </c>
      <c r="C24851">
        <v>0.26011226804702697</v>
      </c>
      <c r="D24851">
        <v>0.26501548670804898</v>
      </c>
      <c r="E24851">
        <v>-9.4344321270804201</v>
      </c>
      <c r="F24851">
        <v>12.142421456832301</v>
      </c>
      <c r="G24851">
        <v>35.735141481065</v>
      </c>
      <c r="H24851">
        <v>-1.2599430812286501</v>
      </c>
      <c r="I24851">
        <v>-1.3036095600562301</v>
      </c>
      <c r="J24851">
        <v>2.3307406382215401</v>
      </c>
      <c r="K24851">
        <v>0.26062352585278198</v>
      </c>
      <c r="L24851">
        <v>-4.8981404183078299</v>
      </c>
      <c r="M24851">
        <v>128</v>
      </c>
    </row>
    <row r="24853" spans="1:13" x14ac:dyDescent="0.3">
      <c r="A24853">
        <v>12426</v>
      </c>
      <c r="B24853">
        <v>0.35996002462397603</v>
      </c>
      <c r="C24853">
        <v>0.26011512836560202</v>
      </c>
      <c r="D24853">
        <v>0.26503721524274998</v>
      </c>
      <c r="E24853">
        <v>-9.7174231970812901</v>
      </c>
      <c r="F24853">
        <v>12.368303591358901</v>
      </c>
      <c r="G24853">
        <v>35.636179325835599</v>
      </c>
      <c r="H24853">
        <v>-1.25457963395887</v>
      </c>
      <c r="I24853">
        <v>-1.28327035680539</v>
      </c>
      <c r="J24853">
        <v>2.3174669574056201</v>
      </c>
      <c r="K24853">
        <v>0.25531056586629902</v>
      </c>
      <c r="L24853">
        <v>-4.8970826344191103</v>
      </c>
      <c r="M24853">
        <v>128</v>
      </c>
    </row>
    <row r="24855" spans="1:13" x14ac:dyDescent="0.3">
      <c r="A24855">
        <v>12427</v>
      </c>
      <c r="B24855">
        <v>0.35997369786752198</v>
      </c>
      <c r="C24855">
        <v>0.260087340274476</v>
      </c>
      <c r="D24855">
        <v>0.26499963254766701</v>
      </c>
      <c r="E24855">
        <v>-10.0366780978154</v>
      </c>
      <c r="F24855">
        <v>12.4613069857475</v>
      </c>
      <c r="G24855">
        <v>35.6155049461874</v>
      </c>
      <c r="H24855">
        <v>-1.24370250731265</v>
      </c>
      <c r="I24855">
        <v>-1.26987117200501</v>
      </c>
      <c r="J24855">
        <v>2.3007157051394098</v>
      </c>
      <c r="K24855">
        <v>0.26860498610396999</v>
      </c>
      <c r="L24855">
        <v>-4.8896541066552102</v>
      </c>
      <c r="M24855">
        <v>128</v>
      </c>
    </row>
    <row r="24857" spans="1:13" x14ac:dyDescent="0.3">
      <c r="A24857">
        <v>12428</v>
      </c>
      <c r="B24857">
        <v>0.35998824222943199</v>
      </c>
      <c r="C24857">
        <v>0.26007091884650502</v>
      </c>
      <c r="D24857">
        <v>0.26499295758668601</v>
      </c>
      <c r="E24857">
        <v>-10.433347988740501</v>
      </c>
      <c r="F24857">
        <v>12.673819561626299</v>
      </c>
      <c r="G24857">
        <v>35.605975776169601</v>
      </c>
      <c r="H24857">
        <v>-1.2444161737102799</v>
      </c>
      <c r="I24857">
        <v>-1.27230037617563</v>
      </c>
      <c r="J24857">
        <v>2.28883708780746</v>
      </c>
      <c r="K24857">
        <v>0.27480744617868802</v>
      </c>
      <c r="L24857">
        <v>-4.8823217410630004</v>
      </c>
      <c r="M24857">
        <v>128</v>
      </c>
    </row>
    <row r="24859" spans="1:13" x14ac:dyDescent="0.3">
      <c r="A24859">
        <v>12429</v>
      </c>
      <c r="B24859">
        <v>0.36005191156677802</v>
      </c>
      <c r="C24859">
        <v>0.259986113705171</v>
      </c>
      <c r="D24859">
        <v>0.26502006012707102</v>
      </c>
      <c r="E24859">
        <v>-10.2738941634542</v>
      </c>
      <c r="F24859">
        <v>12.7718759701183</v>
      </c>
      <c r="G24859">
        <v>35.321267979898998</v>
      </c>
      <c r="H24859">
        <v>-1.24597215000613</v>
      </c>
      <c r="I24859">
        <v>-1.2656131624912701</v>
      </c>
      <c r="J24859">
        <v>2.28236593002738</v>
      </c>
      <c r="K24859">
        <v>0.26425364783449701</v>
      </c>
      <c r="L24859">
        <v>-4.8807591057728601</v>
      </c>
      <c r="M24859">
        <v>128</v>
      </c>
    </row>
    <row r="24861" spans="1:13" x14ac:dyDescent="0.3">
      <c r="A24861">
        <v>12430</v>
      </c>
      <c r="B24861">
        <v>0.360054749335601</v>
      </c>
      <c r="C24861">
        <v>0.259972827578828</v>
      </c>
      <c r="D24861">
        <v>0.265023627549898</v>
      </c>
      <c r="E24861">
        <v>-9.52489686221179</v>
      </c>
      <c r="F24861">
        <v>12.6188452621737</v>
      </c>
      <c r="G24861">
        <v>34.951154711031101</v>
      </c>
      <c r="H24861">
        <v>-1.24191789172784</v>
      </c>
      <c r="I24861">
        <v>-1.2479054715118301</v>
      </c>
      <c r="J24861">
        <v>2.2832757468716798</v>
      </c>
      <c r="K24861">
        <v>0.279254946619861</v>
      </c>
      <c r="L24861">
        <v>-4.8763837269604604</v>
      </c>
      <c r="M24861">
        <v>128</v>
      </c>
    </row>
    <row r="24863" spans="1:13" x14ac:dyDescent="0.3">
      <c r="A24863">
        <v>12431</v>
      </c>
      <c r="B24863">
        <v>0.36007229807836599</v>
      </c>
      <c r="C24863">
        <v>0.25993561342625998</v>
      </c>
      <c r="D24863">
        <v>0.26502058280520602</v>
      </c>
      <c r="E24863">
        <v>-9.1233659332843793</v>
      </c>
      <c r="F24863">
        <v>12.4851595037519</v>
      </c>
      <c r="G24863">
        <v>34.795262892029697</v>
      </c>
      <c r="H24863">
        <v>-1.24826723379289</v>
      </c>
      <c r="I24863">
        <v>-1.2567705746250799</v>
      </c>
      <c r="J24863">
        <v>2.2837614599674798</v>
      </c>
      <c r="K24863">
        <v>0.276129676039577</v>
      </c>
      <c r="L24863">
        <v>-4.8753980647005299</v>
      </c>
      <c r="M24863">
        <v>128</v>
      </c>
    </row>
    <row r="24865" spans="1:13" x14ac:dyDescent="0.3">
      <c r="A24865">
        <v>12432</v>
      </c>
      <c r="B24865">
        <v>0.36005775231360299</v>
      </c>
      <c r="C24865">
        <v>0.25994289311885499</v>
      </c>
      <c r="D24865">
        <v>0.26499631939298501</v>
      </c>
      <c r="E24865">
        <v>-8.9150706376296203</v>
      </c>
      <c r="F24865">
        <v>11.710969790868401</v>
      </c>
      <c r="G24865">
        <v>34.978958045373801</v>
      </c>
      <c r="H24865">
        <v>-1.2432086653580701</v>
      </c>
      <c r="I24865">
        <v>-1.29158046473136</v>
      </c>
      <c r="J24865">
        <v>2.2780830009750499</v>
      </c>
      <c r="K24865">
        <v>0.28286102805865099</v>
      </c>
      <c r="L24865">
        <v>-4.8755663485009997</v>
      </c>
      <c r="M24865">
        <v>128</v>
      </c>
    </row>
    <row r="24867" spans="1:13" x14ac:dyDescent="0.3">
      <c r="A24867">
        <v>12433</v>
      </c>
      <c r="B24867">
        <v>0.36006798461841999</v>
      </c>
      <c r="C24867">
        <v>0.25991934335897399</v>
      </c>
      <c r="D24867">
        <v>0.26500628327351</v>
      </c>
      <c r="E24867">
        <v>-8.8487652806987391</v>
      </c>
      <c r="F24867">
        <v>11.6316884785246</v>
      </c>
      <c r="G24867">
        <v>35.446095000391502</v>
      </c>
      <c r="H24867">
        <v>-1.2439653811076701</v>
      </c>
      <c r="I24867">
        <v>-1.2929952034260901</v>
      </c>
      <c r="J24867">
        <v>2.2671398635230098</v>
      </c>
      <c r="K24867">
        <v>0.280264649422723</v>
      </c>
      <c r="L24867">
        <v>-4.8710948075169096</v>
      </c>
      <c r="M24867">
        <v>128</v>
      </c>
    </row>
    <row r="24869" spans="1:13" x14ac:dyDescent="0.3">
      <c r="A24869">
        <v>12434</v>
      </c>
      <c r="B24869">
        <v>0.36006608645496002</v>
      </c>
      <c r="C24869">
        <v>0.25992621120866499</v>
      </c>
      <c r="D24869">
        <v>0.26501071377266999</v>
      </c>
      <c r="E24869">
        <v>-8.9722449323377909</v>
      </c>
      <c r="F24869">
        <v>11.6678098704945</v>
      </c>
      <c r="G24869">
        <v>35.672474862681298</v>
      </c>
      <c r="H24869">
        <v>-1.2431095046090099</v>
      </c>
      <c r="I24869">
        <v>-1.2893794104560701</v>
      </c>
      <c r="J24869">
        <v>2.2619055636653802</v>
      </c>
      <c r="K24869">
        <v>0.28978470442112703</v>
      </c>
      <c r="L24869">
        <v>-4.8699168209135699</v>
      </c>
      <c r="M24869">
        <v>128</v>
      </c>
    </row>
    <row r="24871" spans="1:13" x14ac:dyDescent="0.3">
      <c r="A24871">
        <v>12435</v>
      </c>
      <c r="B24871">
        <v>0.36005914333701899</v>
      </c>
      <c r="C24871">
        <v>0.259931467361595</v>
      </c>
      <c r="D24871">
        <v>0.26499511438718498</v>
      </c>
      <c r="E24871">
        <v>-9.3681701618924809</v>
      </c>
      <c r="F24871">
        <v>11.8717575001852</v>
      </c>
      <c r="G24871">
        <v>36.154603845740098</v>
      </c>
      <c r="H24871">
        <v>-1.2436422878646101</v>
      </c>
      <c r="I24871">
        <v>-1.28343166979762</v>
      </c>
      <c r="J24871">
        <v>2.2635151899108101</v>
      </c>
      <c r="K24871">
        <v>0.29199643437025102</v>
      </c>
      <c r="L24871">
        <v>-4.8664549827323302</v>
      </c>
      <c r="M24871">
        <v>128</v>
      </c>
    </row>
    <row r="24873" spans="1:13" x14ac:dyDescent="0.3">
      <c r="A24873">
        <v>12436</v>
      </c>
      <c r="B24873">
        <v>0.36005958745280298</v>
      </c>
      <c r="C24873">
        <v>0.25992402473920601</v>
      </c>
      <c r="D24873">
        <v>0.26498232270919703</v>
      </c>
      <c r="E24873">
        <v>-9.5004902956109891</v>
      </c>
      <c r="F24873">
        <v>12.038624159670899</v>
      </c>
      <c r="G24873">
        <v>36.8734544139378</v>
      </c>
      <c r="H24873">
        <v>-1.25231120832009</v>
      </c>
      <c r="I24873">
        <v>-1.2932372621507799</v>
      </c>
      <c r="J24873">
        <v>2.2640287220986002</v>
      </c>
      <c r="K24873">
        <v>0.283942852490288</v>
      </c>
      <c r="L24873">
        <v>-4.8647000230987896</v>
      </c>
      <c r="M24873">
        <v>128</v>
      </c>
    </row>
    <row r="24875" spans="1:13" x14ac:dyDescent="0.3">
      <c r="A24875">
        <v>12437</v>
      </c>
      <c r="B24875">
        <v>0.36005835982435203</v>
      </c>
      <c r="C24875">
        <v>0.25992772877978898</v>
      </c>
      <c r="D24875">
        <v>0.26501188809582099</v>
      </c>
      <c r="E24875">
        <v>-9.8260966020406606</v>
      </c>
      <c r="F24875">
        <v>11.9183730730707</v>
      </c>
      <c r="G24875">
        <v>37.157217667419701</v>
      </c>
      <c r="H24875">
        <v>-1.2561246923346401</v>
      </c>
      <c r="I24875">
        <v>-1.3138075159660401</v>
      </c>
      <c r="J24875">
        <v>2.2813486033402901</v>
      </c>
      <c r="K24875">
        <v>0.30103567851015001</v>
      </c>
      <c r="L24875">
        <v>-4.85837736030944</v>
      </c>
      <c r="M24875">
        <v>128</v>
      </c>
    </row>
    <row r="24877" spans="1:13" x14ac:dyDescent="0.3">
      <c r="A24877">
        <v>12438</v>
      </c>
      <c r="B24877">
        <v>0.36005924986274102</v>
      </c>
      <c r="C24877">
        <v>0.25993911367762101</v>
      </c>
      <c r="D24877">
        <v>0.26499823802581901</v>
      </c>
      <c r="E24877">
        <v>-10.145856742730199</v>
      </c>
      <c r="F24877">
        <v>11.857289390385199</v>
      </c>
      <c r="G24877">
        <v>37.457254026738603</v>
      </c>
      <c r="H24877">
        <v>-1.2588911131663201</v>
      </c>
      <c r="I24877">
        <v>-1.3366707845141099</v>
      </c>
      <c r="J24877">
        <v>2.2888104201166901</v>
      </c>
      <c r="K24877">
        <v>0.28685175818424502</v>
      </c>
      <c r="L24877">
        <v>-4.8647000230987896</v>
      </c>
      <c r="M24877">
        <v>128</v>
      </c>
    </row>
    <row r="24879" spans="1:13" x14ac:dyDescent="0.3">
      <c r="A24879">
        <v>12439</v>
      </c>
      <c r="B24879">
        <v>0.36006189054972998</v>
      </c>
      <c r="C24879">
        <v>0.25992702842853299</v>
      </c>
      <c r="D24879">
        <v>0.26499284865675499</v>
      </c>
      <c r="E24879">
        <v>-10.1902029305579</v>
      </c>
      <c r="F24879">
        <v>11.882128852724099</v>
      </c>
      <c r="G24879">
        <v>37.475042910969599</v>
      </c>
      <c r="H24879">
        <v>-1.2642044259718099</v>
      </c>
      <c r="I24879">
        <v>-1.34494844887676</v>
      </c>
      <c r="J24879">
        <v>2.3023016912004901</v>
      </c>
      <c r="K24879">
        <v>0.29781424575816501</v>
      </c>
      <c r="L24879">
        <v>-4.8590024144255004</v>
      </c>
      <c r="M24879">
        <v>128</v>
      </c>
    </row>
    <row r="24881" spans="1:13" x14ac:dyDescent="0.3">
      <c r="A24881">
        <v>12440</v>
      </c>
      <c r="B24881">
        <v>0.36005596101158099</v>
      </c>
      <c r="C24881">
        <v>0.25993887916844799</v>
      </c>
      <c r="D24881">
        <v>0.26499847478140198</v>
      </c>
      <c r="E24881">
        <v>-10.168724520579101</v>
      </c>
      <c r="F24881">
        <v>12.001431786095701</v>
      </c>
      <c r="G24881">
        <v>37.457560598565401</v>
      </c>
      <c r="H24881">
        <v>-1.2758288986591999</v>
      </c>
      <c r="I24881">
        <v>-1.36377856112936</v>
      </c>
      <c r="J24881">
        <v>2.3214002999220198</v>
      </c>
      <c r="K24881">
        <v>0.31146927413971498</v>
      </c>
      <c r="L24881">
        <v>-4.8569830088197801</v>
      </c>
      <c r="M24881">
        <v>128</v>
      </c>
    </row>
    <row r="24883" spans="1:13" x14ac:dyDescent="0.3">
      <c r="A24883">
        <v>12441</v>
      </c>
      <c r="B24883">
        <v>0.36005558407683402</v>
      </c>
      <c r="C24883">
        <v>0.25993322026089</v>
      </c>
      <c r="D24883">
        <v>0.26498301117675199</v>
      </c>
      <c r="E24883">
        <v>-9.9412494750010403</v>
      </c>
      <c r="F24883">
        <v>12.1284350587907</v>
      </c>
      <c r="G24883">
        <v>37.442548057423998</v>
      </c>
      <c r="H24883">
        <v>-1.28458679485446</v>
      </c>
      <c r="I24883">
        <v>-1.36549300369519</v>
      </c>
      <c r="J24883">
        <v>2.3273991332941302</v>
      </c>
      <c r="K24883">
        <v>0.30348781388852702</v>
      </c>
      <c r="L24883">
        <v>-4.8570070493627</v>
      </c>
      <c r="M24883">
        <v>128</v>
      </c>
    </row>
    <row r="24885" spans="1:13" x14ac:dyDescent="0.3">
      <c r="A24885">
        <v>12442</v>
      </c>
      <c r="B24885">
        <v>0.36004648766485298</v>
      </c>
      <c r="C24885">
        <v>0.25995478497715402</v>
      </c>
      <c r="D24885">
        <v>0.26497455741836201</v>
      </c>
      <c r="E24885">
        <v>-10.077202851604</v>
      </c>
      <c r="F24885">
        <v>12.271718692081199</v>
      </c>
      <c r="G24885">
        <v>37.2408405168161</v>
      </c>
      <c r="H24885">
        <v>-1.2905751923700099</v>
      </c>
      <c r="I24885">
        <v>-1.37259430838317</v>
      </c>
      <c r="J24885">
        <v>2.33278619069897</v>
      </c>
      <c r="K24885">
        <v>0.30459367886308902</v>
      </c>
      <c r="L24885">
        <v>-4.8618391984906797</v>
      </c>
      <c r="M24885">
        <v>128</v>
      </c>
    </row>
    <row r="24887" spans="1:13" x14ac:dyDescent="0.3">
      <c r="A24887">
        <v>12443</v>
      </c>
      <c r="B24887">
        <v>0.36004639737982302</v>
      </c>
      <c r="C24887">
        <v>0.259958763551488</v>
      </c>
      <c r="D24887">
        <v>0.26499284752929603</v>
      </c>
      <c r="E24887">
        <v>-10.111604992316501</v>
      </c>
      <c r="F24887">
        <v>12.246418018356501</v>
      </c>
      <c r="G24887">
        <v>37.111702441726102</v>
      </c>
      <c r="H24887">
        <v>-1.2909857965787801</v>
      </c>
      <c r="I24887">
        <v>-1.3762782645709</v>
      </c>
      <c r="J24887">
        <v>2.33803134229878</v>
      </c>
      <c r="K24887">
        <v>0.30300700303002198</v>
      </c>
      <c r="L24887">
        <v>-4.8539539004111898</v>
      </c>
      <c r="M24887">
        <v>128</v>
      </c>
    </row>
    <row r="24889" spans="1:13" x14ac:dyDescent="0.3">
      <c r="A24889">
        <v>12444</v>
      </c>
      <c r="B24889">
        <v>0.36002670684930799</v>
      </c>
      <c r="C24889">
        <v>0.25997207863094901</v>
      </c>
      <c r="D24889">
        <v>0.26498563704422501</v>
      </c>
      <c r="E24889">
        <v>-10.016305252316201</v>
      </c>
      <c r="F24889">
        <v>12.444040970044901</v>
      </c>
      <c r="G24889">
        <v>37.090184438862401</v>
      </c>
      <c r="H24889">
        <v>-1.30067314792299</v>
      </c>
      <c r="I24889">
        <v>-1.3867547952506101</v>
      </c>
      <c r="J24889">
        <v>2.34158056969122</v>
      </c>
      <c r="K24889">
        <v>0.30678136826928798</v>
      </c>
      <c r="L24889">
        <v>-4.8513094406894099</v>
      </c>
      <c r="M24889">
        <v>128</v>
      </c>
    </row>
    <row r="24891" spans="1:13" x14ac:dyDescent="0.3">
      <c r="A24891">
        <v>12445</v>
      </c>
      <c r="B24891">
        <v>0.36002216372734402</v>
      </c>
      <c r="C24891">
        <v>0.25999019367676102</v>
      </c>
      <c r="D24891">
        <v>0.26500420859481999</v>
      </c>
      <c r="E24891">
        <v>-10.049526098277299</v>
      </c>
      <c r="F24891">
        <v>12.473793816563999</v>
      </c>
      <c r="G24891">
        <v>37.258148283844598</v>
      </c>
      <c r="H24891">
        <v>-1.30040789763329</v>
      </c>
      <c r="I24891">
        <v>-1.3802098257918101</v>
      </c>
      <c r="J24891">
        <v>2.3501780832927799</v>
      </c>
      <c r="K24891">
        <v>0.32029215339328598</v>
      </c>
      <c r="L24891">
        <v>-4.8454195076727196</v>
      </c>
      <c r="M24891">
        <v>128</v>
      </c>
    </row>
    <row r="24893" spans="1:13" x14ac:dyDescent="0.3">
      <c r="A24893">
        <v>12446</v>
      </c>
      <c r="B24893">
        <v>0.36000300001698199</v>
      </c>
      <c r="C24893">
        <v>0.26000492099485001</v>
      </c>
      <c r="D24893">
        <v>0.26499773287807299</v>
      </c>
      <c r="E24893">
        <v>-10.2889649533548</v>
      </c>
      <c r="F24893">
        <v>12.4264523225152</v>
      </c>
      <c r="G24893">
        <v>36.766691675270998</v>
      </c>
      <c r="H24893">
        <v>-1.3039484365119201</v>
      </c>
      <c r="I24893">
        <v>-1.3757973751574999</v>
      </c>
      <c r="J24893">
        <v>2.3518443409865402</v>
      </c>
      <c r="K24893">
        <v>0.31541192317945799</v>
      </c>
      <c r="L24893">
        <v>-4.8440732372689101</v>
      </c>
      <c r="M24893">
        <v>128</v>
      </c>
    </row>
    <row r="24895" spans="1:13" x14ac:dyDescent="0.3">
      <c r="A24895">
        <v>12447</v>
      </c>
      <c r="B24895">
        <v>0.36000863134795003</v>
      </c>
      <c r="C24895">
        <v>0.26000713614106102</v>
      </c>
      <c r="D24895">
        <v>0.265000657491543</v>
      </c>
      <c r="E24895">
        <v>-10.332958009342599</v>
      </c>
      <c r="F24895">
        <v>12.4748958089992</v>
      </c>
      <c r="G24895">
        <v>36.802993744396097</v>
      </c>
      <c r="H24895">
        <v>-1.3055223602632799</v>
      </c>
      <c r="I24895">
        <v>-1.3755831219539401</v>
      </c>
      <c r="J24895">
        <v>2.3457943539816801</v>
      </c>
      <c r="K24895">
        <v>0.314738787977551</v>
      </c>
      <c r="L24895">
        <v>-4.8453233455010203</v>
      </c>
      <c r="M24895">
        <v>128</v>
      </c>
    </row>
    <row r="24897" spans="1:13" x14ac:dyDescent="0.3">
      <c r="A24897">
        <v>12448</v>
      </c>
      <c r="B24897">
        <v>0.36001545881467101</v>
      </c>
      <c r="C24897">
        <v>0.25999764815946003</v>
      </c>
      <c r="D24897">
        <v>0.26498928299035002</v>
      </c>
      <c r="E24897">
        <v>-10.313719517413601</v>
      </c>
      <c r="F24897">
        <v>12.5639298634113</v>
      </c>
      <c r="G24897">
        <v>37.148253733641901</v>
      </c>
      <c r="H24897">
        <v>-1.2982524956985899</v>
      </c>
      <c r="I24897">
        <v>-1.37411314250822</v>
      </c>
      <c r="J24897">
        <v>2.3518167345405301</v>
      </c>
      <c r="K24897">
        <v>0.30339165171682603</v>
      </c>
      <c r="L24897">
        <v>-4.84741487273552</v>
      </c>
      <c r="M24897">
        <v>128</v>
      </c>
    </row>
    <row r="24899" spans="1:13" x14ac:dyDescent="0.3">
      <c r="A24899">
        <v>12449</v>
      </c>
      <c r="B24899">
        <v>0.360016561173502</v>
      </c>
      <c r="C24899">
        <v>0.25999807634084998</v>
      </c>
      <c r="D24899">
        <v>0.264995378720074</v>
      </c>
      <c r="E24899">
        <v>-10.119223134260601</v>
      </c>
      <c r="F24899">
        <v>12.709591404737001</v>
      </c>
      <c r="G24899">
        <v>36.991237272583199</v>
      </c>
      <c r="H24899">
        <v>-1.3018279815926701</v>
      </c>
      <c r="I24899">
        <v>-1.3696023503004999</v>
      </c>
      <c r="J24899">
        <v>2.3454581850024101</v>
      </c>
      <c r="K24899">
        <v>0.34111126356656502</v>
      </c>
      <c r="L24899">
        <v>-4.8700610641711197</v>
      </c>
      <c r="M24899">
        <v>128</v>
      </c>
    </row>
    <row r="24901" spans="1:13" x14ac:dyDescent="0.3">
      <c r="A24901">
        <v>12450</v>
      </c>
      <c r="B24901">
        <v>0.360012328813612</v>
      </c>
      <c r="C24901">
        <v>0.26000298091218299</v>
      </c>
      <c r="D24901">
        <v>0.26498307649283798</v>
      </c>
      <c r="E24901">
        <v>-9.8286473450302303</v>
      </c>
      <c r="F24901">
        <v>12.484626064702701</v>
      </c>
      <c r="G24901">
        <v>36.899824614245603</v>
      </c>
      <c r="H24901">
        <v>-1.3067391405801301</v>
      </c>
      <c r="I24901">
        <v>-1.3829772291220599</v>
      </c>
      <c r="J24901">
        <v>2.3392427142238299</v>
      </c>
      <c r="K24901">
        <v>0.33017281653557001</v>
      </c>
      <c r="L24901">
        <v>-4.8337598443539704</v>
      </c>
      <c r="M24901">
        <v>128</v>
      </c>
    </row>
    <row r="24903" spans="1:13" x14ac:dyDescent="0.3">
      <c r="A24903">
        <v>12451</v>
      </c>
      <c r="B24903">
        <v>0.360019504264599</v>
      </c>
      <c r="C24903">
        <v>0.25999022058627203</v>
      </c>
      <c r="D24903">
        <v>0.264967081325582</v>
      </c>
      <c r="E24903">
        <v>-9.64025365572315</v>
      </c>
      <c r="F24903">
        <v>12.289917579231901</v>
      </c>
      <c r="G24903">
        <v>36.814994512482599</v>
      </c>
      <c r="H24903">
        <v>-1.3070045155651799</v>
      </c>
      <c r="I24903">
        <v>-1.39153679303171</v>
      </c>
      <c r="J24903">
        <v>2.3237606081525701</v>
      </c>
      <c r="K24903">
        <v>0.32784088387181898</v>
      </c>
      <c r="L24903">
        <v>-4.8383275475097696</v>
      </c>
      <c r="M24903">
        <v>128</v>
      </c>
    </row>
    <row r="24905" spans="1:13" x14ac:dyDescent="0.3">
      <c r="A24905">
        <v>12452</v>
      </c>
      <c r="B24905">
        <v>0.36002802584355198</v>
      </c>
      <c r="C24905">
        <v>0.25999609525749001</v>
      </c>
      <c r="D24905">
        <v>0.26496922396483302</v>
      </c>
      <c r="E24905">
        <v>-9.5230183787715994</v>
      </c>
      <c r="F24905">
        <v>12.1612305842726</v>
      </c>
      <c r="G24905">
        <v>36.263816583807497</v>
      </c>
      <c r="H24905">
        <v>-1.3157265675032399</v>
      </c>
      <c r="I24905">
        <v>-1.38552916010132</v>
      </c>
      <c r="J24905">
        <v>2.3062061258918898</v>
      </c>
      <c r="K24905">
        <v>0.330557465222374</v>
      </c>
      <c r="L24905">
        <v>-4.8402988720296403</v>
      </c>
      <c r="M24905">
        <v>128</v>
      </c>
    </row>
    <row r="24907" spans="1:13" x14ac:dyDescent="0.3">
      <c r="A24907">
        <v>12453</v>
      </c>
      <c r="B24907">
        <v>0.36002950272244699</v>
      </c>
      <c r="C24907">
        <v>0.25997528121560698</v>
      </c>
      <c r="D24907">
        <v>0.26500076825941998</v>
      </c>
      <c r="E24907">
        <v>-9.0843623515110696</v>
      </c>
      <c r="F24907">
        <v>11.9653319693664</v>
      </c>
      <c r="G24907">
        <v>34.539027573054597</v>
      </c>
      <c r="H24907">
        <v>-1.34585785909544</v>
      </c>
      <c r="I24907">
        <v>-1.3561957847363699</v>
      </c>
      <c r="J24907">
        <v>2.2828157737657699</v>
      </c>
      <c r="K24907">
        <v>0.33303364114367601</v>
      </c>
      <c r="L24907">
        <v>-4.8411402910320298</v>
      </c>
      <c r="M24907">
        <v>128</v>
      </c>
    </row>
    <row r="24909" spans="1:13" x14ac:dyDescent="0.3">
      <c r="A24909">
        <v>12454</v>
      </c>
      <c r="B24909">
        <v>0.36002612636089198</v>
      </c>
      <c r="C24909">
        <v>0.25999177446282901</v>
      </c>
      <c r="D24909">
        <v>0.26497736047672599</v>
      </c>
      <c r="E24909">
        <v>-9.14454076975756</v>
      </c>
      <c r="F24909">
        <v>12.228109007959601</v>
      </c>
      <c r="G24909">
        <v>35.6635833047009</v>
      </c>
      <c r="H24909">
        <v>-1.33528192001482</v>
      </c>
      <c r="I24909">
        <v>-1.3841002556540101</v>
      </c>
      <c r="J24909">
        <v>2.2797736489079701</v>
      </c>
      <c r="K24909">
        <v>0.32159034271125098</v>
      </c>
      <c r="L24909">
        <v>-4.8356590472450698</v>
      </c>
      <c r="M24909">
        <v>128</v>
      </c>
    </row>
    <row r="24911" spans="1:13" x14ac:dyDescent="0.3">
      <c r="A24911">
        <v>12455</v>
      </c>
      <c r="B24911">
        <v>0.360013942576484</v>
      </c>
      <c r="C24911">
        <v>0.25999811513945198</v>
      </c>
      <c r="D24911">
        <v>0.26496100169931203</v>
      </c>
      <c r="E24911">
        <v>-9.0492616872643197</v>
      </c>
      <c r="F24911">
        <v>12.067870923097299</v>
      </c>
      <c r="G24911">
        <v>35.585188220857901</v>
      </c>
      <c r="H24911">
        <v>-1.329916776001</v>
      </c>
      <c r="I24911">
        <v>-1.3921895520054099</v>
      </c>
      <c r="J24911">
        <v>2.2593310514229801</v>
      </c>
      <c r="K24911">
        <v>0.33796195244335497</v>
      </c>
      <c r="L24911">
        <v>-4.8361879391894202</v>
      </c>
      <c r="M24911">
        <v>128</v>
      </c>
    </row>
    <row r="24913" spans="1:13" x14ac:dyDescent="0.3">
      <c r="A24913">
        <v>12456</v>
      </c>
      <c r="B24913">
        <v>0.36001804863442199</v>
      </c>
      <c r="C24913">
        <v>0.25998963822080401</v>
      </c>
      <c r="D24913">
        <v>0.26498104770925102</v>
      </c>
      <c r="E24913">
        <v>-8.72860957773492</v>
      </c>
      <c r="F24913">
        <v>11.8329509221082</v>
      </c>
      <c r="G24913">
        <v>33.620705302660099</v>
      </c>
      <c r="H24913">
        <v>-1.36192964258646</v>
      </c>
      <c r="I24913">
        <v>-1.3543774378139299</v>
      </c>
      <c r="J24913">
        <v>2.2353613393768001</v>
      </c>
      <c r="K24913">
        <v>0.33411546557531302</v>
      </c>
      <c r="L24913">
        <v>-4.8390728043404501</v>
      </c>
      <c r="M24913">
        <v>128</v>
      </c>
    </row>
    <row r="24915" spans="1:13" x14ac:dyDescent="0.3">
      <c r="A24915">
        <v>12457</v>
      </c>
      <c r="B24915">
        <v>0.36001616969745198</v>
      </c>
      <c r="C24915">
        <v>0.25999141378608498</v>
      </c>
      <c r="D24915">
        <v>0.26497240564529201</v>
      </c>
      <c r="E24915">
        <v>-8.7955403798596894</v>
      </c>
      <c r="F24915">
        <v>11.839471340503501</v>
      </c>
      <c r="G24915">
        <v>33.068092241853101</v>
      </c>
      <c r="H24915">
        <v>-1.37092443258904</v>
      </c>
      <c r="I24915">
        <v>-1.3442325025784201</v>
      </c>
      <c r="J24915">
        <v>2.2175335647680101</v>
      </c>
      <c r="K24915">
        <v>0.33250474919931999</v>
      </c>
      <c r="L24915">
        <v>-4.8395295746560301</v>
      </c>
      <c r="M24915">
        <v>128</v>
      </c>
    </row>
    <row r="24917" spans="1:13" x14ac:dyDescent="0.3">
      <c r="A24917">
        <v>12458</v>
      </c>
      <c r="B24917">
        <v>0.36000226229786902</v>
      </c>
      <c r="C24917">
        <v>0.26001014696728802</v>
      </c>
      <c r="D24917">
        <v>0.26497646610938003</v>
      </c>
      <c r="E24917">
        <v>-8.9830660994034908</v>
      </c>
      <c r="F24917">
        <v>12.0958483911255</v>
      </c>
      <c r="G24917">
        <v>32.928433894544803</v>
      </c>
      <c r="H24917">
        <v>-1.3805728466085501</v>
      </c>
      <c r="I24917">
        <v>-1.34253238565198</v>
      </c>
      <c r="J24917">
        <v>2.2152793607522501</v>
      </c>
      <c r="K24917">
        <v>0.33437991154749103</v>
      </c>
      <c r="L24917">
        <v>-4.8390968448833798</v>
      </c>
      <c r="M24917">
        <v>128</v>
      </c>
    </row>
    <row r="24919" spans="1:13" x14ac:dyDescent="0.3">
      <c r="A24919">
        <v>12459</v>
      </c>
      <c r="B24919">
        <v>0.36002255516052201</v>
      </c>
      <c r="C24919">
        <v>0.25998578991356902</v>
      </c>
      <c r="D24919">
        <v>0.264978455694454</v>
      </c>
      <c r="E24919">
        <v>-9.2129312790035005</v>
      </c>
      <c r="F24919">
        <v>12.302404267798</v>
      </c>
      <c r="G24919">
        <v>32.831499074845802</v>
      </c>
      <c r="H24919">
        <v>-1.39256525603489</v>
      </c>
      <c r="I24919">
        <v>-1.34954115053927</v>
      </c>
      <c r="J24919">
        <v>2.2185696121307799</v>
      </c>
      <c r="K24919">
        <v>0.33757730375655098</v>
      </c>
      <c r="L24919">
        <v>-4.8401305882291696</v>
      </c>
      <c r="M24919">
        <v>128</v>
      </c>
    </row>
    <row r="24921" spans="1:13" x14ac:dyDescent="0.3">
      <c r="A24921">
        <v>12460</v>
      </c>
      <c r="B24921">
        <v>0.36000886330788201</v>
      </c>
      <c r="C24921">
        <v>0.26000933934748599</v>
      </c>
      <c r="D24921">
        <v>0.26497935130403599</v>
      </c>
      <c r="E24921">
        <v>-9.2382879511769502</v>
      </c>
      <c r="F24921">
        <v>12.4477961548476</v>
      </c>
      <c r="G24921">
        <v>32.711423035732402</v>
      </c>
      <c r="H24921">
        <v>-1.4074165024357399</v>
      </c>
      <c r="I24921">
        <v>-1.3520182839892101</v>
      </c>
      <c r="J24921">
        <v>2.2265348644652199</v>
      </c>
      <c r="K24921">
        <v>0.34084681759438701</v>
      </c>
      <c r="L24921">
        <v>-4.84306353446605</v>
      </c>
      <c r="M24921">
        <v>128</v>
      </c>
    </row>
    <row r="24923" spans="1:13" x14ac:dyDescent="0.3">
      <c r="A24923">
        <v>12461</v>
      </c>
      <c r="B24923">
        <v>0.36000870125616502</v>
      </c>
      <c r="C24923">
        <v>0.26000050459631002</v>
      </c>
      <c r="D24923">
        <v>0.26497133842214099</v>
      </c>
      <c r="E24923">
        <v>-9.2699219036576697</v>
      </c>
      <c r="F24923">
        <v>12.5359691650544</v>
      </c>
      <c r="G24923">
        <v>32.605002398813703</v>
      </c>
      <c r="H24923">
        <v>-1.4239701026062199</v>
      </c>
      <c r="I24923">
        <v>-1.3628402076874599</v>
      </c>
      <c r="J24923">
        <v>2.2390274842218898</v>
      </c>
      <c r="K24923">
        <v>0.33647143878198899</v>
      </c>
      <c r="L24923">
        <v>-4.8405633180018199</v>
      </c>
      <c r="M24923">
        <v>128</v>
      </c>
    </row>
    <row r="24925" spans="1:13" x14ac:dyDescent="0.3">
      <c r="A24925">
        <v>12462</v>
      </c>
      <c r="B24925">
        <v>0.360010470360972</v>
      </c>
      <c r="C24925">
        <v>0.26000683564947102</v>
      </c>
      <c r="D24925">
        <v>0.26497022719690999</v>
      </c>
      <c r="E24925">
        <v>-8.8664269505941302</v>
      </c>
      <c r="F24925">
        <v>12.4789910559088</v>
      </c>
      <c r="G24925">
        <v>32.734793416255897</v>
      </c>
      <c r="H24925">
        <v>-1.43015270179613</v>
      </c>
      <c r="I24925">
        <v>-1.38261731294325</v>
      </c>
      <c r="J24925">
        <v>2.26929048098282</v>
      </c>
      <c r="K24925">
        <v>0.32796108658644502</v>
      </c>
      <c r="L24925">
        <v>-4.8376063312220099</v>
      </c>
      <c r="M24925">
        <v>128</v>
      </c>
    </row>
    <row r="24927" spans="1:13" x14ac:dyDescent="0.3">
      <c r="A24927">
        <v>12463</v>
      </c>
      <c r="B24927">
        <v>0.36001274483545098</v>
      </c>
      <c r="C24927">
        <v>0.25999974237877299</v>
      </c>
      <c r="D24927">
        <v>0.26498665899052198</v>
      </c>
      <c r="E24927">
        <v>-8.6170899624718693</v>
      </c>
      <c r="F24927">
        <v>12.466398032663299</v>
      </c>
      <c r="G24927">
        <v>32.789315153433897</v>
      </c>
      <c r="H24927">
        <v>-1.43483094904354</v>
      </c>
      <c r="I24927">
        <v>-1.3946602911569499</v>
      </c>
      <c r="J24927">
        <v>2.2820338968115599</v>
      </c>
      <c r="K24927">
        <v>0.34519815586385999</v>
      </c>
      <c r="L24927">
        <v>-4.8351782363865601</v>
      </c>
      <c r="M24927">
        <v>128</v>
      </c>
    </row>
    <row r="24929" spans="1:13" x14ac:dyDescent="0.3">
      <c r="A24929">
        <v>12464</v>
      </c>
      <c r="B24929">
        <v>0.359992619056557</v>
      </c>
      <c r="C24929">
        <v>0.26003298181333701</v>
      </c>
      <c r="D24929">
        <v>0.26498260804875001</v>
      </c>
      <c r="E24929">
        <v>-8.6325703044706401</v>
      </c>
      <c r="F24929">
        <v>12.289591615560999</v>
      </c>
      <c r="G24929">
        <v>32.890803359579401</v>
      </c>
      <c r="H24929">
        <v>-1.4267318936975799</v>
      </c>
      <c r="I24929">
        <v>-1.40937080278174</v>
      </c>
      <c r="J24929">
        <v>2.2921283534800798</v>
      </c>
      <c r="K24929">
        <v>0.34916484544652798</v>
      </c>
      <c r="L24929">
        <v>-4.8320529658062803</v>
      </c>
      <c r="M24929">
        <v>128</v>
      </c>
    </row>
    <row r="24931" spans="1:13" x14ac:dyDescent="0.3">
      <c r="A24931">
        <v>12465</v>
      </c>
      <c r="B24931">
        <v>0.360007475940051</v>
      </c>
      <c r="C24931">
        <v>0.26000775784175001</v>
      </c>
      <c r="D24931">
        <v>0.26497168608392402</v>
      </c>
      <c r="E24931">
        <v>-8.6616135968594197</v>
      </c>
      <c r="F24931">
        <v>12.622830001438899</v>
      </c>
      <c r="G24931">
        <v>33.870909830230303</v>
      </c>
      <c r="H24931">
        <v>-1.4078495463026099</v>
      </c>
      <c r="I24931">
        <v>-1.42948077829534</v>
      </c>
      <c r="J24931">
        <v>2.2937096274114999</v>
      </c>
      <c r="K24931">
        <v>0.35221799439803603</v>
      </c>
      <c r="L24931">
        <v>-4.8343368173841803</v>
      </c>
      <c r="M24931">
        <v>128</v>
      </c>
    </row>
    <row r="24933" spans="1:13" x14ac:dyDescent="0.3">
      <c r="A24933">
        <v>12466</v>
      </c>
      <c r="B24933">
        <v>0.36002022104067999</v>
      </c>
      <c r="C24933">
        <v>0.25999717203849698</v>
      </c>
      <c r="D24933">
        <v>0.26499211214019203</v>
      </c>
      <c r="E24933">
        <v>-8.9104376994282593</v>
      </c>
      <c r="F24933">
        <v>12.960275189404999</v>
      </c>
      <c r="G24933">
        <v>35.719507494298199</v>
      </c>
      <c r="H24933">
        <v>-1.3779547786961801</v>
      </c>
      <c r="I24933">
        <v>-1.4646695756727099</v>
      </c>
      <c r="J24933">
        <v>2.3044489159531798</v>
      </c>
      <c r="K24933">
        <v>0.34954949413333197</v>
      </c>
      <c r="L24933">
        <v>-4.8331588307808397</v>
      </c>
      <c r="M24933">
        <v>128</v>
      </c>
    </row>
    <row r="24935" spans="1:13" x14ac:dyDescent="0.3">
      <c r="A24935">
        <v>12467</v>
      </c>
      <c r="B24935">
        <v>0.36001475163177898</v>
      </c>
      <c r="C24935">
        <v>0.259998426217532</v>
      </c>
      <c r="D24935">
        <v>0.264973382397586</v>
      </c>
      <c r="E24935">
        <v>-8.5651176168797907</v>
      </c>
      <c r="F24935">
        <v>12.8346540904154</v>
      </c>
      <c r="G24935">
        <v>35.7326603733244</v>
      </c>
      <c r="H24935">
        <v>-1.37223361443172</v>
      </c>
      <c r="I24935">
        <v>-1.4708483069437499</v>
      </c>
      <c r="J24935">
        <v>2.2929068675854198</v>
      </c>
      <c r="K24935">
        <v>0.35322769720089803</v>
      </c>
      <c r="L24935">
        <v>-4.8352984391011899</v>
      </c>
      <c r="M24935">
        <v>128</v>
      </c>
    </row>
    <row r="24937" spans="1:13" x14ac:dyDescent="0.3">
      <c r="A24937">
        <v>12468</v>
      </c>
      <c r="B24937">
        <v>0.36001447412288601</v>
      </c>
      <c r="C24937">
        <v>0.25999175598392399</v>
      </c>
      <c r="D24937">
        <v>0.26497493677638501</v>
      </c>
      <c r="E24937">
        <v>-8.4601224416506096</v>
      </c>
      <c r="F24937">
        <v>12.584911997045999</v>
      </c>
      <c r="G24937">
        <v>35.730387645725401</v>
      </c>
      <c r="H24937">
        <v>-1.36145879478483</v>
      </c>
      <c r="I24937">
        <v>-1.4588118394212299</v>
      </c>
      <c r="J24937">
        <v>2.2732364187234699</v>
      </c>
      <c r="K24937">
        <v>0.35726650841234198</v>
      </c>
      <c r="L24937">
        <v>-4.8346493444422096</v>
      </c>
      <c r="M24937">
        <v>128</v>
      </c>
    </row>
    <row r="24939" spans="1:13" x14ac:dyDescent="0.3">
      <c r="A24939">
        <v>12469</v>
      </c>
      <c r="B24939">
        <v>0.360005421837718</v>
      </c>
      <c r="C24939">
        <v>0.260019014869524</v>
      </c>
      <c r="D24939">
        <v>0.26498237046636303</v>
      </c>
      <c r="E24939">
        <v>-8.59493148469255</v>
      </c>
      <c r="F24939">
        <v>12.2190851449639</v>
      </c>
      <c r="G24939">
        <v>34.589687509376802</v>
      </c>
      <c r="H24939">
        <v>-1.3624544683186499</v>
      </c>
      <c r="I24939">
        <v>-1.42806571271365</v>
      </c>
      <c r="J24939">
        <v>2.2421558718634298</v>
      </c>
      <c r="K24939">
        <v>0.36089663039405701</v>
      </c>
      <c r="L24939">
        <v>-4.8387602772824296</v>
      </c>
      <c r="M24939">
        <v>128</v>
      </c>
    </row>
    <row r="24941" spans="1:13" x14ac:dyDescent="0.3">
      <c r="A24941">
        <v>12470</v>
      </c>
      <c r="B24941">
        <v>0.36000138066979098</v>
      </c>
      <c r="C24941">
        <v>0.260007457652842</v>
      </c>
      <c r="D24941">
        <v>0.26495428907497998</v>
      </c>
      <c r="E24941">
        <v>-8.5504675718179808</v>
      </c>
      <c r="F24941">
        <v>12.1033162139856</v>
      </c>
      <c r="G24941">
        <v>33.304999658616602</v>
      </c>
      <c r="H24941">
        <v>-1.3775566282360101</v>
      </c>
      <c r="I24941">
        <v>-1.38584499124713</v>
      </c>
      <c r="J24941">
        <v>2.2141338923713598</v>
      </c>
      <c r="K24941">
        <v>0.35224203494096201</v>
      </c>
      <c r="L24941">
        <v>-4.8344089390129499</v>
      </c>
      <c r="M24941">
        <v>128</v>
      </c>
    </row>
    <row r="24943" spans="1:13" x14ac:dyDescent="0.3">
      <c r="A24943">
        <v>12471</v>
      </c>
      <c r="B24943">
        <v>0.360002938984126</v>
      </c>
      <c r="C24943">
        <v>0.26000700314765202</v>
      </c>
      <c r="D24943">
        <v>0.26498532006206399</v>
      </c>
      <c r="E24943">
        <v>-9.1767348567061493</v>
      </c>
      <c r="F24943">
        <v>12.505975306897</v>
      </c>
      <c r="G24943">
        <v>33.430118152848699</v>
      </c>
      <c r="H24943">
        <v>-1.3752767449664001</v>
      </c>
      <c r="I24943">
        <v>-1.3822007565174099</v>
      </c>
      <c r="J24943">
        <v>2.2039072738063901</v>
      </c>
      <c r="K24943">
        <v>0.36827707707211299</v>
      </c>
      <c r="L24943">
        <v>-4.8353705607299604</v>
      </c>
      <c r="M24943">
        <v>128</v>
      </c>
    </row>
    <row r="24945" spans="1:13" x14ac:dyDescent="0.3">
      <c r="A24945">
        <v>12472</v>
      </c>
      <c r="B24945">
        <v>0.36000587303111398</v>
      </c>
      <c r="C24945">
        <v>0.26001031881537501</v>
      </c>
      <c r="D24945">
        <v>0.264966888707514</v>
      </c>
      <c r="E24945">
        <v>-9.3160309100456704</v>
      </c>
      <c r="F24945">
        <v>12.5383839901786</v>
      </c>
      <c r="G24945">
        <v>33.245605448094899</v>
      </c>
      <c r="H24945">
        <v>-1.3817243071512499</v>
      </c>
      <c r="I24945">
        <v>-1.3794028630542601</v>
      </c>
      <c r="J24945">
        <v>2.2096456058101199</v>
      </c>
      <c r="K24945">
        <v>0.367892428385308</v>
      </c>
      <c r="L24945">
        <v>-4.8384717907673203</v>
      </c>
      <c r="M24945">
        <v>128</v>
      </c>
    </row>
    <row r="24947" spans="1:13" x14ac:dyDescent="0.3">
      <c r="A24947">
        <v>12473</v>
      </c>
      <c r="B24947">
        <v>0.36001392257189402</v>
      </c>
      <c r="C24947">
        <v>0.26000572682404399</v>
      </c>
      <c r="D24947">
        <v>0.26496758701101603</v>
      </c>
      <c r="E24947">
        <v>-9.1190934922873694</v>
      </c>
      <c r="F24947">
        <v>12.4258478479784</v>
      </c>
      <c r="G24947">
        <v>33.325924174188998</v>
      </c>
      <c r="H24947">
        <v>-1.3783317237455399</v>
      </c>
      <c r="I24947">
        <v>-1.3744477959789501</v>
      </c>
      <c r="J24947">
        <v>2.2123785523239801</v>
      </c>
      <c r="K24947">
        <v>0.363757455002163</v>
      </c>
      <c r="L24947">
        <v>-4.8379428988229698</v>
      </c>
      <c r="M24947">
        <v>128</v>
      </c>
    </row>
    <row r="24949" spans="1:13" x14ac:dyDescent="0.3">
      <c r="A24949">
        <v>12474</v>
      </c>
      <c r="B24949">
        <v>0.36001742509872098</v>
      </c>
      <c r="C24949">
        <v>0.25999396922507101</v>
      </c>
      <c r="D24949">
        <v>0.26497698080531501</v>
      </c>
      <c r="E24949">
        <v>-8.9430502662120492</v>
      </c>
      <c r="F24949">
        <v>11.9797916390397</v>
      </c>
      <c r="G24949">
        <v>32.746145754822003</v>
      </c>
      <c r="H24949">
        <v>-1.39485541401635</v>
      </c>
      <c r="I24949">
        <v>-1.39170905468599</v>
      </c>
      <c r="J24949">
        <v>2.2292999130737599</v>
      </c>
      <c r="K24949">
        <v>0.37702783469690898</v>
      </c>
      <c r="L24949">
        <v>-4.8305143710590599</v>
      </c>
      <c r="M24949">
        <v>128</v>
      </c>
    </row>
    <row r="24951" spans="1:13" x14ac:dyDescent="0.3">
      <c r="A24951">
        <v>12475</v>
      </c>
      <c r="B24951">
        <v>0.36001068802081398</v>
      </c>
      <c r="C24951">
        <v>0.26000027603207598</v>
      </c>
      <c r="D24951">
        <v>0.26498224174934498</v>
      </c>
      <c r="E24951">
        <v>-8.8106298323292407</v>
      </c>
      <c r="F24951">
        <v>11.716488974291799</v>
      </c>
      <c r="G24951">
        <v>32.685016334258997</v>
      </c>
      <c r="H24951">
        <v>-1.4040094825476299</v>
      </c>
      <c r="I24951">
        <v>-1.39799187168822</v>
      </c>
      <c r="J24951">
        <v>2.2416035960826002</v>
      </c>
      <c r="K24951">
        <v>0.370921536793892</v>
      </c>
      <c r="L24951">
        <v>-4.8303220467156596</v>
      </c>
      <c r="M24951">
        <v>128</v>
      </c>
    </row>
    <row r="24953" spans="1:13" x14ac:dyDescent="0.3">
      <c r="A24953">
        <v>12476</v>
      </c>
      <c r="B24953">
        <v>0.36000859161064402</v>
      </c>
      <c r="C24953">
        <v>0.25999598531829698</v>
      </c>
      <c r="D24953">
        <v>0.26501001901332299</v>
      </c>
      <c r="E24953">
        <v>-8.4232714186557498</v>
      </c>
      <c r="F24953">
        <v>11.6924436562789</v>
      </c>
      <c r="G24953">
        <v>32.762316676476303</v>
      </c>
      <c r="H24953">
        <v>-1.4236353093699501</v>
      </c>
      <c r="I24953">
        <v>-1.39530905840755</v>
      </c>
      <c r="J24953">
        <v>2.2561796428945402</v>
      </c>
      <c r="K24953">
        <v>0.371017698965593</v>
      </c>
      <c r="L24953">
        <v>-4.8344810606417301</v>
      </c>
      <c r="M24953">
        <v>128</v>
      </c>
    </row>
    <row r="24955" spans="1:13" x14ac:dyDescent="0.3">
      <c r="A24955">
        <v>12477</v>
      </c>
      <c r="B24955">
        <v>0.36000821322742299</v>
      </c>
      <c r="C24955">
        <v>0.26000029461785001</v>
      </c>
      <c r="D24955">
        <v>0.26501104157317501</v>
      </c>
      <c r="E24955">
        <v>-8.3577397918732803</v>
      </c>
      <c r="F24955">
        <v>11.722639563626499</v>
      </c>
      <c r="G24955">
        <v>32.911629322431402</v>
      </c>
      <c r="H24955">
        <v>-1.4262507526877199</v>
      </c>
      <c r="I24955">
        <v>-1.4025364383177401</v>
      </c>
      <c r="J24955">
        <v>2.2706435436526502</v>
      </c>
      <c r="K24955">
        <v>0.35882914370248398</v>
      </c>
      <c r="L24955">
        <v>-4.8362600608181996</v>
      </c>
      <c r="M24955">
        <v>128</v>
      </c>
    </row>
    <row r="24957" spans="1:13" x14ac:dyDescent="0.3">
      <c r="A24957">
        <v>12478</v>
      </c>
      <c r="B24957">
        <v>0.36001130903012002</v>
      </c>
      <c r="C24957">
        <v>0.259991548331449</v>
      </c>
      <c r="D24957">
        <v>0.26499403975905</v>
      </c>
      <c r="E24957">
        <v>-8.2131225713067906</v>
      </c>
      <c r="F24957">
        <v>11.4846060976553</v>
      </c>
      <c r="G24957">
        <v>32.9692996523776</v>
      </c>
      <c r="H24957">
        <v>-1.4245080291700301</v>
      </c>
      <c r="I24957">
        <v>-1.4093174040688401</v>
      </c>
      <c r="J24957">
        <v>2.2861435445006801</v>
      </c>
      <c r="K24957">
        <v>0.38207634871121399</v>
      </c>
      <c r="L24957">
        <v>-4.8371014798205803</v>
      </c>
      <c r="M24957">
        <v>128</v>
      </c>
    </row>
    <row r="24959" spans="1:13" x14ac:dyDescent="0.3">
      <c r="A24959">
        <v>12479</v>
      </c>
      <c r="B24959">
        <v>0.360007628728514</v>
      </c>
      <c r="C24959">
        <v>0.26000006391077302</v>
      </c>
      <c r="D24959">
        <v>0.26500389201890701</v>
      </c>
      <c r="E24959">
        <v>-8.3258046708756304</v>
      </c>
      <c r="F24959">
        <v>11.582711691074801</v>
      </c>
      <c r="G24959">
        <v>32.911175158474201</v>
      </c>
      <c r="H24959">
        <v>-1.4423503783178799</v>
      </c>
      <c r="I24959">
        <v>-1.42802825320432</v>
      </c>
      <c r="J24959">
        <v>2.2991312177065799</v>
      </c>
      <c r="K24959">
        <v>0.37445549660390498</v>
      </c>
      <c r="L24959">
        <v>-4.8306345737736898</v>
      </c>
      <c r="M24959">
        <v>128</v>
      </c>
    </row>
    <row r="24961" spans="1:13" x14ac:dyDescent="0.3">
      <c r="A24961">
        <v>12480</v>
      </c>
      <c r="B24961">
        <v>0.36000035702683802</v>
      </c>
      <c r="C24961">
        <v>0.26000833678964802</v>
      </c>
      <c r="D24961">
        <v>0.26500034092861802</v>
      </c>
      <c r="E24961">
        <v>-8.2395366475612093</v>
      </c>
      <c r="F24961">
        <v>11.5591859997045</v>
      </c>
      <c r="G24961">
        <v>32.793684065510099</v>
      </c>
      <c r="H24961">
        <v>-1.4497748593375499</v>
      </c>
      <c r="I24961">
        <v>-1.4242601581024299</v>
      </c>
      <c r="J24961">
        <v>2.2977767973883698</v>
      </c>
      <c r="K24961">
        <v>0.37565752375016798</v>
      </c>
      <c r="L24961">
        <v>-4.8266438436480898</v>
      </c>
      <c r="M24961">
        <v>128</v>
      </c>
    </row>
    <row r="24963" spans="1:13" x14ac:dyDescent="0.3">
      <c r="A24963">
        <v>12481</v>
      </c>
      <c r="B24963">
        <v>0.35999201170887501</v>
      </c>
      <c r="C24963">
        <v>0.26001056248367899</v>
      </c>
      <c r="D24963">
        <v>0.26499367586737999</v>
      </c>
      <c r="E24963">
        <v>-8.5097990837225996</v>
      </c>
      <c r="F24963">
        <v>11.6163563296163</v>
      </c>
      <c r="G24963">
        <v>32.725938128688703</v>
      </c>
      <c r="H24963">
        <v>-1.45313741441365</v>
      </c>
      <c r="I24963">
        <v>-1.43162549079297</v>
      </c>
      <c r="J24963">
        <v>2.3132413049039799</v>
      </c>
      <c r="K24963">
        <v>0.37349387488689501</v>
      </c>
      <c r="L24963">
        <v>-4.82467251912822</v>
      </c>
      <c r="M24963">
        <v>128</v>
      </c>
    </row>
    <row r="24965" spans="1:13" x14ac:dyDescent="0.3">
      <c r="A24965">
        <v>12482</v>
      </c>
      <c r="B24965">
        <v>0.36001094408608197</v>
      </c>
      <c r="C24965">
        <v>0.25999245617116901</v>
      </c>
      <c r="D24965">
        <v>0.26499397637421301</v>
      </c>
      <c r="E24965">
        <v>-8.4606132546059598</v>
      </c>
      <c r="F24965">
        <v>11.6552326941642</v>
      </c>
      <c r="G24965">
        <v>32.794270681400299</v>
      </c>
      <c r="H24965">
        <v>-1.4529045381524599</v>
      </c>
      <c r="I24965">
        <v>-1.4351422460329799</v>
      </c>
      <c r="J24965">
        <v>2.3204891358457802</v>
      </c>
      <c r="K24965">
        <v>0.37871067270167702</v>
      </c>
      <c r="L24965">
        <v>-4.8255620192164601</v>
      </c>
      <c r="M24965">
        <v>128</v>
      </c>
    </row>
    <row r="24967" spans="1:13" x14ac:dyDescent="0.3">
      <c r="A24967">
        <v>12483</v>
      </c>
      <c r="B24967">
        <v>0.36000055355940502</v>
      </c>
      <c r="C24967">
        <v>0.260004999444166</v>
      </c>
      <c r="D24967">
        <v>0.26500434432471298</v>
      </c>
      <c r="E24967">
        <v>-8.4709552090546705</v>
      </c>
      <c r="F24967">
        <v>11.671975068656799</v>
      </c>
      <c r="G24967">
        <v>32.632676523478999</v>
      </c>
      <c r="H24967">
        <v>-1.45850028411286</v>
      </c>
      <c r="I24967">
        <v>-1.44257405031497</v>
      </c>
      <c r="J24967">
        <v>2.3148790214486401</v>
      </c>
      <c r="K24967">
        <v>0.36681060395367099</v>
      </c>
      <c r="L24967">
        <v>-4.86203152283408</v>
      </c>
      <c r="M24967">
        <v>128</v>
      </c>
    </row>
    <row r="24969" spans="1:13" x14ac:dyDescent="0.3">
      <c r="A24969">
        <v>12484</v>
      </c>
      <c r="B24969">
        <v>0.35999029394610499</v>
      </c>
      <c r="C24969">
        <v>0.26001645784490601</v>
      </c>
      <c r="D24969">
        <v>0.26499308062923699</v>
      </c>
      <c r="E24969">
        <v>-8.4999199976473498</v>
      </c>
      <c r="F24969">
        <v>11.541312253804801</v>
      </c>
      <c r="G24969">
        <v>32.540541885315101</v>
      </c>
      <c r="H24969">
        <v>-1.46088213231071</v>
      </c>
      <c r="I24969">
        <v>-1.4454976820766401</v>
      </c>
      <c r="J24969">
        <v>2.30501286105505</v>
      </c>
      <c r="K24969">
        <v>0.39416874180262101</v>
      </c>
      <c r="L24969">
        <v>-4.8370053176488801</v>
      </c>
      <c r="M24969">
        <v>128</v>
      </c>
    </row>
    <row r="24971" spans="1:13" x14ac:dyDescent="0.3">
      <c r="A24971">
        <v>12485</v>
      </c>
      <c r="B24971">
        <v>0.360000361305719</v>
      </c>
      <c r="C24971">
        <v>0.25999720601069598</v>
      </c>
      <c r="D24971">
        <v>0.26499012482821499</v>
      </c>
      <c r="E24971">
        <v>-8.5219254566549303</v>
      </c>
      <c r="F24971">
        <v>11.681557096474901</v>
      </c>
      <c r="G24971">
        <v>32.480983840520203</v>
      </c>
      <c r="H24971">
        <v>-1.4633611453802799</v>
      </c>
      <c r="I24971">
        <v>-1.4434432061458</v>
      </c>
      <c r="J24971">
        <v>2.2958233438345199</v>
      </c>
      <c r="K24971">
        <v>0.40133282359435002</v>
      </c>
      <c r="L24971">
        <v>-4.8264755598476201</v>
      </c>
      <c r="M24971">
        <v>128</v>
      </c>
    </row>
    <row r="24973" spans="1:13" x14ac:dyDescent="0.3">
      <c r="A24973">
        <v>12486</v>
      </c>
      <c r="B24973">
        <v>0.36000743749124298</v>
      </c>
      <c r="C24973">
        <v>0.26000667588603799</v>
      </c>
      <c r="D24973">
        <v>0.26499201709408499</v>
      </c>
      <c r="E24973">
        <v>-8.4962842718313407</v>
      </c>
      <c r="F24973">
        <v>11.716454301593201</v>
      </c>
      <c r="G24973">
        <v>32.338770884848302</v>
      </c>
      <c r="H24973">
        <v>-1.4620356090528901</v>
      </c>
      <c r="I24973">
        <v>-1.4374198831841301</v>
      </c>
      <c r="J24973">
        <v>2.2864304721375799</v>
      </c>
      <c r="K24973">
        <v>0.37885491595922899</v>
      </c>
      <c r="L24973">
        <v>-4.8300335602005502</v>
      </c>
      <c r="M24973">
        <v>128</v>
      </c>
    </row>
    <row r="24975" spans="1:13" x14ac:dyDescent="0.3">
      <c r="A24975">
        <v>12487</v>
      </c>
      <c r="B24975">
        <v>0.35999913851698701</v>
      </c>
      <c r="C24975">
        <v>0.26000685584827499</v>
      </c>
      <c r="D24975">
        <v>0.26499776240659201</v>
      </c>
      <c r="E24975">
        <v>-8.6169487903847699</v>
      </c>
      <c r="F24975">
        <v>11.780245435610601</v>
      </c>
      <c r="G24975">
        <v>32.162500070940403</v>
      </c>
      <c r="H24975">
        <v>-1.4622029969259001</v>
      </c>
      <c r="I24975">
        <v>-1.4338841910105899</v>
      </c>
      <c r="J24975">
        <v>2.2751732815486401</v>
      </c>
      <c r="K24975">
        <v>0.39568329600691299</v>
      </c>
      <c r="L24975">
        <v>-4.8348657093285299</v>
      </c>
      <c r="M24975">
        <v>128</v>
      </c>
    </row>
    <row r="24977" spans="1:13" x14ac:dyDescent="0.3">
      <c r="A24977">
        <v>12488</v>
      </c>
      <c r="B24977">
        <v>0.36000016769633703</v>
      </c>
      <c r="C24977">
        <v>0.26001482580887397</v>
      </c>
      <c r="D24977">
        <v>0.26500224307155801</v>
      </c>
      <c r="E24977">
        <v>-8.7017229820017405</v>
      </c>
      <c r="F24977">
        <v>11.9382013254616</v>
      </c>
      <c r="G24977">
        <v>32.140974518608601</v>
      </c>
      <c r="H24977">
        <v>-1.4624036813863599</v>
      </c>
      <c r="I24977">
        <v>-1.42843262516214</v>
      </c>
      <c r="J24977">
        <v>2.2657954112785799</v>
      </c>
      <c r="K24977">
        <v>0.40097221545047101</v>
      </c>
      <c r="L24977">
        <v>-4.8293604249986499</v>
      </c>
      <c r="M24977">
        <v>128</v>
      </c>
    </row>
    <row r="24979" spans="1:13" x14ac:dyDescent="0.3">
      <c r="A24979">
        <v>12489</v>
      </c>
      <c r="B24979">
        <v>0.35999172490854697</v>
      </c>
      <c r="C24979">
        <v>0.26001359671614299</v>
      </c>
      <c r="D24979">
        <v>0.26500586644443203</v>
      </c>
      <c r="E24979">
        <v>-8.6924326210074696</v>
      </c>
      <c r="F24979">
        <v>11.916212109423901</v>
      </c>
      <c r="G24979">
        <v>32.082405357244198</v>
      </c>
      <c r="H24979">
        <v>-1.46423754961078</v>
      </c>
      <c r="I24979">
        <v>-1.4227542484139299</v>
      </c>
      <c r="J24979">
        <v>2.2643971501543501</v>
      </c>
      <c r="K24979">
        <v>0.38952891701804598</v>
      </c>
      <c r="L24979">
        <v>-4.8298171953142299</v>
      </c>
      <c r="M24979">
        <v>128</v>
      </c>
    </row>
    <row r="24981" spans="1:13" x14ac:dyDescent="0.3">
      <c r="A24981">
        <v>12490</v>
      </c>
      <c r="B24981">
        <v>0.36000905698609598</v>
      </c>
      <c r="C24981">
        <v>0.25999410854520799</v>
      </c>
      <c r="D24981">
        <v>0.26499685072284002</v>
      </c>
      <c r="E24981">
        <v>-8.6746499305554092</v>
      </c>
      <c r="F24981">
        <v>11.9010361805441</v>
      </c>
      <c r="G24981">
        <v>32.063604682076502</v>
      </c>
      <c r="H24981">
        <v>-1.4741466519467099</v>
      </c>
      <c r="I24981">
        <v>-1.4281901702655599</v>
      </c>
      <c r="J24981">
        <v>2.26260402975397</v>
      </c>
      <c r="K24981">
        <v>0.39123579556573901</v>
      </c>
      <c r="L24981">
        <v>-4.8303460872585804</v>
      </c>
      <c r="M24981">
        <v>128</v>
      </c>
    </row>
    <row r="24983" spans="1:13" x14ac:dyDescent="0.3">
      <c r="A24983">
        <v>12491</v>
      </c>
      <c r="B24983">
        <v>0.36000216926533302</v>
      </c>
      <c r="C24983">
        <v>0.25999897520982601</v>
      </c>
      <c r="D24983">
        <v>0.264985931258992</v>
      </c>
      <c r="E24983">
        <v>-8.7352546426742794</v>
      </c>
      <c r="F24983">
        <v>11.7929806548212</v>
      </c>
      <c r="G24983">
        <v>32.029680852836897</v>
      </c>
      <c r="H24983">
        <v>-1.4806956028730001</v>
      </c>
      <c r="I24983">
        <v>-1.4387328054789701</v>
      </c>
      <c r="J24983">
        <v>2.2621936981558801</v>
      </c>
      <c r="K24983">
        <v>0.401188580336798</v>
      </c>
      <c r="L24983">
        <v>-4.83085093866001</v>
      </c>
      <c r="M24983">
        <v>128</v>
      </c>
    </row>
    <row r="24985" spans="1:13" x14ac:dyDescent="0.3">
      <c r="A24985">
        <v>12492</v>
      </c>
      <c r="B24985">
        <v>0.36000582688109301</v>
      </c>
      <c r="C24985">
        <v>0.26000041027347898</v>
      </c>
      <c r="D24985">
        <v>0.26500387593605901</v>
      </c>
      <c r="E24985">
        <v>-8.6485316671705306</v>
      </c>
      <c r="F24985">
        <v>11.9437778987507</v>
      </c>
      <c r="G24985">
        <v>32.181467391157398</v>
      </c>
      <c r="H24985">
        <v>-1.49261457715683</v>
      </c>
      <c r="I24985">
        <v>-1.4470828152913</v>
      </c>
      <c r="J24985">
        <v>2.2655723305805702</v>
      </c>
      <c r="K24985">
        <v>0.41126156782248402</v>
      </c>
      <c r="L24985">
        <v>-4.8355869256162904</v>
      </c>
      <c r="M24985">
        <v>128</v>
      </c>
    </row>
    <row r="24987" spans="1:13" x14ac:dyDescent="0.3">
      <c r="A24987">
        <v>12493</v>
      </c>
      <c r="B24987">
        <v>0.36000996086060699</v>
      </c>
      <c r="C24987">
        <v>0.259993357894993</v>
      </c>
      <c r="D24987">
        <v>0.265017843210133</v>
      </c>
      <c r="E24987">
        <v>-8.5207789678335502</v>
      </c>
      <c r="F24987">
        <v>11.857949251243999</v>
      </c>
      <c r="G24987">
        <v>32.158826359770302</v>
      </c>
      <c r="H24987">
        <v>-1.4933556795462</v>
      </c>
      <c r="I24987">
        <v>-1.45285748807944</v>
      </c>
      <c r="J24987">
        <v>2.2669397698963101</v>
      </c>
      <c r="K24987">
        <v>0.40032312079148902</v>
      </c>
      <c r="L24987">
        <v>-4.8301297223722601</v>
      </c>
      <c r="M24987">
        <v>128</v>
      </c>
    </row>
    <row r="24989" spans="1:13" x14ac:dyDescent="0.3">
      <c r="A24989">
        <v>12494</v>
      </c>
      <c r="B24989">
        <v>0.36000355650814803</v>
      </c>
      <c r="C24989">
        <v>0.26000858954690698</v>
      </c>
      <c r="D24989">
        <v>0.26500596579579799</v>
      </c>
      <c r="E24989">
        <v>-8.1750698910210193</v>
      </c>
      <c r="F24989">
        <v>11.5389960022822</v>
      </c>
      <c r="G24989">
        <v>32.094371932956697</v>
      </c>
      <c r="H24989">
        <v>-1.4972558771923099</v>
      </c>
      <c r="I24989">
        <v>-1.4585327486283799</v>
      </c>
      <c r="J24989">
        <v>2.2632442523891001</v>
      </c>
      <c r="K24989">
        <v>0.40159726956652803</v>
      </c>
      <c r="L24989">
        <v>-4.8284709249104099</v>
      </c>
      <c r="M24989">
        <v>128</v>
      </c>
    </row>
    <row r="24991" spans="1:13" x14ac:dyDescent="0.3">
      <c r="A24991">
        <v>12495</v>
      </c>
      <c r="B24991">
        <v>0.36000536024141599</v>
      </c>
      <c r="C24991">
        <v>0.26000022904136</v>
      </c>
      <c r="D24991">
        <v>0.26500733231279899</v>
      </c>
      <c r="E24991">
        <v>-7.9818159056679701</v>
      </c>
      <c r="F24991">
        <v>11.7658643754291</v>
      </c>
      <c r="G24991">
        <v>32.152540291372702</v>
      </c>
      <c r="H24991">
        <v>-1.50370882615888</v>
      </c>
      <c r="I24991">
        <v>-1.4649100655127101</v>
      </c>
      <c r="J24991">
        <v>2.2605598198743602</v>
      </c>
      <c r="K24991">
        <v>0.401188580336798</v>
      </c>
      <c r="L24991">
        <v>-4.82628323550421</v>
      </c>
      <c r="M24991">
        <v>128</v>
      </c>
    </row>
    <row r="24993" spans="1:13" x14ac:dyDescent="0.3">
      <c r="A24993">
        <v>12496</v>
      </c>
      <c r="B24993">
        <v>0.36001155582809802</v>
      </c>
      <c r="C24993">
        <v>0.25999610425466102</v>
      </c>
      <c r="D24993">
        <v>0.26500235381047799</v>
      </c>
      <c r="E24993">
        <v>-7.9475437158400997</v>
      </c>
      <c r="F24993">
        <v>11.7413584798886</v>
      </c>
      <c r="G24993">
        <v>32.204743542943397</v>
      </c>
      <c r="H24993">
        <v>-1.4950165338779799</v>
      </c>
      <c r="I24993">
        <v>-1.4660486923468801</v>
      </c>
      <c r="J24993">
        <v>2.2537436457298701</v>
      </c>
      <c r="K24993">
        <v>0.41075671642105299</v>
      </c>
      <c r="L24993">
        <v>-4.8190951131695599</v>
      </c>
      <c r="M24993">
        <v>128</v>
      </c>
    </row>
    <row r="24995" spans="1:13" x14ac:dyDescent="0.3">
      <c r="A24995">
        <v>12497</v>
      </c>
      <c r="B24995">
        <v>0.36000409496069402</v>
      </c>
      <c r="C24995">
        <v>0.26001086627187803</v>
      </c>
      <c r="D24995">
        <v>0.26500070486309302</v>
      </c>
      <c r="E24995">
        <v>-7.9283233282335503</v>
      </c>
      <c r="F24995">
        <v>11.7196853541097</v>
      </c>
      <c r="G24995">
        <v>32.086162222211698</v>
      </c>
      <c r="H24995">
        <v>-1.4880839593145301</v>
      </c>
      <c r="I24995">
        <v>-1.4486109383269301</v>
      </c>
      <c r="J24995">
        <v>2.2456926876650298</v>
      </c>
      <c r="K24995">
        <v>0.40652558086620699</v>
      </c>
      <c r="L24995">
        <v>-4.8141427613269601</v>
      </c>
      <c r="M24995">
        <v>128</v>
      </c>
    </row>
    <row r="24997" spans="1:13" x14ac:dyDescent="0.3">
      <c r="A24997">
        <v>12498</v>
      </c>
      <c r="B24997">
        <v>0.36000503666321598</v>
      </c>
      <c r="C24997">
        <v>0.26000218868838498</v>
      </c>
      <c r="D24997">
        <v>0.26501752622844599</v>
      </c>
      <c r="E24997">
        <v>-7.9462585529625702</v>
      </c>
      <c r="F24997">
        <v>11.851534246009001</v>
      </c>
      <c r="G24997">
        <v>32.037233782664202</v>
      </c>
      <c r="H24997">
        <v>-1.49005186242257</v>
      </c>
      <c r="I24997">
        <v>-1.4421323488753599</v>
      </c>
      <c r="J24997">
        <v>2.2332158128285799</v>
      </c>
      <c r="K24997">
        <v>0.41568502772073201</v>
      </c>
      <c r="L24997">
        <v>-4.7985644895113797</v>
      </c>
      <c r="M24997">
        <v>128</v>
      </c>
    </row>
    <row r="24999" spans="1:13" x14ac:dyDescent="0.3">
      <c r="A24999">
        <v>12499</v>
      </c>
      <c r="B24999">
        <v>0.36000406058401202</v>
      </c>
      <c r="C24999">
        <v>0.260004297225298</v>
      </c>
      <c r="D24999">
        <v>0.26499357136115598</v>
      </c>
      <c r="E24999">
        <v>-7.8637871115878903</v>
      </c>
      <c r="F24999">
        <v>11.8855615649051</v>
      </c>
      <c r="G24999">
        <v>31.976071742065901</v>
      </c>
      <c r="H24999">
        <v>-1.48632545441495</v>
      </c>
      <c r="I24999">
        <v>-1.4362312393607399</v>
      </c>
      <c r="J24999">
        <v>2.2238654814289802</v>
      </c>
      <c r="K24999">
        <v>0.41106924347908202</v>
      </c>
      <c r="L24999">
        <v>-4.7883712993110699</v>
      </c>
      <c r="M24999">
        <v>128</v>
      </c>
    </row>
    <row r="25001" spans="1:13" x14ac:dyDescent="0.3">
      <c r="A25001">
        <v>12500</v>
      </c>
      <c r="B25001">
        <v>0.36001938148975099</v>
      </c>
      <c r="C25001">
        <v>0.25998910291218802</v>
      </c>
      <c r="D25001">
        <v>0.26500684799839602</v>
      </c>
      <c r="E25001">
        <v>-7.9175535601226201</v>
      </c>
      <c r="F25001">
        <v>11.8825834251749</v>
      </c>
      <c r="G25001">
        <v>31.975491156165699</v>
      </c>
      <c r="H25001">
        <v>-1.4832025498117001</v>
      </c>
      <c r="I25001">
        <v>-1.4307423644781101</v>
      </c>
      <c r="J25001">
        <v>2.2165375919206198</v>
      </c>
      <c r="K25001">
        <v>0.42090182553551497</v>
      </c>
      <c r="L25001">
        <v>-4.7812312580622702</v>
      </c>
      <c r="M25001">
        <v>128</v>
      </c>
    </row>
    <row r="25003" spans="1:13" x14ac:dyDescent="0.3">
      <c r="A25003">
        <v>12501</v>
      </c>
      <c r="B25003">
        <v>0.36000416797384999</v>
      </c>
      <c r="C25003">
        <v>0.26000332449700198</v>
      </c>
      <c r="D25003">
        <v>0.26500231996392198</v>
      </c>
      <c r="E25003">
        <v>-8.0193641592945006</v>
      </c>
      <c r="F25003">
        <v>11.9515542977423</v>
      </c>
      <c r="G25003">
        <v>31.7490444220048</v>
      </c>
      <c r="H25003">
        <v>-1.4875271542199699</v>
      </c>
      <c r="I25003">
        <v>-1.43228505257045</v>
      </c>
      <c r="J25003">
        <v>2.2115645182991499</v>
      </c>
      <c r="K25003">
        <v>0.39037033602042998</v>
      </c>
      <c r="L25003">
        <v>-4.7855345152458897</v>
      </c>
      <c r="M25003">
        <v>128</v>
      </c>
    </row>
    <row r="25005" spans="1:13" x14ac:dyDescent="0.3">
      <c r="A25005">
        <v>12502</v>
      </c>
      <c r="B25005">
        <v>0.360006363949324</v>
      </c>
      <c r="C25005">
        <v>0.26000062890672598</v>
      </c>
      <c r="D25005">
        <v>0.26498890314527501</v>
      </c>
      <c r="E25005">
        <v>-8.0757767880365492</v>
      </c>
      <c r="F25005">
        <v>12.0009315874556</v>
      </c>
      <c r="G25005">
        <v>31.724972188028701</v>
      </c>
      <c r="H25005">
        <v>-1.48995405893389</v>
      </c>
      <c r="I25005">
        <v>-1.43809517652313</v>
      </c>
      <c r="J25005">
        <v>2.20990329941784</v>
      </c>
      <c r="K25005">
        <v>0.40462637797511097</v>
      </c>
      <c r="L25005">
        <v>-4.7792358929994698</v>
      </c>
      <c r="M25005">
        <v>128</v>
      </c>
    </row>
    <row r="25007" spans="1:13" x14ac:dyDescent="0.3">
      <c r="A25007">
        <v>12503</v>
      </c>
      <c r="B25007">
        <v>0.35999759551885702</v>
      </c>
      <c r="C25007">
        <v>0.26000830317956902</v>
      </c>
      <c r="D25007">
        <v>0.26499917635674602</v>
      </c>
      <c r="E25007">
        <v>-8.1883288469044206</v>
      </c>
      <c r="F25007">
        <v>12.148844338144899</v>
      </c>
      <c r="G25007">
        <v>31.743790122971198</v>
      </c>
      <c r="H25007">
        <v>-1.4849684013781499</v>
      </c>
      <c r="I25007">
        <v>-1.4364000936333099</v>
      </c>
      <c r="J25007">
        <v>2.20886260722129</v>
      </c>
      <c r="K25007">
        <v>0.40373687788687601</v>
      </c>
      <c r="L25007">
        <v>-4.7735382843261904</v>
      </c>
      <c r="M25007">
        <v>128</v>
      </c>
    </row>
    <row r="25009" spans="1:13" x14ac:dyDescent="0.3">
      <c r="A25009">
        <v>12504</v>
      </c>
      <c r="B25009">
        <v>0.35999116330575798</v>
      </c>
      <c r="C25009">
        <v>0.26001784184515597</v>
      </c>
      <c r="D25009">
        <v>0.26500179966937698</v>
      </c>
      <c r="E25009">
        <v>-8.1823391565623602</v>
      </c>
      <c r="F25009">
        <v>12.2073631971254</v>
      </c>
      <c r="G25009">
        <v>31.7500869907409</v>
      </c>
      <c r="H25009">
        <v>-1.4834372283281001</v>
      </c>
      <c r="I25009">
        <v>-1.43232151887837</v>
      </c>
      <c r="J25009">
        <v>2.2076169748649499</v>
      </c>
      <c r="K25009">
        <v>0.41907474427319402</v>
      </c>
      <c r="L25009">
        <v>-4.7677204729382696</v>
      </c>
      <c r="M25009">
        <v>128</v>
      </c>
    </row>
    <row r="25011" spans="1:13" x14ac:dyDescent="0.3">
      <c r="A25011">
        <v>12505</v>
      </c>
      <c r="B25011">
        <v>0.36001734265044899</v>
      </c>
      <c r="C25011">
        <v>0.25998725747510798</v>
      </c>
      <c r="D25011">
        <v>0.26498382991189101</v>
      </c>
      <c r="E25011">
        <v>-8.2648839071658102</v>
      </c>
      <c r="F25011">
        <v>12.2644553441586</v>
      </c>
      <c r="G25011">
        <v>31.695070654084802</v>
      </c>
      <c r="H25011">
        <v>-1.4942624585014199</v>
      </c>
      <c r="I25011">
        <v>-1.43341202741944</v>
      </c>
      <c r="J25011">
        <v>2.2145475553629699</v>
      </c>
      <c r="K25011">
        <v>0.40739104041151603</v>
      </c>
      <c r="L25011">
        <v>-4.7681532027109297</v>
      </c>
      <c r="M25011">
        <v>128</v>
      </c>
    </row>
    <row r="25013" spans="1:13" x14ac:dyDescent="0.3">
      <c r="A25013">
        <v>12506</v>
      </c>
      <c r="B25013">
        <v>0.36001157515883297</v>
      </c>
      <c r="C25013">
        <v>0.25999612544624801</v>
      </c>
      <c r="D25013">
        <v>0.26498843472494998</v>
      </c>
      <c r="E25013">
        <v>-8.1447014936387898</v>
      </c>
      <c r="F25013">
        <v>12.127252818798</v>
      </c>
      <c r="G25013">
        <v>31.775889691965599</v>
      </c>
      <c r="H25013">
        <v>-1.4955926249995799</v>
      </c>
      <c r="I25013">
        <v>-1.4404833809394799</v>
      </c>
      <c r="J25013">
        <v>2.2189976144015899</v>
      </c>
      <c r="K25013">
        <v>0.41332905451405699</v>
      </c>
      <c r="L25013">
        <v>-4.7632970130400203</v>
      </c>
      <c r="M25013">
        <v>128</v>
      </c>
    </row>
    <row r="25015" spans="1:13" x14ac:dyDescent="0.3">
      <c r="A25015">
        <v>12507</v>
      </c>
      <c r="B25015">
        <v>0.35999685810663501</v>
      </c>
      <c r="C25015">
        <v>0.26000696711211901</v>
      </c>
      <c r="D25015">
        <v>0.26499314402584401</v>
      </c>
      <c r="E25015">
        <v>-7.8251659504484303</v>
      </c>
      <c r="F25015">
        <v>11.967383409854101</v>
      </c>
      <c r="G25015">
        <v>31.941235562646401</v>
      </c>
      <c r="H25015">
        <v>-1.50313080270455</v>
      </c>
      <c r="I25015">
        <v>-1.4408659230624401</v>
      </c>
      <c r="J25015">
        <v>2.2279339854714202</v>
      </c>
      <c r="K25015">
        <v>0.41599755477876099</v>
      </c>
      <c r="L25015">
        <v>-4.75622909342</v>
      </c>
      <c r="M25015">
        <v>128</v>
      </c>
    </row>
    <row r="25017" spans="1:13" x14ac:dyDescent="0.3">
      <c r="A25017">
        <v>12508</v>
      </c>
      <c r="B25017">
        <v>0.36001499838136303</v>
      </c>
      <c r="C25017">
        <v>0.25999645813654598</v>
      </c>
      <c r="D25017">
        <v>0.26499929093541102</v>
      </c>
      <c r="E25017">
        <v>-7.6765434219630402</v>
      </c>
      <c r="F25017">
        <v>11.6960497971357</v>
      </c>
      <c r="G25017">
        <v>31.971062404063101</v>
      </c>
      <c r="H25017">
        <v>-1.5053867258148399</v>
      </c>
      <c r="I25017">
        <v>-1.44367368541872</v>
      </c>
      <c r="J25017">
        <v>2.2381064897046499</v>
      </c>
      <c r="K25017">
        <v>0.40419364820245601</v>
      </c>
      <c r="L25017">
        <v>-4.7547626203015501</v>
      </c>
      <c r="M25017">
        <v>128</v>
      </c>
    </row>
    <row r="25019" spans="1:13" x14ac:dyDescent="0.3">
      <c r="A25019">
        <v>12509</v>
      </c>
      <c r="B25019">
        <v>0.36001289693500099</v>
      </c>
      <c r="C25019">
        <v>0.259989023497668</v>
      </c>
      <c r="D25019">
        <v>0.26499883480935799</v>
      </c>
      <c r="E25019">
        <v>-7.4764497088734201</v>
      </c>
      <c r="F25019">
        <v>11.5036560992547</v>
      </c>
      <c r="G25019">
        <v>31.996495016233201</v>
      </c>
      <c r="H25019">
        <v>-1.50634216015864</v>
      </c>
      <c r="I25019">
        <v>-1.4563536977348399</v>
      </c>
      <c r="J25019">
        <v>2.2409228084892399</v>
      </c>
      <c r="K25019">
        <v>0.413232892342355</v>
      </c>
      <c r="L25019">
        <v>-4.7609169992904201</v>
      </c>
      <c r="M25019">
        <v>128</v>
      </c>
    </row>
    <row r="25021" spans="1:13" x14ac:dyDescent="0.3">
      <c r="A25021">
        <v>12510</v>
      </c>
      <c r="B25021">
        <v>0.36001440463302897</v>
      </c>
      <c r="C25021">
        <v>0.25998855965837497</v>
      </c>
      <c r="D25021">
        <v>0.26500513605044901</v>
      </c>
      <c r="E25021">
        <v>-7.4659585677371201</v>
      </c>
      <c r="F25021">
        <v>11.5518299835524</v>
      </c>
      <c r="G25021">
        <v>31.983485374034899</v>
      </c>
      <c r="H25021">
        <v>-1.50872485872774</v>
      </c>
      <c r="I25021">
        <v>-1.4711268459679001</v>
      </c>
      <c r="J25021">
        <v>2.2488658232973799</v>
      </c>
      <c r="K25021">
        <v>0.40914600004506102</v>
      </c>
      <c r="L25021">
        <v>-4.7520700794939197</v>
      </c>
      <c r="M25021">
        <v>128</v>
      </c>
    </row>
    <row r="25023" spans="1:13" x14ac:dyDescent="0.3">
      <c r="A25023">
        <v>12511</v>
      </c>
      <c r="B25023">
        <v>0.36001054525484</v>
      </c>
      <c r="C25023">
        <v>0.260004376908125</v>
      </c>
      <c r="D25023">
        <v>0.26500158456405998</v>
      </c>
      <c r="E25023">
        <v>-7.4604564661006902</v>
      </c>
      <c r="F25023">
        <v>11.4713716833226</v>
      </c>
      <c r="G25023">
        <v>32.058958098601799</v>
      </c>
      <c r="H25023">
        <v>-1.51131328919122</v>
      </c>
      <c r="I25023">
        <v>-1.4819407750517499</v>
      </c>
      <c r="J25023">
        <v>2.2555459572108099</v>
      </c>
      <c r="K25023">
        <v>0.42181536616667498</v>
      </c>
      <c r="L25023">
        <v>-4.7538731202133198</v>
      </c>
      <c r="M25023">
        <v>128</v>
      </c>
    </row>
    <row r="25025" spans="1:13" x14ac:dyDescent="0.3">
      <c r="A25025">
        <v>12512</v>
      </c>
      <c r="B25025">
        <v>0.36000820592041399</v>
      </c>
      <c r="C25025">
        <v>0.25999714299678001</v>
      </c>
      <c r="D25025">
        <v>0.26500513605044901</v>
      </c>
      <c r="E25025">
        <v>-7.4465209525176004</v>
      </c>
      <c r="F25025">
        <v>11.4383879829098</v>
      </c>
      <c r="G25025">
        <v>31.9711062595016</v>
      </c>
      <c r="H25025">
        <v>-1.51813974135717</v>
      </c>
      <c r="I25025">
        <v>-1.48819938977294</v>
      </c>
      <c r="J25025">
        <v>2.2588615435209101</v>
      </c>
      <c r="K25025">
        <v>0.41126156782248402</v>
      </c>
      <c r="L25025">
        <v>-4.7393766728293896</v>
      </c>
      <c r="M25025">
        <v>128</v>
      </c>
    </row>
    <row r="25027" spans="1:13" x14ac:dyDescent="0.3">
      <c r="A25027">
        <v>12513</v>
      </c>
      <c r="B25027">
        <v>0.36000949005757299</v>
      </c>
      <c r="C25027">
        <v>0.25999659920693702</v>
      </c>
      <c r="D25027">
        <v>0.265006205963915</v>
      </c>
      <c r="E25027">
        <v>-7.3863906980601701</v>
      </c>
      <c r="F25027">
        <v>11.357011031847399</v>
      </c>
      <c r="G25027">
        <v>31.987294893178301</v>
      </c>
      <c r="H25027">
        <v>-1.5235385642993799</v>
      </c>
      <c r="I25027">
        <v>-1.4842378642852601</v>
      </c>
      <c r="J25027">
        <v>2.2605303914527299</v>
      </c>
      <c r="K25027">
        <v>0.40349647245762399</v>
      </c>
      <c r="L25027">
        <v>-4.7320683477801104</v>
      </c>
      <c r="M25027">
        <v>128</v>
      </c>
    </row>
    <row r="25029" spans="1:13" x14ac:dyDescent="0.3">
      <c r="A25029">
        <v>12514</v>
      </c>
      <c r="B25029">
        <v>0.36001780861171701</v>
      </c>
      <c r="C25029">
        <v>0.25999411111898901</v>
      </c>
      <c r="D25029">
        <v>0.26499556818211101</v>
      </c>
      <c r="E25029">
        <v>-7.50470968171431</v>
      </c>
      <c r="F25029">
        <v>11.4202015684609</v>
      </c>
      <c r="G25029">
        <v>31.941386727296202</v>
      </c>
      <c r="H25029">
        <v>-1.5297145149165801</v>
      </c>
      <c r="I25029">
        <v>-1.47844822818799</v>
      </c>
      <c r="J25029">
        <v>2.25805995397043</v>
      </c>
      <c r="K25029">
        <v>0.41296844637017799</v>
      </c>
      <c r="L25029">
        <v>-4.73464068587311</v>
      </c>
      <c r="M25029">
        <v>128</v>
      </c>
    </row>
    <row r="25031" spans="1:13" x14ac:dyDescent="0.3">
      <c r="A25031">
        <v>12515</v>
      </c>
      <c r="B25031">
        <v>0.36002239057081098</v>
      </c>
      <c r="C25031">
        <v>0.25998677549888899</v>
      </c>
      <c r="D25031">
        <v>0.26499189033635301</v>
      </c>
      <c r="E25031">
        <v>-7.5585682700629198</v>
      </c>
      <c r="F25031">
        <v>11.4932323439838</v>
      </c>
      <c r="G25031">
        <v>32.076166452847197</v>
      </c>
      <c r="H25031">
        <v>-1.5366900284965499</v>
      </c>
      <c r="I25031">
        <v>-1.46821023681894</v>
      </c>
      <c r="J25031">
        <v>2.2572929190525199</v>
      </c>
      <c r="K25031">
        <v>0.42871500198622498</v>
      </c>
      <c r="L25031">
        <v>-4.7259380093341603</v>
      </c>
      <c r="M25031">
        <v>128</v>
      </c>
    </row>
    <row r="25033" spans="1:13" x14ac:dyDescent="0.3">
      <c r="A25033">
        <v>12516</v>
      </c>
      <c r="B25033">
        <v>0.360018394642521</v>
      </c>
      <c r="C25033">
        <v>0.25998555005735002</v>
      </c>
      <c r="D25033">
        <v>0.26501371305835503</v>
      </c>
      <c r="E25033">
        <v>-7.6245227351030804</v>
      </c>
      <c r="F25033">
        <v>11.3489631186522</v>
      </c>
      <c r="G25033">
        <v>32.034498948404497</v>
      </c>
      <c r="H25033">
        <v>-1.53482204122715</v>
      </c>
      <c r="I25033">
        <v>-1.4632042318376599</v>
      </c>
      <c r="J25033">
        <v>2.2610029750803</v>
      </c>
      <c r="K25033">
        <v>0.41455512220324497</v>
      </c>
      <c r="L25033">
        <v>-4.72964025294465</v>
      </c>
      <c r="M25033">
        <v>128</v>
      </c>
    </row>
    <row r="25035" spans="1:13" x14ac:dyDescent="0.3">
      <c r="A25035">
        <v>12517</v>
      </c>
      <c r="B25035">
        <v>0.360010754168265</v>
      </c>
      <c r="C25035">
        <v>0.259987120987062</v>
      </c>
      <c r="D25035">
        <v>0.26500917143299901</v>
      </c>
      <c r="E25035">
        <v>-7.5596735617233097</v>
      </c>
      <c r="F25035">
        <v>11.1654711071224</v>
      </c>
      <c r="G25035">
        <v>32.137579537424799</v>
      </c>
      <c r="H25035">
        <v>-1.52634184479123</v>
      </c>
      <c r="I25035">
        <v>-1.45884499765048</v>
      </c>
      <c r="J25035">
        <v>2.2628456116984199</v>
      </c>
      <c r="K25035">
        <v>0.41467532491787101</v>
      </c>
      <c r="L25035">
        <v>-4.7742595006139403</v>
      </c>
      <c r="M25035">
        <v>128</v>
      </c>
    </row>
    <row r="25037" spans="1:13" x14ac:dyDescent="0.3">
      <c r="A25037">
        <v>12518</v>
      </c>
      <c r="B25037">
        <v>0.36000354730242201</v>
      </c>
      <c r="C25037">
        <v>0.260000921695063</v>
      </c>
      <c r="D25037">
        <v>0.26501896042316098</v>
      </c>
      <c r="E25037">
        <v>-7.6864259573241096</v>
      </c>
      <c r="F25037">
        <v>11.1811870439189</v>
      </c>
      <c r="G25037">
        <v>32.254995935209898</v>
      </c>
      <c r="H25037">
        <v>-1.51941986492654</v>
      </c>
      <c r="I25037">
        <v>-1.4549777069688601</v>
      </c>
      <c r="J25037">
        <v>2.2737181196283802</v>
      </c>
      <c r="K25037">
        <v>0.42905156958717899</v>
      </c>
      <c r="L25037">
        <v>-4.7477908628532299</v>
      </c>
      <c r="M25037">
        <v>128</v>
      </c>
    </row>
    <row r="25039" spans="1:13" x14ac:dyDescent="0.3">
      <c r="A25039">
        <v>12519</v>
      </c>
      <c r="B25039">
        <v>0.36000098421961901</v>
      </c>
      <c r="C25039">
        <v>0.260002066940417</v>
      </c>
      <c r="D25039">
        <v>0.26500289899886997</v>
      </c>
      <c r="E25039">
        <v>-7.6743731059880096</v>
      </c>
      <c r="F25039">
        <v>11.207105644342199</v>
      </c>
      <c r="G25039">
        <v>32.3837718508642</v>
      </c>
      <c r="H25039">
        <v>-1.5150790288759699</v>
      </c>
      <c r="I25039">
        <v>-1.44840417850459</v>
      </c>
      <c r="J25039">
        <v>2.2793657976802399</v>
      </c>
      <c r="K25039">
        <v>0.42787358298384098</v>
      </c>
      <c r="L25039">
        <v>-4.7217549548651698</v>
      </c>
      <c r="M25039">
        <v>128</v>
      </c>
    </row>
    <row r="25041" spans="1:13" x14ac:dyDescent="0.3">
      <c r="A25041">
        <v>12520</v>
      </c>
      <c r="B25041">
        <v>0.36001019361694903</v>
      </c>
      <c r="C25041">
        <v>0.25999109491164002</v>
      </c>
      <c r="D25041">
        <v>0.265023843366887</v>
      </c>
      <c r="E25041">
        <v>-7.85325898855291</v>
      </c>
      <c r="F25041">
        <v>11.2880561407217</v>
      </c>
      <c r="G25041">
        <v>32.5162349933778</v>
      </c>
      <c r="H25041">
        <v>-1.5063690095796101</v>
      </c>
      <c r="I25041">
        <v>-1.4463480757132801</v>
      </c>
      <c r="J25041">
        <v>2.2803597836348999</v>
      </c>
      <c r="K25041">
        <v>0.40397728331612898</v>
      </c>
      <c r="L25041">
        <v>-4.7320923883230304</v>
      </c>
      <c r="M25041">
        <v>128</v>
      </c>
    </row>
    <row r="25043" spans="1:13" x14ac:dyDescent="0.3">
      <c r="A25043">
        <v>12521</v>
      </c>
      <c r="B25043">
        <v>0.36000602489369599</v>
      </c>
      <c r="C25043">
        <v>0.26000295770581899</v>
      </c>
      <c r="D25043">
        <v>0.26500248063824999</v>
      </c>
      <c r="E25043">
        <v>-7.9205375469066803</v>
      </c>
      <c r="F25043">
        <v>11.432134505897301</v>
      </c>
      <c r="G25043">
        <v>32.495864969333802</v>
      </c>
      <c r="H25043">
        <v>-1.51167523560309</v>
      </c>
      <c r="I25043">
        <v>-1.4419251006848599</v>
      </c>
      <c r="J25043">
        <v>2.2840042182810198</v>
      </c>
      <c r="K25043">
        <v>0.42349820417144302</v>
      </c>
      <c r="L25043">
        <v>-4.73375118578487</v>
      </c>
      <c r="M25043">
        <v>128</v>
      </c>
    </row>
    <row r="25045" spans="1:13" x14ac:dyDescent="0.3">
      <c r="A25045">
        <v>12522</v>
      </c>
      <c r="B25045">
        <v>0.36001010552138302</v>
      </c>
      <c r="C25045">
        <v>0.259998944291918</v>
      </c>
      <c r="D25045">
        <v>0.26500348709684401</v>
      </c>
      <c r="E25045">
        <v>-7.9292172223396298</v>
      </c>
      <c r="F25045">
        <v>11.234590089765801</v>
      </c>
      <c r="G25045">
        <v>32.418401277756701</v>
      </c>
      <c r="H25045">
        <v>-1.51137692657819</v>
      </c>
      <c r="I25045">
        <v>-1.44624248190438</v>
      </c>
      <c r="J25045">
        <v>2.2893005823663302</v>
      </c>
      <c r="K25045">
        <v>0.42357032580021903</v>
      </c>
      <c r="L25045">
        <v>-4.7327174424390899</v>
      </c>
      <c r="M25045">
        <v>128</v>
      </c>
    </row>
    <row r="25047" spans="1:13" x14ac:dyDescent="0.3">
      <c r="A25047">
        <v>12523</v>
      </c>
      <c r="B25047">
        <v>0.35999593888110598</v>
      </c>
      <c r="C25047">
        <v>0.26000660302714002</v>
      </c>
      <c r="D25047">
        <v>0.26499213761484802</v>
      </c>
      <c r="E25047">
        <v>-8.1112407859199696</v>
      </c>
      <c r="F25047">
        <v>11.4105085919164</v>
      </c>
      <c r="G25047">
        <v>32.354211848915597</v>
      </c>
      <c r="H25047">
        <v>-1.5282042214178</v>
      </c>
      <c r="I25047">
        <v>-1.46880567901876</v>
      </c>
      <c r="J25047">
        <v>2.3055606104021802</v>
      </c>
      <c r="K25047">
        <v>0.40445809417463402</v>
      </c>
      <c r="L25047">
        <v>-4.72733236082383</v>
      </c>
      <c r="M25047">
        <v>128</v>
      </c>
    </row>
    <row r="25049" spans="1:13" x14ac:dyDescent="0.3">
      <c r="A25049">
        <v>12524</v>
      </c>
      <c r="B25049">
        <v>0.36000002240096501</v>
      </c>
      <c r="C25049">
        <v>0.26000820346914</v>
      </c>
      <c r="D25049">
        <v>0.26500648398776699</v>
      </c>
      <c r="E25049">
        <v>-8.1048847374054507</v>
      </c>
      <c r="F25049">
        <v>11.442175081987701</v>
      </c>
      <c r="G25049">
        <v>32.292110928580598</v>
      </c>
      <c r="H25049">
        <v>-1.53476724764753</v>
      </c>
      <c r="I25049">
        <v>-1.47361509099646</v>
      </c>
      <c r="J25049">
        <v>2.3158013924233498</v>
      </c>
      <c r="K25049">
        <v>0.41328097342820602</v>
      </c>
      <c r="L25049">
        <v>-4.7402902134605496</v>
      </c>
      <c r="M25049">
        <v>128</v>
      </c>
    </row>
    <row r="25051" spans="1:13" x14ac:dyDescent="0.3">
      <c r="A25051">
        <v>12525</v>
      </c>
      <c r="B25051">
        <v>0.36000338416406502</v>
      </c>
      <c r="C25051">
        <v>0.26000403429625801</v>
      </c>
      <c r="D25051">
        <v>0.26498387724174699</v>
      </c>
      <c r="E25051">
        <v>-8.31069510374898</v>
      </c>
      <c r="F25051">
        <v>11.6252077437849</v>
      </c>
      <c r="G25051">
        <v>32.327340048649098</v>
      </c>
      <c r="H25051">
        <v>-1.54576532175582</v>
      </c>
      <c r="I25051">
        <v>-1.48123338048659</v>
      </c>
      <c r="J25051">
        <v>2.3291678477949702</v>
      </c>
      <c r="K25051">
        <v>0.42265678516905902</v>
      </c>
      <c r="L25051">
        <v>-4.7402902134605496</v>
      </c>
      <c r="M25051">
        <v>128</v>
      </c>
    </row>
    <row r="25053" spans="1:13" x14ac:dyDescent="0.3">
      <c r="A25053">
        <v>12526</v>
      </c>
      <c r="B25053">
        <v>0.35998856919003502</v>
      </c>
      <c r="C25053">
        <v>0.26002139664902901</v>
      </c>
      <c r="D25053">
        <v>0.26499303334804702</v>
      </c>
      <c r="E25053">
        <v>-8.43173989444767</v>
      </c>
      <c r="F25053">
        <v>11.766308069697301</v>
      </c>
      <c r="G25053">
        <v>32.306389435278099</v>
      </c>
      <c r="H25053">
        <v>-1.5552305340714501</v>
      </c>
      <c r="I25053">
        <v>-1.4861650182244901</v>
      </c>
      <c r="J25053">
        <v>2.3353659516838299</v>
      </c>
      <c r="K25053">
        <v>0.40539567534872001</v>
      </c>
      <c r="L25053">
        <v>-4.7390160646855097</v>
      </c>
      <c r="M25053">
        <v>128</v>
      </c>
    </row>
    <row r="25055" spans="1:13" x14ac:dyDescent="0.3">
      <c r="A25055">
        <v>12527</v>
      </c>
      <c r="B25055">
        <v>0.359962795433176</v>
      </c>
      <c r="C25055">
        <v>0.260048895047652</v>
      </c>
      <c r="D25055">
        <v>0.26498503552820102</v>
      </c>
      <c r="E25055">
        <v>-8.9135965630238498</v>
      </c>
      <c r="F25055">
        <v>12.1538344943637</v>
      </c>
      <c r="G25055">
        <v>32.053728397433296</v>
      </c>
      <c r="H25055">
        <v>-1.5757737406860901</v>
      </c>
      <c r="I25055">
        <v>-1.5018784736086399</v>
      </c>
      <c r="J25055">
        <v>2.3441107404988499</v>
      </c>
      <c r="K25055">
        <v>0.39825563409991599</v>
      </c>
      <c r="L25055">
        <v>-4.7381506051402003</v>
      </c>
      <c r="M25055">
        <v>128</v>
      </c>
    </row>
    <row r="25057" spans="1:13" x14ac:dyDescent="0.3">
      <c r="A25057">
        <v>12528</v>
      </c>
      <c r="B25057">
        <v>0.359969235057708</v>
      </c>
      <c r="C25057">
        <v>0.26005142197561698</v>
      </c>
      <c r="D25057">
        <v>0.26500034092861802</v>
      </c>
      <c r="E25057">
        <v>-9.1466920255804194</v>
      </c>
      <c r="F25057">
        <v>12.5313669553758</v>
      </c>
      <c r="G25057">
        <v>31.895501317830799</v>
      </c>
      <c r="H25057">
        <v>-1.60981184035023</v>
      </c>
      <c r="I25057">
        <v>-1.53246286167505</v>
      </c>
      <c r="J25057">
        <v>2.3526271821911702</v>
      </c>
      <c r="K25057">
        <v>0.41106924347908202</v>
      </c>
      <c r="L25057">
        <v>-4.7381746456831202</v>
      </c>
      <c r="M25057">
        <v>128</v>
      </c>
    </row>
    <row r="25059" spans="1:13" x14ac:dyDescent="0.3">
      <c r="A25059">
        <v>12529</v>
      </c>
      <c r="B25059">
        <v>0.35995275496095802</v>
      </c>
      <c r="C25059">
        <v>0.260068263371665</v>
      </c>
      <c r="D25059">
        <v>0.264990535978611</v>
      </c>
      <c r="E25059">
        <v>-9.2725625307095001</v>
      </c>
      <c r="F25059">
        <v>12.558295271363001</v>
      </c>
      <c r="G25059">
        <v>31.701514470597601</v>
      </c>
      <c r="H25059">
        <v>-1.6428791558115099</v>
      </c>
      <c r="I25059">
        <v>-1.5567416593519401</v>
      </c>
      <c r="J25059">
        <v>2.36375375816379</v>
      </c>
      <c r="K25059">
        <v>0.39549097166351099</v>
      </c>
      <c r="L25059">
        <v>-4.7395689971727899</v>
      </c>
      <c r="M25059">
        <v>128</v>
      </c>
    </row>
    <row r="25061" spans="1:13" x14ac:dyDescent="0.3">
      <c r="A25061">
        <v>12530</v>
      </c>
      <c r="B25061">
        <v>0.359951349901796</v>
      </c>
      <c r="C25061">
        <v>0.26006769663155099</v>
      </c>
      <c r="D25061">
        <v>0.26500690484865302</v>
      </c>
      <c r="E25061">
        <v>-9.4098061368801496</v>
      </c>
      <c r="F25061">
        <v>12.5258370426938</v>
      </c>
      <c r="G25061">
        <v>31.831936707763099</v>
      </c>
      <c r="H25061">
        <v>-1.6670647173270901</v>
      </c>
      <c r="I25061">
        <v>-1.5887592432194699</v>
      </c>
      <c r="J25061">
        <v>2.3865366982920899</v>
      </c>
      <c r="K25061">
        <v>0.39041841710628</v>
      </c>
      <c r="L25061">
        <v>-4.7349532129311402</v>
      </c>
      <c r="M25061">
        <v>128</v>
      </c>
    </row>
    <row r="25063" spans="1:13" x14ac:dyDescent="0.3">
      <c r="A25063">
        <v>12531</v>
      </c>
      <c r="B25063">
        <v>0.35996624508707797</v>
      </c>
      <c r="C25063">
        <v>0.26005377004289099</v>
      </c>
      <c r="D25063">
        <v>0.26500137946216901</v>
      </c>
      <c r="E25063">
        <v>-9.2061195572579901</v>
      </c>
      <c r="F25063">
        <v>12.4127983867822</v>
      </c>
      <c r="G25063">
        <v>32.323299519848703</v>
      </c>
      <c r="H25063">
        <v>-1.6620987081706</v>
      </c>
      <c r="I25063">
        <v>-1.6196260896628201</v>
      </c>
      <c r="J25063">
        <v>2.4036510282704202</v>
      </c>
      <c r="K25063">
        <v>0.39664491772392402</v>
      </c>
      <c r="L25063">
        <v>-4.7300008610885298</v>
      </c>
      <c r="M25063">
        <v>128</v>
      </c>
    </row>
    <row r="25065" spans="1:13" x14ac:dyDescent="0.3">
      <c r="A25065">
        <v>12532</v>
      </c>
      <c r="B25065">
        <v>0.35996902744741499</v>
      </c>
      <c r="C25065">
        <v>0.26005033715728598</v>
      </c>
      <c r="D25065">
        <v>0.26500131350579198</v>
      </c>
      <c r="E25065">
        <v>-8.8649418261088293</v>
      </c>
      <c r="F25065">
        <v>11.957947436974999</v>
      </c>
      <c r="G25065">
        <v>32.858937948547201</v>
      </c>
      <c r="H25065">
        <v>-1.65487362086816</v>
      </c>
      <c r="I25065">
        <v>-1.6464400006737601</v>
      </c>
      <c r="J25065">
        <v>2.4125163661136999</v>
      </c>
      <c r="K25065">
        <v>0.39844795844331798</v>
      </c>
      <c r="L25065">
        <v>-4.7279574149398904</v>
      </c>
      <c r="M25065">
        <v>128</v>
      </c>
    </row>
    <row r="25067" spans="1:13" x14ac:dyDescent="0.3">
      <c r="A25067">
        <v>12533</v>
      </c>
      <c r="B25067">
        <v>0.359960058744211</v>
      </c>
      <c r="C25067">
        <v>0.26005895075012597</v>
      </c>
      <c r="D25067">
        <v>0.26500029347429899</v>
      </c>
      <c r="E25067">
        <v>-8.8630225263528892</v>
      </c>
      <c r="F25067">
        <v>11.253366444523399</v>
      </c>
      <c r="G25067">
        <v>33.195479219051997</v>
      </c>
      <c r="H25067">
        <v>-1.65277785479152</v>
      </c>
      <c r="I25067">
        <v>-1.6775088048881099</v>
      </c>
      <c r="J25067">
        <v>2.4165738588460401</v>
      </c>
      <c r="K25067">
        <v>0.39945766124617899</v>
      </c>
      <c r="L25067">
        <v>-4.7292075231719997</v>
      </c>
      <c r="M25067">
        <v>128</v>
      </c>
    </row>
    <row r="25069" spans="1:13" x14ac:dyDescent="0.3">
      <c r="A25069">
        <v>12534</v>
      </c>
      <c r="B25069">
        <v>0.35996728806214701</v>
      </c>
      <c r="C25069">
        <v>0.26005969924553801</v>
      </c>
      <c r="D25069">
        <v>0.26500194891320999</v>
      </c>
      <c r="E25069">
        <v>-8.8946338890659593</v>
      </c>
      <c r="F25069">
        <v>9.9748204709839197</v>
      </c>
      <c r="G25069">
        <v>34.070020290603402</v>
      </c>
      <c r="H25069">
        <v>-1.6347705763936899</v>
      </c>
      <c r="I25069">
        <v>-1.7595004347008401</v>
      </c>
      <c r="J25069">
        <v>2.4011248593498902</v>
      </c>
      <c r="K25069">
        <v>0.38791820064205301</v>
      </c>
      <c r="L25069">
        <v>-4.7280776176545096</v>
      </c>
      <c r="M25069">
        <v>128</v>
      </c>
    </row>
    <row r="25071" spans="1:13" x14ac:dyDescent="0.3">
      <c r="A25071">
        <v>12535</v>
      </c>
      <c r="B25071">
        <v>0.359964223614476</v>
      </c>
      <c r="C25071">
        <v>0.26005297746515699</v>
      </c>
      <c r="D25071">
        <v>0.26499427727681202</v>
      </c>
      <c r="E25071">
        <v>-8.9126359401348498</v>
      </c>
      <c r="F25071">
        <v>9.8346102867479903</v>
      </c>
      <c r="G25071">
        <v>34.389579307790399</v>
      </c>
      <c r="H25071">
        <v>-1.6279856868429401</v>
      </c>
      <c r="I25071">
        <v>-1.7831146032477501</v>
      </c>
      <c r="J25071">
        <v>2.3977488012411801</v>
      </c>
      <c r="K25071">
        <v>0.40198191825333202</v>
      </c>
      <c r="L25071">
        <v>-4.72687559050825</v>
      </c>
      <c r="M25071">
        <v>128</v>
      </c>
    </row>
    <row r="25073" spans="1:13" x14ac:dyDescent="0.3">
      <c r="A25073">
        <v>12536</v>
      </c>
      <c r="B25073">
        <v>0.35997140386220899</v>
      </c>
      <c r="C25073">
        <v>0.260053342283939</v>
      </c>
      <c r="D25073">
        <v>0.26499806552091398</v>
      </c>
      <c r="E25073">
        <v>-8.8431842080594905</v>
      </c>
      <c r="F25073">
        <v>10.2202380484872</v>
      </c>
      <c r="G25073">
        <v>34.074828087051699</v>
      </c>
      <c r="H25073">
        <v>-1.6325054598754001</v>
      </c>
      <c r="I25073">
        <v>-1.7348670297037501</v>
      </c>
      <c r="J25073">
        <v>2.3965470189303999</v>
      </c>
      <c r="K25073">
        <v>0.38844709258640903</v>
      </c>
      <c r="L25073">
        <v>-4.7323327937522803</v>
      </c>
      <c r="M25073">
        <v>128</v>
      </c>
    </row>
    <row r="25075" spans="1:13" x14ac:dyDescent="0.3">
      <c r="A25075">
        <v>12537</v>
      </c>
      <c r="B25075">
        <v>0.35997261248593299</v>
      </c>
      <c r="C25075">
        <v>0.26004173248301898</v>
      </c>
      <c r="D25075">
        <v>0.265002838127195</v>
      </c>
      <c r="E25075">
        <v>-8.7921023161710803</v>
      </c>
      <c r="F25075">
        <v>10.1497566465413</v>
      </c>
      <c r="G25075">
        <v>33.839618022470503</v>
      </c>
      <c r="H25075">
        <v>-1.64677257455798</v>
      </c>
      <c r="I25075">
        <v>-1.7149076576201301</v>
      </c>
      <c r="J25075">
        <v>2.3860219812842001</v>
      </c>
      <c r="K25075">
        <v>0.41032398664839898</v>
      </c>
      <c r="L25075">
        <v>-4.7297123745734302</v>
      </c>
      <c r="M25075">
        <v>128</v>
      </c>
    </row>
    <row r="25077" spans="1:13" x14ac:dyDescent="0.3">
      <c r="A25077">
        <v>12538</v>
      </c>
      <c r="B25077">
        <v>0.36000874440435399</v>
      </c>
      <c r="C25077">
        <v>0.26000639272952802</v>
      </c>
      <c r="D25077">
        <v>0.26501028829360201</v>
      </c>
      <c r="E25077">
        <v>-8.8559117931104492</v>
      </c>
      <c r="F25077">
        <v>9.8646089489518705</v>
      </c>
      <c r="G25077">
        <v>33.9775329433878</v>
      </c>
      <c r="H25077">
        <v>-1.6482399097718901</v>
      </c>
      <c r="I25077">
        <v>-1.7216044065015901</v>
      </c>
      <c r="J25077">
        <v>2.3754124989854501</v>
      </c>
      <c r="K25077">
        <v>0.37084941516511599</v>
      </c>
      <c r="L25077">
        <v>-4.7254331579327298</v>
      </c>
      <c r="M25077">
        <v>128</v>
      </c>
    </row>
    <row r="25079" spans="1:13" x14ac:dyDescent="0.3">
      <c r="A25079">
        <v>12539</v>
      </c>
      <c r="B25079">
        <v>0.360001144141118</v>
      </c>
      <c r="C25079">
        <v>0.25999998421099602</v>
      </c>
      <c r="D25079">
        <v>0.26499587893725601</v>
      </c>
      <c r="E25079">
        <v>-8.7015525364142192</v>
      </c>
      <c r="F25079">
        <v>9.9604996851891592</v>
      </c>
      <c r="G25079">
        <v>34.003578764168999</v>
      </c>
      <c r="H25079">
        <v>-1.6405266119177599</v>
      </c>
      <c r="I25079">
        <v>-1.7022908329961399</v>
      </c>
      <c r="J25079">
        <v>2.36725065956196</v>
      </c>
      <c r="K25079">
        <v>0.38861537638688598</v>
      </c>
      <c r="L25079">
        <v>-4.7308422800909202</v>
      </c>
      <c r="M25079">
        <v>128</v>
      </c>
    </row>
    <row r="25081" spans="1:13" x14ac:dyDescent="0.3">
      <c r="A25081">
        <v>12540</v>
      </c>
      <c r="B25081">
        <v>0.36000691387385902</v>
      </c>
      <c r="C25081">
        <v>0.26000224326404597</v>
      </c>
      <c r="D25081">
        <v>0.26502347078302402</v>
      </c>
      <c r="E25081">
        <v>-8.5025357235849892</v>
      </c>
      <c r="F25081">
        <v>10.110927142101501</v>
      </c>
      <c r="G25081">
        <v>33.5757209111962</v>
      </c>
      <c r="H25081">
        <v>-1.63961778445662</v>
      </c>
      <c r="I25081">
        <v>-1.66645870350809</v>
      </c>
      <c r="J25081">
        <v>2.36192417697292</v>
      </c>
      <c r="K25081">
        <v>0.37344579380104398</v>
      </c>
      <c r="L25081">
        <v>-4.7389199025138096</v>
      </c>
      <c r="M25081">
        <v>128</v>
      </c>
    </row>
    <row r="25083" spans="1:13" x14ac:dyDescent="0.3">
      <c r="A25083">
        <v>12541</v>
      </c>
      <c r="B25083">
        <v>0.36000638986746902</v>
      </c>
      <c r="C25083">
        <v>0.26000204988130499</v>
      </c>
      <c r="D25083">
        <v>0.26500254406963197</v>
      </c>
      <c r="E25083">
        <v>-8.2978199656348099</v>
      </c>
      <c r="F25083">
        <v>10.316745908542201</v>
      </c>
      <c r="G25083">
        <v>33.064270023547202</v>
      </c>
      <c r="H25083">
        <v>-1.6424536717696301</v>
      </c>
      <c r="I25083">
        <v>-1.62278576351315</v>
      </c>
      <c r="J25083">
        <v>2.3530923293520201</v>
      </c>
      <c r="K25083">
        <v>0.37440741551805501</v>
      </c>
      <c r="L25083">
        <v>-4.7372851455948899</v>
      </c>
      <c r="M25083">
        <v>128</v>
      </c>
    </row>
    <row r="25085" spans="1:13" x14ac:dyDescent="0.3">
      <c r="A25085">
        <v>12542</v>
      </c>
      <c r="B25085">
        <v>0.35996618900840199</v>
      </c>
      <c r="C25085">
        <v>0.25997404200351998</v>
      </c>
      <c r="D25085">
        <v>0.26501238705041102</v>
      </c>
      <c r="E25085">
        <v>-8.1209360431369007</v>
      </c>
      <c r="F25085">
        <v>10.4210256411623</v>
      </c>
      <c r="G25085">
        <v>32.929809355005602</v>
      </c>
      <c r="H25085">
        <v>-1.6382128629178301</v>
      </c>
      <c r="I25085">
        <v>-1.60835282385108</v>
      </c>
      <c r="J25085">
        <v>2.3391452569279299</v>
      </c>
      <c r="K25085">
        <v>0.37873471324460201</v>
      </c>
      <c r="L25085">
        <v>-4.7485601602268401</v>
      </c>
      <c r="M25085">
        <v>128</v>
      </c>
    </row>
    <row r="25087" spans="1:13" x14ac:dyDescent="0.3">
      <c r="A25087">
        <v>12543</v>
      </c>
      <c r="B25087">
        <v>0.35991092720735801</v>
      </c>
      <c r="C25087">
        <v>0.259952285692228</v>
      </c>
      <c r="D25087">
        <v>0.26504669401720399</v>
      </c>
      <c r="E25087">
        <v>-8.1969065859753307</v>
      </c>
      <c r="F25087">
        <v>10.172157994813</v>
      </c>
      <c r="G25087">
        <v>33.075342021963102</v>
      </c>
      <c r="H25087">
        <v>-1.6333374728580401</v>
      </c>
      <c r="I25087">
        <v>-1.6217474714898501</v>
      </c>
      <c r="J25087">
        <v>2.3289983803891099</v>
      </c>
      <c r="K25087">
        <v>0.35890126533125999</v>
      </c>
      <c r="L25087">
        <v>-4.7559886879907403</v>
      </c>
      <c r="M25087">
        <v>128</v>
      </c>
    </row>
    <row r="25089" spans="1:13" x14ac:dyDescent="0.3">
      <c r="A25089">
        <v>12544</v>
      </c>
      <c r="B25089">
        <v>0.359820160189118</v>
      </c>
      <c r="C25089">
        <v>0.25992875790116399</v>
      </c>
      <c r="D25089">
        <v>0.26507279362199698</v>
      </c>
      <c r="E25089">
        <v>-8.2527132426799596</v>
      </c>
      <c r="F25089">
        <v>10.2429330708166</v>
      </c>
      <c r="G25089">
        <v>32.939823990537</v>
      </c>
      <c r="H25089">
        <v>-1.6420383372310701</v>
      </c>
      <c r="I25089">
        <v>-1.6081662288843599</v>
      </c>
      <c r="J25089">
        <v>2.3288973176786598</v>
      </c>
      <c r="K25089">
        <v>0.36983971236225499</v>
      </c>
      <c r="L25089">
        <v>-4.76675885122126</v>
      </c>
      <c r="M25089">
        <v>128</v>
      </c>
    </row>
    <row r="25091" spans="1:13" x14ac:dyDescent="0.3">
      <c r="A25091">
        <v>12545</v>
      </c>
      <c r="B25091">
        <v>0.35967043860611497</v>
      </c>
      <c r="C25091">
        <v>0.259914129957308</v>
      </c>
      <c r="D25091">
        <v>0.26507454502661398</v>
      </c>
      <c r="E25091">
        <v>-8.1382236178303007</v>
      </c>
      <c r="F25091">
        <v>10.186051745294799</v>
      </c>
      <c r="G25091">
        <v>33.015554126182003</v>
      </c>
      <c r="H25091">
        <v>-1.64375083124278</v>
      </c>
      <c r="I25091">
        <v>-1.6132227591176</v>
      </c>
      <c r="J25091">
        <v>2.3130419019507</v>
      </c>
      <c r="K25091">
        <v>0.35719438678356602</v>
      </c>
      <c r="L25091">
        <v>-4.7711342300336597</v>
      </c>
      <c r="M25091">
        <v>128</v>
      </c>
    </row>
    <row r="25093" spans="1:13" x14ac:dyDescent="0.3">
      <c r="A25093">
        <v>12546</v>
      </c>
      <c r="B25093">
        <v>0.359449825143562</v>
      </c>
      <c r="C25093">
        <v>0.25985334121453302</v>
      </c>
      <c r="D25093">
        <v>0.26502241617766098</v>
      </c>
      <c r="E25093">
        <v>-8.0770886590290107</v>
      </c>
      <c r="F25093">
        <v>9.6819776219889899</v>
      </c>
      <c r="G25093">
        <v>33.741075880010797</v>
      </c>
      <c r="H25093">
        <v>-1.61864032816241</v>
      </c>
      <c r="I25093">
        <v>-1.65804857310258</v>
      </c>
      <c r="J25093">
        <v>2.3010697718064201</v>
      </c>
      <c r="K25093">
        <v>0.37534499669214</v>
      </c>
      <c r="L25093">
        <v>-4.7799571092872304</v>
      </c>
      <c r="M25093">
        <v>128</v>
      </c>
    </row>
    <row r="25095" spans="1:13" x14ac:dyDescent="0.3">
      <c r="A25095">
        <v>12547</v>
      </c>
      <c r="B25095">
        <v>0.359263404354348</v>
      </c>
      <c r="C25095">
        <v>0.25980769798648001</v>
      </c>
      <c r="D25095">
        <v>0.26501472214423699</v>
      </c>
      <c r="E25095">
        <v>-8.0199374343561107</v>
      </c>
      <c r="F25095">
        <v>9.5923585154381801</v>
      </c>
      <c r="G25095">
        <v>33.778123939214403</v>
      </c>
      <c r="H25095">
        <v>-1.6148088560707601</v>
      </c>
      <c r="I25095">
        <v>-1.6567941843601099</v>
      </c>
      <c r="J25095">
        <v>2.29784189150037</v>
      </c>
      <c r="K25095">
        <v>0.35671357592506098</v>
      </c>
      <c r="L25095">
        <v>-4.7778415415098099</v>
      </c>
      <c r="M25095">
        <v>128</v>
      </c>
    </row>
    <row r="25097" spans="1:13" x14ac:dyDescent="0.3">
      <c r="A25097">
        <v>12548</v>
      </c>
      <c r="B25097">
        <v>0.35909993341325902</v>
      </c>
      <c r="C25097">
        <v>0.25979260920022001</v>
      </c>
      <c r="D25097">
        <v>0.26500403062136202</v>
      </c>
      <c r="E25097">
        <v>-8.1745064993948997</v>
      </c>
      <c r="F25097">
        <v>9.4438827444163795</v>
      </c>
      <c r="G25097">
        <v>33.745640532996397</v>
      </c>
      <c r="H25097">
        <v>-1.6221216330658601</v>
      </c>
      <c r="I25097">
        <v>-1.67630734126948</v>
      </c>
      <c r="J25097">
        <v>2.2858231998126901</v>
      </c>
      <c r="K25097">
        <v>0.36765202295605598</v>
      </c>
      <c r="L25097">
        <v>-4.7827698528094897</v>
      </c>
      <c r="M25097">
        <v>128</v>
      </c>
    </row>
    <row r="25099" spans="1:13" x14ac:dyDescent="0.3">
      <c r="A25099">
        <v>12549</v>
      </c>
      <c r="B25099">
        <v>0.358846581301342</v>
      </c>
      <c r="C25099">
        <v>0.259755398219216</v>
      </c>
      <c r="D25099">
        <v>0.26503303303437498</v>
      </c>
      <c r="E25099">
        <v>-7.9887195233413202</v>
      </c>
      <c r="F25099">
        <v>9.6616687647390602</v>
      </c>
      <c r="G25099">
        <v>33.223541478135402</v>
      </c>
      <c r="H25099">
        <v>-1.6096023488162901</v>
      </c>
      <c r="I25099">
        <v>-1.6131623914055599</v>
      </c>
      <c r="J25099">
        <v>2.2696497314262398</v>
      </c>
      <c r="K25099">
        <v>0.34539048020726199</v>
      </c>
      <c r="L25099">
        <v>-4.7922658672649696</v>
      </c>
      <c r="M25099">
        <v>128</v>
      </c>
    </row>
    <row r="25101" spans="1:13" x14ac:dyDescent="0.3">
      <c r="A25101">
        <v>12550</v>
      </c>
      <c r="B25101">
        <v>0.35854432948614101</v>
      </c>
      <c r="C25101">
        <v>0.259736390005881</v>
      </c>
      <c r="D25101">
        <v>0.265002409826739</v>
      </c>
      <c r="E25101">
        <v>-8.1085600609143906</v>
      </c>
      <c r="F25101">
        <v>9.9165528193315495</v>
      </c>
      <c r="G25101">
        <v>32.935249790940198</v>
      </c>
      <c r="H25101">
        <v>-1.60713928337696</v>
      </c>
      <c r="I25101">
        <v>-1.57179345834572</v>
      </c>
      <c r="J25101">
        <v>2.2667460310291898</v>
      </c>
      <c r="K25101">
        <v>0.33086999228040198</v>
      </c>
      <c r="L25101">
        <v>-4.7989250976552604</v>
      </c>
      <c r="M25101">
        <v>128</v>
      </c>
    </row>
    <row r="25103" spans="1:13" x14ac:dyDescent="0.3">
      <c r="A25103">
        <v>12551</v>
      </c>
      <c r="B25103">
        <v>0.35832358857202301</v>
      </c>
      <c r="C25103">
        <v>0.25971856725476</v>
      </c>
      <c r="D25103">
        <v>0.265009082362201</v>
      </c>
      <c r="E25103">
        <v>-8.1989531950755801</v>
      </c>
      <c r="F25103">
        <v>10.0862238987174</v>
      </c>
      <c r="G25103">
        <v>32.923353251326802</v>
      </c>
      <c r="H25103">
        <v>-1.6025178629318799</v>
      </c>
      <c r="I25103">
        <v>-1.5498811662729199</v>
      </c>
      <c r="J25103">
        <v>2.2632043156798201</v>
      </c>
      <c r="K25103">
        <v>0.33022089762141998</v>
      </c>
      <c r="L25103">
        <v>-4.8527999543507798</v>
      </c>
      <c r="M25103">
        <v>128</v>
      </c>
    </row>
    <row r="25105" spans="1:13" x14ac:dyDescent="0.3">
      <c r="A25105">
        <v>12552</v>
      </c>
      <c r="B25105">
        <v>0.35798739169267402</v>
      </c>
      <c r="C25105">
        <v>0.25968690611453199</v>
      </c>
      <c r="D25105">
        <v>0.26496896153420102</v>
      </c>
      <c r="E25105">
        <v>-8.3349760404421698</v>
      </c>
      <c r="F25105">
        <v>10.137296226730699</v>
      </c>
      <c r="G25105">
        <v>32.878600382767601</v>
      </c>
      <c r="H25105">
        <v>-1.5958095983998799</v>
      </c>
      <c r="I25105">
        <v>-1.5562305457880601</v>
      </c>
      <c r="J25105">
        <v>2.2563865210510099</v>
      </c>
      <c r="K25105">
        <v>0.34765029124223601</v>
      </c>
      <c r="L25105">
        <v>-4.8035889629827597</v>
      </c>
      <c r="M25105">
        <v>128</v>
      </c>
    </row>
    <row r="25107" spans="1:13" x14ac:dyDescent="0.3">
      <c r="A25107">
        <v>12553</v>
      </c>
      <c r="B25107">
        <v>0.35747759515108701</v>
      </c>
      <c r="C25107">
        <v>0.25961393347759598</v>
      </c>
      <c r="D25107">
        <v>0.26501225104913501</v>
      </c>
      <c r="E25107">
        <v>-8.5699762533058905</v>
      </c>
      <c r="F25107">
        <v>10.195327264879401</v>
      </c>
      <c r="G25107">
        <v>32.7721124652019</v>
      </c>
      <c r="H25107">
        <v>-1.59979530098486</v>
      </c>
      <c r="I25107">
        <v>-1.55068352814693</v>
      </c>
      <c r="J25107">
        <v>2.2434884125903798</v>
      </c>
      <c r="K25107">
        <v>0.34051024999343299</v>
      </c>
      <c r="L25107">
        <v>-4.8131570990670198</v>
      </c>
      <c r="M25107">
        <v>128</v>
      </c>
    </row>
    <row r="25109" spans="1:13" x14ac:dyDescent="0.3">
      <c r="A25109">
        <v>12554</v>
      </c>
      <c r="B25109">
        <v>0.35720422478747099</v>
      </c>
      <c r="C25109">
        <v>0.25959566630765202</v>
      </c>
      <c r="D25109">
        <v>0.26502490943391099</v>
      </c>
      <c r="E25109">
        <v>-8.8098557603745302</v>
      </c>
      <c r="F25109">
        <v>10.172709541769301</v>
      </c>
      <c r="G25109">
        <v>32.700334062048</v>
      </c>
      <c r="H25109">
        <v>-1.5961490222258901</v>
      </c>
      <c r="I25109">
        <v>-1.5295665347887299</v>
      </c>
      <c r="J25109">
        <v>2.2319221304843899</v>
      </c>
      <c r="K25109">
        <v>0.32000366687818299</v>
      </c>
      <c r="L25109">
        <v>-4.8162583291043797</v>
      </c>
      <c r="M25109">
        <v>128</v>
      </c>
    </row>
    <row r="25111" spans="1:13" x14ac:dyDescent="0.3">
      <c r="A25111">
        <v>12555</v>
      </c>
      <c r="B25111">
        <v>0.35676924369729701</v>
      </c>
      <c r="C25111">
        <v>0.25954527215772799</v>
      </c>
      <c r="D25111">
        <v>0.26503329514270502</v>
      </c>
      <c r="E25111">
        <v>-8.8639114016300606</v>
      </c>
      <c r="F25111">
        <v>10.1934923798998</v>
      </c>
      <c r="G25111">
        <v>32.688973617586399</v>
      </c>
      <c r="H25111">
        <v>-1.5873056751721299</v>
      </c>
      <c r="I25111">
        <v>-1.51398138911334</v>
      </c>
      <c r="J25111">
        <v>2.2176411659037201</v>
      </c>
      <c r="K25111">
        <v>0.33118251933843101</v>
      </c>
      <c r="L25111">
        <v>-4.8220280594064402</v>
      </c>
      <c r="M25111">
        <v>128</v>
      </c>
    </row>
    <row r="25113" spans="1:13" x14ac:dyDescent="0.3">
      <c r="A25113">
        <v>12556</v>
      </c>
      <c r="B25113">
        <v>0.35645487411994498</v>
      </c>
      <c r="C25113">
        <v>0.25951293233594602</v>
      </c>
      <c r="D25113">
        <v>0.265004319779373</v>
      </c>
      <c r="E25113">
        <v>-9.0133103722497907</v>
      </c>
      <c r="F25113">
        <v>10.1172398220008</v>
      </c>
      <c r="G25113">
        <v>32.692166985803802</v>
      </c>
      <c r="H25113">
        <v>-1.56709101063222</v>
      </c>
      <c r="I25113">
        <v>-1.5097929924511</v>
      </c>
      <c r="J25113">
        <v>2.2013696656455899</v>
      </c>
      <c r="K25113">
        <v>0.33555789815082898</v>
      </c>
      <c r="L25113">
        <v>-4.8238311001258403</v>
      </c>
      <c r="M25113">
        <v>128</v>
      </c>
    </row>
    <row r="25115" spans="1:13" x14ac:dyDescent="0.3">
      <c r="A25115">
        <v>12557</v>
      </c>
      <c r="B25115">
        <v>0.35595919706618201</v>
      </c>
      <c r="C25115">
        <v>0.25946005987494702</v>
      </c>
      <c r="D25115">
        <v>0.26499924230837502</v>
      </c>
      <c r="E25115">
        <v>-9.1159635966035406</v>
      </c>
      <c r="F25115">
        <v>10.1795134326166</v>
      </c>
      <c r="G25115">
        <v>32.7075771808206</v>
      </c>
      <c r="H25115">
        <v>-1.5474270436833499</v>
      </c>
      <c r="I25115">
        <v>-1.4980918643883501</v>
      </c>
      <c r="J25115">
        <v>2.1884669356823401</v>
      </c>
      <c r="K25115">
        <v>0.32433096460473099</v>
      </c>
      <c r="L25115">
        <v>-4.8308990197458597</v>
      </c>
      <c r="M25115">
        <v>128</v>
      </c>
    </row>
    <row r="25117" spans="1:13" x14ac:dyDescent="0.3">
      <c r="A25117">
        <v>12558</v>
      </c>
      <c r="B25117">
        <v>0.35547379346456598</v>
      </c>
      <c r="C25117">
        <v>0.259380143701466</v>
      </c>
      <c r="D25117">
        <v>0.26500231403917801</v>
      </c>
      <c r="E25117">
        <v>-9.36086132748102</v>
      </c>
      <c r="F25117">
        <v>10.0878534211563</v>
      </c>
      <c r="G25117">
        <v>32.540276728565097</v>
      </c>
      <c r="H25117">
        <v>-1.5362129807034099</v>
      </c>
      <c r="I25117">
        <v>-1.47782652838259</v>
      </c>
      <c r="J25117">
        <v>2.1738731598862899</v>
      </c>
      <c r="K25117">
        <v>0.303704178774855</v>
      </c>
      <c r="L25117">
        <v>-4.8363321824469701</v>
      </c>
      <c r="M25117">
        <v>128</v>
      </c>
    </row>
    <row r="25119" spans="1:13" x14ac:dyDescent="0.3">
      <c r="A25119">
        <v>12559</v>
      </c>
      <c r="B25119">
        <v>0.35495174114389599</v>
      </c>
      <c r="C25119">
        <v>0.259315159148714</v>
      </c>
      <c r="D25119">
        <v>0.265011058648433</v>
      </c>
      <c r="E25119">
        <v>-9.5692535200630502</v>
      </c>
      <c r="F25119">
        <v>10.1182734019342</v>
      </c>
      <c r="G25119">
        <v>32.455989589379499</v>
      </c>
      <c r="H25119">
        <v>-1.5225230932911</v>
      </c>
      <c r="I25119">
        <v>-1.4632758169856701</v>
      </c>
      <c r="J25119">
        <v>2.1556538801271201</v>
      </c>
      <c r="K25119">
        <v>0.311156747081686</v>
      </c>
      <c r="L25119">
        <v>-4.8413566559183501</v>
      </c>
      <c r="M25119">
        <v>128</v>
      </c>
    </row>
    <row r="25121" spans="1:13" x14ac:dyDescent="0.3">
      <c r="A25121">
        <v>12560</v>
      </c>
      <c r="B25121">
        <v>0.35418282925199801</v>
      </c>
      <c r="C25121">
        <v>0.25922698171771102</v>
      </c>
      <c r="D25121">
        <v>0.26498932909433698</v>
      </c>
      <c r="E25121">
        <v>-9.8059751287163994</v>
      </c>
      <c r="F25121">
        <v>9.9109166289642801</v>
      </c>
      <c r="G25121">
        <v>32.266345858822199</v>
      </c>
      <c r="H25121">
        <v>-1.48465019547162</v>
      </c>
      <c r="I25121">
        <v>-1.45126421998044</v>
      </c>
      <c r="J25121">
        <v>2.10871822421633</v>
      </c>
      <c r="K25121">
        <v>0.31315211214448302</v>
      </c>
      <c r="L25121">
        <v>-4.84878518368226</v>
      </c>
      <c r="M25121">
        <v>128</v>
      </c>
    </row>
    <row r="25123" spans="1:13" x14ac:dyDescent="0.3">
      <c r="A25123">
        <v>12561</v>
      </c>
      <c r="B25123">
        <v>0.35378422491456601</v>
      </c>
      <c r="C25123">
        <v>0.25918084799993901</v>
      </c>
      <c r="D25123">
        <v>0.26498980524979898</v>
      </c>
      <c r="E25123">
        <v>-10.0371984663623</v>
      </c>
      <c r="F25123">
        <v>9.7685247874464398</v>
      </c>
      <c r="G25123">
        <v>32.092066310699302</v>
      </c>
      <c r="H25123">
        <v>-1.46880126490355</v>
      </c>
      <c r="I25123">
        <v>-1.43388249454967</v>
      </c>
      <c r="J25123">
        <v>2.0764637281527798</v>
      </c>
      <c r="K25123">
        <v>0.318969923532397</v>
      </c>
      <c r="L25123">
        <v>-4.85655027904712</v>
      </c>
      <c r="M25123">
        <v>128</v>
      </c>
    </row>
    <row r="25125" spans="1:13" x14ac:dyDescent="0.3">
      <c r="A25125">
        <v>12562</v>
      </c>
      <c r="B25125">
        <v>0.35313885265277201</v>
      </c>
      <c r="C25125">
        <v>0.25912651036317802</v>
      </c>
      <c r="D25125">
        <v>0.26494797035731099</v>
      </c>
      <c r="E25125">
        <v>-10.271568581391399</v>
      </c>
      <c r="F25125">
        <v>9.7171662632425999</v>
      </c>
      <c r="G25125">
        <v>31.982453525915702</v>
      </c>
      <c r="H25125">
        <v>-1.45354905064406</v>
      </c>
      <c r="I25125">
        <v>-1.42271215606776</v>
      </c>
      <c r="J25125">
        <v>2.0424024592572998</v>
      </c>
      <c r="K25125">
        <v>0.29548231309441397</v>
      </c>
      <c r="L25125">
        <v>-4.8630893067227898</v>
      </c>
      <c r="M25125">
        <v>128</v>
      </c>
    </row>
    <row r="25127" spans="1:13" x14ac:dyDescent="0.3">
      <c r="A25127">
        <v>12563</v>
      </c>
      <c r="B25127">
        <v>0.35269287196475302</v>
      </c>
      <c r="C25127">
        <v>0.25907949157628701</v>
      </c>
      <c r="D25127">
        <v>0.26492710686745902</v>
      </c>
      <c r="E25127">
        <v>-10.540330627430899</v>
      </c>
      <c r="F25127">
        <v>9.89680598201031</v>
      </c>
      <c r="G25127">
        <v>31.907662922047798</v>
      </c>
      <c r="H25127">
        <v>-1.43608142267869</v>
      </c>
      <c r="I25127">
        <v>-1.39404121126422</v>
      </c>
      <c r="J25127">
        <v>2.0084593426015198</v>
      </c>
      <c r="K25127">
        <v>0.29519382657931098</v>
      </c>
      <c r="L25127">
        <v>-4.8662626583889299</v>
      </c>
      <c r="M25127">
        <v>128</v>
      </c>
    </row>
    <row r="25129" spans="1:13" x14ac:dyDescent="0.3">
      <c r="A25129">
        <v>12564</v>
      </c>
      <c r="B25129">
        <v>0.35199304191321901</v>
      </c>
      <c r="C25129">
        <v>0.25901572492738201</v>
      </c>
      <c r="D25129">
        <v>0.26486369507077201</v>
      </c>
      <c r="E25129">
        <v>-10.869933990490599</v>
      </c>
      <c r="F25129">
        <v>9.9003304457506296</v>
      </c>
      <c r="G25129">
        <v>31.7832313549108</v>
      </c>
      <c r="H25129">
        <v>-1.41492525839564</v>
      </c>
      <c r="I25129">
        <v>-1.3870083937989699</v>
      </c>
      <c r="J25129">
        <v>1.9717232376867899</v>
      </c>
      <c r="K25129">
        <v>0.30060294873749599</v>
      </c>
      <c r="L25129">
        <v>-4.8650365906997397</v>
      </c>
      <c r="M25129">
        <v>128</v>
      </c>
    </row>
    <row r="25131" spans="1:13" x14ac:dyDescent="0.3">
      <c r="A25131">
        <v>12565</v>
      </c>
      <c r="B25131">
        <v>0.35127199428237399</v>
      </c>
      <c r="C25131">
        <v>0.25893421550909101</v>
      </c>
      <c r="D25131">
        <v>0.26485160803223801</v>
      </c>
      <c r="E25131">
        <v>-11.1327531597888</v>
      </c>
      <c r="F25131">
        <v>9.7671546328496106</v>
      </c>
      <c r="G25131">
        <v>31.537993718070702</v>
      </c>
      <c r="H25131">
        <v>-1.3963380283765501</v>
      </c>
      <c r="I25131">
        <v>-1.36656289891729</v>
      </c>
      <c r="J25131">
        <v>1.9220814770191701</v>
      </c>
      <c r="K25131">
        <v>0.28889520433289201</v>
      </c>
      <c r="L25131">
        <v>-4.8715996589183401</v>
      </c>
      <c r="M25131">
        <v>128</v>
      </c>
    </row>
    <row r="25133" spans="1:13" x14ac:dyDescent="0.3">
      <c r="A25133">
        <v>12566</v>
      </c>
      <c r="B25133">
        <v>0.350539123764325</v>
      </c>
      <c r="C25133">
        <v>0.25884059770659101</v>
      </c>
      <c r="D25133">
        <v>0.26488333487070997</v>
      </c>
      <c r="E25133">
        <v>-11.3995180556014</v>
      </c>
      <c r="F25133">
        <v>9.5555248645444593</v>
      </c>
      <c r="G25133">
        <v>31.417691088263702</v>
      </c>
      <c r="H25133">
        <v>-1.3842104575245999</v>
      </c>
      <c r="I25133">
        <v>-1.3613763308262501</v>
      </c>
      <c r="J25133">
        <v>1.89631421828964</v>
      </c>
      <c r="K25133">
        <v>0.29002510985037999</v>
      </c>
      <c r="L25133">
        <v>-4.8679454963937001</v>
      </c>
      <c r="M25133">
        <v>128</v>
      </c>
    </row>
    <row r="25135" spans="1:13" x14ac:dyDescent="0.3">
      <c r="A25135">
        <v>12567</v>
      </c>
      <c r="B25135">
        <v>0.349501378644961</v>
      </c>
      <c r="C25135">
        <v>0.25871646814017402</v>
      </c>
      <c r="D25135">
        <v>0.264959177590469</v>
      </c>
      <c r="E25135">
        <v>-11.8492385321408</v>
      </c>
      <c r="F25135">
        <v>9.42748094907002</v>
      </c>
      <c r="G25135">
        <v>31.329735040028801</v>
      </c>
      <c r="H25135">
        <v>-1.3634303136197601</v>
      </c>
      <c r="I25135">
        <v>-1.34450994376126</v>
      </c>
      <c r="J25135">
        <v>1.8617345866742101</v>
      </c>
      <c r="K25135">
        <v>0.28064929810952699</v>
      </c>
      <c r="L25135">
        <v>-4.8766481729326401</v>
      </c>
      <c r="M25135">
        <v>128</v>
      </c>
    </row>
    <row r="25137" spans="1:13" x14ac:dyDescent="0.3">
      <c r="A25137">
        <v>12568</v>
      </c>
      <c r="B25137">
        <v>0.34895662590196602</v>
      </c>
      <c r="C25137">
        <v>0.25866005574620599</v>
      </c>
      <c r="D25137">
        <v>0.26497199688543499</v>
      </c>
      <c r="E25137">
        <v>-12.008280375557099</v>
      </c>
      <c r="F25137">
        <v>9.4767232410550601</v>
      </c>
      <c r="G25137">
        <v>31.355035107608298</v>
      </c>
      <c r="H25137">
        <v>-1.3500135157600599</v>
      </c>
      <c r="I25137">
        <v>-1.32924446115038</v>
      </c>
      <c r="J25137">
        <v>1.8405654178286901</v>
      </c>
      <c r="K25137">
        <v>0.28949621790602398</v>
      </c>
      <c r="L25137">
        <v>-4.8786916190812901</v>
      </c>
      <c r="M25137">
        <v>128</v>
      </c>
    </row>
    <row r="25139" spans="1:13" x14ac:dyDescent="0.3">
      <c r="A25139">
        <v>12569</v>
      </c>
      <c r="B25139">
        <v>0.34813752801872</v>
      </c>
      <c r="C25139">
        <v>0.258543886931273</v>
      </c>
      <c r="D25139">
        <v>0.264998658702634</v>
      </c>
      <c r="E25139">
        <v>-12.052497092453899</v>
      </c>
      <c r="F25139">
        <v>9.4262655523533798</v>
      </c>
      <c r="G25139">
        <v>31.4488342288534</v>
      </c>
      <c r="H25139">
        <v>-1.32685654927138</v>
      </c>
      <c r="I25139">
        <v>-1.3209139144715301</v>
      </c>
      <c r="J25139">
        <v>1.8227648083350101</v>
      </c>
      <c r="K25139">
        <v>0.27074459442431797</v>
      </c>
      <c r="L25139">
        <v>-4.8805667814294598</v>
      </c>
      <c r="M25139">
        <v>128</v>
      </c>
    </row>
    <row r="25141" spans="1:13" x14ac:dyDescent="0.3">
      <c r="A25141">
        <v>12570</v>
      </c>
      <c r="B25141">
        <v>0.34726518024828001</v>
      </c>
      <c r="C25141">
        <v>0.25845399018785598</v>
      </c>
      <c r="D25141">
        <v>0.26496286900319599</v>
      </c>
      <c r="E25141">
        <v>-11.9466100647603</v>
      </c>
      <c r="F25141">
        <v>9.10358211851268</v>
      </c>
      <c r="G25141">
        <v>31.240827894127701</v>
      </c>
      <c r="H25141">
        <v>-1.3130821538972901</v>
      </c>
      <c r="I25141">
        <v>-1.31851081051291</v>
      </c>
      <c r="J25141">
        <v>1.8011498042358001</v>
      </c>
      <c r="K25141">
        <v>0.28209173068504301</v>
      </c>
      <c r="L25141">
        <v>-4.8847738764413799</v>
      </c>
      <c r="M25141">
        <v>128</v>
      </c>
    </row>
    <row r="25143" spans="1:13" x14ac:dyDescent="0.3">
      <c r="A25143">
        <v>12571</v>
      </c>
      <c r="B25143">
        <v>0.346364397689221</v>
      </c>
      <c r="C25143">
        <v>0.25834937476148601</v>
      </c>
      <c r="D25143">
        <v>0.26497091077419399</v>
      </c>
      <c r="E25143">
        <v>-12.0957731696369</v>
      </c>
      <c r="F25143">
        <v>8.8423938739125294</v>
      </c>
      <c r="G25143">
        <v>31.114960511382801</v>
      </c>
      <c r="H25143">
        <v>-1.3120378373836299</v>
      </c>
      <c r="I25143">
        <v>-1.32699952540087</v>
      </c>
      <c r="J25143">
        <v>1.7889775841320299</v>
      </c>
      <c r="K25143">
        <v>0.271249445825749</v>
      </c>
      <c r="L25143">
        <v>-4.8862163090169002</v>
      </c>
      <c r="M25143">
        <v>128</v>
      </c>
    </row>
    <row r="25145" spans="1:13" x14ac:dyDescent="0.3">
      <c r="A25145">
        <v>12572</v>
      </c>
      <c r="B25145">
        <v>0.34576457950962203</v>
      </c>
      <c r="C25145">
        <v>0.25828048676626603</v>
      </c>
      <c r="D25145">
        <v>0.265005109569453</v>
      </c>
      <c r="E25145">
        <v>-12.1318043481747</v>
      </c>
      <c r="F25145">
        <v>8.5878413657331194</v>
      </c>
      <c r="G25145">
        <v>31.050141967551099</v>
      </c>
      <c r="H25145">
        <v>-1.31002850826364</v>
      </c>
      <c r="I25145">
        <v>-1.3280433211876399</v>
      </c>
      <c r="J25145">
        <v>1.78159759728828</v>
      </c>
      <c r="K25145">
        <v>0.24795415973116799</v>
      </c>
      <c r="L25145">
        <v>-4.8904955256575899</v>
      </c>
      <c r="M25145">
        <v>128</v>
      </c>
    </row>
    <row r="25147" spans="1:13" x14ac:dyDescent="0.3">
      <c r="A25147">
        <v>12573</v>
      </c>
      <c r="B25147">
        <v>0.34482117731317602</v>
      </c>
      <c r="C25147">
        <v>0.25817319115839399</v>
      </c>
      <c r="D25147">
        <v>0.26501248468112298</v>
      </c>
      <c r="E25147">
        <v>-12.309271217540701</v>
      </c>
      <c r="F25147">
        <v>8.3946187215096906</v>
      </c>
      <c r="G25147">
        <v>31.099918972251899</v>
      </c>
      <c r="H25147">
        <v>-1.30594044912079</v>
      </c>
      <c r="I25147">
        <v>-1.3342222411562601</v>
      </c>
      <c r="J25147">
        <v>1.7833240005709201</v>
      </c>
      <c r="K25147">
        <v>0.26047928259523101</v>
      </c>
      <c r="L25147">
        <v>-4.8916013906321503</v>
      </c>
      <c r="M25147">
        <v>128</v>
      </c>
    </row>
    <row r="25149" spans="1:13" x14ac:dyDescent="0.3">
      <c r="A25149">
        <v>12574</v>
      </c>
      <c r="B25149">
        <v>0.34383305330510899</v>
      </c>
      <c r="C25149">
        <v>0.25804563910398798</v>
      </c>
      <c r="D25149">
        <v>0.26496421493928002</v>
      </c>
      <c r="E25149">
        <v>-12.4948887288718</v>
      </c>
      <c r="F25149">
        <v>8.2701434687190698</v>
      </c>
      <c r="G25149">
        <v>31.104939332750298</v>
      </c>
      <c r="H25149">
        <v>-1.29321109381764</v>
      </c>
      <c r="I25149">
        <v>-1.3357258618221799</v>
      </c>
      <c r="J25149">
        <v>1.77111639366983</v>
      </c>
      <c r="K25149">
        <v>0.26410940457694498</v>
      </c>
      <c r="L25149">
        <v>-4.8987414318809597</v>
      </c>
      <c r="M25149">
        <v>128</v>
      </c>
    </row>
    <row r="25151" spans="1:13" x14ac:dyDescent="0.3">
      <c r="A25151">
        <v>12575</v>
      </c>
      <c r="B25151">
        <v>0.34315578812782399</v>
      </c>
      <c r="C25151">
        <v>0.25796049240094499</v>
      </c>
      <c r="D25151">
        <v>0.264928486154765</v>
      </c>
      <c r="E25151">
        <v>-12.4229410981733</v>
      </c>
      <c r="F25151">
        <v>8.0639771491049395</v>
      </c>
      <c r="G25151">
        <v>31.069310130522801</v>
      </c>
      <c r="H25151">
        <v>-1.2815637386391201</v>
      </c>
      <c r="I25151">
        <v>-1.33381019495097</v>
      </c>
      <c r="J25151">
        <v>1.74941760440529</v>
      </c>
      <c r="K25151">
        <v>0.252497822344043</v>
      </c>
      <c r="L25151">
        <v>-4.8969864722474101</v>
      </c>
      <c r="M25151">
        <v>128</v>
      </c>
    </row>
    <row r="25153" spans="1:13" x14ac:dyDescent="0.3">
      <c r="A25153">
        <v>12576</v>
      </c>
      <c r="B25153">
        <v>0.34175624311247799</v>
      </c>
      <c r="C25153">
        <v>0.25780336985339902</v>
      </c>
      <c r="D25153">
        <v>0.26492064730491899</v>
      </c>
      <c r="E25153">
        <v>-12.766158349612899</v>
      </c>
      <c r="F25153">
        <v>7.5834069002980602</v>
      </c>
      <c r="G25153">
        <v>30.802316679019</v>
      </c>
      <c r="H25153">
        <v>-1.27933507848876</v>
      </c>
      <c r="I25153">
        <v>-1.3410668099983301</v>
      </c>
      <c r="J25153">
        <v>1.7248115589069299</v>
      </c>
      <c r="K25153">
        <v>0.25687320115644102</v>
      </c>
      <c r="L25153">
        <v>-4.8990058778531402</v>
      </c>
      <c r="M25153">
        <v>128</v>
      </c>
    </row>
    <row r="25155" spans="1:13" x14ac:dyDescent="0.3">
      <c r="A25155">
        <v>12577</v>
      </c>
      <c r="B25155">
        <v>0.34105325149788202</v>
      </c>
      <c r="C25155">
        <v>0.25771590063259903</v>
      </c>
      <c r="D25155">
        <v>0.264952884351772</v>
      </c>
      <c r="E25155">
        <v>-12.919757936012701</v>
      </c>
      <c r="F25155">
        <v>7.2472166110463299</v>
      </c>
      <c r="G25155">
        <v>30.579256579664399</v>
      </c>
      <c r="H25155">
        <v>-1.2766355556059401</v>
      </c>
      <c r="I25155">
        <v>-1.3320895977093099</v>
      </c>
      <c r="J25155">
        <v>1.69176041587241</v>
      </c>
      <c r="K25155">
        <v>0.25081498433927502</v>
      </c>
      <c r="L25155">
        <v>-4.9044871216401003</v>
      </c>
      <c r="M25155">
        <v>128</v>
      </c>
    </row>
    <row r="25157" spans="1:13" x14ac:dyDescent="0.3">
      <c r="A25157">
        <v>12578</v>
      </c>
      <c r="B25157">
        <v>0.33998005037697099</v>
      </c>
      <c r="C25157">
        <v>0.25760221583596399</v>
      </c>
      <c r="D25157">
        <v>0.264987357339518</v>
      </c>
      <c r="E25157">
        <v>-13.106942961031301</v>
      </c>
      <c r="F25157">
        <v>7.0177455687919998</v>
      </c>
      <c r="G25157">
        <v>30.6301708878859</v>
      </c>
      <c r="H25157">
        <v>-1.2612471203405899</v>
      </c>
      <c r="I25157">
        <v>-1.3156971469163901</v>
      </c>
      <c r="J25157">
        <v>1.6622439091747501</v>
      </c>
      <c r="K25157">
        <v>0.24466060535040701</v>
      </c>
      <c r="L25157">
        <v>-4.91242050080543</v>
      </c>
      <c r="M25157">
        <v>128</v>
      </c>
    </row>
    <row r="25159" spans="1:13" x14ac:dyDescent="0.3">
      <c r="A25159">
        <v>12579</v>
      </c>
      <c r="B25159">
        <v>0.33886823526522902</v>
      </c>
      <c r="C25159">
        <v>0.25747655315159101</v>
      </c>
      <c r="D25159">
        <v>0.26498041427778002</v>
      </c>
      <c r="E25159">
        <v>-13.325918726757701</v>
      </c>
      <c r="F25159">
        <v>6.8542127481128299</v>
      </c>
      <c r="G25159">
        <v>30.8268676695143</v>
      </c>
      <c r="H25159">
        <v>-1.23621657605011</v>
      </c>
      <c r="I25159">
        <v>-1.28497238581294</v>
      </c>
      <c r="J25159">
        <v>1.61806133913866</v>
      </c>
      <c r="K25159">
        <v>0.24437211883530399</v>
      </c>
      <c r="L25159">
        <v>-4.9091269464246698</v>
      </c>
      <c r="M25159">
        <v>128</v>
      </c>
    </row>
    <row r="25161" spans="1:13" x14ac:dyDescent="0.3">
      <c r="A25161">
        <v>12580</v>
      </c>
      <c r="B25161">
        <v>0.33772395070276301</v>
      </c>
      <c r="C25161">
        <v>0.25732656362381701</v>
      </c>
      <c r="D25161">
        <v>0.26493791581134901</v>
      </c>
      <c r="E25161">
        <v>-13.597393925858301</v>
      </c>
      <c r="F25161">
        <v>6.5141979835014396</v>
      </c>
      <c r="G25161">
        <v>31.032467682679702</v>
      </c>
      <c r="H25161">
        <v>-1.2160966308893</v>
      </c>
      <c r="I25161">
        <v>-1.29259368203651</v>
      </c>
      <c r="J25161">
        <v>1.5959957478746101</v>
      </c>
      <c r="K25161">
        <v>0.23581368555391</v>
      </c>
      <c r="L25161">
        <v>-4.9130936360073401</v>
      </c>
      <c r="M25161">
        <v>128</v>
      </c>
    </row>
    <row r="25163" spans="1:13" x14ac:dyDescent="0.3">
      <c r="A25163">
        <v>12581</v>
      </c>
      <c r="B25163">
        <v>0.33656087995811002</v>
      </c>
      <c r="C25163">
        <v>0.25718630741711801</v>
      </c>
      <c r="D25163">
        <v>0.26492282614554402</v>
      </c>
      <c r="E25163">
        <v>-13.6592332867615</v>
      </c>
      <c r="F25163">
        <v>5.9539786927921998</v>
      </c>
      <c r="G25163">
        <v>30.692538410988501</v>
      </c>
      <c r="H25163">
        <v>-1.22090985338172</v>
      </c>
      <c r="I25163">
        <v>-1.30086359701504</v>
      </c>
      <c r="J25163">
        <v>1.58781215246637</v>
      </c>
      <c r="K25163">
        <v>0.23018819850939801</v>
      </c>
      <c r="L25163">
        <v>-4.9129493927497903</v>
      </c>
      <c r="M25163">
        <v>128</v>
      </c>
    </row>
    <row r="25165" spans="1:13" x14ac:dyDescent="0.3">
      <c r="A25165">
        <v>12582</v>
      </c>
      <c r="B25165">
        <v>0.33537332163213901</v>
      </c>
      <c r="C25165">
        <v>0.25703305239908802</v>
      </c>
      <c r="D25165">
        <v>0.26496897093535599</v>
      </c>
      <c r="E25165">
        <v>-13.2375869217862</v>
      </c>
      <c r="F25165">
        <v>5.1634973329199596</v>
      </c>
      <c r="G25165">
        <v>30.303468845028299</v>
      </c>
      <c r="H25165">
        <v>-1.2110769831971799</v>
      </c>
      <c r="I25165">
        <v>-1.3102516724073301</v>
      </c>
      <c r="J25165">
        <v>1.5743584961919499</v>
      </c>
      <c r="K25165">
        <v>0.232688414973626</v>
      </c>
      <c r="L25165">
        <v>-4.9170843661329302</v>
      </c>
      <c r="M25165">
        <v>128</v>
      </c>
    </row>
    <row r="25167" spans="1:13" x14ac:dyDescent="0.3">
      <c r="A25167">
        <v>12583</v>
      </c>
      <c r="B25167">
        <v>0.33409831710550703</v>
      </c>
      <c r="C25167">
        <v>0.25690735709930801</v>
      </c>
      <c r="D25167">
        <v>0.26498705128922601</v>
      </c>
      <c r="E25167">
        <v>-13.1121010077383</v>
      </c>
      <c r="F25167">
        <v>4.65925917562011</v>
      </c>
      <c r="G25167">
        <v>30.453668295947701</v>
      </c>
      <c r="H25167">
        <v>-1.1855981300774501</v>
      </c>
      <c r="I25167">
        <v>-1.3161842912923301</v>
      </c>
      <c r="J25167">
        <v>1.5502297874597799</v>
      </c>
      <c r="K25167">
        <v>0.22889000919143401</v>
      </c>
      <c r="L25167">
        <v>-4.9207866097434296</v>
      </c>
      <c r="M25167">
        <v>128</v>
      </c>
    </row>
    <row r="25169" spans="1:13" x14ac:dyDescent="0.3">
      <c r="A25169">
        <v>12584</v>
      </c>
      <c r="B25169">
        <v>0.33325022486727301</v>
      </c>
      <c r="C25169">
        <v>0.25679096855556499</v>
      </c>
      <c r="D25169">
        <v>0.26499864460677802</v>
      </c>
      <c r="E25169">
        <v>-13.281676076140201</v>
      </c>
      <c r="F25169">
        <v>4.6692783885704596</v>
      </c>
      <c r="G25169">
        <v>30.450278447491499</v>
      </c>
      <c r="H25169">
        <v>-1.1861472112777001</v>
      </c>
      <c r="I25169">
        <v>-1.3124518260424101</v>
      </c>
      <c r="J25169">
        <v>1.53340690157558</v>
      </c>
      <c r="K25169">
        <v>0.22415402223515701</v>
      </c>
      <c r="L25169">
        <v>-4.9315086918880899</v>
      </c>
      <c r="M25169">
        <v>128</v>
      </c>
    </row>
    <row r="25171" spans="1:13" x14ac:dyDescent="0.3">
      <c r="A25171">
        <v>12585</v>
      </c>
      <c r="B25171">
        <v>0.33150970442956101</v>
      </c>
      <c r="C25171">
        <v>0.25659999211782197</v>
      </c>
      <c r="D25171">
        <v>0.26498926241416199</v>
      </c>
      <c r="E25171">
        <v>-13.675142477876999</v>
      </c>
      <c r="F25171">
        <v>4.2483028929975299</v>
      </c>
      <c r="G25171">
        <v>30.4158654415277</v>
      </c>
      <c r="H25171">
        <v>-1.18931292255794</v>
      </c>
      <c r="I25171">
        <v>-1.32462222135841</v>
      </c>
      <c r="J25171">
        <v>1.50677068476166</v>
      </c>
      <c r="K25171">
        <v>0.22797646856027401</v>
      </c>
      <c r="L25171">
        <v>-4.9481928286782297</v>
      </c>
      <c r="M25171">
        <v>128</v>
      </c>
    </row>
    <row r="25173" spans="1:13" x14ac:dyDescent="0.3">
      <c r="A25173">
        <v>12586</v>
      </c>
      <c r="B25173">
        <v>0.33065077333350901</v>
      </c>
      <c r="C25173">
        <v>0.25650461205560199</v>
      </c>
      <c r="D25173">
        <v>0.26501605605358303</v>
      </c>
      <c r="E25173">
        <v>-13.7212312259007</v>
      </c>
      <c r="F25173">
        <v>3.8862316369215599</v>
      </c>
      <c r="G25173">
        <v>30.494431919562501</v>
      </c>
      <c r="H25173">
        <v>-1.18601056844386</v>
      </c>
      <c r="I25173">
        <v>-1.3296580804547999</v>
      </c>
      <c r="J25173">
        <v>1.49377399612958</v>
      </c>
      <c r="K25173">
        <v>0.21321557520416201</v>
      </c>
      <c r="L25173">
        <v>-4.9243926911822102</v>
      </c>
      <c r="M25173">
        <v>128</v>
      </c>
    </row>
    <row r="25175" spans="1:13" x14ac:dyDescent="0.3">
      <c r="A25175">
        <v>12587</v>
      </c>
      <c r="B25175">
        <v>0.32930718602367598</v>
      </c>
      <c r="C25175">
        <v>0.256340300555853</v>
      </c>
      <c r="D25175">
        <v>0.26498682678956698</v>
      </c>
      <c r="E25175">
        <v>-13.673951623641001</v>
      </c>
      <c r="F25175">
        <v>3.3621542468710901</v>
      </c>
      <c r="G25175">
        <v>30.602543543260101</v>
      </c>
      <c r="H25175">
        <v>-1.1971941130441</v>
      </c>
      <c r="I25175">
        <v>-1.3391700592594999</v>
      </c>
      <c r="J25175">
        <v>1.43766143071379</v>
      </c>
      <c r="K25175">
        <v>0.212999210317835</v>
      </c>
      <c r="L25175">
        <v>-4.9331674893499402</v>
      </c>
      <c r="M25175">
        <v>128</v>
      </c>
    </row>
    <row r="25177" spans="1:13" x14ac:dyDescent="0.3">
      <c r="A25177">
        <v>12588</v>
      </c>
      <c r="B25177">
        <v>0.32754754343574</v>
      </c>
      <c r="C25177">
        <v>0.25612599239546202</v>
      </c>
      <c r="D25177">
        <v>0.26490653589365298</v>
      </c>
      <c r="E25177">
        <v>-13.349784300395401</v>
      </c>
      <c r="F25177">
        <v>2.7884984402666402</v>
      </c>
      <c r="G25177">
        <v>30.687743352776899</v>
      </c>
      <c r="H25177">
        <v>-1.19020502605601</v>
      </c>
      <c r="I25177">
        <v>-1.3552315267975801</v>
      </c>
      <c r="J25177">
        <v>1.3672525199102199</v>
      </c>
      <c r="K25177">
        <v>0.23328942854675699</v>
      </c>
      <c r="L25177">
        <v>-4.9382160033642402</v>
      </c>
      <c r="M25177">
        <v>128</v>
      </c>
    </row>
    <row r="25179" spans="1:13" x14ac:dyDescent="0.3">
      <c r="A25179">
        <v>12589</v>
      </c>
      <c r="B25179">
        <v>0.32666796921424701</v>
      </c>
      <c r="C25179">
        <v>0.25604569285497802</v>
      </c>
      <c r="D25179">
        <v>0.26493179193149102</v>
      </c>
      <c r="E25179">
        <v>-13.3474658526649</v>
      </c>
      <c r="F25179">
        <v>2.4853011107612</v>
      </c>
      <c r="G25179">
        <v>30.542774134976298</v>
      </c>
      <c r="H25179">
        <v>-1.19792122063116</v>
      </c>
      <c r="I25179">
        <v>-1.37158774310763</v>
      </c>
      <c r="J25179">
        <v>1.3443211572571501</v>
      </c>
      <c r="K25179">
        <v>0.20696503404359401</v>
      </c>
      <c r="L25179">
        <v>-4.9385285304222704</v>
      </c>
      <c r="M25179">
        <v>128</v>
      </c>
    </row>
    <row r="25181" spans="1:13" x14ac:dyDescent="0.3">
      <c r="A25181">
        <v>12590</v>
      </c>
      <c r="B25181">
        <v>0.32540800555074301</v>
      </c>
      <c r="C25181">
        <v>0.255908583695098</v>
      </c>
      <c r="D25181">
        <v>0.26500845545344998</v>
      </c>
      <c r="E25181">
        <v>-13.545900479593</v>
      </c>
      <c r="F25181">
        <v>2.5056902334322002</v>
      </c>
      <c r="G25181">
        <v>30.427315581688902</v>
      </c>
      <c r="H25181">
        <v>-1.2077632553558</v>
      </c>
      <c r="I25181">
        <v>-1.3939553846214601</v>
      </c>
      <c r="J25181">
        <v>1.3163551387961001</v>
      </c>
      <c r="K25181">
        <v>0.21278284543150799</v>
      </c>
      <c r="L25181">
        <v>-4.94110086851527</v>
      </c>
      <c r="M25181">
        <v>128</v>
      </c>
    </row>
    <row r="25183" spans="1:13" x14ac:dyDescent="0.3">
      <c r="A25183">
        <v>12591</v>
      </c>
      <c r="B25183">
        <v>0.32418929491161802</v>
      </c>
      <c r="C25183">
        <v>0.25574639113861802</v>
      </c>
      <c r="D25183">
        <v>0.26505063558394398</v>
      </c>
      <c r="E25183">
        <v>-13.666636207984</v>
      </c>
      <c r="F25183">
        <v>2.5748986149216901</v>
      </c>
      <c r="G25183">
        <v>30.431098025706099</v>
      </c>
      <c r="H25183">
        <v>-1.200973455078</v>
      </c>
      <c r="I25183">
        <v>-1.3952862435437701</v>
      </c>
      <c r="J25183">
        <v>1.2656100269636601</v>
      </c>
      <c r="K25183">
        <v>0.21855257573357101</v>
      </c>
      <c r="L25183">
        <v>-4.9444184634389599</v>
      </c>
      <c r="M25183">
        <v>128</v>
      </c>
    </row>
    <row r="25185" spans="1:13" x14ac:dyDescent="0.3">
      <c r="A25185">
        <v>12592</v>
      </c>
      <c r="B25185">
        <v>0.32298887748032601</v>
      </c>
      <c r="C25185">
        <v>0.25560942471731002</v>
      </c>
      <c r="D25185">
        <v>0.26504004929467001</v>
      </c>
      <c r="E25185">
        <v>-13.8574907413927</v>
      </c>
      <c r="F25185">
        <v>2.4375036730755801</v>
      </c>
      <c r="G25185">
        <v>30.584213042690799</v>
      </c>
      <c r="H25185">
        <v>-1.18118795670573</v>
      </c>
      <c r="I25185">
        <v>-1.39678697172572</v>
      </c>
      <c r="J25185">
        <v>1.2341692905302299</v>
      </c>
      <c r="K25185">
        <v>0.21064323711115901</v>
      </c>
      <c r="L25185">
        <v>-4.9508372883999998</v>
      </c>
      <c r="M25185">
        <v>128</v>
      </c>
    </row>
    <row r="25187" spans="1:13" x14ac:dyDescent="0.3">
      <c r="A25187">
        <v>12593</v>
      </c>
      <c r="B25187">
        <v>0.32220442089266899</v>
      </c>
      <c r="C25187">
        <v>0.25552529340402402</v>
      </c>
      <c r="D25187">
        <v>0.26499001928569998</v>
      </c>
      <c r="E25187">
        <v>-13.793247278057599</v>
      </c>
      <c r="F25187">
        <v>2.30373724649843</v>
      </c>
      <c r="G25187">
        <v>30.812111747551501</v>
      </c>
      <c r="H25187">
        <v>-1.1845047585505899</v>
      </c>
      <c r="I25187">
        <v>-1.3948425249688701</v>
      </c>
      <c r="J25187">
        <v>1.21544326351897</v>
      </c>
      <c r="K25187">
        <v>0.211532737199394</v>
      </c>
      <c r="L25187">
        <v>-4.9499718288546903</v>
      </c>
      <c r="M25187">
        <v>128</v>
      </c>
    </row>
    <row r="25189" spans="1:13" x14ac:dyDescent="0.3">
      <c r="A25189">
        <v>12594</v>
      </c>
      <c r="B25189">
        <v>0.32068383849695098</v>
      </c>
      <c r="C25189">
        <v>0.25534018269196201</v>
      </c>
      <c r="D25189">
        <v>0.26497011740405102</v>
      </c>
      <c r="E25189">
        <v>-13.837275390436099</v>
      </c>
      <c r="F25189">
        <v>1.45025685315166</v>
      </c>
      <c r="G25189">
        <v>30.381662656316699</v>
      </c>
      <c r="H25189">
        <v>-1.2095208757673701</v>
      </c>
      <c r="I25189">
        <v>-1.4344921908533701</v>
      </c>
      <c r="J25189">
        <v>1.1878192416403801</v>
      </c>
      <c r="K25189">
        <v>0.208263223361558</v>
      </c>
      <c r="L25189">
        <v>-4.9554049915557998</v>
      </c>
      <c r="M25189">
        <v>128</v>
      </c>
    </row>
    <row r="25191" spans="1:13" x14ac:dyDescent="0.3">
      <c r="A25191">
        <v>12595</v>
      </c>
      <c r="B25191">
        <v>0.31960633547852701</v>
      </c>
      <c r="C25191">
        <v>0.255201723831676</v>
      </c>
      <c r="D25191">
        <v>0.26503573223237897</v>
      </c>
      <c r="E25191">
        <v>-13.973776066251199</v>
      </c>
      <c r="F25191">
        <v>1.2318791881468101</v>
      </c>
      <c r="G25191">
        <v>30.278816046919399</v>
      </c>
      <c r="H25191">
        <v>-1.2304549577858901</v>
      </c>
      <c r="I25191">
        <v>-1.4531249043119501</v>
      </c>
      <c r="J25191">
        <v>1.1795373450047999</v>
      </c>
      <c r="K25191">
        <v>0.21141253448476799</v>
      </c>
      <c r="L25191">
        <v>-4.9614151272871201</v>
      </c>
      <c r="M25191">
        <v>128</v>
      </c>
    </row>
    <row r="25193" spans="1:13" x14ac:dyDescent="0.3">
      <c r="A25193">
        <v>12596</v>
      </c>
      <c r="B25193">
        <v>0.31887503911655002</v>
      </c>
      <c r="C25193">
        <v>0.25511520938732002</v>
      </c>
      <c r="D25193">
        <v>0.26504131261373498</v>
      </c>
      <c r="E25193">
        <v>-14.154877465492101</v>
      </c>
      <c r="F25193">
        <v>1.1460169404996201</v>
      </c>
      <c r="G25193">
        <v>30.5293801366868</v>
      </c>
      <c r="H25193">
        <v>-1.2243106588624399</v>
      </c>
      <c r="I25193">
        <v>-1.45080057459625</v>
      </c>
      <c r="J25193">
        <v>1.1700177478200899</v>
      </c>
      <c r="K25193">
        <v>0.20948929105074601</v>
      </c>
      <c r="L25193">
        <v>-4.9628575598626403</v>
      </c>
      <c r="M25193">
        <v>128</v>
      </c>
    </row>
    <row r="25195" spans="1:13" x14ac:dyDescent="0.3">
      <c r="A25195">
        <v>12597</v>
      </c>
      <c r="B25195">
        <v>0.31745068172677998</v>
      </c>
      <c r="C25195">
        <v>0.25495359558452901</v>
      </c>
      <c r="D25195">
        <v>0.265022830114863</v>
      </c>
      <c r="E25195">
        <v>-14.1407037856701</v>
      </c>
      <c r="F25195">
        <v>1.08053285163826</v>
      </c>
      <c r="G25195">
        <v>30.852183053054102</v>
      </c>
      <c r="H25195">
        <v>-1.2062941245254699</v>
      </c>
      <c r="I25195">
        <v>-1.45198113425631</v>
      </c>
      <c r="J25195">
        <v>1.14939950226267</v>
      </c>
      <c r="K25195">
        <v>0.20189247948636299</v>
      </c>
      <c r="L25195">
        <v>-4.9660789926146203</v>
      </c>
      <c r="M25195">
        <v>128</v>
      </c>
    </row>
    <row r="25197" spans="1:13" x14ac:dyDescent="0.3">
      <c r="A25197">
        <v>12598</v>
      </c>
      <c r="B25197">
        <v>0.31676251456570098</v>
      </c>
      <c r="C25197">
        <v>0.25488027741528602</v>
      </c>
      <c r="D25197">
        <v>0.26497970070875199</v>
      </c>
      <c r="E25197">
        <v>-14.3517579345407</v>
      </c>
      <c r="F25197">
        <v>0.99289892085841602</v>
      </c>
      <c r="G25197">
        <v>30.8819068801659</v>
      </c>
      <c r="H25197">
        <v>-1.2072365525806501</v>
      </c>
      <c r="I25197">
        <v>-1.4671066248363001</v>
      </c>
      <c r="J25197">
        <v>1.14461039191711</v>
      </c>
      <c r="K25197">
        <v>0.19992115496649199</v>
      </c>
      <c r="L25197">
        <v>-4.9671127359604101</v>
      </c>
      <c r="M25197">
        <v>128</v>
      </c>
    </row>
    <row r="25199" spans="1:13" x14ac:dyDescent="0.3">
      <c r="A25199">
        <v>12599</v>
      </c>
      <c r="B25199">
        <v>0.31578887771921299</v>
      </c>
      <c r="C25199">
        <v>0.25475794707203298</v>
      </c>
      <c r="D25199">
        <v>0.26493263832497399</v>
      </c>
      <c r="E25199">
        <v>-14.519791389357</v>
      </c>
      <c r="F25199">
        <v>0.94546926591480496</v>
      </c>
      <c r="G25199">
        <v>30.680005395116201</v>
      </c>
      <c r="H25199">
        <v>-1.2090257593087801</v>
      </c>
      <c r="I25199">
        <v>-1.4842911038456099</v>
      </c>
      <c r="J25199">
        <v>1.1306594979742499</v>
      </c>
      <c r="K25199">
        <v>0.20369552020575801</v>
      </c>
      <c r="L25199">
        <v>-4.9668482899882296</v>
      </c>
      <c r="M25199">
        <v>128</v>
      </c>
    </row>
    <row r="25201" spans="1:13" x14ac:dyDescent="0.3">
      <c r="A25201">
        <v>12600</v>
      </c>
      <c r="B25201">
        <v>0.31513314052288399</v>
      </c>
      <c r="C25201">
        <v>0.25469814620067699</v>
      </c>
      <c r="D25201">
        <v>0.26497428731115402</v>
      </c>
      <c r="E25201">
        <v>-14.4702197886711</v>
      </c>
      <c r="F25201">
        <v>0.78362182717848206</v>
      </c>
      <c r="G25201">
        <v>30.648167719531401</v>
      </c>
      <c r="H25201">
        <v>-1.2025539277792801</v>
      </c>
      <c r="I25201">
        <v>-1.4751558067872399</v>
      </c>
      <c r="J25201">
        <v>1.12612219491892</v>
      </c>
      <c r="K25201">
        <v>0.198526803476826</v>
      </c>
      <c r="L25201">
        <v>-4.9721612499747101</v>
      </c>
      <c r="M25201">
        <v>128</v>
      </c>
    </row>
    <row r="25203" spans="1:13" x14ac:dyDescent="0.3">
      <c r="A25203">
        <v>12601</v>
      </c>
      <c r="B25203">
        <v>0.31388625631271799</v>
      </c>
      <c r="C25203">
        <v>0.25455294918950699</v>
      </c>
      <c r="D25203">
        <v>0.26498546934022599</v>
      </c>
      <c r="E25203">
        <v>-14.654516780716399</v>
      </c>
      <c r="F25203">
        <v>0.36440190112633702</v>
      </c>
      <c r="G25203">
        <v>30.722869534994999</v>
      </c>
      <c r="H25203">
        <v>-1.18239728767773</v>
      </c>
      <c r="I25203">
        <v>-1.4626143377318801</v>
      </c>
      <c r="J25203">
        <v>1.09178626726089</v>
      </c>
      <c r="K25203">
        <v>0.19775750610321799</v>
      </c>
      <c r="L25203">
        <v>-4.97730592616072</v>
      </c>
      <c r="M25203">
        <v>128</v>
      </c>
    </row>
    <row r="25205" spans="1:13" x14ac:dyDescent="0.3">
      <c r="A25205">
        <v>12602</v>
      </c>
      <c r="B25205">
        <v>0.31299402329092402</v>
      </c>
      <c r="C25205">
        <v>0.25445129656104598</v>
      </c>
      <c r="D25205">
        <v>0.26497975761464698</v>
      </c>
      <c r="E25205">
        <v>-14.655302957179501</v>
      </c>
      <c r="F25205">
        <v>0.27826121076265697</v>
      </c>
      <c r="G25205">
        <v>30.786124868557401</v>
      </c>
      <c r="H25205">
        <v>-1.17747799341828</v>
      </c>
      <c r="I25205">
        <v>-1.4570102913449801</v>
      </c>
      <c r="J25205">
        <v>1.07898775427433</v>
      </c>
      <c r="K25205">
        <v>0.20083469559765199</v>
      </c>
      <c r="L25205">
        <v>-4.9832920213491096</v>
      </c>
      <c r="M25205">
        <v>128</v>
      </c>
    </row>
    <row r="25207" spans="1:13" x14ac:dyDescent="0.3">
      <c r="A25207">
        <v>12603</v>
      </c>
      <c r="B25207">
        <v>0.31241696075482001</v>
      </c>
      <c r="C25207">
        <v>0.254376260713856</v>
      </c>
      <c r="D25207">
        <v>0.26493138764688401</v>
      </c>
      <c r="E25207">
        <v>-14.6086157180335</v>
      </c>
      <c r="F25207">
        <v>0.25105427204355701</v>
      </c>
      <c r="G25207">
        <v>30.8178216278557</v>
      </c>
      <c r="H25207">
        <v>-1.17198966670726</v>
      </c>
      <c r="I25207">
        <v>-1.46440502958581</v>
      </c>
      <c r="J25207">
        <v>1.06300521214809</v>
      </c>
      <c r="K25207">
        <v>0.206291898841686</v>
      </c>
      <c r="L25207">
        <v>-4.9830756564627796</v>
      </c>
      <c r="M25207">
        <v>128</v>
      </c>
    </row>
    <row r="25209" spans="1:13" x14ac:dyDescent="0.3">
      <c r="A25209">
        <v>12604</v>
      </c>
      <c r="B25209">
        <v>0.31155621502608599</v>
      </c>
      <c r="C25209">
        <v>0.254274108762433</v>
      </c>
      <c r="D25209">
        <v>0.264915350605054</v>
      </c>
      <c r="E25209">
        <v>-14.399842528020899</v>
      </c>
      <c r="F25209">
        <v>0.129639988758397</v>
      </c>
      <c r="G25209">
        <v>30.6763428808644</v>
      </c>
      <c r="H25209">
        <v>-1.16900277377082</v>
      </c>
      <c r="I25209">
        <v>-1.4789155534515499</v>
      </c>
      <c r="J25209">
        <v>1.05111266566617</v>
      </c>
      <c r="K25209">
        <v>0.17977517999512099</v>
      </c>
      <c r="L25209">
        <v>-4.9900714544540303</v>
      </c>
      <c r="M25209">
        <v>128</v>
      </c>
    </row>
    <row r="25211" spans="1:13" x14ac:dyDescent="0.3">
      <c r="A25211">
        <v>12605</v>
      </c>
      <c r="B25211">
        <v>0.31074003961556901</v>
      </c>
      <c r="C25211">
        <v>0.25417836694794499</v>
      </c>
      <c r="D25211">
        <v>0.264991952233669</v>
      </c>
      <c r="E25211">
        <v>-14.3057084082218</v>
      </c>
      <c r="F25211">
        <v>1.5679585104541802E-2</v>
      </c>
      <c r="G25211">
        <v>30.522552466523301</v>
      </c>
      <c r="H25211">
        <v>-1.16407504082784</v>
      </c>
      <c r="I25211">
        <v>-1.49475867183627</v>
      </c>
      <c r="J25211">
        <v>1.0405178943437701</v>
      </c>
      <c r="K25211">
        <v>0.189463518794002</v>
      </c>
      <c r="L25211">
        <v>-4.9920187384309802</v>
      </c>
      <c r="M25211">
        <v>128</v>
      </c>
    </row>
    <row r="25213" spans="1:13" x14ac:dyDescent="0.3">
      <c r="A25213">
        <v>12606</v>
      </c>
      <c r="B25213">
        <v>0.30994710694271799</v>
      </c>
      <c r="C25213">
        <v>0.25407528339621099</v>
      </c>
      <c r="D25213">
        <v>0.26500920993928301</v>
      </c>
      <c r="E25213">
        <v>-14.017953341038901</v>
      </c>
      <c r="F25213">
        <v>-0.33251518745362901</v>
      </c>
      <c r="G25213">
        <v>30.472396763243601</v>
      </c>
      <c r="H25213">
        <v>-1.15464881871931</v>
      </c>
      <c r="I25213">
        <v>-1.4952955970847099</v>
      </c>
      <c r="J25213">
        <v>1.0059458908455901</v>
      </c>
      <c r="K25213">
        <v>0.19679588438620699</v>
      </c>
      <c r="L25213">
        <v>-4.9922831844031599</v>
      </c>
      <c r="M25213">
        <v>128</v>
      </c>
    </row>
    <row r="25215" spans="1:13" x14ac:dyDescent="0.3">
      <c r="A25215">
        <v>12607</v>
      </c>
      <c r="B25215">
        <v>0.30893950136508003</v>
      </c>
      <c r="C25215">
        <v>0.25395050655665102</v>
      </c>
      <c r="D25215">
        <v>0.26502870051403699</v>
      </c>
      <c r="E25215">
        <v>-13.750967505998</v>
      </c>
      <c r="F25215">
        <v>-0.33816308264371697</v>
      </c>
      <c r="G25215">
        <v>30.737110448157299</v>
      </c>
      <c r="H25215">
        <v>-1.1494217956011199</v>
      </c>
      <c r="I25215">
        <v>-1.48259478334991</v>
      </c>
      <c r="J25215">
        <v>0.94673281781352803</v>
      </c>
      <c r="K25215">
        <v>0.17775577438939899</v>
      </c>
      <c r="L25215">
        <v>-4.9908647923705702</v>
      </c>
      <c r="M25215">
        <v>128</v>
      </c>
    </row>
    <row r="25217" spans="1:13" x14ac:dyDescent="0.3">
      <c r="A25217">
        <v>12608</v>
      </c>
      <c r="B25217">
        <v>0.308222524362739</v>
      </c>
      <c r="C25217">
        <v>0.253874702860519</v>
      </c>
      <c r="D25217">
        <v>0.26504372040526403</v>
      </c>
      <c r="E25217">
        <v>-13.759575411781199</v>
      </c>
      <c r="F25217">
        <v>-0.58234727584874202</v>
      </c>
      <c r="G25217">
        <v>30.817216273947601</v>
      </c>
      <c r="H25217">
        <v>-1.1568658845273501</v>
      </c>
      <c r="I25217">
        <v>-1.4790450704787601</v>
      </c>
      <c r="J25217">
        <v>0.91507487502783202</v>
      </c>
      <c r="K25217">
        <v>0.20016156039574401</v>
      </c>
      <c r="L25217">
        <v>-4.9930044006909204</v>
      </c>
      <c r="M25217">
        <v>128</v>
      </c>
    </row>
    <row r="25219" spans="1:13" x14ac:dyDescent="0.3">
      <c r="A25219">
        <v>12609</v>
      </c>
      <c r="B25219">
        <v>0.30754551021684801</v>
      </c>
      <c r="C25219">
        <v>0.25378625488219603</v>
      </c>
      <c r="D25219">
        <v>0.26502900864448198</v>
      </c>
      <c r="E25219">
        <v>-13.2515742231255</v>
      </c>
      <c r="F25219">
        <v>-0.91201549502963797</v>
      </c>
      <c r="G25219">
        <v>30.7199593435246</v>
      </c>
      <c r="H25219">
        <v>-1.1775572497547999</v>
      </c>
      <c r="I25219">
        <v>-1.467656433908</v>
      </c>
      <c r="J25219">
        <v>0.87452596271420202</v>
      </c>
      <c r="K25219">
        <v>0.20369552020575801</v>
      </c>
      <c r="L25219">
        <v>-4.9956248198697697</v>
      </c>
      <c r="M25219">
        <v>128</v>
      </c>
    </row>
    <row r="25221" spans="1:13" x14ac:dyDescent="0.3">
      <c r="A25221">
        <v>12610</v>
      </c>
      <c r="B25221">
        <v>0.30709574841826798</v>
      </c>
      <c r="C25221">
        <v>0.25372987157210602</v>
      </c>
      <c r="D25221">
        <v>0.26501147933784502</v>
      </c>
      <c r="E25221">
        <v>-13.110651721836399</v>
      </c>
      <c r="F25221">
        <v>-1.1544427941142901</v>
      </c>
      <c r="G25221">
        <v>30.7828497433315</v>
      </c>
      <c r="H25221">
        <v>-1.1688903955405501</v>
      </c>
      <c r="I25221">
        <v>-1.4613811439425</v>
      </c>
      <c r="J25221">
        <v>0.86826608701248398</v>
      </c>
      <c r="K25221">
        <v>0.18994432965250699</v>
      </c>
      <c r="L25221">
        <v>-4.9960094685565704</v>
      </c>
      <c r="M25221">
        <v>128</v>
      </c>
    </row>
    <row r="25223" spans="1:13" x14ac:dyDescent="0.3">
      <c r="A25223">
        <v>12611</v>
      </c>
      <c r="B25223">
        <v>0.30642995306534898</v>
      </c>
      <c r="C25223">
        <v>0.25367841625318499</v>
      </c>
      <c r="D25223">
        <v>0.26499742722116498</v>
      </c>
      <c r="E25223">
        <v>-12.516504482888701</v>
      </c>
      <c r="F25223">
        <v>-1.2977219811479701</v>
      </c>
      <c r="G25223">
        <v>30.7491537137767</v>
      </c>
      <c r="H25223">
        <v>-1.1637801565797199</v>
      </c>
      <c r="I25223">
        <v>-1.4649633745939099</v>
      </c>
      <c r="J25223">
        <v>0.85292989462745195</v>
      </c>
      <c r="K25223">
        <v>0.18410247772166799</v>
      </c>
      <c r="L25223">
        <v>-5.0002646446543499</v>
      </c>
      <c r="M25223">
        <v>128</v>
      </c>
    </row>
    <row r="25225" spans="1:13" x14ac:dyDescent="0.3">
      <c r="A25225">
        <v>12612</v>
      </c>
      <c r="B25225">
        <v>0.30562313759794701</v>
      </c>
      <c r="C25225">
        <v>0.25362251562805299</v>
      </c>
      <c r="D25225">
        <v>0.265058544944896</v>
      </c>
      <c r="E25225">
        <v>-9.2667367766317792</v>
      </c>
      <c r="F25225">
        <v>-1.2580577795463199</v>
      </c>
      <c r="G25225">
        <v>30.597938017181999</v>
      </c>
      <c r="H25225">
        <v>-1.16486889238686</v>
      </c>
      <c r="I25225">
        <v>-1.40312574063302</v>
      </c>
      <c r="J25225">
        <v>0.77269285042063296</v>
      </c>
      <c r="K25225">
        <v>0.196315073527702</v>
      </c>
      <c r="L25225">
        <v>-4.9967547253872597</v>
      </c>
      <c r="M25225">
        <v>128</v>
      </c>
    </row>
    <row r="25227" spans="1:13" x14ac:dyDescent="0.3">
      <c r="A25227">
        <v>12613</v>
      </c>
      <c r="B25227">
        <v>0.30524184599773402</v>
      </c>
      <c r="C25227">
        <v>0.25356598992559198</v>
      </c>
      <c r="D25227">
        <v>0.26502888615829701</v>
      </c>
      <c r="E25227">
        <v>-8.7859303916517604</v>
      </c>
      <c r="F25227">
        <v>-1.1583397133067299</v>
      </c>
      <c r="G25227">
        <v>30.632468487318501</v>
      </c>
      <c r="H25227">
        <v>-1.18261624674284</v>
      </c>
      <c r="I25227">
        <v>-1.3904837061176301</v>
      </c>
      <c r="J25227">
        <v>0.74355620034622705</v>
      </c>
      <c r="K25227">
        <v>0.18833361327651499</v>
      </c>
      <c r="L25227">
        <v>-4.9989424147934596</v>
      </c>
      <c r="M25227">
        <v>128</v>
      </c>
    </row>
    <row r="25229" spans="1:13" x14ac:dyDescent="0.3">
      <c r="A25229">
        <v>12614</v>
      </c>
      <c r="B25229">
        <v>0.30470577249206099</v>
      </c>
      <c r="C25229">
        <v>0.253500078110942</v>
      </c>
      <c r="D25229">
        <v>0.26503135739529199</v>
      </c>
      <c r="E25229">
        <v>-9.6372980422097392</v>
      </c>
      <c r="F25229">
        <v>-1.0919488569000599</v>
      </c>
      <c r="G25229">
        <v>30.893273011893999</v>
      </c>
      <c r="H25229">
        <v>-1.18159194298439</v>
      </c>
      <c r="I25229">
        <v>-1.4161287031391201</v>
      </c>
      <c r="J25229">
        <v>0.735293798590817</v>
      </c>
      <c r="K25229">
        <v>0.192180100144557</v>
      </c>
      <c r="L25229">
        <v>-4.9980769552481501</v>
      </c>
      <c r="M25229">
        <v>128</v>
      </c>
    </row>
    <row r="25231" spans="1:13" x14ac:dyDescent="0.3">
      <c r="A25231">
        <v>12615</v>
      </c>
      <c r="B25231">
        <v>0.30420471368293101</v>
      </c>
      <c r="C25231">
        <v>0.25343829956325697</v>
      </c>
      <c r="D25231">
        <v>0.26503897060390202</v>
      </c>
      <c r="E25231">
        <v>-10.121312803995</v>
      </c>
      <c r="F25231">
        <v>-0.91822092591691296</v>
      </c>
      <c r="G25231">
        <v>30.976643017346898</v>
      </c>
      <c r="H25231">
        <v>-1.1903571293249</v>
      </c>
      <c r="I25231">
        <v>-1.43091352284318</v>
      </c>
      <c r="J25231">
        <v>0.72050567131716503</v>
      </c>
      <c r="K25231">
        <v>0.19448799226538199</v>
      </c>
      <c r="L25231">
        <v>-4.9965624010438603</v>
      </c>
      <c r="M25231">
        <v>128</v>
      </c>
    </row>
    <row r="25233" spans="1:13" x14ac:dyDescent="0.3">
      <c r="A25233">
        <v>12616</v>
      </c>
      <c r="B25233">
        <v>0.30386905668521602</v>
      </c>
      <c r="C25233">
        <v>0.25339409490256898</v>
      </c>
      <c r="D25233">
        <v>0.265002910904651</v>
      </c>
      <c r="E25233">
        <v>-9.8338716088191003</v>
      </c>
      <c r="F25233">
        <v>-1.1874086758015501</v>
      </c>
      <c r="G25233">
        <v>31.032780182158501</v>
      </c>
      <c r="H25233">
        <v>-1.1864074716925199</v>
      </c>
      <c r="I25233">
        <v>-1.43887403880121</v>
      </c>
      <c r="J25233">
        <v>0.71458598064081402</v>
      </c>
      <c r="K25233">
        <v>0.201964601115139</v>
      </c>
      <c r="L25233">
        <v>-4.9981971579627702</v>
      </c>
      <c r="M25233">
        <v>128</v>
      </c>
    </row>
    <row r="25235" spans="1:13" x14ac:dyDescent="0.3">
      <c r="A25235">
        <v>12617</v>
      </c>
      <c r="B25235">
        <v>0.30339872858925099</v>
      </c>
      <c r="C25235">
        <v>0.25334677541013201</v>
      </c>
      <c r="D25235">
        <v>0.26504881322423302</v>
      </c>
      <c r="E25235">
        <v>-8.9770409274046195</v>
      </c>
      <c r="F25235">
        <v>-1.3667201636708299</v>
      </c>
      <c r="G25235">
        <v>30.925915547549099</v>
      </c>
      <c r="H25235">
        <v>-1.19603058043531</v>
      </c>
      <c r="I25235">
        <v>-1.4173916986547801</v>
      </c>
      <c r="J25235">
        <v>0.72432961201672397</v>
      </c>
      <c r="K25235">
        <v>0.18722774830195199</v>
      </c>
      <c r="L25235">
        <v>-5.0040870909794597</v>
      </c>
      <c r="M25235">
        <v>128</v>
      </c>
    </row>
    <row r="25237" spans="1:13" x14ac:dyDescent="0.3">
      <c r="A25237">
        <v>12618</v>
      </c>
      <c r="B25237">
        <v>0.302955067025939</v>
      </c>
      <c r="C25237">
        <v>0.25329762271089701</v>
      </c>
      <c r="D25237">
        <v>0.265044978199167</v>
      </c>
      <c r="E25237">
        <v>-9.0894930857180896</v>
      </c>
      <c r="F25237">
        <v>-1.1769285280672299</v>
      </c>
      <c r="G25237">
        <v>30.8853585827095</v>
      </c>
      <c r="H25237">
        <v>-1.1654380188837901</v>
      </c>
      <c r="I25237">
        <v>-1.4249962288700699</v>
      </c>
      <c r="J25237">
        <v>0.74086518017090697</v>
      </c>
      <c r="K25237">
        <v>0.18681905907222299</v>
      </c>
      <c r="L25237">
        <v>-5.0501006901384198</v>
      </c>
      <c r="M25237">
        <v>128</v>
      </c>
    </row>
    <row r="25239" spans="1:13" x14ac:dyDescent="0.3">
      <c r="A25239">
        <v>12619</v>
      </c>
      <c r="B25239">
        <v>0.302531213481887</v>
      </c>
      <c r="C25239">
        <v>0.25326138305877999</v>
      </c>
      <c r="D25239">
        <v>0.26504982131091598</v>
      </c>
      <c r="E25239">
        <v>-9.6719590528709301</v>
      </c>
      <c r="F25239">
        <v>-0.72020584086985795</v>
      </c>
      <c r="G25239">
        <v>31.045522988413801</v>
      </c>
      <c r="H25239">
        <v>-1.1614345881745001</v>
      </c>
      <c r="I25239">
        <v>-1.4483881910451599</v>
      </c>
      <c r="J25239">
        <v>0.74564038165019098</v>
      </c>
      <c r="K25239">
        <v>0.21335981846171401</v>
      </c>
      <c r="L25239">
        <v>-4.9981250363339997</v>
      </c>
      <c r="M25239">
        <v>128</v>
      </c>
    </row>
    <row r="25241" spans="1:13" x14ac:dyDescent="0.3">
      <c r="A25241">
        <v>12620</v>
      </c>
      <c r="B25241">
        <v>0.30216899265656</v>
      </c>
      <c r="C25241">
        <v>0.253203920154847</v>
      </c>
      <c r="D25241">
        <v>0.26503839583299099</v>
      </c>
      <c r="E25241">
        <v>-10.044983996982401</v>
      </c>
      <c r="F25241">
        <v>-0.64204098339810101</v>
      </c>
      <c r="G25241">
        <v>31.075049566818102</v>
      </c>
      <c r="H25241">
        <v>-1.1620275177570101</v>
      </c>
      <c r="I25241">
        <v>-1.49665220888844</v>
      </c>
      <c r="J25241">
        <v>0.74634349878478001</v>
      </c>
      <c r="K25241">
        <v>0.20561876363977899</v>
      </c>
      <c r="L25241">
        <v>-5.0025965773180996</v>
      </c>
      <c r="M25241">
        <v>128</v>
      </c>
    </row>
    <row r="25243" spans="1:13" x14ac:dyDescent="0.3">
      <c r="A25243">
        <v>12621</v>
      </c>
      <c r="B25243">
        <v>0.30181720391726302</v>
      </c>
      <c r="C25243">
        <v>0.25314521195173001</v>
      </c>
      <c r="D25243">
        <v>0.265027572229734</v>
      </c>
      <c r="E25243">
        <v>-9.9022743937398694</v>
      </c>
      <c r="F25243">
        <v>-0.76287785009010001</v>
      </c>
      <c r="G25243">
        <v>31.002290936615999</v>
      </c>
      <c r="H25243">
        <v>-1.15618878433752</v>
      </c>
      <c r="I25243">
        <v>-1.5101703829189399</v>
      </c>
      <c r="J25243">
        <v>0.75477832572007397</v>
      </c>
      <c r="K25243">
        <v>0.20400804726378599</v>
      </c>
      <c r="L25243">
        <v>-5.0008896987703997</v>
      </c>
      <c r="M25243">
        <v>128</v>
      </c>
    </row>
    <row r="25245" spans="1:13" x14ac:dyDescent="0.3">
      <c r="A25245">
        <v>12622</v>
      </c>
      <c r="B25245">
        <v>0.30160762025863103</v>
      </c>
      <c r="C25245">
        <v>0.25312043735075002</v>
      </c>
      <c r="D25245">
        <v>0.26504267316485602</v>
      </c>
      <c r="E25245">
        <v>-9.9329273688391595</v>
      </c>
      <c r="F25245">
        <v>-0.38023517838828003</v>
      </c>
      <c r="G25245">
        <v>30.815956341823799</v>
      </c>
      <c r="H25245">
        <v>-1.1719034049906201</v>
      </c>
      <c r="I25245">
        <v>-1.5112032101291599</v>
      </c>
      <c r="J25245">
        <v>0.749374725146294</v>
      </c>
      <c r="K25245">
        <v>0.20525815549590001</v>
      </c>
      <c r="L25245">
        <v>-5.0057699289842299</v>
      </c>
      <c r="M25245">
        <v>128</v>
      </c>
    </row>
    <row r="25247" spans="1:13" x14ac:dyDescent="0.3">
      <c r="A25247">
        <v>12623</v>
      </c>
      <c r="B25247">
        <v>0.301305056675996</v>
      </c>
      <c r="C25247">
        <v>0.253070354965374</v>
      </c>
      <c r="D25247">
        <v>0.26501521689832902</v>
      </c>
      <c r="E25247">
        <v>-10.3504631714067</v>
      </c>
      <c r="F25247">
        <v>-0.32637013706148299</v>
      </c>
      <c r="G25247">
        <v>30.9558783693513</v>
      </c>
      <c r="H25247">
        <v>-1.1596419899463499</v>
      </c>
      <c r="I25247">
        <v>-1.5378853221198501</v>
      </c>
      <c r="J25247">
        <v>0.74847805097357001</v>
      </c>
      <c r="K25247">
        <v>0.211124047969664</v>
      </c>
      <c r="L25247">
        <v>-5.0070921588451203</v>
      </c>
      <c r="M25247">
        <v>128</v>
      </c>
    </row>
    <row r="25249" spans="1:13" x14ac:dyDescent="0.3">
      <c r="A25249">
        <v>12624</v>
      </c>
      <c r="B25249">
        <v>0.30112814324113502</v>
      </c>
      <c r="C25249">
        <v>0.25303576533340399</v>
      </c>
      <c r="D25249">
        <v>0.26501729339783903</v>
      </c>
      <c r="E25249">
        <v>-10.885212693031599</v>
      </c>
      <c r="F25249">
        <v>-0.60996060677087904</v>
      </c>
      <c r="G25249">
        <v>31.067153287999702</v>
      </c>
      <c r="H25249">
        <v>-1.1468499806217201</v>
      </c>
      <c r="I25249">
        <v>-1.5494621531047901</v>
      </c>
      <c r="J25249">
        <v>0.75306460215946003</v>
      </c>
      <c r="K25249">
        <v>0.19306960023279099</v>
      </c>
      <c r="L25249">
        <v>-5.0078614562187296</v>
      </c>
      <c r="M25249">
        <v>128</v>
      </c>
    </row>
    <row r="25251" spans="1:13" x14ac:dyDescent="0.3">
      <c r="A25251">
        <v>12625</v>
      </c>
      <c r="B25251">
        <v>0.30091712967336698</v>
      </c>
      <c r="C25251">
        <v>0.25300321062203102</v>
      </c>
      <c r="D25251">
        <v>0.265032168730085</v>
      </c>
      <c r="E25251">
        <v>-11.081692076081</v>
      </c>
      <c r="F25251">
        <v>-0.74366531651190704</v>
      </c>
      <c r="G25251">
        <v>30.938497215673099</v>
      </c>
      <c r="H25251">
        <v>-1.1505870703996799</v>
      </c>
      <c r="I25251">
        <v>-1.57369154010051</v>
      </c>
      <c r="J25251">
        <v>0.75779729089791703</v>
      </c>
      <c r="K25251">
        <v>0.20792665576060401</v>
      </c>
      <c r="L25251">
        <v>-5.01031359159711</v>
      </c>
      <c r="M25251">
        <v>128</v>
      </c>
    </row>
    <row r="25253" spans="1:13" x14ac:dyDescent="0.3">
      <c r="A25253">
        <v>12626</v>
      </c>
      <c r="B25253">
        <v>0.30067917699351199</v>
      </c>
      <c r="C25253">
        <v>0.25299799046345101</v>
      </c>
      <c r="D25253">
        <v>0.26502636205034902</v>
      </c>
      <c r="E25253">
        <v>-11.6720363383217</v>
      </c>
      <c r="F25253">
        <v>-0.64818478304015903</v>
      </c>
      <c r="G25253">
        <v>30.883390948884699</v>
      </c>
      <c r="H25253">
        <v>-1.1538661959388099</v>
      </c>
      <c r="I25253">
        <v>-1.6094222040941299</v>
      </c>
      <c r="J25253">
        <v>0.76005908254724697</v>
      </c>
      <c r="K25253">
        <v>0.217374589130233</v>
      </c>
      <c r="L25253">
        <v>-5.0098327807386003</v>
      </c>
      <c r="M25253">
        <v>128</v>
      </c>
    </row>
    <row r="25255" spans="1:13" x14ac:dyDescent="0.3">
      <c r="A25255">
        <v>12627</v>
      </c>
      <c r="B25255">
        <v>0.30050536309606002</v>
      </c>
      <c r="C25255">
        <v>0.25295907724237798</v>
      </c>
      <c r="D25255">
        <v>0.26504033532224702</v>
      </c>
      <c r="E25255">
        <v>-11.979201442661299</v>
      </c>
      <c r="F25255">
        <v>-0.50570482343527801</v>
      </c>
      <c r="G25255">
        <v>31.071949125610399</v>
      </c>
      <c r="H25255">
        <v>-1.13971531776016</v>
      </c>
      <c r="I25255">
        <v>-1.62812083322151</v>
      </c>
      <c r="J25255">
        <v>0.75788473455368999</v>
      </c>
      <c r="K25255">
        <v>0.19895953324948101</v>
      </c>
      <c r="L25255">
        <v>-5.0103376321400299</v>
      </c>
      <c r="M25255">
        <v>128</v>
      </c>
    </row>
    <row r="25257" spans="1:13" x14ac:dyDescent="0.3">
      <c r="A25257">
        <v>12628</v>
      </c>
      <c r="B25257">
        <v>0.30033226458671303</v>
      </c>
      <c r="C25257">
        <v>0.25293182555011701</v>
      </c>
      <c r="D25257">
        <v>0.26505723280066301</v>
      </c>
      <c r="E25257">
        <v>-11.494368697146699</v>
      </c>
      <c r="F25257">
        <v>-0.43088820120207599</v>
      </c>
      <c r="G25257">
        <v>30.9979412259299</v>
      </c>
      <c r="H25257">
        <v>-1.1470952521323901</v>
      </c>
      <c r="I25257">
        <v>-1.6338209634437699</v>
      </c>
      <c r="J25257">
        <v>0.76082762750105803</v>
      </c>
      <c r="K25257">
        <v>0.20287814174629901</v>
      </c>
      <c r="L25257">
        <v>-5.0181267680478197</v>
      </c>
      <c r="M25257">
        <v>128</v>
      </c>
    </row>
    <row r="25259" spans="1:13" x14ac:dyDescent="0.3">
      <c r="A25259">
        <v>12629</v>
      </c>
      <c r="B25259">
        <v>0.30023736827096598</v>
      </c>
      <c r="C25259">
        <v>0.25294422889621598</v>
      </c>
      <c r="D25259">
        <v>0.26505255038184899</v>
      </c>
      <c r="E25259">
        <v>-11.1527794524893</v>
      </c>
      <c r="F25259">
        <v>-0.443131772897077</v>
      </c>
      <c r="G25259">
        <v>31.084905222126299</v>
      </c>
      <c r="H25259">
        <v>-1.16082126088769</v>
      </c>
      <c r="I25259">
        <v>-1.6557107132634901</v>
      </c>
      <c r="J25259">
        <v>0.76838384039773699</v>
      </c>
      <c r="K25259">
        <v>0.215018615923557</v>
      </c>
      <c r="L25259">
        <v>-5.0207231466837499</v>
      </c>
      <c r="M25259">
        <v>128</v>
      </c>
    </row>
    <row r="25261" spans="1:13" x14ac:dyDescent="0.3">
      <c r="A25261">
        <v>12630</v>
      </c>
      <c r="B25261">
        <v>0.30012267592269198</v>
      </c>
      <c r="C25261">
        <v>0.25294378976980902</v>
      </c>
      <c r="D25261">
        <v>0.26505165640169898</v>
      </c>
      <c r="E25261">
        <v>-11.551601518163</v>
      </c>
      <c r="F25261">
        <v>-0.490509568308508</v>
      </c>
      <c r="G25261">
        <v>31.009127407347599</v>
      </c>
      <c r="H25261">
        <v>-1.1596377066255099</v>
      </c>
      <c r="I25261">
        <v>-1.66527352886779</v>
      </c>
      <c r="J25261">
        <v>0.77271624988170695</v>
      </c>
      <c r="K25261">
        <v>0.203310871518954</v>
      </c>
      <c r="L25261">
        <v>-5.0190403086789797</v>
      </c>
      <c r="M25261">
        <v>128</v>
      </c>
    </row>
    <row r="25263" spans="1:13" x14ac:dyDescent="0.3">
      <c r="A25263">
        <v>12631</v>
      </c>
      <c r="B25263">
        <v>0.30009102983246799</v>
      </c>
      <c r="C25263">
        <v>0.25291879875727702</v>
      </c>
      <c r="D25263">
        <v>0.26502333864482702</v>
      </c>
      <c r="E25263">
        <v>-11.2594328969932</v>
      </c>
      <c r="F25263">
        <v>-0.25060998385530597</v>
      </c>
      <c r="G25263">
        <v>31.2053078195285</v>
      </c>
      <c r="H25263">
        <v>-1.1507926965055799</v>
      </c>
      <c r="I25263">
        <v>-1.6630889640286</v>
      </c>
      <c r="J25263">
        <v>0.78377061145709903</v>
      </c>
      <c r="K25263">
        <v>0.207445844902099</v>
      </c>
      <c r="L25263">
        <v>-5.02060294396912</v>
      </c>
      <c r="M25263">
        <v>128</v>
      </c>
    </row>
    <row r="25265" spans="1:13" x14ac:dyDescent="0.3">
      <c r="A25265">
        <v>12632</v>
      </c>
      <c r="B25265">
        <v>0.30003806923486198</v>
      </c>
      <c r="C25265">
        <v>0.25294181106200703</v>
      </c>
      <c r="D25265">
        <v>0.26499990032933601</v>
      </c>
      <c r="E25265">
        <v>-10.657308746309299</v>
      </c>
      <c r="F25265">
        <v>4.1662219318769199E-2</v>
      </c>
      <c r="G25265">
        <v>31.215092902045399</v>
      </c>
      <c r="H25265">
        <v>-1.12705578540953</v>
      </c>
      <c r="I25265">
        <v>-1.65023054483041</v>
      </c>
      <c r="J25265">
        <v>0.80268347977565602</v>
      </c>
      <c r="K25265">
        <v>0.20840746661911</v>
      </c>
      <c r="L25265">
        <v>-5.0153621056114099</v>
      </c>
      <c r="M25265">
        <v>128</v>
      </c>
    </row>
    <row r="25267" spans="1:13" x14ac:dyDescent="0.3">
      <c r="A25267">
        <v>12633</v>
      </c>
      <c r="B25267">
        <v>0.300032718129982</v>
      </c>
      <c r="C25267">
        <v>0.25294377621013098</v>
      </c>
      <c r="D25267">
        <v>0.26500518423159602</v>
      </c>
      <c r="E25267">
        <v>-10.747191148994</v>
      </c>
      <c r="F25267">
        <v>0.23925057029723201</v>
      </c>
      <c r="G25267">
        <v>31.075453170173599</v>
      </c>
      <c r="H25267">
        <v>-1.1316461333522501</v>
      </c>
      <c r="I25267">
        <v>-1.6689149946768</v>
      </c>
      <c r="J25267">
        <v>0.80733477711252399</v>
      </c>
      <c r="K25267">
        <v>0.20660442589971501</v>
      </c>
      <c r="L25267">
        <v>-5.0143283622656298</v>
      </c>
      <c r="M25267">
        <v>128</v>
      </c>
    </row>
    <row r="25269" spans="1:13" x14ac:dyDescent="0.3">
      <c r="A25269">
        <v>12634</v>
      </c>
      <c r="B25269">
        <v>0.30003204072554901</v>
      </c>
      <c r="C25269">
        <v>0.25297919118731499</v>
      </c>
      <c r="D25269">
        <v>0.26502958407343202</v>
      </c>
      <c r="E25269">
        <v>-11.120298459442401</v>
      </c>
      <c r="F25269">
        <v>1.2737242833111699</v>
      </c>
      <c r="G25269">
        <v>30.897547128665899</v>
      </c>
      <c r="H25269">
        <v>-1.07096975853163</v>
      </c>
      <c r="I25269">
        <v>-1.6993864039472699</v>
      </c>
      <c r="J25269">
        <v>0.86980682254499497</v>
      </c>
      <c r="K25269">
        <v>0.20333491206187901</v>
      </c>
      <c r="L25269">
        <v>-5.0123570377457503</v>
      </c>
      <c r="M25269">
        <v>128</v>
      </c>
    </row>
    <row r="25271" spans="1:13" x14ac:dyDescent="0.3">
      <c r="A25271">
        <v>12635</v>
      </c>
      <c r="B25271">
        <v>0.30003745990609998</v>
      </c>
      <c r="C25271">
        <v>0.25299126431236901</v>
      </c>
      <c r="D25271">
        <v>0.26502570919327201</v>
      </c>
      <c r="E25271">
        <v>-11.2139880081887</v>
      </c>
      <c r="F25271">
        <v>1.8367952371460501</v>
      </c>
      <c r="G25271">
        <v>30.813445204861001</v>
      </c>
      <c r="H25271">
        <v>-1.0145734813959</v>
      </c>
      <c r="I25271">
        <v>-1.71062306151913</v>
      </c>
      <c r="J25271">
        <v>0.91735960935856597</v>
      </c>
      <c r="K25271">
        <v>0.20809493956108099</v>
      </c>
      <c r="L25271">
        <v>-5.0139917946646699</v>
      </c>
      <c r="M25271">
        <v>128</v>
      </c>
    </row>
    <row r="25273" spans="1:13" x14ac:dyDescent="0.3">
      <c r="A25273">
        <v>12636</v>
      </c>
      <c r="B25273">
        <v>0.30002641382973999</v>
      </c>
      <c r="C25273">
        <v>0.25299070210699698</v>
      </c>
      <c r="D25273">
        <v>0.26501052183985102</v>
      </c>
      <c r="E25273">
        <v>-10.9855966247355</v>
      </c>
      <c r="F25273">
        <v>2.2533165383074101</v>
      </c>
      <c r="G25273">
        <v>30.671155013692999</v>
      </c>
      <c r="H25273">
        <v>-0.97817312081132002</v>
      </c>
      <c r="I25273">
        <v>-1.7101274751739199</v>
      </c>
      <c r="J25273">
        <v>0.95306048831494405</v>
      </c>
      <c r="K25273">
        <v>0.210378791138981</v>
      </c>
      <c r="L25273">
        <v>-5.0158429164699196</v>
      </c>
      <c r="M25273">
        <v>128</v>
      </c>
    </row>
    <row r="25275" spans="1:13" x14ac:dyDescent="0.3">
      <c r="A25275">
        <v>12637</v>
      </c>
      <c r="B25275">
        <v>0.300014725010816</v>
      </c>
      <c r="C25275">
        <v>0.25301018108603102</v>
      </c>
      <c r="D25275">
        <v>0.26501039912789398</v>
      </c>
      <c r="E25275">
        <v>-10.2949031560638</v>
      </c>
      <c r="F25275">
        <v>2.3016065115194899</v>
      </c>
      <c r="G25275">
        <v>30.261872438028099</v>
      </c>
      <c r="H25275">
        <v>-0.98255017917017795</v>
      </c>
      <c r="I25275">
        <v>-1.6802358969853799</v>
      </c>
      <c r="J25275">
        <v>0.95780115191054804</v>
      </c>
      <c r="K25275">
        <v>0.204681182465694</v>
      </c>
      <c r="L25275">
        <v>-5.0151697812680096</v>
      </c>
      <c r="M25275">
        <v>128</v>
      </c>
    </row>
    <row r="25277" spans="1:13" x14ac:dyDescent="0.3">
      <c r="A25277">
        <v>12638</v>
      </c>
      <c r="B25277">
        <v>0.30001379419544799</v>
      </c>
      <c r="C25277">
        <v>0.25300594500108298</v>
      </c>
      <c r="D25277">
        <v>0.265030492920171</v>
      </c>
      <c r="E25277">
        <v>-10.0500585480659</v>
      </c>
      <c r="F25277">
        <v>2.4653088733570301</v>
      </c>
      <c r="G25277">
        <v>30.330083437968</v>
      </c>
      <c r="H25277">
        <v>-0.991703988227147</v>
      </c>
      <c r="I25277">
        <v>-1.63276896492878</v>
      </c>
      <c r="J25277">
        <v>0.94373918749055696</v>
      </c>
      <c r="K25277">
        <v>0.20732564218747301</v>
      </c>
      <c r="L25277">
        <v>-5.0146168487807303</v>
      </c>
      <c r="M25277">
        <v>128</v>
      </c>
    </row>
    <row r="25279" spans="1:13" x14ac:dyDescent="0.3">
      <c r="A25279">
        <v>12639</v>
      </c>
      <c r="B25279">
        <v>0.29999655087354998</v>
      </c>
      <c r="C25279">
        <v>0.25300869822790401</v>
      </c>
      <c r="D25279">
        <v>0.26497917155739498</v>
      </c>
      <c r="E25279">
        <v>-13.8349791007118</v>
      </c>
      <c r="F25279">
        <v>2.5893466377812402</v>
      </c>
      <c r="G25279">
        <v>30.534028566842402</v>
      </c>
      <c r="H25279">
        <v>-1.01324449109676</v>
      </c>
      <c r="I25279">
        <v>-1.6834890043883901</v>
      </c>
      <c r="J25279">
        <v>0.88628251421805504</v>
      </c>
      <c r="K25279">
        <v>0.22261542748794</v>
      </c>
      <c r="L25279">
        <v>-5.0129580513188898</v>
      </c>
      <c r="M25279">
        <v>128</v>
      </c>
    </row>
    <row r="25281" spans="1:13" x14ac:dyDescent="0.3">
      <c r="A25281">
        <v>12640</v>
      </c>
      <c r="B25281">
        <v>0.29998709487828101</v>
      </c>
      <c r="C25281">
        <v>0.25301444042605797</v>
      </c>
      <c r="D25281">
        <v>0.26498713762728199</v>
      </c>
      <c r="E25281">
        <v>-14.573995652199701</v>
      </c>
      <c r="F25281">
        <v>2.4646474074281302</v>
      </c>
      <c r="G25281">
        <v>30.424918414777299</v>
      </c>
      <c r="H25281">
        <v>-1.0341099668231399</v>
      </c>
      <c r="I25281">
        <v>-1.64667780496542</v>
      </c>
      <c r="J25281">
        <v>0.84439415122648498</v>
      </c>
      <c r="K25281">
        <v>0.213552142805116</v>
      </c>
      <c r="L25281">
        <v>-5.0117560241726196</v>
      </c>
      <c r="M25281">
        <v>128</v>
      </c>
    </row>
    <row r="25283" spans="1:13" x14ac:dyDescent="0.3">
      <c r="A25283">
        <v>12641</v>
      </c>
      <c r="B25283">
        <v>0.299999906663381</v>
      </c>
      <c r="C25283">
        <v>0.253004693823003</v>
      </c>
      <c r="D25283">
        <v>0.26498195189155199</v>
      </c>
      <c r="E25283">
        <v>-14.6143983841874</v>
      </c>
      <c r="F25283">
        <v>2.1971638084181699</v>
      </c>
      <c r="G25283">
        <v>30.254564345961398</v>
      </c>
      <c r="H25283">
        <v>-1.05212630921942</v>
      </c>
      <c r="I25283">
        <v>-1.5827826491828501</v>
      </c>
      <c r="J25283">
        <v>0.81349967626243003</v>
      </c>
      <c r="K25283">
        <v>0.22381745463420399</v>
      </c>
      <c r="L25283">
        <v>-5.0094721725947204</v>
      </c>
      <c r="M25283">
        <v>128</v>
      </c>
    </row>
    <row r="25285" spans="1:13" x14ac:dyDescent="0.3">
      <c r="A25285">
        <v>12642</v>
      </c>
      <c r="B25285">
        <v>0.29999258558382202</v>
      </c>
      <c r="C25285">
        <v>0.253021780328957</v>
      </c>
      <c r="D25285">
        <v>0.26499343585218199</v>
      </c>
      <c r="E25285">
        <v>-14.5334842634143</v>
      </c>
      <c r="F25285">
        <v>2.3648938581392001</v>
      </c>
      <c r="G25285">
        <v>30.3195227908876</v>
      </c>
      <c r="H25285">
        <v>-1.05317940845322</v>
      </c>
      <c r="I25285">
        <v>-1.59533756951169</v>
      </c>
      <c r="J25285">
        <v>0.81798031506524405</v>
      </c>
      <c r="K25285">
        <v>0.214513764522127</v>
      </c>
      <c r="L25285">
        <v>-5.0061786182139603</v>
      </c>
      <c r="M25285">
        <v>128</v>
      </c>
    </row>
    <row r="25287" spans="1:13" x14ac:dyDescent="0.3">
      <c r="A25287">
        <v>12643</v>
      </c>
      <c r="B25287">
        <v>0.29999312874638601</v>
      </c>
      <c r="C25287">
        <v>0.253014384629901</v>
      </c>
      <c r="D25287">
        <v>0.26498944261754198</v>
      </c>
      <c r="E25287">
        <v>-14.4141673334213</v>
      </c>
      <c r="F25287">
        <v>2.4263260806256199</v>
      </c>
      <c r="G25287">
        <v>30.469489563580002</v>
      </c>
      <c r="H25287">
        <v>-1.0383027452496201</v>
      </c>
      <c r="I25287">
        <v>-1.6335273288990699</v>
      </c>
      <c r="J25287">
        <v>0.84179291975999004</v>
      </c>
      <c r="K25287">
        <v>0.23578964501098501</v>
      </c>
      <c r="L25287">
        <v>-5.0086547941352597</v>
      </c>
      <c r="M25287">
        <v>128</v>
      </c>
    </row>
    <row r="25289" spans="1:13" x14ac:dyDescent="0.3">
      <c r="A25289">
        <v>12644</v>
      </c>
      <c r="B25289">
        <v>0.30001099556565403</v>
      </c>
      <c r="C25289">
        <v>0.25300094830553199</v>
      </c>
      <c r="D25289">
        <v>0.26500520770227798</v>
      </c>
      <c r="E25289">
        <v>-13.784551971819401</v>
      </c>
      <c r="F25289">
        <v>2.4997704799852398</v>
      </c>
      <c r="G25289">
        <v>30.648626046540901</v>
      </c>
      <c r="H25289">
        <v>-1.03396102514053</v>
      </c>
      <c r="I25289">
        <v>-1.6648887852569401</v>
      </c>
      <c r="J25289">
        <v>0.868139455218918</v>
      </c>
      <c r="K25289">
        <v>0.210330710053131</v>
      </c>
      <c r="L25289">
        <v>-5.0099529834532301</v>
      </c>
      <c r="M25289">
        <v>128</v>
      </c>
    </row>
    <row r="25291" spans="1:13" x14ac:dyDescent="0.3">
      <c r="A25291">
        <v>12645</v>
      </c>
      <c r="B25291">
        <v>0.30000909059849701</v>
      </c>
      <c r="C25291">
        <v>0.25301235157413798</v>
      </c>
      <c r="D25291">
        <v>0.265020206028728</v>
      </c>
      <c r="E25291">
        <v>-12.744178330964401</v>
      </c>
      <c r="F25291">
        <v>2.4155801183509298</v>
      </c>
      <c r="G25291">
        <v>30.621540607657099</v>
      </c>
      <c r="H25291">
        <v>-1.04254129155728</v>
      </c>
      <c r="I25291">
        <v>-1.6867199349516899</v>
      </c>
      <c r="J25291">
        <v>0.888860413071203</v>
      </c>
      <c r="K25291">
        <v>0.22126915708412601</v>
      </c>
      <c r="L25291">
        <v>-5.0105780375692799</v>
      </c>
      <c r="M25291">
        <v>128</v>
      </c>
    </row>
    <row r="25293" spans="1:13" x14ac:dyDescent="0.3">
      <c r="A25293">
        <v>12646</v>
      </c>
      <c r="B25293">
        <v>0.30001233518667603</v>
      </c>
      <c r="C25293">
        <v>0.25299739050680198</v>
      </c>
      <c r="D25293">
        <v>0.26500209736619101</v>
      </c>
      <c r="E25293">
        <v>-12.0124934256543</v>
      </c>
      <c r="F25293">
        <v>2.4479338005276801</v>
      </c>
      <c r="G25293">
        <v>30.9243466431308</v>
      </c>
      <c r="H25293">
        <v>-1.04519022071155</v>
      </c>
      <c r="I25293">
        <v>-1.7122885678592299</v>
      </c>
      <c r="J25293">
        <v>0.91384493230269803</v>
      </c>
      <c r="K25293">
        <v>0.22386553572005399</v>
      </c>
      <c r="L25293">
        <v>-5.0046159829238199</v>
      </c>
      <c r="M25293">
        <v>128</v>
      </c>
    </row>
    <row r="25295" spans="1:13" x14ac:dyDescent="0.3">
      <c r="A25295">
        <v>12647</v>
      </c>
      <c r="B25295">
        <v>0.300025213381369</v>
      </c>
      <c r="C25295">
        <v>0.25298898829052502</v>
      </c>
      <c r="D25295">
        <v>0.26502062497857298</v>
      </c>
      <c r="E25295">
        <v>-12.151468106347</v>
      </c>
      <c r="F25295">
        <v>2.4725370714822898</v>
      </c>
      <c r="G25295">
        <v>31.010837535487301</v>
      </c>
      <c r="H25295">
        <v>-1.0423359803846901</v>
      </c>
      <c r="I25295">
        <v>-1.7460105426221799</v>
      </c>
      <c r="J25295">
        <v>0.91923665123891596</v>
      </c>
      <c r="K25295">
        <v>0.22535604938142001</v>
      </c>
      <c r="L25295">
        <v>-5.0020436448308203</v>
      </c>
      <c r="M25295">
        <v>128</v>
      </c>
    </row>
    <row r="25297" spans="1:13" x14ac:dyDescent="0.3">
      <c r="A25297">
        <v>12648</v>
      </c>
      <c r="B25297">
        <v>0.30002505641368099</v>
      </c>
      <c r="C25297">
        <v>0.25298409950989298</v>
      </c>
      <c r="D25297">
        <v>0.26501597970504398</v>
      </c>
      <c r="E25297">
        <v>-11.053277021991301</v>
      </c>
      <c r="F25297">
        <v>2.2932762997528799</v>
      </c>
      <c r="G25297">
        <v>31.118726209948601</v>
      </c>
      <c r="H25297">
        <v>-1.05302212084378</v>
      </c>
      <c r="I25297">
        <v>-1.7418323741791899</v>
      </c>
      <c r="J25297">
        <v>0.926877361406376</v>
      </c>
      <c r="K25297">
        <v>0.217783278359962</v>
      </c>
      <c r="L25297">
        <v>-4.9972114957028397</v>
      </c>
      <c r="M25297">
        <v>128</v>
      </c>
    </row>
    <row r="25299" spans="1:13" x14ac:dyDescent="0.3">
      <c r="A25299">
        <v>12649</v>
      </c>
      <c r="B25299">
        <v>0.30002436595319898</v>
      </c>
      <c r="C25299">
        <v>0.25298597505679299</v>
      </c>
      <c r="D25299">
        <v>0.265011787000002</v>
      </c>
      <c r="E25299">
        <v>-11.3383879708854</v>
      </c>
      <c r="F25299">
        <v>2.7045046589310902</v>
      </c>
      <c r="G25299">
        <v>31.1170979891454</v>
      </c>
      <c r="H25299">
        <v>-1.0566033695138399</v>
      </c>
      <c r="I25299">
        <v>-1.77208235001083</v>
      </c>
      <c r="J25299">
        <v>0.94001799324610102</v>
      </c>
      <c r="K25299">
        <v>0.227351414444217</v>
      </c>
      <c r="L25299">
        <v>-4.9953122928117404</v>
      </c>
      <c r="M25299">
        <v>128</v>
      </c>
    </row>
    <row r="25301" spans="1:13" x14ac:dyDescent="0.3">
      <c r="A25301">
        <v>12650</v>
      </c>
      <c r="B25301">
        <v>0.30001783046773201</v>
      </c>
      <c r="C25301">
        <v>0.25299466403813198</v>
      </c>
      <c r="D25301">
        <v>0.265023609907726</v>
      </c>
      <c r="E25301">
        <v>-11.4076050758202</v>
      </c>
      <c r="F25301">
        <v>2.6838280974511401</v>
      </c>
      <c r="G25301">
        <v>31.136629455847601</v>
      </c>
      <c r="H25301">
        <v>-1.0466796270685299</v>
      </c>
      <c r="I25301">
        <v>-1.7742029010759399</v>
      </c>
      <c r="J25301">
        <v>0.94529393160721098</v>
      </c>
      <c r="K25301">
        <v>0.22749565770176899</v>
      </c>
      <c r="L25301">
        <v>-4.9962979550716797</v>
      </c>
      <c r="M25301">
        <v>128</v>
      </c>
    </row>
    <row r="25303" spans="1:13" x14ac:dyDescent="0.3">
      <c r="A25303">
        <v>12651</v>
      </c>
      <c r="B25303">
        <v>0.30001997768556299</v>
      </c>
      <c r="C25303">
        <v>0.25299668833932698</v>
      </c>
      <c r="D25303">
        <v>0.265030630089852</v>
      </c>
      <c r="E25303">
        <v>-11.634392789729301</v>
      </c>
      <c r="F25303">
        <v>3.09664048445691</v>
      </c>
      <c r="G25303">
        <v>31.025932977468699</v>
      </c>
      <c r="H25303">
        <v>-1.0490542325213099</v>
      </c>
      <c r="I25303">
        <v>-1.7957590967094501</v>
      </c>
      <c r="J25303">
        <v>0.95911436073928302</v>
      </c>
      <c r="K25303">
        <v>0.20852766933373601</v>
      </c>
      <c r="L25303">
        <v>-5.0482736088760998</v>
      </c>
      <c r="M25303">
        <v>128</v>
      </c>
    </row>
    <row r="25305" spans="1:13" x14ac:dyDescent="0.3">
      <c r="A25305">
        <v>12652</v>
      </c>
      <c r="B25305">
        <v>0.30001440015813902</v>
      </c>
      <c r="C25305">
        <v>0.25301123002454601</v>
      </c>
      <c r="D25305">
        <v>0.26502345780091802</v>
      </c>
      <c r="E25305">
        <v>-11.711754303716299</v>
      </c>
      <c r="F25305">
        <v>3.0830390540684198</v>
      </c>
      <c r="G25305">
        <v>31.065050581752502</v>
      </c>
      <c r="H25305">
        <v>-1.0393854574336201</v>
      </c>
      <c r="I25305">
        <v>-1.7981314914578399</v>
      </c>
      <c r="J25305">
        <v>0.96539639785607401</v>
      </c>
      <c r="K25305">
        <v>0.226606157613534</v>
      </c>
      <c r="L25305">
        <v>-4.9875712379898101</v>
      </c>
      <c r="M25305">
        <v>128</v>
      </c>
    </row>
    <row r="25307" spans="1:13" x14ac:dyDescent="0.3">
      <c r="A25307">
        <v>12653</v>
      </c>
      <c r="B25307">
        <v>0.30000585052243001</v>
      </c>
      <c r="C25307">
        <v>0.253023362906035</v>
      </c>
      <c r="D25307">
        <v>0.26504868476308502</v>
      </c>
      <c r="E25307">
        <v>-11.8664917676249</v>
      </c>
      <c r="F25307">
        <v>3.68312876570285</v>
      </c>
      <c r="G25307">
        <v>30.998352407074702</v>
      </c>
      <c r="H25307">
        <v>-1.0439490918657199</v>
      </c>
      <c r="I25307">
        <v>-1.83609788705449</v>
      </c>
      <c r="J25307">
        <v>0.98583043722247798</v>
      </c>
      <c r="K25307">
        <v>0.22963526602211701</v>
      </c>
      <c r="L25307">
        <v>-4.9951920900971203</v>
      </c>
      <c r="M25307">
        <v>128</v>
      </c>
    </row>
    <row r="25309" spans="1:13" x14ac:dyDescent="0.3">
      <c r="A25309">
        <v>12654</v>
      </c>
      <c r="B25309">
        <v>0.29998771180995898</v>
      </c>
      <c r="C25309">
        <v>0.25304382757970401</v>
      </c>
      <c r="D25309">
        <v>0.26504621400953199</v>
      </c>
      <c r="E25309">
        <v>-11.7982420398143</v>
      </c>
      <c r="F25309">
        <v>3.6410110736501098</v>
      </c>
      <c r="G25309">
        <v>31.0113181212953</v>
      </c>
      <c r="H25309">
        <v>-1.0303097057046999</v>
      </c>
      <c r="I25309">
        <v>-1.8341027790475799</v>
      </c>
      <c r="J25309">
        <v>0.99301562977294799</v>
      </c>
      <c r="K25309">
        <v>0.233409631261384</v>
      </c>
      <c r="L25309">
        <v>-4.99444683326643</v>
      </c>
      <c r="M25309">
        <v>128</v>
      </c>
    </row>
    <row r="25311" spans="1:13" x14ac:dyDescent="0.3">
      <c r="A25311">
        <v>12655</v>
      </c>
      <c r="B25311">
        <v>0.299998097787053</v>
      </c>
      <c r="C25311">
        <v>0.25303753106799798</v>
      </c>
      <c r="D25311">
        <v>0.265052842753913</v>
      </c>
      <c r="E25311">
        <v>-12.5160427640183</v>
      </c>
      <c r="F25311">
        <v>3.9555935253299501</v>
      </c>
      <c r="G25311">
        <v>31.1454824363102</v>
      </c>
      <c r="H25311">
        <v>-1.0172592200987001</v>
      </c>
      <c r="I25311">
        <v>-1.87297161212136</v>
      </c>
      <c r="J25311">
        <v>1.00080524609873</v>
      </c>
      <c r="K25311">
        <v>0.23463569895057201</v>
      </c>
      <c r="L25311">
        <v>-4.9911292383427499</v>
      </c>
      <c r="M25311">
        <v>128</v>
      </c>
    </row>
    <row r="25313" spans="1:13" x14ac:dyDescent="0.3">
      <c r="A25313">
        <v>12656</v>
      </c>
      <c r="B25313">
        <v>0.29999544964623198</v>
      </c>
      <c r="C25313">
        <v>0.25303848846105198</v>
      </c>
      <c r="D25313">
        <v>0.265026471364671</v>
      </c>
      <c r="E25313">
        <v>-13.428852205811699</v>
      </c>
      <c r="F25313">
        <v>3.9533131003458002</v>
      </c>
      <c r="G25313">
        <v>31.338549107275899</v>
      </c>
      <c r="H25313">
        <v>-1.00318559635674</v>
      </c>
      <c r="I25313">
        <v>-1.8939258719216401</v>
      </c>
      <c r="J25313">
        <v>0.99189014990197899</v>
      </c>
      <c r="K25313">
        <v>0.22949102276456601</v>
      </c>
      <c r="L25313">
        <v>-4.9878356839619897</v>
      </c>
      <c r="M25313">
        <v>128</v>
      </c>
    </row>
    <row r="25315" spans="1:13" x14ac:dyDescent="0.3">
      <c r="A25315">
        <v>12657</v>
      </c>
      <c r="B25315">
        <v>0.30000660233637</v>
      </c>
      <c r="C25315">
        <v>0.25303841275815703</v>
      </c>
      <c r="D25315">
        <v>0.26503011664948001</v>
      </c>
      <c r="E25315">
        <v>-14.5182449588322</v>
      </c>
      <c r="F25315">
        <v>3.6913325670101198</v>
      </c>
      <c r="G25315">
        <v>31.378403807907201</v>
      </c>
      <c r="H25315">
        <v>-0.99967069190293101</v>
      </c>
      <c r="I25315">
        <v>-1.9044499768196801</v>
      </c>
      <c r="J25315">
        <v>0.967348822041738</v>
      </c>
      <c r="K25315">
        <v>0.23494822600860099</v>
      </c>
      <c r="L25315">
        <v>-4.9932448061201704</v>
      </c>
      <c r="M25315">
        <v>128</v>
      </c>
    </row>
    <row r="25317" spans="1:13" x14ac:dyDescent="0.3">
      <c r="A25317">
        <v>12658</v>
      </c>
      <c r="B25317">
        <v>0.30002651191690399</v>
      </c>
      <c r="C25317">
        <v>0.25303205758994302</v>
      </c>
      <c r="D25317">
        <v>0.26508167096559099</v>
      </c>
      <c r="E25317">
        <v>-13.429360513549501</v>
      </c>
      <c r="F25317">
        <v>3.1107169544442499</v>
      </c>
      <c r="G25317">
        <v>31.612100173681501</v>
      </c>
      <c r="H25317">
        <v>-0.99182429444475895</v>
      </c>
      <c r="I25317">
        <v>-1.8418402885784999</v>
      </c>
      <c r="J25317">
        <v>0.95801334395811799</v>
      </c>
      <c r="K25317">
        <v>0.23891491559126901</v>
      </c>
      <c r="L25317">
        <v>-4.9916581302871004</v>
      </c>
      <c r="M25317">
        <v>128</v>
      </c>
    </row>
    <row r="25319" spans="1:13" x14ac:dyDescent="0.3">
      <c r="A25319">
        <v>12659</v>
      </c>
      <c r="B25319">
        <v>0.30005359627567901</v>
      </c>
      <c r="C25319">
        <v>0.25302214997084899</v>
      </c>
      <c r="D25319">
        <v>0.26509408028035802</v>
      </c>
      <c r="E25319">
        <v>-12.3879372651667</v>
      </c>
      <c r="F25319">
        <v>3.0562507685378701</v>
      </c>
      <c r="G25319">
        <v>31.7840533884983</v>
      </c>
      <c r="H25319">
        <v>-0.98137301691965495</v>
      </c>
      <c r="I25319">
        <v>-1.8066082267502399</v>
      </c>
      <c r="J25319">
        <v>0.96182159842242698</v>
      </c>
      <c r="K25319">
        <v>0.23062092828205299</v>
      </c>
      <c r="L25319">
        <v>-4.9915619681154002</v>
      </c>
      <c r="M25319">
        <v>128</v>
      </c>
    </row>
    <row r="25321" spans="1:13" x14ac:dyDescent="0.3">
      <c r="A25321">
        <v>12660</v>
      </c>
      <c r="B25321">
        <v>0.30006527979185199</v>
      </c>
      <c r="C25321">
        <v>0.25300816318638703</v>
      </c>
      <c r="D25321">
        <v>0.26510333414824899</v>
      </c>
      <c r="E25321">
        <v>-11.2007597510887</v>
      </c>
      <c r="F25321">
        <v>2.6698309096844399</v>
      </c>
      <c r="G25321">
        <v>32.162065994986001</v>
      </c>
      <c r="H25321">
        <v>-0.95114598951047902</v>
      </c>
      <c r="I25321">
        <v>-1.8158927251330901</v>
      </c>
      <c r="J25321">
        <v>0.99178707886808604</v>
      </c>
      <c r="K25321">
        <v>0.23071709045375399</v>
      </c>
      <c r="L25321">
        <v>-4.9922110627743796</v>
      </c>
      <c r="M25321">
        <v>128</v>
      </c>
    </row>
    <row r="25323" spans="1:13" x14ac:dyDescent="0.3">
      <c r="A25323">
        <v>12661</v>
      </c>
      <c r="B25323">
        <v>0.30006444225161699</v>
      </c>
      <c r="C25323">
        <v>0.25300672444477301</v>
      </c>
      <c r="D25323">
        <v>0.26510786905718098</v>
      </c>
      <c r="E25323">
        <v>-9.9450463363434807</v>
      </c>
      <c r="F25323">
        <v>2.67348208191168</v>
      </c>
      <c r="G25323">
        <v>32.3357616696888</v>
      </c>
      <c r="H25323">
        <v>-0.95343963804647702</v>
      </c>
      <c r="I25323">
        <v>-1.7807255131491599</v>
      </c>
      <c r="J25323">
        <v>0.99836031039559903</v>
      </c>
      <c r="K25323">
        <v>0.23232780682974699</v>
      </c>
      <c r="L25323">
        <v>-4.9897589273960099</v>
      </c>
      <c r="M25323">
        <v>128</v>
      </c>
    </row>
    <row r="25325" spans="1:13" x14ac:dyDescent="0.3">
      <c r="A25325">
        <v>12662</v>
      </c>
      <c r="B25325">
        <v>0.30007213911480002</v>
      </c>
      <c r="C25325">
        <v>0.25299719485564398</v>
      </c>
      <c r="D25325">
        <v>0.265117912528403</v>
      </c>
      <c r="E25325">
        <v>-7.9283641130331501</v>
      </c>
      <c r="F25325">
        <v>1.6289990312604801</v>
      </c>
      <c r="G25325">
        <v>32.765468726535403</v>
      </c>
      <c r="H25325">
        <v>-0.94310195589684997</v>
      </c>
      <c r="I25325">
        <v>-1.82068437517825</v>
      </c>
      <c r="J25325">
        <v>1.02315819848172</v>
      </c>
      <c r="K25325">
        <v>0.24228059160080601</v>
      </c>
      <c r="L25325">
        <v>-4.9906724680271699</v>
      </c>
      <c r="M25325">
        <v>128</v>
      </c>
    </row>
    <row r="25327" spans="1:13" x14ac:dyDescent="0.3">
      <c r="A25327">
        <v>12663</v>
      </c>
      <c r="B25327">
        <v>0.30006939510094499</v>
      </c>
      <c r="C25327">
        <v>0.25298139115275098</v>
      </c>
      <c r="D25327">
        <v>0.26511931905849401</v>
      </c>
      <c r="E25327">
        <v>-6.7474670873497402</v>
      </c>
      <c r="F25327">
        <v>1.7004648029757601</v>
      </c>
      <c r="G25327">
        <v>32.704849996908102</v>
      </c>
      <c r="H25327">
        <v>-0.98436323669437498</v>
      </c>
      <c r="I25327">
        <v>-1.7955468249186799</v>
      </c>
      <c r="J25327">
        <v>1.0193833057225901</v>
      </c>
      <c r="K25327">
        <v>0.238145618217661</v>
      </c>
      <c r="L25327">
        <v>-4.9913936843149198</v>
      </c>
      <c r="M25327">
        <v>128</v>
      </c>
    </row>
    <row r="25329" spans="1:13" x14ac:dyDescent="0.3">
      <c r="A25329">
        <v>12664</v>
      </c>
      <c r="B25329">
        <v>0.30008556036099998</v>
      </c>
      <c r="C25329">
        <v>0.25296943378865999</v>
      </c>
      <c r="D25329">
        <v>0.26513612774106698</v>
      </c>
      <c r="E25329">
        <v>-6.4454920981096899</v>
      </c>
      <c r="F25329">
        <v>0.87301615230866803</v>
      </c>
      <c r="G25329">
        <v>33.093615563903697</v>
      </c>
      <c r="H25329">
        <v>-0.99105460568525106</v>
      </c>
      <c r="I25329">
        <v>-1.9008260996287001</v>
      </c>
      <c r="J25329">
        <v>1.02642464406728</v>
      </c>
      <c r="K25329">
        <v>0.22612534675502899</v>
      </c>
      <c r="L25329">
        <v>-4.9936054142640502</v>
      </c>
      <c r="M25329">
        <v>128</v>
      </c>
    </row>
    <row r="25331" spans="1:13" x14ac:dyDescent="0.3">
      <c r="A25331">
        <v>12665</v>
      </c>
      <c r="B25331">
        <v>0.300073434040036</v>
      </c>
      <c r="C25331">
        <v>0.25297457510828197</v>
      </c>
      <c r="D25331">
        <v>0.265126964723017</v>
      </c>
      <c r="E25331">
        <v>-6.5304038147074097</v>
      </c>
      <c r="F25331">
        <v>1.10260471103464</v>
      </c>
      <c r="G25331">
        <v>33.353190642525597</v>
      </c>
      <c r="H25331">
        <v>-1.0271074215387701</v>
      </c>
      <c r="I25331">
        <v>-1.95715710417612</v>
      </c>
      <c r="J25331">
        <v>1.02897375994025</v>
      </c>
      <c r="K25331">
        <v>0.23963613187902699</v>
      </c>
      <c r="L25331">
        <v>-4.9860326432425897</v>
      </c>
      <c r="M25331">
        <v>128</v>
      </c>
    </row>
    <row r="25333" spans="1:13" x14ac:dyDescent="0.3">
      <c r="A25333">
        <v>12666</v>
      </c>
      <c r="B25333">
        <v>0.30006584745197401</v>
      </c>
      <c r="C25333">
        <v>0.25297053469813102</v>
      </c>
      <c r="D25333">
        <v>0.26511428283788202</v>
      </c>
      <c r="E25333">
        <v>-6.3652745605075802</v>
      </c>
      <c r="F25333">
        <v>1.1699224640867001</v>
      </c>
      <c r="G25333">
        <v>34.214469716921997</v>
      </c>
      <c r="H25333">
        <v>-1.0500552743649501</v>
      </c>
      <c r="I25333">
        <v>-2.0215194552011999</v>
      </c>
      <c r="J25333">
        <v>1.03208781280017</v>
      </c>
      <c r="K25333">
        <v>0.24300180788856399</v>
      </c>
      <c r="L25333">
        <v>-4.9858162783562596</v>
      </c>
      <c r="M25333">
        <v>128</v>
      </c>
    </row>
    <row r="25335" spans="1:13" x14ac:dyDescent="0.3">
      <c r="A25335">
        <v>12667</v>
      </c>
      <c r="B25335">
        <v>0.300060741962626</v>
      </c>
      <c r="C25335">
        <v>0.25298095867329701</v>
      </c>
      <c r="D25335">
        <v>0.26510216251526397</v>
      </c>
      <c r="E25335">
        <v>-6.3686922444498002</v>
      </c>
      <c r="F25335">
        <v>1.8346963886988501E-2</v>
      </c>
      <c r="G25335">
        <v>35.451101534818001</v>
      </c>
      <c r="H25335">
        <v>-0.98528579831102003</v>
      </c>
      <c r="I25335">
        <v>-2.1183479799126101</v>
      </c>
      <c r="J25335">
        <v>1.01511929693726</v>
      </c>
      <c r="K25335">
        <v>0.24300180788856399</v>
      </c>
      <c r="L25335">
        <v>-4.9857201161845603</v>
      </c>
      <c r="M25335">
        <v>128</v>
      </c>
    </row>
    <row r="25337" spans="1:13" x14ac:dyDescent="0.3">
      <c r="A25337">
        <v>12668</v>
      </c>
      <c r="B25337">
        <v>0.30005491328765199</v>
      </c>
      <c r="C25337">
        <v>0.25297665337235598</v>
      </c>
      <c r="D25337">
        <v>0.26511134729213298</v>
      </c>
      <c r="E25337">
        <v>-5.7217049740163999</v>
      </c>
      <c r="F25337">
        <v>-0.279708693585552</v>
      </c>
      <c r="G25337">
        <v>34.6943531767349</v>
      </c>
      <c r="H25337">
        <v>-0.96228344258658105</v>
      </c>
      <c r="I25337">
        <v>-2.0713011507394001</v>
      </c>
      <c r="J25337">
        <v>1.0297075400162701</v>
      </c>
      <c r="K25337">
        <v>0.23064496882497801</v>
      </c>
      <c r="L25337">
        <v>-4.9797821020820203</v>
      </c>
      <c r="M25337">
        <v>128</v>
      </c>
    </row>
    <row r="25339" spans="1:13" x14ac:dyDescent="0.3">
      <c r="A25339">
        <v>12669</v>
      </c>
      <c r="B25339">
        <v>0.30002133366056699</v>
      </c>
      <c r="C25339">
        <v>0.25296610070512499</v>
      </c>
      <c r="D25339">
        <v>0.26503164271778701</v>
      </c>
      <c r="E25339">
        <v>-6.4137950821440599</v>
      </c>
      <c r="F25339">
        <v>1.4947915101890701</v>
      </c>
      <c r="G25339">
        <v>33.249790358723999</v>
      </c>
      <c r="H25339">
        <v>-1.0124434860664999</v>
      </c>
      <c r="I25339">
        <v>-1.9735355868878799</v>
      </c>
      <c r="J25339">
        <v>1.05592330308053</v>
      </c>
      <c r="K25339">
        <v>0.240501591424337</v>
      </c>
      <c r="L25339">
        <v>-4.9791810885088896</v>
      </c>
      <c r="M25339">
        <v>128</v>
      </c>
    </row>
    <row r="25341" spans="1:13" x14ac:dyDescent="0.3">
      <c r="A25341">
        <v>12670</v>
      </c>
      <c r="B25341">
        <v>0.300008412326699</v>
      </c>
      <c r="C25341">
        <v>0.25296743468578298</v>
      </c>
      <c r="D25341">
        <v>0.265018909836436</v>
      </c>
      <c r="E25341">
        <v>-7.2893374827836199</v>
      </c>
      <c r="F25341">
        <v>1.3895568539990799</v>
      </c>
      <c r="G25341">
        <v>33.097299082073199</v>
      </c>
      <c r="H25341">
        <v>-0.97427016789256404</v>
      </c>
      <c r="I25341">
        <v>-1.9904023319050099</v>
      </c>
      <c r="J25341">
        <v>1.06531848443062</v>
      </c>
      <c r="K25341">
        <v>0.24093432119699101</v>
      </c>
      <c r="L25341">
        <v>-4.98257080506135</v>
      </c>
      <c r="M25341">
        <v>128</v>
      </c>
    </row>
    <row r="25343" spans="1:13" x14ac:dyDescent="0.3">
      <c r="A25343">
        <v>12671</v>
      </c>
      <c r="B25343">
        <v>0.299981809610051</v>
      </c>
      <c r="C25343">
        <v>0.25296641163949102</v>
      </c>
      <c r="D25343">
        <v>0.26497959835970802</v>
      </c>
      <c r="E25343">
        <v>-8.6738167929322891</v>
      </c>
      <c r="F25343">
        <v>2.9458224859181499</v>
      </c>
      <c r="G25343">
        <v>32.429050941757403</v>
      </c>
      <c r="H25343">
        <v>-0.985622226893765</v>
      </c>
      <c r="I25343">
        <v>-1.9298698527364899</v>
      </c>
      <c r="J25343">
        <v>1.0587058728894601</v>
      </c>
      <c r="K25343">
        <v>0.235068428723227</v>
      </c>
      <c r="L25343">
        <v>-4.9769453180168401</v>
      </c>
      <c r="M25343">
        <v>128</v>
      </c>
    </row>
    <row r="25345" spans="1:13" x14ac:dyDescent="0.3">
      <c r="A25345">
        <v>12672</v>
      </c>
      <c r="B25345">
        <v>0.29997645318673799</v>
      </c>
      <c r="C25345">
        <v>0.25297318110276701</v>
      </c>
      <c r="D25345">
        <v>0.26495985824648899</v>
      </c>
      <c r="E25345">
        <v>-10.550706901121499</v>
      </c>
      <c r="F25345">
        <v>3.4663702919221402</v>
      </c>
      <c r="G25345">
        <v>32.052736514247897</v>
      </c>
      <c r="H25345">
        <v>-0.95311349445650495</v>
      </c>
      <c r="I25345">
        <v>-1.9247847738753701</v>
      </c>
      <c r="J25345">
        <v>1.05411333089549</v>
      </c>
      <c r="K25345">
        <v>0.242064226714479</v>
      </c>
      <c r="L25345">
        <v>-4.9794455344810702</v>
      </c>
      <c r="M25345">
        <v>128</v>
      </c>
    </row>
    <row r="25347" spans="1:13" x14ac:dyDescent="0.3">
      <c r="A25347">
        <v>12673</v>
      </c>
      <c r="B25347">
        <v>0.29995636743771897</v>
      </c>
      <c r="C25347">
        <v>0.25297739032586702</v>
      </c>
      <c r="D25347">
        <v>0.26496056340875301</v>
      </c>
      <c r="E25347">
        <v>-13.1212307161023</v>
      </c>
      <c r="F25347">
        <v>3.7403271848477502</v>
      </c>
      <c r="G25347">
        <v>31.773181064438099</v>
      </c>
      <c r="H25347">
        <v>-0.881967272116296</v>
      </c>
      <c r="I25347">
        <v>-1.93973263042022</v>
      </c>
      <c r="J25347">
        <v>1.0500414112744501</v>
      </c>
      <c r="K25347">
        <v>0.242833524088087</v>
      </c>
      <c r="L25347">
        <v>-4.9758875341281303</v>
      </c>
      <c r="M25347">
        <v>128</v>
      </c>
    </row>
    <row r="25349" spans="1:13" x14ac:dyDescent="0.3">
      <c r="A25349">
        <v>12674</v>
      </c>
      <c r="B25349">
        <v>0.29994237501834697</v>
      </c>
      <c r="C25349">
        <v>0.25297934258785498</v>
      </c>
      <c r="D25349">
        <v>0.26490877595826301</v>
      </c>
      <c r="E25349">
        <v>-13.1036999277243</v>
      </c>
      <c r="F25349">
        <v>3.9290078369001602</v>
      </c>
      <c r="G25349">
        <v>31.645933553521001</v>
      </c>
      <c r="H25349">
        <v>-0.88742639605749196</v>
      </c>
      <c r="I25349">
        <v>-1.9009456563156999</v>
      </c>
      <c r="J25349">
        <v>1.0403963254294499</v>
      </c>
      <c r="K25349">
        <v>0.24639152444102599</v>
      </c>
      <c r="L25349">
        <v>-4.9731709527775703</v>
      </c>
      <c r="M25349">
        <v>128</v>
      </c>
    </row>
    <row r="25351" spans="1:13" x14ac:dyDescent="0.3">
      <c r="A25351">
        <v>12675</v>
      </c>
      <c r="B25351">
        <v>0.299945698024836</v>
      </c>
      <c r="C25351">
        <v>0.25298352803212998</v>
      </c>
      <c r="D25351">
        <v>0.26489746303810302</v>
      </c>
      <c r="E25351">
        <v>-9.0468454935680001</v>
      </c>
      <c r="F25351">
        <v>4.2340652052127696</v>
      </c>
      <c r="G25351">
        <v>31.149877375875601</v>
      </c>
      <c r="H25351">
        <v>-0.87963336610545495</v>
      </c>
      <c r="I25351">
        <v>-1.7400267626735</v>
      </c>
      <c r="J25351">
        <v>0.916064247367122</v>
      </c>
      <c r="K25351">
        <v>0.24223251051495501</v>
      </c>
      <c r="L25351">
        <v>-4.9726180202902901</v>
      </c>
      <c r="M25351">
        <v>128</v>
      </c>
    </row>
    <row r="25353" spans="1:13" x14ac:dyDescent="0.3">
      <c r="A25353">
        <v>12676</v>
      </c>
      <c r="B25353">
        <v>0.29992954796865401</v>
      </c>
      <c r="C25353">
        <v>0.25298071692847701</v>
      </c>
      <c r="D25353">
        <v>0.264896009692346</v>
      </c>
      <c r="E25353">
        <v>-8.9689965087851995</v>
      </c>
      <c r="F25353">
        <v>4.4520792927602297</v>
      </c>
      <c r="G25353">
        <v>31.0626470070967</v>
      </c>
      <c r="H25353">
        <v>-0.887789954889873</v>
      </c>
      <c r="I25353">
        <v>-1.7234053274861001</v>
      </c>
      <c r="J25353">
        <v>0.904242269328559</v>
      </c>
      <c r="K25353">
        <v>0.24264119974468501</v>
      </c>
      <c r="L25353">
        <v>-4.9735315609214501</v>
      </c>
      <c r="M25353">
        <v>128</v>
      </c>
    </row>
    <row r="25355" spans="1:13" x14ac:dyDescent="0.3">
      <c r="A25355">
        <v>12677</v>
      </c>
      <c r="B25355">
        <v>0.29992638111897002</v>
      </c>
      <c r="C25355">
        <v>0.252987087850082</v>
      </c>
      <c r="D25355">
        <v>0.26489261971647399</v>
      </c>
      <c r="E25355">
        <v>-8.9831621084621407</v>
      </c>
      <c r="F25355">
        <v>4.7649267223887302</v>
      </c>
      <c r="G25355">
        <v>30.749716423557601</v>
      </c>
      <c r="H25355">
        <v>-0.88888917054282701</v>
      </c>
      <c r="I25355">
        <v>-1.7095638640942199</v>
      </c>
      <c r="J25355">
        <v>0.86763939689706904</v>
      </c>
      <c r="K25355">
        <v>0.248314767875047</v>
      </c>
      <c r="L25355">
        <v>-4.9739402501511796</v>
      </c>
      <c r="M25355">
        <v>128</v>
      </c>
    </row>
    <row r="25357" spans="1:13" x14ac:dyDescent="0.3">
      <c r="A25357">
        <v>12678</v>
      </c>
      <c r="B25357">
        <v>0.29994192351774002</v>
      </c>
      <c r="C25357">
        <v>0.25297635841714</v>
      </c>
      <c r="D25357">
        <v>0.26487756693958497</v>
      </c>
      <c r="E25357">
        <v>-8.9725761081837891</v>
      </c>
      <c r="F25357">
        <v>4.8065923745600498</v>
      </c>
      <c r="G25357">
        <v>30.698220668944</v>
      </c>
      <c r="H25357">
        <v>-0.89035679066603701</v>
      </c>
      <c r="I25357">
        <v>-1.70955936432528</v>
      </c>
      <c r="J25357">
        <v>0.85860288210860602</v>
      </c>
      <c r="K25357">
        <v>0.243482618747069</v>
      </c>
      <c r="L25357">
        <v>-4.9821380752886997</v>
      </c>
      <c r="M25357">
        <v>128</v>
      </c>
    </row>
    <row r="25359" spans="1:13" x14ac:dyDescent="0.3">
      <c r="A25359">
        <v>12679</v>
      </c>
      <c r="B25359">
        <v>0.29992830287657302</v>
      </c>
      <c r="C25359">
        <v>0.25298614835198902</v>
      </c>
      <c r="D25359">
        <v>0.26490051572694301</v>
      </c>
      <c r="E25359">
        <v>-8.9630765993397308</v>
      </c>
      <c r="F25359">
        <v>4.8076416205078196</v>
      </c>
      <c r="G25359">
        <v>30.528193213968802</v>
      </c>
      <c r="H25359">
        <v>-0.89311880227823204</v>
      </c>
      <c r="I25359">
        <v>-1.7038545196063699</v>
      </c>
      <c r="J25359">
        <v>0.84230975232852101</v>
      </c>
      <c r="K25359">
        <v>0.24646364606980201</v>
      </c>
      <c r="L25359">
        <v>-4.9781954262489503</v>
      </c>
      <c r="M25359">
        <v>128</v>
      </c>
    </row>
    <row r="25361" spans="1:13" x14ac:dyDescent="0.3">
      <c r="A25361">
        <v>12680</v>
      </c>
      <c r="B25361">
        <v>0.29993686869380698</v>
      </c>
      <c r="C25361">
        <v>0.25298395050887201</v>
      </c>
      <c r="D25361">
        <v>0.26489462786563001</v>
      </c>
      <c r="E25361">
        <v>-8.6129542478158108</v>
      </c>
      <c r="F25361">
        <v>4.5236247022905802</v>
      </c>
      <c r="G25361">
        <v>30.516007723031301</v>
      </c>
      <c r="H25361">
        <v>-0.88948661132470896</v>
      </c>
      <c r="I25361">
        <v>-1.6904775008072399</v>
      </c>
      <c r="J25361">
        <v>0.83183951558741598</v>
      </c>
      <c r="K25361">
        <v>0.244131713406051</v>
      </c>
      <c r="L25361">
        <v>-4.9794695750239901</v>
      </c>
      <c r="M25361">
        <v>128</v>
      </c>
    </row>
    <row r="25363" spans="1:13" x14ac:dyDescent="0.3">
      <c r="A25363">
        <v>12681</v>
      </c>
      <c r="B25363">
        <v>0.29994058806810597</v>
      </c>
      <c r="C25363">
        <v>0.25297364527202498</v>
      </c>
      <c r="D25363">
        <v>0.26491475363560102</v>
      </c>
      <c r="E25363">
        <v>-8.2790617683948593</v>
      </c>
      <c r="F25363">
        <v>4.3294207124072202</v>
      </c>
      <c r="G25363">
        <v>30.4799433957843</v>
      </c>
      <c r="H25363">
        <v>-0.90014558092058405</v>
      </c>
      <c r="I25363">
        <v>-1.7024005742217601</v>
      </c>
      <c r="J25363">
        <v>0.82009850844634902</v>
      </c>
      <c r="K25363">
        <v>0.248723457104777</v>
      </c>
      <c r="L25363">
        <v>-4.9786521965645303</v>
      </c>
      <c r="M25363">
        <v>128</v>
      </c>
    </row>
    <row r="25365" spans="1:13" x14ac:dyDescent="0.3">
      <c r="A25365">
        <v>12682</v>
      </c>
      <c r="B25365">
        <v>0.29994456773047601</v>
      </c>
      <c r="C25365">
        <v>0.25298093665084298</v>
      </c>
      <c r="D25365">
        <v>0.26491305540368398</v>
      </c>
      <c r="E25365">
        <v>-8.0941852776446002</v>
      </c>
      <c r="F25365">
        <v>3.6522873188497398</v>
      </c>
      <c r="G25365">
        <v>30.5002069914602</v>
      </c>
      <c r="H25365">
        <v>-0.91827678717800398</v>
      </c>
      <c r="I25365">
        <v>-1.7607261137500501</v>
      </c>
      <c r="J25365">
        <v>0.81505700137439896</v>
      </c>
      <c r="K25365">
        <v>0.25107943031145202</v>
      </c>
      <c r="L25365">
        <v>-4.9730026689770996</v>
      </c>
      <c r="M25365">
        <v>128</v>
      </c>
    </row>
    <row r="25367" spans="1:13" x14ac:dyDescent="0.3">
      <c r="A25367">
        <v>12683</v>
      </c>
      <c r="B25367">
        <v>0.29993999631330298</v>
      </c>
      <c r="C25367">
        <v>0.252981017988121</v>
      </c>
      <c r="D25367">
        <v>0.26491860566626702</v>
      </c>
      <c r="E25367">
        <v>-8.0932525051135293</v>
      </c>
      <c r="F25367">
        <v>3.7041903149143698</v>
      </c>
      <c r="G25367">
        <v>30.5482185898802</v>
      </c>
      <c r="H25367">
        <v>-0.94387412741898902</v>
      </c>
      <c r="I25367">
        <v>-1.7711393910688</v>
      </c>
      <c r="J25367">
        <v>0.81098208529773697</v>
      </c>
      <c r="K25367">
        <v>0.24853113276137501</v>
      </c>
      <c r="L25367">
        <v>-4.9758394530422798</v>
      </c>
      <c r="M25367">
        <v>128</v>
      </c>
    </row>
    <row r="25369" spans="1:13" x14ac:dyDescent="0.3">
      <c r="A25369">
        <v>12684</v>
      </c>
      <c r="B25369">
        <v>0.29996256550096201</v>
      </c>
      <c r="C25369">
        <v>0.252969166068364</v>
      </c>
      <c r="D25369">
        <v>0.264929878893364</v>
      </c>
      <c r="E25369">
        <v>-8.3391044494106499</v>
      </c>
      <c r="F25369">
        <v>3.6932105491310399</v>
      </c>
      <c r="G25369">
        <v>30.9043600566844</v>
      </c>
      <c r="H25369">
        <v>-0.95824829112969501</v>
      </c>
      <c r="I25369">
        <v>-1.8436855306798401</v>
      </c>
      <c r="J25369">
        <v>0.80957686795624595</v>
      </c>
      <c r="K25369">
        <v>0.22456271146488699</v>
      </c>
      <c r="L25369">
        <v>-5.0152178623538601</v>
      </c>
      <c r="M25369">
        <v>128</v>
      </c>
    </row>
    <row r="25371" spans="1:13" x14ac:dyDescent="0.3">
      <c r="A25371">
        <v>12685</v>
      </c>
      <c r="B25371">
        <v>0.29997437549184203</v>
      </c>
      <c r="C25371">
        <v>0.25297821151140298</v>
      </c>
      <c r="D25371">
        <v>0.26492613817972799</v>
      </c>
      <c r="E25371">
        <v>-8.2226933216729599</v>
      </c>
      <c r="F25371">
        <v>3.5662581481688602</v>
      </c>
      <c r="G25371">
        <v>31.151813253370499</v>
      </c>
      <c r="H25371">
        <v>-0.96296882096665903</v>
      </c>
      <c r="I25371">
        <v>-1.88017842720657</v>
      </c>
      <c r="J25371">
        <v>0.80592662760483202</v>
      </c>
      <c r="K25371">
        <v>0.25216125474308898</v>
      </c>
      <c r="L25371">
        <v>-4.97958977773862</v>
      </c>
      <c r="M25371">
        <v>128</v>
      </c>
    </row>
    <row r="25373" spans="1:13" x14ac:dyDescent="0.3">
      <c r="A25373">
        <v>12686</v>
      </c>
      <c r="B25373">
        <v>0.29997496657491102</v>
      </c>
      <c r="C25373">
        <v>0.252982420940705</v>
      </c>
      <c r="D25373">
        <v>0.26495198703931599</v>
      </c>
      <c r="E25373">
        <v>-7.7378242142394198</v>
      </c>
      <c r="F25373">
        <v>3.2994031072386898</v>
      </c>
      <c r="G25373">
        <v>31.041390961540799</v>
      </c>
      <c r="H25373">
        <v>-0.98503529081623897</v>
      </c>
      <c r="I25373">
        <v>-1.8978436659292499</v>
      </c>
      <c r="J25373">
        <v>0.81321575583213701</v>
      </c>
      <c r="K25373">
        <v>0.25915705273434098</v>
      </c>
      <c r="L25373">
        <v>-4.9736036825502303</v>
      </c>
      <c r="M25373">
        <v>128</v>
      </c>
    </row>
    <row r="25375" spans="1:13" x14ac:dyDescent="0.3">
      <c r="A25375">
        <v>12687</v>
      </c>
      <c r="B25375">
        <v>0.299986606210008</v>
      </c>
      <c r="C25375">
        <v>0.25299354715792599</v>
      </c>
      <c r="D25375">
        <v>0.26495574661083598</v>
      </c>
      <c r="E25375">
        <v>-7.74408366040291</v>
      </c>
      <c r="F25375">
        <v>3.3025263902789401</v>
      </c>
      <c r="G25375">
        <v>30.961070540617602</v>
      </c>
      <c r="H25375">
        <v>-0.98633242745746597</v>
      </c>
      <c r="I25375">
        <v>-1.9087786655435199</v>
      </c>
      <c r="J25375">
        <v>0.81662675984177402</v>
      </c>
      <c r="K25375">
        <v>0.246848294756606</v>
      </c>
      <c r="L25375">
        <v>-4.9704062903411703</v>
      </c>
      <c r="M25375">
        <v>128</v>
      </c>
    </row>
    <row r="25377" spans="1:13" x14ac:dyDescent="0.3">
      <c r="A25377">
        <v>12688</v>
      </c>
      <c r="B25377">
        <v>0.29998324312487001</v>
      </c>
      <c r="C25377">
        <v>0.25299698564336498</v>
      </c>
      <c r="D25377">
        <v>0.26498145052773497</v>
      </c>
      <c r="E25377">
        <v>-7.3042223191642401</v>
      </c>
      <c r="F25377">
        <v>3.55571055177783</v>
      </c>
      <c r="G25377">
        <v>31.1495396532797</v>
      </c>
      <c r="H25377">
        <v>-0.98057203483373201</v>
      </c>
      <c r="I25377">
        <v>-1.92189311209444</v>
      </c>
      <c r="J25377">
        <v>0.83326958507927495</v>
      </c>
      <c r="K25377">
        <v>0.25119963302607901</v>
      </c>
      <c r="L25377">
        <v>-4.9651173708976097</v>
      </c>
      <c r="M25377">
        <v>128</v>
      </c>
    </row>
    <row r="25379" spans="1:13" x14ac:dyDescent="0.3">
      <c r="A25379">
        <v>12689</v>
      </c>
      <c r="B25379">
        <v>0.299983098340668</v>
      </c>
      <c r="C25379">
        <v>0.25300119615871902</v>
      </c>
      <c r="D25379">
        <v>0.26496307575169997</v>
      </c>
      <c r="E25379">
        <v>-7.3521486408023096</v>
      </c>
      <c r="F25379">
        <v>3.7696902229376499</v>
      </c>
      <c r="G25379">
        <v>30.939977650594201</v>
      </c>
      <c r="H25379">
        <v>-0.98085396778280298</v>
      </c>
      <c r="I25379">
        <v>-1.92102803232548</v>
      </c>
      <c r="J25379">
        <v>0.84624253515912295</v>
      </c>
      <c r="K25379">
        <v>0.225043522323392</v>
      </c>
      <c r="L25379">
        <v>-4.98050331836978</v>
      </c>
      <c r="M25379">
        <v>128</v>
      </c>
    </row>
    <row r="25381" spans="1:13" x14ac:dyDescent="0.3">
      <c r="A25381">
        <v>12690</v>
      </c>
      <c r="B25381">
        <v>0.299982103603677</v>
      </c>
      <c r="C25381">
        <v>0.25299473655681098</v>
      </c>
      <c r="D25381">
        <v>0.26497161112346301</v>
      </c>
      <c r="E25381">
        <v>-7.4357706105769896</v>
      </c>
      <c r="F25381">
        <v>3.7592124387638401</v>
      </c>
      <c r="G25381">
        <v>30.898774909183501</v>
      </c>
      <c r="H25381">
        <v>-0.96732734874172399</v>
      </c>
      <c r="I25381">
        <v>-1.9207919073350099</v>
      </c>
      <c r="J25381">
        <v>0.84348559295481895</v>
      </c>
      <c r="K25381">
        <v>0.24663192987027899</v>
      </c>
      <c r="L25381">
        <v>-4.9813447373721598</v>
      </c>
      <c r="M25381">
        <v>128</v>
      </c>
    </row>
    <row r="25383" spans="1:13" x14ac:dyDescent="0.3">
      <c r="A25383">
        <v>12691</v>
      </c>
      <c r="B25383">
        <v>0.29998875091749</v>
      </c>
      <c r="C25383">
        <v>0.25300152104117202</v>
      </c>
      <c r="D25383">
        <v>0.264982976688175</v>
      </c>
      <c r="E25383">
        <v>-7.5261768994018796</v>
      </c>
      <c r="F25383">
        <v>4.1099665597302097</v>
      </c>
      <c r="G25383">
        <v>30.662984824251598</v>
      </c>
      <c r="H25383">
        <v>-0.96579393198566699</v>
      </c>
      <c r="I25383">
        <v>-1.90223754583231</v>
      </c>
      <c r="J25383">
        <v>0.82376223885594502</v>
      </c>
      <c r="K25383">
        <v>0.24593475412544599</v>
      </c>
      <c r="L25383">
        <v>-4.9686272901647</v>
      </c>
      <c r="M25383">
        <v>128</v>
      </c>
    </row>
    <row r="25385" spans="1:13" x14ac:dyDescent="0.3">
      <c r="A25385">
        <v>12692</v>
      </c>
      <c r="B25385">
        <v>0.29998928710661599</v>
      </c>
      <c r="C25385">
        <v>0.25299685831639601</v>
      </c>
      <c r="D25385">
        <v>0.26500016356086598</v>
      </c>
      <c r="E25385">
        <v>-7.5058842456577102</v>
      </c>
      <c r="F25385">
        <v>3.8710262483892501</v>
      </c>
      <c r="G25385">
        <v>30.512666548017499</v>
      </c>
      <c r="H25385">
        <v>-0.97662230978657905</v>
      </c>
      <c r="I25385">
        <v>-1.9158011146340199</v>
      </c>
      <c r="J25385">
        <v>0.80507624197143701</v>
      </c>
      <c r="K25385">
        <v>0.26062352585278198</v>
      </c>
      <c r="L25385">
        <v>-4.9676656684476903</v>
      </c>
      <c r="M25385">
        <v>128</v>
      </c>
    </row>
    <row r="25387" spans="1:13" x14ac:dyDescent="0.3">
      <c r="A25387">
        <v>12693</v>
      </c>
      <c r="B25387">
        <v>0.29999596242965298</v>
      </c>
      <c r="C25387">
        <v>0.25298779236852598</v>
      </c>
      <c r="D25387">
        <v>0.26499596835734801</v>
      </c>
      <c r="E25387">
        <v>-7.7762099048156896</v>
      </c>
      <c r="F25387">
        <v>3.87135450186465</v>
      </c>
      <c r="G25387">
        <v>30.517560590062502</v>
      </c>
      <c r="H25387">
        <v>-0.98765472648484598</v>
      </c>
      <c r="I25387">
        <v>-1.92867472592425</v>
      </c>
      <c r="J25387">
        <v>0.80137348701135103</v>
      </c>
      <c r="K25387">
        <v>0.24374706471924701</v>
      </c>
      <c r="L25387">
        <v>-4.96701657378871</v>
      </c>
      <c r="M25387">
        <v>128</v>
      </c>
    </row>
    <row r="25389" spans="1:13" x14ac:dyDescent="0.3">
      <c r="A25389">
        <v>12694</v>
      </c>
      <c r="B25389">
        <v>0.30000262711608799</v>
      </c>
      <c r="C25389">
        <v>0.25298582911552298</v>
      </c>
      <c r="D25389">
        <v>0.26500012318656102</v>
      </c>
      <c r="E25389">
        <v>-7.9953548561610699</v>
      </c>
      <c r="F25389">
        <v>3.7805263160321698</v>
      </c>
      <c r="G25389">
        <v>30.597097157416801</v>
      </c>
      <c r="H25389">
        <v>-0.99028946028242504</v>
      </c>
      <c r="I25389">
        <v>-1.98268594242311</v>
      </c>
      <c r="J25389">
        <v>0.77543353085095401</v>
      </c>
      <c r="K25389">
        <v>0.261416863769316</v>
      </c>
      <c r="L25389">
        <v>-4.9688917361368796</v>
      </c>
      <c r="M25389">
        <v>128</v>
      </c>
    </row>
    <row r="25391" spans="1:13" x14ac:dyDescent="0.3">
      <c r="A25391">
        <v>12695</v>
      </c>
      <c r="B25391">
        <v>0.29998799321381697</v>
      </c>
      <c r="C25391">
        <v>0.25300401676324202</v>
      </c>
      <c r="D25391">
        <v>0.26501882316192699</v>
      </c>
      <c r="E25391">
        <v>-7.7708924858786501</v>
      </c>
      <c r="F25391">
        <v>3.8702070169732301</v>
      </c>
      <c r="G25391">
        <v>30.647832187734</v>
      </c>
      <c r="H25391">
        <v>-1.0164647096211501</v>
      </c>
      <c r="I25391">
        <v>-1.98547006130394</v>
      </c>
      <c r="J25391">
        <v>0.76804306541674205</v>
      </c>
      <c r="K25391">
        <v>0.252497822344043</v>
      </c>
      <c r="L25391">
        <v>-4.9683147631066698</v>
      </c>
      <c r="M25391">
        <v>128</v>
      </c>
    </row>
    <row r="25393" spans="1:13" x14ac:dyDescent="0.3">
      <c r="A25393">
        <v>12696</v>
      </c>
      <c r="B25393">
        <v>0.300002269453017</v>
      </c>
      <c r="C25393">
        <v>0.25299560361445</v>
      </c>
      <c r="D25393">
        <v>0.26502894052209602</v>
      </c>
      <c r="E25393">
        <v>-7.6027057406678997</v>
      </c>
      <c r="F25393">
        <v>2.7952673241805401</v>
      </c>
      <c r="G25393">
        <v>31.754544662064902</v>
      </c>
      <c r="H25393">
        <v>-0.99013680264034998</v>
      </c>
      <c r="I25393">
        <v>-2.1234839041601701</v>
      </c>
      <c r="J25393">
        <v>0.74096789616996095</v>
      </c>
      <c r="K25393">
        <v>0.25297863320254799</v>
      </c>
      <c r="L25393">
        <v>-4.9730267095200196</v>
      </c>
      <c r="M25393">
        <v>128</v>
      </c>
    </row>
    <row r="25395" spans="1:13" x14ac:dyDescent="0.3">
      <c r="A25395">
        <v>12697</v>
      </c>
      <c r="B25395">
        <v>0.299998050949496</v>
      </c>
      <c r="C25395">
        <v>0.25300954276580401</v>
      </c>
      <c r="D25395">
        <v>0.26503901627169202</v>
      </c>
      <c r="E25395">
        <v>-7.5318452946695</v>
      </c>
      <c r="F25395">
        <v>0.89491903741557</v>
      </c>
      <c r="G25395">
        <v>33.792942479692698</v>
      </c>
      <c r="H25395">
        <v>-0.90266221522690004</v>
      </c>
      <c r="I25395">
        <v>-2.2857595628063301</v>
      </c>
      <c r="J25395">
        <v>0.69498612090713396</v>
      </c>
      <c r="K25395">
        <v>0.245598186524492</v>
      </c>
      <c r="L25395">
        <v>-4.9716323580303596</v>
      </c>
      <c r="M25395">
        <v>128</v>
      </c>
    </row>
    <row r="25397" spans="1:13" x14ac:dyDescent="0.3">
      <c r="A25397">
        <v>12698</v>
      </c>
      <c r="B25397">
        <v>0.300003992175642</v>
      </c>
      <c r="C25397">
        <v>0.25300337577738702</v>
      </c>
      <c r="D25397">
        <v>0.26503364493227999</v>
      </c>
      <c r="E25397">
        <v>-7.4966233889882599</v>
      </c>
      <c r="F25397">
        <v>0.68660884201800099</v>
      </c>
      <c r="G25397">
        <v>34.342363182181202</v>
      </c>
      <c r="H25397">
        <v>-0.90363128448028196</v>
      </c>
      <c r="I25397">
        <v>-2.3623180360623799</v>
      </c>
      <c r="J25397">
        <v>0.65095131091387903</v>
      </c>
      <c r="K25397">
        <v>0.25293055211669802</v>
      </c>
      <c r="L25397">
        <v>-4.9687715334222498</v>
      </c>
      <c r="M25397">
        <v>128</v>
      </c>
    </row>
    <row r="25399" spans="1:13" x14ac:dyDescent="0.3">
      <c r="A25399">
        <v>12699</v>
      </c>
      <c r="B25399">
        <v>0.29997938036691102</v>
      </c>
      <c r="C25399">
        <v>0.25303031264919701</v>
      </c>
      <c r="D25399">
        <v>0.26502896802239501</v>
      </c>
      <c r="E25399">
        <v>-7.4809526369133401</v>
      </c>
      <c r="F25399">
        <v>0.94401237153347195</v>
      </c>
      <c r="G25399">
        <v>34.332476215857902</v>
      </c>
      <c r="H25399">
        <v>-0.91520858341219602</v>
      </c>
      <c r="I25399">
        <v>-2.3618111049462698</v>
      </c>
      <c r="J25399">
        <v>0.63669936064834298</v>
      </c>
      <c r="K25399">
        <v>0.25644047138378601</v>
      </c>
      <c r="L25399">
        <v>-4.9643961546098501</v>
      </c>
      <c r="M25399">
        <v>128</v>
      </c>
    </row>
    <row r="25401" spans="1:13" x14ac:dyDescent="0.3">
      <c r="A25401">
        <v>12700</v>
      </c>
      <c r="B25401">
        <v>0.29997295546385599</v>
      </c>
      <c r="C25401">
        <v>0.25303665655691598</v>
      </c>
      <c r="D25401">
        <v>0.26501053752968201</v>
      </c>
      <c r="E25401">
        <v>-8.0952712753381206</v>
      </c>
      <c r="F25401">
        <v>2.22170858322119</v>
      </c>
      <c r="G25401">
        <v>33.579678723780702</v>
      </c>
      <c r="H25401">
        <v>-0.91818018593692297</v>
      </c>
      <c r="I25401">
        <v>-2.3103313886435499</v>
      </c>
      <c r="J25401">
        <v>0.59657032544365995</v>
      </c>
      <c r="K25401">
        <v>0.24737718670096201</v>
      </c>
      <c r="L25401">
        <v>-4.9667040467306798</v>
      </c>
      <c r="M25401">
        <v>128</v>
      </c>
    </row>
    <row r="25403" spans="1:13" x14ac:dyDescent="0.3">
      <c r="A25403">
        <v>12701</v>
      </c>
      <c r="B25403">
        <v>0.29996768714736599</v>
      </c>
      <c r="C25403">
        <v>0.253051688292799</v>
      </c>
      <c r="D25403">
        <v>0.26500875584665601</v>
      </c>
      <c r="E25403">
        <v>-8.0594952030859695</v>
      </c>
      <c r="F25403">
        <v>5.1743461773914099</v>
      </c>
      <c r="G25403">
        <v>31.251429210627101</v>
      </c>
      <c r="H25403">
        <v>-1.05802405133712</v>
      </c>
      <c r="I25403">
        <v>-2.1090952098296398</v>
      </c>
      <c r="J25403">
        <v>0.61199573741107904</v>
      </c>
      <c r="K25403">
        <v>0.26245060711510199</v>
      </c>
      <c r="L25403">
        <v>-4.96518949252639</v>
      </c>
      <c r="M25403">
        <v>128</v>
      </c>
    </row>
    <row r="25405" spans="1:13" x14ac:dyDescent="0.3">
      <c r="A25405">
        <v>12702</v>
      </c>
      <c r="B25405">
        <v>0.29994732734134799</v>
      </c>
      <c r="C25405">
        <v>0.253074156931686</v>
      </c>
      <c r="D25405">
        <v>0.26501433316817702</v>
      </c>
      <c r="E25405">
        <v>-9.08502018034625</v>
      </c>
      <c r="F25405">
        <v>7.1101632298013397</v>
      </c>
      <c r="G25405">
        <v>29.563973210900599</v>
      </c>
      <c r="H25405">
        <v>-1.00258110789941</v>
      </c>
      <c r="I25405">
        <v>-1.9546566511696899</v>
      </c>
      <c r="J25405">
        <v>0.55187968012935695</v>
      </c>
      <c r="K25405">
        <v>0.26237848548632597</v>
      </c>
      <c r="L25405">
        <v>-4.9680503171344901</v>
      </c>
      <c r="M25405">
        <v>128</v>
      </c>
    </row>
    <row r="25407" spans="1:13" x14ac:dyDescent="0.3">
      <c r="A25407">
        <v>12703</v>
      </c>
      <c r="B25407">
        <v>0.29992355233753099</v>
      </c>
      <c r="C25407">
        <v>0.25311449191131302</v>
      </c>
      <c r="D25407">
        <v>0.265005196083892</v>
      </c>
      <c r="E25407">
        <v>-9.6901038917304199</v>
      </c>
      <c r="F25407">
        <v>7.8479875071697496</v>
      </c>
      <c r="G25407">
        <v>29.1530110082779</v>
      </c>
      <c r="H25407">
        <v>-0.97333212808451197</v>
      </c>
      <c r="I25407">
        <v>-1.90409519806867</v>
      </c>
      <c r="J25407">
        <v>0.51539782659272304</v>
      </c>
      <c r="K25407">
        <v>0.25480571446486799</v>
      </c>
      <c r="L25407">
        <v>-4.9673291008467402</v>
      </c>
      <c r="M25407">
        <v>128</v>
      </c>
    </row>
    <row r="25409" spans="1:13" x14ac:dyDescent="0.3">
      <c r="A25409">
        <v>12704</v>
      </c>
      <c r="B25409">
        <v>0.29991282045051199</v>
      </c>
      <c r="C25409">
        <v>0.253119190753757</v>
      </c>
      <c r="D25409">
        <v>0.265034928329131</v>
      </c>
      <c r="E25409">
        <v>-10.204919876625301</v>
      </c>
      <c r="F25409">
        <v>8.9374346371672502</v>
      </c>
      <c r="G25409">
        <v>29.270362368816599</v>
      </c>
      <c r="H25409">
        <v>-0.97679817767390797</v>
      </c>
      <c r="I25409">
        <v>-1.8894125923301599</v>
      </c>
      <c r="J25409">
        <v>0.50073815363632102</v>
      </c>
      <c r="K25409">
        <v>0.25533460640922401</v>
      </c>
      <c r="L25409">
        <v>-4.9672569792179599</v>
      </c>
      <c r="M25409">
        <v>128</v>
      </c>
    </row>
    <row r="25411" spans="1:13" x14ac:dyDescent="0.3">
      <c r="A25411">
        <v>12705</v>
      </c>
      <c r="B25411">
        <v>0.29992504878549697</v>
      </c>
      <c r="C25411">
        <v>0.25311369440008702</v>
      </c>
      <c r="D25411">
        <v>0.26500999593200902</v>
      </c>
      <c r="E25411">
        <v>-10.3033570632935</v>
      </c>
      <c r="F25411">
        <v>9.4994943731008803</v>
      </c>
      <c r="G25411">
        <v>29.516529867117701</v>
      </c>
      <c r="H25411">
        <v>-0.98435679107076701</v>
      </c>
      <c r="I25411">
        <v>-1.90236389193575</v>
      </c>
      <c r="J25411">
        <v>0.497104020200279</v>
      </c>
      <c r="K25411">
        <v>0.26370071534721601</v>
      </c>
      <c r="L25411">
        <v>-4.9703341687123901</v>
      </c>
      <c r="M25411">
        <v>128</v>
      </c>
    </row>
    <row r="25413" spans="1:13" x14ac:dyDescent="0.3">
      <c r="A25413">
        <v>12706</v>
      </c>
      <c r="B25413">
        <v>0.29993588369308699</v>
      </c>
      <c r="C25413">
        <v>0.253105321231478</v>
      </c>
      <c r="D25413">
        <v>0.26502636723234002</v>
      </c>
      <c r="E25413">
        <v>-10.221034295106801</v>
      </c>
      <c r="F25413">
        <v>9.9774200042027097</v>
      </c>
      <c r="G25413">
        <v>29.6793500319726</v>
      </c>
      <c r="H25413">
        <v>-0.99953986725528399</v>
      </c>
      <c r="I25413">
        <v>-1.93596945260358</v>
      </c>
      <c r="J25413">
        <v>0.49514405979623499</v>
      </c>
      <c r="K25413">
        <v>0.259205133820192</v>
      </c>
      <c r="L25413">
        <v>-4.9650212087259096</v>
      </c>
      <c r="M25413">
        <v>128</v>
      </c>
    </row>
    <row r="25415" spans="1:13" x14ac:dyDescent="0.3">
      <c r="A25415">
        <v>12707</v>
      </c>
      <c r="B25415">
        <v>0.299966501483938</v>
      </c>
      <c r="C25415">
        <v>0.25305549685907103</v>
      </c>
      <c r="D25415">
        <v>0.26502468448536098</v>
      </c>
      <c r="E25415">
        <v>-9.3049954959936692</v>
      </c>
      <c r="F25415">
        <v>9.2908371035950896</v>
      </c>
      <c r="G25415">
        <v>29.853921663421801</v>
      </c>
      <c r="H25415">
        <v>-0.98497305728490703</v>
      </c>
      <c r="I25415">
        <v>-2.0266301541804901</v>
      </c>
      <c r="J25415">
        <v>0.47498232876395802</v>
      </c>
      <c r="K25415">
        <v>0.26834054013179198</v>
      </c>
      <c r="L25415">
        <v>-4.9644201951527798</v>
      </c>
      <c r="M25415">
        <v>128</v>
      </c>
    </row>
    <row r="25417" spans="1:13" x14ac:dyDescent="0.3">
      <c r="A25417">
        <v>12708</v>
      </c>
      <c r="B25417">
        <v>0.29999633333814302</v>
      </c>
      <c r="C25417">
        <v>0.25302774756617302</v>
      </c>
      <c r="D25417">
        <v>0.26501852166169998</v>
      </c>
      <c r="E25417">
        <v>-8.4042828612551599</v>
      </c>
      <c r="F25417">
        <v>9.2546114195437497</v>
      </c>
      <c r="G25417">
        <v>29.792272490984001</v>
      </c>
      <c r="H25417">
        <v>-1.01002948784091</v>
      </c>
      <c r="I25417">
        <v>-2.0193147756559999</v>
      </c>
      <c r="J25417">
        <v>0.47021631875365799</v>
      </c>
      <c r="K25417">
        <v>0.25624814704038401</v>
      </c>
      <c r="L25417">
        <v>-4.9641797897235298</v>
      </c>
      <c r="M25417">
        <v>128</v>
      </c>
    </row>
    <row r="25419" spans="1:13" x14ac:dyDescent="0.3">
      <c r="A25419">
        <v>12709</v>
      </c>
      <c r="B25419">
        <v>0.30001959831703501</v>
      </c>
      <c r="C25419">
        <v>0.253001424698581</v>
      </c>
      <c r="D25419">
        <v>0.26503112334889201</v>
      </c>
      <c r="E25419">
        <v>-7.6663333206415798</v>
      </c>
      <c r="F25419">
        <v>5.95015364078436</v>
      </c>
      <c r="G25419">
        <v>32.319204547440698</v>
      </c>
      <c r="H25419">
        <v>-0.88447194896984105</v>
      </c>
      <c r="I25419">
        <v>-2.26216807373235</v>
      </c>
      <c r="J25419">
        <v>0.43114363260723298</v>
      </c>
      <c r="K25419">
        <v>0.26680194538457502</v>
      </c>
      <c r="L25419">
        <v>-4.9620642219461004</v>
      </c>
      <c r="M25419">
        <v>128</v>
      </c>
    </row>
    <row r="25421" spans="1:13" x14ac:dyDescent="0.3">
      <c r="A25421">
        <v>12710</v>
      </c>
      <c r="B25421">
        <v>0.30001602949174</v>
      </c>
      <c r="C25421">
        <v>0.253002279308505</v>
      </c>
      <c r="D25421">
        <v>0.26505329597509703</v>
      </c>
      <c r="E25421">
        <v>-7.5413584055354699</v>
      </c>
      <c r="F25421">
        <v>5.0793141750536899</v>
      </c>
      <c r="G25421">
        <v>32.966598628864702</v>
      </c>
      <c r="H25421">
        <v>-0.87968056427280505</v>
      </c>
      <c r="I25421">
        <v>-2.3698889394657501</v>
      </c>
      <c r="J25421">
        <v>0.44250210888894898</v>
      </c>
      <c r="K25421">
        <v>0.26747508058648201</v>
      </c>
      <c r="L25421">
        <v>-4.9627373571480096</v>
      </c>
      <c r="M25421">
        <v>128</v>
      </c>
    </row>
    <row r="25423" spans="1:13" x14ac:dyDescent="0.3">
      <c r="A25423">
        <v>12711</v>
      </c>
      <c r="B25423">
        <v>0.30001423198154598</v>
      </c>
      <c r="C25423">
        <v>0.25301737799454399</v>
      </c>
      <c r="D25423">
        <v>0.26504618400291402</v>
      </c>
      <c r="E25423">
        <v>-7.1506617149863203</v>
      </c>
      <c r="F25423">
        <v>5.6906497220476799</v>
      </c>
      <c r="G25423">
        <v>32.4793343235986</v>
      </c>
      <c r="H25423">
        <v>-0.97829589593837096</v>
      </c>
      <c r="I25423">
        <v>-2.4100637918391001</v>
      </c>
      <c r="J25423">
        <v>0.46725454979277697</v>
      </c>
      <c r="K25423">
        <v>0.27365350011827499</v>
      </c>
      <c r="L25423">
        <v>-4.9657905060995198</v>
      </c>
      <c r="M25423">
        <v>128</v>
      </c>
    </row>
    <row r="25425" spans="1:13" x14ac:dyDescent="0.3">
      <c r="A25425">
        <v>12712</v>
      </c>
      <c r="B25425">
        <v>0.30002101103093898</v>
      </c>
      <c r="C25425">
        <v>0.253012153283729</v>
      </c>
      <c r="D25425">
        <v>0.26504534863880702</v>
      </c>
      <c r="E25425">
        <v>-7.0970961101755403</v>
      </c>
      <c r="F25425">
        <v>6.6655183635167798</v>
      </c>
      <c r="G25425">
        <v>32.001359012125803</v>
      </c>
      <c r="H25425">
        <v>-1.04234115561911</v>
      </c>
      <c r="I25425">
        <v>-2.445520490332</v>
      </c>
      <c r="J25425">
        <v>0.42841127068832702</v>
      </c>
      <c r="K25425">
        <v>0.26898963479077398</v>
      </c>
      <c r="L25425">
        <v>-4.9610064380573897</v>
      </c>
      <c r="M25425">
        <v>128</v>
      </c>
    </row>
    <row r="25427" spans="1:13" x14ac:dyDescent="0.3">
      <c r="A25427">
        <v>12713</v>
      </c>
      <c r="B25427">
        <v>0.30001654501225</v>
      </c>
      <c r="C25427">
        <v>0.25301684756870502</v>
      </c>
      <c r="D25427">
        <v>0.26505601275438101</v>
      </c>
      <c r="E25427">
        <v>-7.3671334000825599</v>
      </c>
      <c r="F25427">
        <v>6.9245340167199698</v>
      </c>
      <c r="G25427">
        <v>32.066091925438499</v>
      </c>
      <c r="H25427">
        <v>-1.0687596444026</v>
      </c>
      <c r="I25427">
        <v>-2.46069890795843</v>
      </c>
      <c r="J25427">
        <v>0.399485358135028</v>
      </c>
      <c r="K25427">
        <v>0.26567203986708798</v>
      </c>
      <c r="L25427">
        <v>-4.9610064380573897</v>
      </c>
      <c r="M25427">
        <v>128</v>
      </c>
    </row>
    <row r="25429" spans="1:13" x14ac:dyDescent="0.3">
      <c r="A25429">
        <v>12714</v>
      </c>
      <c r="B25429">
        <v>0.30002805103197999</v>
      </c>
      <c r="C25429">
        <v>0.25299265165014001</v>
      </c>
      <c r="D25429">
        <v>0.26505473735184798</v>
      </c>
      <c r="E25429">
        <v>-7.6768223764862196</v>
      </c>
      <c r="F25429">
        <v>6.3939798782908204</v>
      </c>
      <c r="G25429">
        <v>32.751883338253798</v>
      </c>
      <c r="H25429">
        <v>-1.0889218580364199</v>
      </c>
      <c r="I25429">
        <v>-2.4494207421323502</v>
      </c>
      <c r="J25429">
        <v>0.32358674781313901</v>
      </c>
      <c r="K25429">
        <v>0.27072055388139299</v>
      </c>
      <c r="L25429">
        <v>-4.9537702346368899</v>
      </c>
      <c r="M25429">
        <v>128</v>
      </c>
    </row>
    <row r="25431" spans="1:13" x14ac:dyDescent="0.3">
      <c r="A25431">
        <v>12715</v>
      </c>
      <c r="B25431">
        <v>0.30005195965188303</v>
      </c>
      <c r="C25431">
        <v>0.25296695362511501</v>
      </c>
      <c r="D25431">
        <v>0.26504760553531798</v>
      </c>
      <c r="E25431">
        <v>-8.1042677459769799</v>
      </c>
      <c r="F25431">
        <v>5.5284608833144304</v>
      </c>
      <c r="G25431">
        <v>33.208464782703501</v>
      </c>
      <c r="H25431">
        <v>-1.08986780550333</v>
      </c>
      <c r="I25431">
        <v>-2.4495988884772202</v>
      </c>
      <c r="J25431">
        <v>0.30455771140389298</v>
      </c>
      <c r="K25431">
        <v>0.27850968978917801</v>
      </c>
      <c r="L25431">
        <v>-4.9516546668594597</v>
      </c>
      <c r="M25431">
        <v>128</v>
      </c>
    </row>
    <row r="25433" spans="1:13" x14ac:dyDescent="0.3">
      <c r="A25433">
        <v>12716</v>
      </c>
      <c r="B25433">
        <v>0.30005855399338499</v>
      </c>
      <c r="C25433">
        <v>0.25294521374558099</v>
      </c>
      <c r="D25433">
        <v>0.26503328232015699</v>
      </c>
      <c r="E25433">
        <v>-7.56402757550108</v>
      </c>
      <c r="F25433">
        <v>4.9452644933854097</v>
      </c>
      <c r="G25433">
        <v>33.051548356784799</v>
      </c>
      <c r="H25433">
        <v>-1.0445086663258201</v>
      </c>
      <c r="I25433">
        <v>-2.41902755316569</v>
      </c>
      <c r="J25433">
        <v>0.30720712433532399</v>
      </c>
      <c r="K25433">
        <v>0.26382091806184199</v>
      </c>
      <c r="L25433">
        <v>-4.9517027479453102</v>
      </c>
      <c r="M25433">
        <v>128</v>
      </c>
    </row>
    <row r="25435" spans="1:13" x14ac:dyDescent="0.3">
      <c r="A25435">
        <v>12717</v>
      </c>
      <c r="B25435">
        <v>0.30006367225500502</v>
      </c>
      <c r="C25435">
        <v>0.25294535110208899</v>
      </c>
      <c r="D25435">
        <v>0.26506266148958402</v>
      </c>
      <c r="E25435">
        <v>-7.5155887766873999</v>
      </c>
      <c r="F25435">
        <v>5.1739709217442504</v>
      </c>
      <c r="G25435">
        <v>32.953328366685</v>
      </c>
      <c r="H25435">
        <v>-1.0435506979618301</v>
      </c>
      <c r="I25435">
        <v>-2.4223656469574499</v>
      </c>
      <c r="J25435">
        <v>0.31436397234390201</v>
      </c>
      <c r="K25435">
        <v>0.259661904135772</v>
      </c>
      <c r="L25435">
        <v>-4.9572080322751999</v>
      </c>
      <c r="M25435">
        <v>128</v>
      </c>
    </row>
    <row r="25437" spans="1:13" x14ac:dyDescent="0.3">
      <c r="A25437">
        <v>12718</v>
      </c>
      <c r="B25437">
        <v>0.30006532889468701</v>
      </c>
      <c r="C25437">
        <v>0.25294714254314998</v>
      </c>
      <c r="D25437">
        <v>0.26504309795342401</v>
      </c>
      <c r="E25437">
        <v>-6.8653875978075698</v>
      </c>
      <c r="F25437">
        <v>5.0407536391368897</v>
      </c>
      <c r="G25437">
        <v>32.730639003647497</v>
      </c>
      <c r="H25437">
        <v>-0.96429734680780099</v>
      </c>
      <c r="I25437">
        <v>-2.3894318336921998</v>
      </c>
      <c r="J25437">
        <v>0.35259307618443703</v>
      </c>
      <c r="K25437">
        <v>0.28694792035594602</v>
      </c>
      <c r="L25437">
        <v>-4.9645403978674096</v>
      </c>
      <c r="M25437">
        <v>128</v>
      </c>
    </row>
    <row r="25439" spans="1:13" x14ac:dyDescent="0.3">
      <c r="A25439">
        <v>12719</v>
      </c>
      <c r="B25439">
        <v>0.30005738395206</v>
      </c>
      <c r="C25439">
        <v>0.25295666408456602</v>
      </c>
      <c r="D25439">
        <v>0.265045969845767</v>
      </c>
      <c r="E25439">
        <v>-7.0296600618453802</v>
      </c>
      <c r="F25439">
        <v>5.0564628262688798</v>
      </c>
      <c r="G25439">
        <v>32.666858846156401</v>
      </c>
      <c r="H25439">
        <v>-0.93899363369675004</v>
      </c>
      <c r="I25439">
        <v>-2.3848928303819998</v>
      </c>
      <c r="J25439">
        <v>0.44297739110413398</v>
      </c>
      <c r="K25439">
        <v>0.27716341938536398</v>
      </c>
      <c r="L25439">
        <v>-4.9396343953968298</v>
      </c>
      <c r="M25439">
        <v>128</v>
      </c>
    </row>
    <row r="25441" spans="1:13" x14ac:dyDescent="0.3">
      <c r="A25441">
        <v>12720</v>
      </c>
      <c r="B25441">
        <v>0.30006219605680701</v>
      </c>
      <c r="C25441">
        <v>0.25294959872456202</v>
      </c>
      <c r="D25441">
        <v>0.2650446341994</v>
      </c>
      <c r="E25441">
        <v>-7.1923499756703801</v>
      </c>
      <c r="F25441">
        <v>5.2633224827137202</v>
      </c>
      <c r="G25441">
        <v>32.575527145353902</v>
      </c>
      <c r="H25441">
        <v>-0.94720527450223702</v>
      </c>
      <c r="I25441">
        <v>-2.3979467886401999</v>
      </c>
      <c r="J25441">
        <v>0.46636092791509798</v>
      </c>
      <c r="K25441">
        <v>0.27461512183528602</v>
      </c>
      <c r="L25441">
        <v>-4.9442501796384803</v>
      </c>
      <c r="M25441">
        <v>128</v>
      </c>
    </row>
    <row r="25443" spans="1:13" x14ac:dyDescent="0.3">
      <c r="A25443">
        <v>12721</v>
      </c>
      <c r="B25443">
        <v>0.300068160976111</v>
      </c>
      <c r="C25443">
        <v>0.252948412599314</v>
      </c>
      <c r="D25443">
        <v>0.26507857003449498</v>
      </c>
      <c r="E25443">
        <v>-6.2651404276281104</v>
      </c>
      <c r="F25443">
        <v>5.6553145594183203</v>
      </c>
      <c r="G25443">
        <v>32.477421748271901</v>
      </c>
      <c r="H25443">
        <v>-1.00686486337515</v>
      </c>
      <c r="I25443">
        <v>-2.39660316851058</v>
      </c>
      <c r="J25443">
        <v>0.51222714296999905</v>
      </c>
      <c r="K25443">
        <v>0.26240252602925201</v>
      </c>
      <c r="L25443">
        <v>-4.9444184634389599</v>
      </c>
      <c r="M25443">
        <v>128</v>
      </c>
    </row>
    <row r="25445" spans="1:13" x14ac:dyDescent="0.3">
      <c r="A25445">
        <v>12722</v>
      </c>
      <c r="B25445">
        <v>0.30005707966508499</v>
      </c>
      <c r="C25445">
        <v>0.25295508402273997</v>
      </c>
      <c r="D25445">
        <v>0.26506893281268601</v>
      </c>
      <c r="E25445">
        <v>-6.1111345317485997</v>
      </c>
      <c r="F25445">
        <v>5.8684910623082001</v>
      </c>
      <c r="G25445">
        <v>32.081520874739802</v>
      </c>
      <c r="H25445">
        <v>-1.0759264783947899</v>
      </c>
      <c r="I25445">
        <v>-2.4321501387673501</v>
      </c>
      <c r="J25445">
        <v>0.56738300368358396</v>
      </c>
      <c r="K25445">
        <v>0.271441770169151</v>
      </c>
      <c r="L25445">
        <v>-4.9444425039818798</v>
      </c>
      <c r="M25445">
        <v>128</v>
      </c>
    </row>
    <row r="25447" spans="1:13" x14ac:dyDescent="0.3">
      <c r="A25447">
        <v>12723</v>
      </c>
      <c r="B25447">
        <v>0.30006315824299901</v>
      </c>
      <c r="C25447">
        <v>0.25294785760827698</v>
      </c>
      <c r="D25447">
        <v>0.26507713630935198</v>
      </c>
      <c r="E25447">
        <v>-6.2511706061769399</v>
      </c>
      <c r="F25447">
        <v>5.91724802470819</v>
      </c>
      <c r="G25447">
        <v>32.066937945158003</v>
      </c>
      <c r="H25447">
        <v>-1.12046248573558</v>
      </c>
      <c r="I25447">
        <v>-2.44948303074574</v>
      </c>
      <c r="J25447">
        <v>0.60726673000999498</v>
      </c>
      <c r="K25447">
        <v>0.28524104180825199</v>
      </c>
      <c r="L25447">
        <v>-4.94451462561066</v>
      </c>
      <c r="M25447">
        <v>128</v>
      </c>
    </row>
    <row r="25449" spans="1:13" x14ac:dyDescent="0.3">
      <c r="A25449">
        <v>12724</v>
      </c>
      <c r="B25449">
        <v>0.300055474644979</v>
      </c>
      <c r="C25449">
        <v>0.25294936627180398</v>
      </c>
      <c r="D25449">
        <v>0.26505978204000702</v>
      </c>
      <c r="E25449">
        <v>-6.6294931566967401</v>
      </c>
      <c r="F25449">
        <v>6.0039875339790498</v>
      </c>
      <c r="G25449">
        <v>32.026340281211901</v>
      </c>
      <c r="H25449">
        <v>-1.160594178947</v>
      </c>
      <c r="I25449">
        <v>-2.47138325522956</v>
      </c>
      <c r="J25449">
        <v>0.65241897894564005</v>
      </c>
      <c r="K25449">
        <v>0.26603264801096599</v>
      </c>
      <c r="L25449">
        <v>-4.9413412739445297</v>
      </c>
      <c r="M25449">
        <v>128</v>
      </c>
    </row>
    <row r="25451" spans="1:13" x14ac:dyDescent="0.3">
      <c r="A25451">
        <v>12725</v>
      </c>
      <c r="B25451">
        <v>0.30003525994605201</v>
      </c>
      <c r="C25451">
        <v>0.252955748361542</v>
      </c>
      <c r="D25451">
        <v>0.26505713750216903</v>
      </c>
      <c r="E25451">
        <v>-6.8273732322067699</v>
      </c>
      <c r="F25451">
        <v>5.90954255770981</v>
      </c>
      <c r="G25451">
        <v>32.136448932701697</v>
      </c>
      <c r="H25451">
        <v>-1.1477170566936701</v>
      </c>
      <c r="I25451">
        <v>-2.4729906502377799</v>
      </c>
      <c r="J25451">
        <v>0.66473709544649595</v>
      </c>
      <c r="K25451">
        <v>0.27180237831303</v>
      </c>
      <c r="L25451">
        <v>-4.9413412739445297</v>
      </c>
      <c r="M25451">
        <v>128</v>
      </c>
    </row>
    <row r="25453" spans="1:13" x14ac:dyDescent="0.3">
      <c r="A25453">
        <v>12726</v>
      </c>
      <c r="B25453">
        <v>0.30003594980214099</v>
      </c>
      <c r="C25453">
        <v>0.25295497983658999</v>
      </c>
      <c r="D25453">
        <v>0.26505184863151798</v>
      </c>
      <c r="E25453">
        <v>-7.0868747037720699</v>
      </c>
      <c r="F25453">
        <v>6.0806828888988802</v>
      </c>
      <c r="G25453">
        <v>32.114770333216697</v>
      </c>
      <c r="H25453">
        <v>-1.1518160034589</v>
      </c>
      <c r="I25453">
        <v>-2.48035423252376</v>
      </c>
      <c r="J25453">
        <v>0.68196738761756603</v>
      </c>
      <c r="K25453">
        <v>0.273268851431471</v>
      </c>
      <c r="L25453">
        <v>-4.9408364225430903</v>
      </c>
      <c r="M25453">
        <v>128</v>
      </c>
    </row>
    <row r="25455" spans="1:13" x14ac:dyDescent="0.3">
      <c r="A25455">
        <v>12727</v>
      </c>
      <c r="B25455">
        <v>0.30003558610901998</v>
      </c>
      <c r="C25455">
        <v>0.25295801828930498</v>
      </c>
      <c r="D25455">
        <v>0.26502849076949803</v>
      </c>
      <c r="E25455">
        <v>-7.48104686470539</v>
      </c>
      <c r="F25455">
        <v>5.6830324795240701</v>
      </c>
      <c r="G25455">
        <v>32.2732086457656</v>
      </c>
      <c r="H25455">
        <v>-1.1400908964429</v>
      </c>
      <c r="I25455">
        <v>-2.47999804139172</v>
      </c>
      <c r="J25455">
        <v>0.710201421431916</v>
      </c>
      <c r="K25455">
        <v>0.27257167568663798</v>
      </c>
      <c r="L25455">
        <v>-4.9390333818237</v>
      </c>
      <c r="M25455">
        <v>128</v>
      </c>
    </row>
    <row r="25457" spans="1:13" x14ac:dyDescent="0.3">
      <c r="A25457">
        <v>12728</v>
      </c>
      <c r="B25457">
        <v>0.300032303707777</v>
      </c>
      <c r="C25457">
        <v>0.25295875740624801</v>
      </c>
      <c r="D25457">
        <v>0.26503738932076398</v>
      </c>
      <c r="E25457">
        <v>-7.43039696424486</v>
      </c>
      <c r="F25457">
        <v>5.6039530167947804</v>
      </c>
      <c r="G25457">
        <v>32.2973123461054</v>
      </c>
      <c r="H25457">
        <v>-1.1296094333969799</v>
      </c>
      <c r="I25457">
        <v>-2.47300000720614</v>
      </c>
      <c r="J25457">
        <v>0.74515593247104495</v>
      </c>
      <c r="K25457">
        <v>0.27252359460078801</v>
      </c>
      <c r="L25457">
        <v>-4.9400671251694899</v>
      </c>
      <c r="M25457">
        <v>128</v>
      </c>
    </row>
    <row r="25459" spans="1:13" x14ac:dyDescent="0.3">
      <c r="A25459">
        <v>12729</v>
      </c>
      <c r="B25459">
        <v>0.30002042872322099</v>
      </c>
      <c r="C25459">
        <v>0.25297475934054903</v>
      </c>
      <c r="D25459">
        <v>0.265034624021253</v>
      </c>
      <c r="E25459">
        <v>-7.5279278554710203</v>
      </c>
      <c r="F25459">
        <v>5.5807060289174304</v>
      </c>
      <c r="G25459">
        <v>32.326419210625602</v>
      </c>
      <c r="H25459">
        <v>-1.11606076666971</v>
      </c>
      <c r="I25459">
        <v>-2.4764455729033301</v>
      </c>
      <c r="J25459">
        <v>0.80360360214901005</v>
      </c>
      <c r="K25459">
        <v>0.28271678480109902</v>
      </c>
      <c r="L25459">
        <v>-4.9373024627330802</v>
      </c>
      <c r="M25459">
        <v>128</v>
      </c>
    </row>
    <row r="25461" spans="1:13" x14ac:dyDescent="0.3">
      <c r="A25461">
        <v>12730</v>
      </c>
      <c r="B25461">
        <v>0.30001619459182599</v>
      </c>
      <c r="C25461">
        <v>0.25299245446025098</v>
      </c>
      <c r="D25461">
        <v>0.26507681563637497</v>
      </c>
      <c r="E25461">
        <v>-7.5463645382443998</v>
      </c>
      <c r="F25461">
        <v>5.7518968030605997</v>
      </c>
      <c r="G25461">
        <v>31.868867303199298</v>
      </c>
      <c r="H25461">
        <v>-1.1504501264759099</v>
      </c>
      <c r="I25461">
        <v>-2.5061861893466402</v>
      </c>
      <c r="J25461">
        <v>0.88320704482481605</v>
      </c>
      <c r="K25461">
        <v>0.26259485037265401</v>
      </c>
      <c r="L25461">
        <v>-4.9364610437307004</v>
      </c>
      <c r="M25461">
        <v>128</v>
      </c>
    </row>
    <row r="25463" spans="1:13" x14ac:dyDescent="0.3">
      <c r="A25463">
        <v>12731</v>
      </c>
      <c r="B25463">
        <v>0.30002204733267201</v>
      </c>
      <c r="C25463">
        <v>0.25298797817998803</v>
      </c>
      <c r="D25463">
        <v>0.26505727822476999</v>
      </c>
      <c r="E25463">
        <v>-7.1013092478357196</v>
      </c>
      <c r="F25463">
        <v>5.85358219151935</v>
      </c>
      <c r="G25463">
        <v>31.823194890244299</v>
      </c>
      <c r="H25463">
        <v>-1.17280682509206</v>
      </c>
      <c r="I25463">
        <v>-2.4997326336421999</v>
      </c>
      <c r="J25463">
        <v>0.90655291856050302</v>
      </c>
      <c r="K25463">
        <v>0.26120049888298802</v>
      </c>
      <c r="L25463">
        <v>-4.9289603943380103</v>
      </c>
      <c r="M25463">
        <v>128</v>
      </c>
    </row>
    <row r="25465" spans="1:13" x14ac:dyDescent="0.3">
      <c r="A25465">
        <v>12732</v>
      </c>
      <c r="B25465">
        <v>0.30002570063587503</v>
      </c>
      <c r="C25465">
        <v>0.25298684129656901</v>
      </c>
      <c r="D25465">
        <v>0.26508493751144402</v>
      </c>
      <c r="E25465">
        <v>-6.5309289759983598</v>
      </c>
      <c r="F25465">
        <v>6.5117225056901198</v>
      </c>
      <c r="G25465">
        <v>31.837953222735099</v>
      </c>
      <c r="H25465">
        <v>-1.20766158144452</v>
      </c>
      <c r="I25465">
        <v>-2.50133920121158</v>
      </c>
      <c r="J25465">
        <v>0.94299430411012497</v>
      </c>
      <c r="K25465">
        <v>0.27632200038297899</v>
      </c>
      <c r="L25465">
        <v>-4.9248735020407199</v>
      </c>
      <c r="M25465">
        <v>128</v>
      </c>
    </row>
    <row r="25467" spans="1:13" x14ac:dyDescent="0.3">
      <c r="A25467">
        <v>12733</v>
      </c>
      <c r="B25467">
        <v>0.30003016805878002</v>
      </c>
      <c r="C25467">
        <v>0.252976752786984</v>
      </c>
      <c r="D25467">
        <v>0.26508183461761198</v>
      </c>
      <c r="E25467">
        <v>-6.1715702359250599</v>
      </c>
      <c r="F25467">
        <v>6.4337754919122601</v>
      </c>
      <c r="G25467">
        <v>32.138093140314702</v>
      </c>
      <c r="H25467">
        <v>-1.1895820121968099</v>
      </c>
      <c r="I25467">
        <v>-2.4843547341142802</v>
      </c>
      <c r="J25467">
        <v>0.93365492132186401</v>
      </c>
      <c r="K25467">
        <v>0.272451472972012</v>
      </c>
      <c r="L25467">
        <v>-4.9207144881146503</v>
      </c>
      <c r="M25467">
        <v>128</v>
      </c>
    </row>
    <row r="25469" spans="1:13" x14ac:dyDescent="0.3">
      <c r="A25469">
        <v>12734</v>
      </c>
      <c r="B25469">
        <v>0.30001456555787798</v>
      </c>
      <c r="C25469">
        <v>0.25298515620452999</v>
      </c>
      <c r="D25469">
        <v>0.26505086745939399</v>
      </c>
      <c r="E25469">
        <v>-6.4016248669797902</v>
      </c>
      <c r="F25469">
        <v>5.8582004656499898</v>
      </c>
      <c r="G25469">
        <v>32.566914851758199</v>
      </c>
      <c r="H25469">
        <v>-1.12250995379233</v>
      </c>
      <c r="I25469">
        <v>-2.47459739578502</v>
      </c>
      <c r="J25469">
        <v>0.896498074720528</v>
      </c>
      <c r="K25469">
        <v>0.25961382304992098</v>
      </c>
      <c r="L25469">
        <v>-4.9163391093022497</v>
      </c>
      <c r="M25469">
        <v>128</v>
      </c>
    </row>
    <row r="25471" spans="1:13" x14ac:dyDescent="0.3">
      <c r="A25471">
        <v>12735</v>
      </c>
      <c r="B25471">
        <v>0.30001403669600402</v>
      </c>
      <c r="C25471">
        <v>0.25298705739189797</v>
      </c>
      <c r="D25471">
        <v>0.26503720879402998</v>
      </c>
      <c r="E25471">
        <v>-6.4002336332292398</v>
      </c>
      <c r="F25471">
        <v>5.70274158822229</v>
      </c>
      <c r="G25471">
        <v>33.103602725314801</v>
      </c>
      <c r="H25471">
        <v>-1.100902046701</v>
      </c>
      <c r="I25471">
        <v>-2.44550165873342</v>
      </c>
      <c r="J25471">
        <v>0.88074041522584601</v>
      </c>
      <c r="K25471">
        <v>0.256632795727188</v>
      </c>
      <c r="L25471">
        <v>-4.9140312171814298</v>
      </c>
      <c r="M25471">
        <v>128</v>
      </c>
    </row>
    <row r="25473" spans="1:13" x14ac:dyDescent="0.3">
      <c r="A25473">
        <v>12736</v>
      </c>
      <c r="B25473">
        <v>0.30000748758159601</v>
      </c>
      <c r="C25473">
        <v>0.25299983173059098</v>
      </c>
      <c r="D25473">
        <v>0.265047144803843</v>
      </c>
      <c r="E25473">
        <v>-7.5050272485808298</v>
      </c>
      <c r="F25473">
        <v>5.0283248936618099</v>
      </c>
      <c r="G25473">
        <v>34.7309891140522</v>
      </c>
      <c r="H25473">
        <v>-0.959503562320696</v>
      </c>
      <c r="I25473">
        <v>-2.4041291711507</v>
      </c>
      <c r="J25473">
        <v>0.88177186916359696</v>
      </c>
      <c r="K25473">
        <v>0.26091201236788503</v>
      </c>
      <c r="L25473">
        <v>-4.9126128251488401</v>
      </c>
      <c r="M25473">
        <v>128</v>
      </c>
    </row>
    <row r="25475" spans="1:13" x14ac:dyDescent="0.3">
      <c r="A25475">
        <v>12737</v>
      </c>
      <c r="B25475">
        <v>0.29999871083615998</v>
      </c>
      <c r="C25475">
        <v>0.253002852092511</v>
      </c>
      <c r="D25475">
        <v>0.26502002564392901</v>
      </c>
      <c r="E25475">
        <v>-7.3526728069556304</v>
      </c>
      <c r="F25475">
        <v>4.5070893987450003</v>
      </c>
      <c r="G25475">
        <v>35.845530196718698</v>
      </c>
      <c r="H25475">
        <v>-0.83097110248190098</v>
      </c>
      <c r="I25475">
        <v>-2.3397950962271299</v>
      </c>
      <c r="J25475">
        <v>0.855627223536223</v>
      </c>
      <c r="K25475">
        <v>0.25062265999587202</v>
      </c>
      <c r="L25475">
        <v>-4.90785279764963</v>
      </c>
      <c r="M25475">
        <v>128</v>
      </c>
    </row>
    <row r="25477" spans="1:13" x14ac:dyDescent="0.3">
      <c r="A25477">
        <v>12738</v>
      </c>
      <c r="B25477">
        <v>0.29999006337995998</v>
      </c>
      <c r="C25477">
        <v>0.25300992597000399</v>
      </c>
      <c r="D25477">
        <v>0.26502728485982602</v>
      </c>
      <c r="E25477">
        <v>-7.4676843927926804</v>
      </c>
      <c r="F25477">
        <v>4.4247025932635902</v>
      </c>
      <c r="G25477">
        <v>36.036800149765398</v>
      </c>
      <c r="H25477">
        <v>-0.79036497912980996</v>
      </c>
      <c r="I25477">
        <v>-2.3318494965327901</v>
      </c>
      <c r="J25477">
        <v>0.84807142203693098</v>
      </c>
      <c r="K25477">
        <v>0.243386456575368</v>
      </c>
      <c r="L25477">
        <v>-4.9069873381043196</v>
      </c>
      <c r="M25477">
        <v>128</v>
      </c>
    </row>
    <row r="25479" spans="1:13" x14ac:dyDescent="0.3">
      <c r="A25479">
        <v>12739</v>
      </c>
      <c r="B25479">
        <v>0.29999948167290302</v>
      </c>
      <c r="C25479">
        <v>0.25300356083057801</v>
      </c>
      <c r="D25479">
        <v>0.26505354563592198</v>
      </c>
      <c r="E25479">
        <v>-8.1275383633059892</v>
      </c>
      <c r="F25479">
        <v>5.8355785951993298</v>
      </c>
      <c r="G25479">
        <v>35.007615272552499</v>
      </c>
      <c r="H25479">
        <v>-0.83097265593227498</v>
      </c>
      <c r="I25479">
        <v>-2.1963471036222999</v>
      </c>
      <c r="J25479">
        <v>0.88498614098102601</v>
      </c>
      <c r="K25479">
        <v>0.24853113276137501</v>
      </c>
      <c r="L25479">
        <v>-4.8977557696210203</v>
      </c>
      <c r="M25479">
        <v>128</v>
      </c>
    </row>
    <row r="25481" spans="1:13" x14ac:dyDescent="0.3">
      <c r="A25481">
        <v>12740</v>
      </c>
      <c r="B25481">
        <v>0.299997046786522</v>
      </c>
      <c r="C25481">
        <v>0.25300427649066998</v>
      </c>
      <c r="D25481">
        <v>0.26504714146553998</v>
      </c>
      <c r="E25481">
        <v>-8.7213059533521697</v>
      </c>
      <c r="F25481">
        <v>6.7222190317077901</v>
      </c>
      <c r="G25481">
        <v>34.210616349117799</v>
      </c>
      <c r="H25481">
        <v>-0.88532637021826499</v>
      </c>
      <c r="I25481">
        <v>-2.1245321487523201</v>
      </c>
      <c r="J25481">
        <v>0.93517137880645795</v>
      </c>
      <c r="K25481">
        <v>0.24074199685358899</v>
      </c>
      <c r="L25481">
        <v>-4.8946545395836596</v>
      </c>
      <c r="M25481">
        <v>128</v>
      </c>
    </row>
    <row r="25483" spans="1:13" x14ac:dyDescent="0.3">
      <c r="A25483">
        <v>12741</v>
      </c>
      <c r="B25483">
        <v>0.29999799833866297</v>
      </c>
      <c r="C25483">
        <v>0.25300362860078601</v>
      </c>
      <c r="D25483">
        <v>0.26505371217462198</v>
      </c>
      <c r="E25483">
        <v>-8.7975644945891904</v>
      </c>
      <c r="F25483">
        <v>5.0270512145908004</v>
      </c>
      <c r="G25483">
        <v>36.077964070316298</v>
      </c>
      <c r="H25483">
        <v>-0.79552866865263205</v>
      </c>
      <c r="I25483">
        <v>-2.2394240475273501</v>
      </c>
      <c r="J25483">
        <v>0.92339355268991896</v>
      </c>
      <c r="K25483">
        <v>0.23141426619858699</v>
      </c>
      <c r="L25483">
        <v>-4.8938371611241998</v>
      </c>
      <c r="M25483">
        <v>128</v>
      </c>
    </row>
    <row r="25485" spans="1:13" x14ac:dyDescent="0.3">
      <c r="A25485">
        <v>12742</v>
      </c>
      <c r="B25485">
        <v>0.30001182555777001</v>
      </c>
      <c r="C25485">
        <v>0.25298461364421199</v>
      </c>
      <c r="D25485">
        <v>0.26506745620980299</v>
      </c>
      <c r="E25485">
        <v>-8.12366840848075</v>
      </c>
      <c r="F25485">
        <v>3.72541696182914</v>
      </c>
      <c r="G25485">
        <v>37.303285153090201</v>
      </c>
      <c r="H25485">
        <v>-0.78712517329031295</v>
      </c>
      <c r="I25485">
        <v>-2.3291745314882499</v>
      </c>
      <c r="J25485">
        <v>0.94712181638689497</v>
      </c>
      <c r="K25485">
        <v>0.228457279418779</v>
      </c>
      <c r="L25485">
        <v>-4.8897502688269103</v>
      </c>
      <c r="M25485">
        <v>128</v>
      </c>
    </row>
    <row r="25487" spans="1:13" x14ac:dyDescent="0.3">
      <c r="A25487">
        <v>12743</v>
      </c>
      <c r="B25487">
        <v>0.30001412954741902</v>
      </c>
      <c r="C25487">
        <v>0.25298947696409702</v>
      </c>
      <c r="D25487">
        <v>0.26508316750710198</v>
      </c>
      <c r="E25487">
        <v>-8.1813373276966601</v>
      </c>
      <c r="F25487">
        <v>3.63667181953404</v>
      </c>
      <c r="G25487">
        <v>37.025440063852102</v>
      </c>
      <c r="H25487">
        <v>-0.80656519801561599</v>
      </c>
      <c r="I25487">
        <v>-2.3526593416964001</v>
      </c>
      <c r="J25487">
        <v>0.97470996344181904</v>
      </c>
      <c r="K25487">
        <v>0.22199037337188399</v>
      </c>
      <c r="L25487">
        <v>-4.8906878500009903</v>
      </c>
      <c r="M25487">
        <v>128</v>
      </c>
    </row>
    <row r="25489" spans="1:13" x14ac:dyDescent="0.3">
      <c r="A25489">
        <v>12744</v>
      </c>
      <c r="B25489">
        <v>0.300003223592957</v>
      </c>
      <c r="C25489">
        <v>0.25299128874201499</v>
      </c>
      <c r="D25489">
        <v>0.26513014514420502</v>
      </c>
      <c r="E25489">
        <v>-8.9094443389351898</v>
      </c>
      <c r="F25489">
        <v>3.9967193256404201</v>
      </c>
      <c r="G25489">
        <v>36.567044719246503</v>
      </c>
      <c r="H25489">
        <v>-0.89716661543134302</v>
      </c>
      <c r="I25489">
        <v>-2.4176423459698499</v>
      </c>
      <c r="J25489">
        <v>1.07366510817717</v>
      </c>
      <c r="K25489">
        <v>0.22480311689413901</v>
      </c>
      <c r="L25489">
        <v>-4.8983567831941501</v>
      </c>
      <c r="M25489">
        <v>128</v>
      </c>
    </row>
    <row r="25491" spans="1:13" x14ac:dyDescent="0.3">
      <c r="A25491">
        <v>12745</v>
      </c>
      <c r="B25491">
        <v>0.29998991105918998</v>
      </c>
      <c r="C25491">
        <v>0.25299745756381498</v>
      </c>
      <c r="D25491">
        <v>0.26512046649697502</v>
      </c>
      <c r="E25491">
        <v>-9.5856868988436297</v>
      </c>
      <c r="F25491">
        <v>4.2422470093172997</v>
      </c>
      <c r="G25491">
        <v>36.304343162431302</v>
      </c>
      <c r="H25491">
        <v>-0.92670966458735204</v>
      </c>
      <c r="I25491">
        <v>-2.4631248286473002</v>
      </c>
      <c r="J25491">
        <v>1.12395390153769</v>
      </c>
      <c r="K25491">
        <v>0.19076170811196599</v>
      </c>
      <c r="L25491">
        <v>-4.8946785801265902</v>
      </c>
      <c r="M25491">
        <v>128</v>
      </c>
    </row>
    <row r="25493" spans="1:13" x14ac:dyDescent="0.3">
      <c r="A25493">
        <v>12746</v>
      </c>
      <c r="B25493">
        <v>0.30000338663890802</v>
      </c>
      <c r="C25493">
        <v>0.25298859197715301</v>
      </c>
      <c r="D25493">
        <v>0.26512960751832798</v>
      </c>
      <c r="E25493">
        <v>-8.2199050093705797</v>
      </c>
      <c r="F25493">
        <v>4.7285516273600097</v>
      </c>
      <c r="G25493">
        <v>36.170739469765302</v>
      </c>
      <c r="H25493">
        <v>-0.95305426815131999</v>
      </c>
      <c r="I25493">
        <v>-2.4367464009508399</v>
      </c>
      <c r="J25493">
        <v>1.1124036938881201</v>
      </c>
      <c r="K25493">
        <v>0.19513708692436399</v>
      </c>
      <c r="L25493">
        <v>-4.8898223904556897</v>
      </c>
      <c r="M25493">
        <v>128</v>
      </c>
    </row>
    <row r="25495" spans="1:13" x14ac:dyDescent="0.3">
      <c r="A25495">
        <v>12747</v>
      </c>
      <c r="B25495">
        <v>0.30001252383175198</v>
      </c>
      <c r="C25495">
        <v>0.25297803402058899</v>
      </c>
      <c r="D25495">
        <v>0.26512082138750198</v>
      </c>
      <c r="E25495">
        <v>-7.8286949273713304</v>
      </c>
      <c r="F25495">
        <v>4.8621562717441797</v>
      </c>
      <c r="G25495">
        <v>36.1728361102682</v>
      </c>
      <c r="H25495">
        <v>-0.96167912967857805</v>
      </c>
      <c r="I25495">
        <v>-2.42597650088066</v>
      </c>
      <c r="J25495">
        <v>1.09579950626342</v>
      </c>
      <c r="K25495">
        <v>0.192180100144557</v>
      </c>
      <c r="L25495">
        <v>-4.8847257953555303</v>
      </c>
      <c r="M25495">
        <v>128</v>
      </c>
    </row>
    <row r="25497" spans="1:13" x14ac:dyDescent="0.3">
      <c r="A25497">
        <v>12748</v>
      </c>
      <c r="B25497">
        <v>0.30000695623726098</v>
      </c>
      <c r="C25497">
        <v>0.25296864566146199</v>
      </c>
      <c r="D25497">
        <v>0.26509705713305898</v>
      </c>
      <c r="E25497">
        <v>-8.3531027014113306</v>
      </c>
      <c r="F25497">
        <v>4.1457078282221396</v>
      </c>
      <c r="G25497">
        <v>36.351436717631799</v>
      </c>
      <c r="H25497">
        <v>-0.94340323581588104</v>
      </c>
      <c r="I25497">
        <v>-2.4271170115805001</v>
      </c>
      <c r="J25497">
        <v>1.08217610128029</v>
      </c>
      <c r="K25497">
        <v>0.19674780330035699</v>
      </c>
      <c r="L25497">
        <v>-4.8825621464922602</v>
      </c>
      <c r="M25497">
        <v>128</v>
      </c>
    </row>
    <row r="25499" spans="1:13" x14ac:dyDescent="0.3">
      <c r="A25499">
        <v>12749</v>
      </c>
      <c r="B25499">
        <v>0.30000945644460802</v>
      </c>
      <c r="C25499">
        <v>0.25296484808734299</v>
      </c>
      <c r="D25499">
        <v>0.26510653378830301</v>
      </c>
      <c r="E25499">
        <v>-11.873730661538501</v>
      </c>
      <c r="F25499">
        <v>3.70962365981618</v>
      </c>
      <c r="G25499">
        <v>36.622562035492898</v>
      </c>
      <c r="H25499">
        <v>-0.90331152303150797</v>
      </c>
      <c r="I25499">
        <v>-2.5173426042226801</v>
      </c>
      <c r="J25499">
        <v>1.13654981214027</v>
      </c>
      <c r="K25499">
        <v>0.16847612482024699</v>
      </c>
      <c r="L25499">
        <v>-4.8846536737267501</v>
      </c>
      <c r="M25499">
        <v>128</v>
      </c>
    </row>
    <row r="25501" spans="1:13" x14ac:dyDescent="0.3">
      <c r="A25501">
        <v>12750</v>
      </c>
      <c r="B25501">
        <v>0.299989138289457</v>
      </c>
      <c r="C25501">
        <v>0.252979918414173</v>
      </c>
      <c r="D25501">
        <v>0.26508455026461297</v>
      </c>
      <c r="E25501">
        <v>-12.4813918905873</v>
      </c>
      <c r="F25501">
        <v>3.7817286639900498</v>
      </c>
      <c r="G25501">
        <v>36.808436117486501</v>
      </c>
      <c r="H25501">
        <v>-0.876880834373577</v>
      </c>
      <c r="I25501">
        <v>-2.51700067878869</v>
      </c>
      <c r="J25501">
        <v>1.1380360257205899</v>
      </c>
      <c r="K25501">
        <v>0.15369119092121</v>
      </c>
      <c r="L25501">
        <v>-4.8992462832823902</v>
      </c>
      <c r="M25501">
        <v>128</v>
      </c>
    </row>
    <row r="25503" spans="1:13" x14ac:dyDescent="0.3">
      <c r="A25503">
        <v>12751</v>
      </c>
      <c r="B25503">
        <v>0.29997199585150602</v>
      </c>
      <c r="C25503">
        <v>0.25299416757114901</v>
      </c>
      <c r="D25503">
        <v>0.26506576070732901</v>
      </c>
      <c r="E25503">
        <v>-13.684542415066</v>
      </c>
      <c r="F25503">
        <v>3.5853417247861201</v>
      </c>
      <c r="G25503">
        <v>37.344029458026299</v>
      </c>
      <c r="H25503">
        <v>-0.76656066353478702</v>
      </c>
      <c r="I25503">
        <v>-2.50327968583411</v>
      </c>
      <c r="J25503">
        <v>1.1235595251491901</v>
      </c>
      <c r="K25503">
        <v>0.16599994889894501</v>
      </c>
      <c r="L25503">
        <v>-4.8965777830176798</v>
      </c>
      <c r="M25503">
        <v>128</v>
      </c>
    </row>
    <row r="25505" spans="1:13" x14ac:dyDescent="0.3">
      <c r="A25505">
        <v>12752</v>
      </c>
      <c r="B25505">
        <v>0.29996252492187597</v>
      </c>
      <c r="C25505">
        <v>0.25298893777777698</v>
      </c>
      <c r="D25505">
        <v>0.26503992422292999</v>
      </c>
      <c r="E25505">
        <v>-14.3109058375945</v>
      </c>
      <c r="F25505">
        <v>4.2081331174282202</v>
      </c>
      <c r="G25505">
        <v>36.787077357197198</v>
      </c>
      <c r="H25505">
        <v>-0.77179783692612303</v>
      </c>
      <c r="I25505">
        <v>-2.4585357266469501</v>
      </c>
      <c r="J25505">
        <v>1.13470316127395</v>
      </c>
      <c r="K25505">
        <v>0.14931581210881201</v>
      </c>
      <c r="L25505">
        <v>-4.8780906055081603</v>
      </c>
      <c r="M25505">
        <v>128</v>
      </c>
    </row>
    <row r="25507" spans="1:13" x14ac:dyDescent="0.3">
      <c r="A25507">
        <v>12753</v>
      </c>
      <c r="B25507">
        <v>0.29997910646678799</v>
      </c>
      <c r="C25507">
        <v>0.252976542115597</v>
      </c>
      <c r="D25507">
        <v>0.26505722773643298</v>
      </c>
      <c r="E25507">
        <v>-14.143240629287799</v>
      </c>
      <c r="F25507">
        <v>4.1853099833026199</v>
      </c>
      <c r="G25507">
        <v>36.671026018718599</v>
      </c>
      <c r="H25507">
        <v>-0.77031914808179702</v>
      </c>
      <c r="I25507">
        <v>-2.4530043807485198</v>
      </c>
      <c r="J25507">
        <v>1.13351124118911</v>
      </c>
      <c r="K25507">
        <v>0.13344905377813801</v>
      </c>
      <c r="L25507">
        <v>-4.8863365117315203</v>
      </c>
      <c r="M25507">
        <v>128</v>
      </c>
    </row>
    <row r="25509" spans="1:13" x14ac:dyDescent="0.3">
      <c r="A25509">
        <v>12754</v>
      </c>
      <c r="B25509">
        <v>0.29997847696195401</v>
      </c>
      <c r="C25509">
        <v>0.25297305071350101</v>
      </c>
      <c r="D25509">
        <v>0.265055276004805</v>
      </c>
      <c r="E25509">
        <v>-14.2973708852741</v>
      </c>
      <c r="F25509">
        <v>3.64828006960582</v>
      </c>
      <c r="G25509">
        <v>36.9796414319473</v>
      </c>
      <c r="H25509">
        <v>-0.76123520549147305</v>
      </c>
      <c r="I25509">
        <v>-2.5099998683325402</v>
      </c>
      <c r="J25509">
        <v>1.12392585842257</v>
      </c>
      <c r="K25509">
        <v>0.13128540491486401</v>
      </c>
      <c r="L25509">
        <v>-4.88544701164329</v>
      </c>
      <c r="M25509">
        <v>128</v>
      </c>
    </row>
    <row r="25511" spans="1:13" x14ac:dyDescent="0.3">
      <c r="A25511">
        <v>12755</v>
      </c>
      <c r="B25511">
        <v>0.299979061961056</v>
      </c>
      <c r="C25511">
        <v>0.25297171616876901</v>
      </c>
      <c r="D25511">
        <v>0.26507665228619898</v>
      </c>
      <c r="E25511">
        <v>-13.4468994906186</v>
      </c>
      <c r="F25511">
        <v>3.5287085359490602</v>
      </c>
      <c r="G25511">
        <v>36.5800181446224</v>
      </c>
      <c r="H25511">
        <v>-0.82120241721716503</v>
      </c>
      <c r="I25511">
        <v>-2.52597937184348</v>
      </c>
      <c r="J25511">
        <v>1.1154187480265501</v>
      </c>
      <c r="K25511">
        <v>0.118591998250325</v>
      </c>
      <c r="L25511">
        <v>-4.8872260118197604</v>
      </c>
      <c r="M25511">
        <v>128</v>
      </c>
    </row>
    <row r="25513" spans="1:13" x14ac:dyDescent="0.3">
      <c r="A25513">
        <v>12756</v>
      </c>
      <c r="B25513">
        <v>0.29998293513870899</v>
      </c>
      <c r="C25513">
        <v>0.25296077902904002</v>
      </c>
      <c r="D25513">
        <v>0.26505930340184503</v>
      </c>
      <c r="E25513">
        <v>-12.9807277446074</v>
      </c>
      <c r="F25513">
        <v>3.41165539464065</v>
      </c>
      <c r="G25513">
        <v>36.183051620493899</v>
      </c>
      <c r="H25513">
        <v>-0.90586282869713597</v>
      </c>
      <c r="I25513">
        <v>-2.5454503688072099</v>
      </c>
      <c r="J25513">
        <v>1.1065838105154899</v>
      </c>
      <c r="K25513">
        <v>0.12806397216287899</v>
      </c>
      <c r="L25513">
        <v>-4.8904234040288204</v>
      </c>
      <c r="M25513">
        <v>128</v>
      </c>
    </row>
    <row r="25515" spans="1:13" x14ac:dyDescent="0.3">
      <c r="A25515">
        <v>12757</v>
      </c>
      <c r="B25515">
        <v>0.299993361764953</v>
      </c>
      <c r="C25515">
        <v>0.25295338135559298</v>
      </c>
      <c r="D25515">
        <v>0.26505002109852699</v>
      </c>
      <c r="E25515">
        <v>-10.705810225921899</v>
      </c>
      <c r="F25515">
        <v>3.4212853904101799</v>
      </c>
      <c r="G25515">
        <v>36.155526437855997</v>
      </c>
      <c r="H25515">
        <v>-0.97973555220721398</v>
      </c>
      <c r="I25515">
        <v>-2.4973512209987501</v>
      </c>
      <c r="J25515">
        <v>1.04623240670776</v>
      </c>
      <c r="K25515">
        <v>9.5585198670847998E-2</v>
      </c>
      <c r="L25515">
        <v>-4.8958565667299299</v>
      </c>
      <c r="M25515">
        <v>128</v>
      </c>
    </row>
    <row r="25517" spans="1:13" x14ac:dyDescent="0.3">
      <c r="A25517">
        <v>12758</v>
      </c>
      <c r="B25517">
        <v>0.29999728773018502</v>
      </c>
      <c r="C25517">
        <v>0.252957281595178</v>
      </c>
      <c r="D25517">
        <v>0.26501172700112702</v>
      </c>
      <c r="E25517">
        <v>-8.8626888330710791</v>
      </c>
      <c r="F25517">
        <v>3.2027530078489499</v>
      </c>
      <c r="G25517">
        <v>36.178934281223697</v>
      </c>
      <c r="H25517">
        <v>-1.0082376956741701</v>
      </c>
      <c r="I25517">
        <v>-2.4402836994209598</v>
      </c>
      <c r="J25517">
        <v>0.96736410612658297</v>
      </c>
      <c r="K25517">
        <v>8.7988387106464699E-2</v>
      </c>
      <c r="L25517">
        <v>-4.8977317290781004</v>
      </c>
      <c r="M25517">
        <v>128</v>
      </c>
    </row>
    <row r="25519" spans="1:13" x14ac:dyDescent="0.3">
      <c r="A25519">
        <v>12759</v>
      </c>
      <c r="B25519">
        <v>0.29998234735103302</v>
      </c>
      <c r="C25519">
        <v>0.25295173410698801</v>
      </c>
      <c r="D25519">
        <v>0.26497666375474999</v>
      </c>
      <c r="E25519">
        <v>-8.8792592796027296</v>
      </c>
      <c r="F25519">
        <v>2.7308347080233699</v>
      </c>
      <c r="G25519">
        <v>36.3374248622005</v>
      </c>
      <c r="H25519">
        <v>-0.97929787929919798</v>
      </c>
      <c r="I25519">
        <v>-2.42716980957697</v>
      </c>
      <c r="J25519">
        <v>0.94236743400340095</v>
      </c>
      <c r="K25519">
        <v>7.89251024236403E-2</v>
      </c>
      <c r="L25519">
        <v>-4.9038380269811102</v>
      </c>
      <c r="M25519">
        <v>128</v>
      </c>
    </row>
    <row r="25521" spans="1:13" x14ac:dyDescent="0.3">
      <c r="A25521">
        <v>12760</v>
      </c>
      <c r="B25521">
        <v>0.30000198233317898</v>
      </c>
      <c r="C25521">
        <v>0.25294942187133401</v>
      </c>
      <c r="D25521">
        <v>0.26496480804915601</v>
      </c>
      <c r="E25521">
        <v>-8.8273504664950195</v>
      </c>
      <c r="F25521">
        <v>2.3998245599652801</v>
      </c>
      <c r="G25521">
        <v>36.631765673295597</v>
      </c>
      <c r="H25521">
        <v>-0.89706634835042998</v>
      </c>
      <c r="I25521">
        <v>-2.3852648731656099</v>
      </c>
      <c r="J25521">
        <v>0.91923929308507102</v>
      </c>
      <c r="K25521">
        <v>7.2746682891847603E-2</v>
      </c>
      <c r="L25521">
        <v>-4.9031408512362802</v>
      </c>
      <c r="M25521">
        <v>128</v>
      </c>
    </row>
    <row r="25523" spans="1:13" x14ac:dyDescent="0.3">
      <c r="A25523">
        <v>12761</v>
      </c>
      <c r="B25523">
        <v>0.29998353018756502</v>
      </c>
      <c r="C25523">
        <v>0.25295330588224202</v>
      </c>
      <c r="D25523">
        <v>0.264932667476176</v>
      </c>
      <c r="E25523">
        <v>-9.2800541557753498</v>
      </c>
      <c r="F25523">
        <v>3.37616553093623</v>
      </c>
      <c r="G25523">
        <v>35.753805386602302</v>
      </c>
      <c r="H25523">
        <v>-0.87770227797883105</v>
      </c>
      <c r="I25523">
        <v>-2.2866994583973699</v>
      </c>
      <c r="J25523">
        <v>0.93272179903478003</v>
      </c>
      <c r="K25523">
        <v>6.3034303550041096E-2</v>
      </c>
      <c r="L25523">
        <v>-4.9120598926615502</v>
      </c>
      <c r="M25523">
        <v>128</v>
      </c>
    </row>
    <row r="25525" spans="1:13" x14ac:dyDescent="0.3">
      <c r="A25525">
        <v>12762</v>
      </c>
      <c r="B25525">
        <v>0.29998656243119398</v>
      </c>
      <c r="C25525">
        <v>0.25294925745958302</v>
      </c>
      <c r="D25525">
        <v>0.26495008259388603</v>
      </c>
      <c r="E25525">
        <v>-9.4510993274492598</v>
      </c>
      <c r="F25525">
        <v>4.0462316008276904</v>
      </c>
      <c r="G25525">
        <v>34.843224714567903</v>
      </c>
      <c r="H25525">
        <v>-0.88509179478641198</v>
      </c>
      <c r="I25525">
        <v>-2.2222538430977501</v>
      </c>
      <c r="J25525">
        <v>0.96106272802516601</v>
      </c>
      <c r="K25525">
        <v>3.9258206596955399E-2</v>
      </c>
      <c r="L25525">
        <v>-4.9138629333809503</v>
      </c>
      <c r="M25525">
        <v>128</v>
      </c>
    </row>
    <row r="25527" spans="1:13" x14ac:dyDescent="0.3">
      <c r="A25527">
        <v>12763</v>
      </c>
      <c r="B25527">
        <v>0.29999228190189597</v>
      </c>
      <c r="C25527">
        <v>0.25294795413266402</v>
      </c>
      <c r="D25527">
        <v>0.26496362925183098</v>
      </c>
      <c r="E25527">
        <v>-9.1506827427049497</v>
      </c>
      <c r="F25527">
        <v>2.9189014088163101</v>
      </c>
      <c r="G25527">
        <v>35.554123066573702</v>
      </c>
      <c r="H25527">
        <v>-0.85530727832794096</v>
      </c>
      <c r="I25527">
        <v>-2.3126755485909301</v>
      </c>
      <c r="J25527">
        <v>0.96820465308454096</v>
      </c>
      <c r="K25527">
        <v>4.2046909576285998E-2</v>
      </c>
      <c r="L25527">
        <v>-4.9207625692004999</v>
      </c>
      <c r="M25527">
        <v>128</v>
      </c>
    </row>
    <row r="25529" spans="1:13" x14ac:dyDescent="0.3">
      <c r="A25529">
        <v>12764</v>
      </c>
      <c r="B25529">
        <v>0.30000473211127798</v>
      </c>
      <c r="C25529">
        <v>0.25293706931187199</v>
      </c>
      <c r="D25529">
        <v>0.26496248625216801</v>
      </c>
      <c r="E25529">
        <v>-9.0019427119588595</v>
      </c>
      <c r="F25529">
        <v>2.3423494401276801</v>
      </c>
      <c r="G25529">
        <v>35.860005192432297</v>
      </c>
      <c r="H25529">
        <v>-0.88152717985509399</v>
      </c>
      <c r="I25529">
        <v>-2.4050053779668001</v>
      </c>
      <c r="J25529">
        <v>0.98937967433440299</v>
      </c>
      <c r="K25529">
        <v>2.0578704744025601E-2</v>
      </c>
      <c r="L25529">
        <v>-4.9241282452100403</v>
      </c>
      <c r="M25529">
        <v>128</v>
      </c>
    </row>
    <row r="25531" spans="1:13" x14ac:dyDescent="0.3">
      <c r="A25531">
        <v>12765</v>
      </c>
      <c r="B25531">
        <v>0.30000412649734298</v>
      </c>
      <c r="C25531">
        <v>0.25294277400545301</v>
      </c>
      <c r="D25531">
        <v>0.26494795067029298</v>
      </c>
      <c r="E25531">
        <v>-11.1728981842806</v>
      </c>
      <c r="F25531">
        <v>2.9807118567323099</v>
      </c>
      <c r="G25531">
        <v>35.293307309430702</v>
      </c>
      <c r="H25531">
        <v>-1.0205957918061299</v>
      </c>
      <c r="I25531">
        <v>-2.5412750934669002</v>
      </c>
      <c r="J25531">
        <v>1.08123166690768</v>
      </c>
      <c r="K25531">
        <v>7.7891359077853998E-3</v>
      </c>
      <c r="L25531">
        <v>-4.9204500421424697</v>
      </c>
      <c r="M25531">
        <v>128</v>
      </c>
    </row>
    <row r="25533" spans="1:13" x14ac:dyDescent="0.3">
      <c r="A25533">
        <v>12766</v>
      </c>
      <c r="B25533">
        <v>0.29999133697824698</v>
      </c>
      <c r="C25533">
        <v>0.252950880940784</v>
      </c>
      <c r="D25533">
        <v>0.26495895570334499</v>
      </c>
      <c r="E25533">
        <v>-12.631119511679699</v>
      </c>
      <c r="F25533">
        <v>3.3737282808973199</v>
      </c>
      <c r="G25533">
        <v>34.839974703183003</v>
      </c>
      <c r="H25533">
        <v>-1.09273315399981</v>
      </c>
      <c r="I25533">
        <v>-2.6227495689002298</v>
      </c>
      <c r="J25533">
        <v>1.1261970041846801</v>
      </c>
      <c r="K25533">
        <v>1.7790001764695E-3</v>
      </c>
      <c r="L25533">
        <v>-4.9236714748944603</v>
      </c>
      <c r="M25533">
        <v>128</v>
      </c>
    </row>
    <row r="25535" spans="1:13" x14ac:dyDescent="0.3">
      <c r="A25535">
        <v>12767</v>
      </c>
      <c r="B25535">
        <v>0.29996235739295202</v>
      </c>
      <c r="C25535">
        <v>0.25294513672755498</v>
      </c>
      <c r="D25535">
        <v>0.26493127031636199</v>
      </c>
      <c r="E25535">
        <v>-12.9162673025915</v>
      </c>
      <c r="F25535">
        <v>3.7494966937908898</v>
      </c>
      <c r="G25535">
        <v>34.579682572483499</v>
      </c>
      <c r="H25535">
        <v>-1.13574602093065</v>
      </c>
      <c r="I25535">
        <v>-2.6436791261292498</v>
      </c>
      <c r="J25535">
        <v>1.1341542195712</v>
      </c>
      <c r="K25535">
        <v>-3.1733516661347902E-3</v>
      </c>
      <c r="L25535">
        <v>-4.9320616243753701</v>
      </c>
      <c r="M25535">
        <v>128</v>
      </c>
    </row>
    <row r="25537" spans="1:13" x14ac:dyDescent="0.3">
      <c r="A25537">
        <v>12768</v>
      </c>
      <c r="B25537">
        <v>0.29991423642746801</v>
      </c>
      <c r="C25537">
        <v>0.252932051864039</v>
      </c>
      <c r="D25537">
        <v>0.26488754619896798</v>
      </c>
      <c r="E25537">
        <v>-12.921409485635699</v>
      </c>
      <c r="F25537">
        <v>3.72359181931406</v>
      </c>
      <c r="G25537">
        <v>34.590851064122198</v>
      </c>
      <c r="H25537">
        <v>-1.1188912460651399</v>
      </c>
      <c r="I25537">
        <v>-2.6411772520685601</v>
      </c>
      <c r="J25537">
        <v>1.1332833290811899</v>
      </c>
      <c r="K25537">
        <v>-1.6395650275029702E-2</v>
      </c>
      <c r="L25537">
        <v>-4.9352830571273598</v>
      </c>
      <c r="M25537">
        <v>128</v>
      </c>
    </row>
    <row r="25539" spans="1:13" x14ac:dyDescent="0.3">
      <c r="A25539">
        <v>12769</v>
      </c>
      <c r="B25539">
        <v>0.29979326680726698</v>
      </c>
      <c r="C25539">
        <v>0.25288324674382301</v>
      </c>
      <c r="D25539">
        <v>0.26481868781338702</v>
      </c>
      <c r="E25539">
        <v>-10.629048954426001</v>
      </c>
      <c r="F25539">
        <v>4.3441897161796996</v>
      </c>
      <c r="G25539">
        <v>34.680123452425804</v>
      </c>
      <c r="H25539">
        <v>-1.0875048727119101</v>
      </c>
      <c r="I25539">
        <v>-2.5574751945742298</v>
      </c>
      <c r="J25539">
        <v>1.09334031692252</v>
      </c>
      <c r="K25539">
        <v>-1.7381312534965498E-2</v>
      </c>
      <c r="L25539">
        <v>-4.93881701693737</v>
      </c>
      <c r="M25539">
        <v>128</v>
      </c>
    </row>
    <row r="25541" spans="1:13" x14ac:dyDescent="0.3">
      <c r="A25541">
        <v>12770</v>
      </c>
      <c r="B25541">
        <v>0.2996991873307</v>
      </c>
      <c r="C25541">
        <v>0.25284701451960501</v>
      </c>
      <c r="D25541">
        <v>0.26484047551023299</v>
      </c>
      <c r="E25541">
        <v>-10.9732348147172</v>
      </c>
      <c r="F25541">
        <v>4.3786931334661503</v>
      </c>
      <c r="G25541">
        <v>34.522624838934199</v>
      </c>
      <c r="H25541">
        <v>-1.0782341166277201</v>
      </c>
      <c r="I25541">
        <v>-2.5644417882858801</v>
      </c>
      <c r="J25541">
        <v>1.1086307114896401</v>
      </c>
      <c r="K25541">
        <v>-3.3993327696322698E-2</v>
      </c>
      <c r="L25541">
        <v>-4.9476158556480199</v>
      </c>
      <c r="M25541">
        <v>128</v>
      </c>
    </row>
    <row r="25543" spans="1:13" x14ac:dyDescent="0.3">
      <c r="A25543">
        <v>12771</v>
      </c>
      <c r="B25543">
        <v>0.299478914892429</v>
      </c>
      <c r="C25543">
        <v>0.25278059355843602</v>
      </c>
      <c r="D25543">
        <v>0.26487261579406102</v>
      </c>
      <c r="E25543">
        <v>-12.922438911877499</v>
      </c>
      <c r="F25543">
        <v>3.8929187724904102</v>
      </c>
      <c r="G25543">
        <v>34.045542702328902</v>
      </c>
      <c r="H25543">
        <v>-1.03574822920579</v>
      </c>
      <c r="I25543">
        <v>-2.6215787776109098</v>
      </c>
      <c r="J25543">
        <v>1.16138963352583</v>
      </c>
      <c r="K25543">
        <v>-3.78878956502154E-2</v>
      </c>
      <c r="L25543">
        <v>-4.9506449640566004</v>
      </c>
      <c r="M25543">
        <v>128</v>
      </c>
    </row>
    <row r="25545" spans="1:13" x14ac:dyDescent="0.3">
      <c r="A25545">
        <v>12772</v>
      </c>
      <c r="B25545">
        <v>0.29925084115734502</v>
      </c>
      <c r="C25545">
        <v>0.25268158067913499</v>
      </c>
      <c r="D25545">
        <v>0.26493371239178498</v>
      </c>
      <c r="E25545">
        <v>-12.6155448701243</v>
      </c>
      <c r="F25545">
        <v>3.8446629507708998</v>
      </c>
      <c r="G25545">
        <v>34.1243598899473</v>
      </c>
      <c r="H25545">
        <v>-1.00129922883662</v>
      </c>
      <c r="I25545">
        <v>-2.6061682671489499</v>
      </c>
      <c r="J25545">
        <v>1.15601364679687</v>
      </c>
      <c r="K25545">
        <v>-5.5461532528583102E-2</v>
      </c>
      <c r="L25545">
        <v>-4.9523518426043003</v>
      </c>
      <c r="M25545">
        <v>128</v>
      </c>
    </row>
    <row r="25547" spans="1:13" x14ac:dyDescent="0.3">
      <c r="A25547">
        <v>12773</v>
      </c>
      <c r="B25547">
        <v>0.29905796468671803</v>
      </c>
      <c r="C25547">
        <v>0.25263365037881702</v>
      </c>
      <c r="D25547">
        <v>0.26491726531229298</v>
      </c>
      <c r="E25547">
        <v>-12.1450493007461</v>
      </c>
      <c r="F25547">
        <v>3.8638943328147302</v>
      </c>
      <c r="G25547">
        <v>34.2433497326912</v>
      </c>
      <c r="H25547">
        <v>-0.97251030833142205</v>
      </c>
      <c r="I25547">
        <v>-2.58384048709617</v>
      </c>
      <c r="J25547">
        <v>1.1323415700317301</v>
      </c>
      <c r="K25547">
        <v>-6.4524817211407404E-2</v>
      </c>
      <c r="L25547">
        <v>-4.9572320728181198</v>
      </c>
      <c r="M25547">
        <v>128</v>
      </c>
    </row>
    <row r="25549" spans="1:13" x14ac:dyDescent="0.3">
      <c r="A25549">
        <v>12774</v>
      </c>
      <c r="B25549">
        <v>0.29874880107895102</v>
      </c>
      <c r="C25549">
        <v>0.25251361024957703</v>
      </c>
      <c r="D25549">
        <v>0.264900258192451</v>
      </c>
      <c r="E25549">
        <v>-9.9061570630182505</v>
      </c>
      <c r="F25549">
        <v>4.0324012960554896</v>
      </c>
      <c r="G25549">
        <v>34.319908528683001</v>
      </c>
      <c r="H25549">
        <v>-0.96760917795878099</v>
      </c>
      <c r="I25549">
        <v>-2.5154196045729198</v>
      </c>
      <c r="J25549">
        <v>1.08220338049856</v>
      </c>
      <c r="K25549">
        <v>-7.0486871856872801E-2</v>
      </c>
      <c r="L25549">
        <v>-4.9628335193197097</v>
      </c>
      <c r="M25549">
        <v>128</v>
      </c>
    </row>
    <row r="25551" spans="1:13" x14ac:dyDescent="0.3">
      <c r="A25551">
        <v>12775</v>
      </c>
      <c r="B25551">
        <v>0.29840116208988199</v>
      </c>
      <c r="C25551">
        <v>0.252392739329383</v>
      </c>
      <c r="D25551">
        <v>0.264925986581661</v>
      </c>
      <c r="E25551">
        <v>-8.8184999892727802</v>
      </c>
      <c r="F25551">
        <v>4.1981228748174102</v>
      </c>
      <c r="G25551">
        <v>33.884237775480202</v>
      </c>
      <c r="H25551">
        <v>-0.99294586319632805</v>
      </c>
      <c r="I25551">
        <v>-2.4959379300572202</v>
      </c>
      <c r="J25551">
        <v>1.05556901634419</v>
      </c>
      <c r="K25551">
        <v>-7.8828940251939303E-2</v>
      </c>
      <c r="L25551">
        <v>-4.9649971681829896</v>
      </c>
      <c r="M25551">
        <v>128</v>
      </c>
    </row>
    <row r="25553" spans="1:13" x14ac:dyDescent="0.3">
      <c r="A25553">
        <v>12776</v>
      </c>
      <c r="B25553">
        <v>0.298145977891069</v>
      </c>
      <c r="C25553">
        <v>0.25230520875307599</v>
      </c>
      <c r="D25553">
        <v>0.26495119941191803</v>
      </c>
      <c r="E25553">
        <v>-8.8393956355417593</v>
      </c>
      <c r="F25553">
        <v>4.1916781129139302</v>
      </c>
      <c r="G25553">
        <v>33.5453658487449</v>
      </c>
      <c r="H25553">
        <v>-1.0066734112443601</v>
      </c>
      <c r="I25553">
        <v>-2.5080085899624298</v>
      </c>
      <c r="J25553">
        <v>1.0591359566668801</v>
      </c>
      <c r="K25553">
        <v>-8.1906129746372999E-2</v>
      </c>
      <c r="L25553">
        <v>-4.9663915196726496</v>
      </c>
      <c r="M25553">
        <v>128</v>
      </c>
    </row>
    <row r="25555" spans="1:13" x14ac:dyDescent="0.3">
      <c r="A25555">
        <v>12777</v>
      </c>
      <c r="B25555">
        <v>0.29773658932577701</v>
      </c>
      <c r="C25555">
        <v>0.25213515928238001</v>
      </c>
      <c r="D25555">
        <v>0.26497050486681101</v>
      </c>
      <c r="E25555">
        <v>-8.5713653270058803</v>
      </c>
      <c r="F25555">
        <v>4.1766391073149398</v>
      </c>
      <c r="G25555">
        <v>33.582069636347399</v>
      </c>
      <c r="H25555">
        <v>-1.0042741945215199</v>
      </c>
      <c r="I25555">
        <v>-2.49900916975675</v>
      </c>
      <c r="J25555">
        <v>1.03834791160366</v>
      </c>
      <c r="K25555">
        <v>-0.113471362607244</v>
      </c>
      <c r="L25555">
        <v>-4.9735556014643798</v>
      </c>
      <c r="M25555">
        <v>128</v>
      </c>
    </row>
    <row r="25557" spans="1:13" x14ac:dyDescent="0.3">
      <c r="A25557">
        <v>12778</v>
      </c>
      <c r="B25557">
        <v>0.29741872241666301</v>
      </c>
      <c r="C25557">
        <v>0.25201498679851497</v>
      </c>
      <c r="D25557">
        <v>0.26493595898582101</v>
      </c>
      <c r="E25557">
        <v>-8.49301489733908</v>
      </c>
      <c r="F25557">
        <v>4.0892718674878896</v>
      </c>
      <c r="G25557">
        <v>33.888934550365398</v>
      </c>
      <c r="H25557">
        <v>-0.97949333339050404</v>
      </c>
      <c r="I25557">
        <v>-2.4865508986466298</v>
      </c>
      <c r="J25557">
        <v>1.00053106534849</v>
      </c>
      <c r="K25557">
        <v>-0.105345659098505</v>
      </c>
      <c r="L25557">
        <v>-4.9717044796591301</v>
      </c>
      <c r="M25557">
        <v>128</v>
      </c>
    </row>
    <row r="25559" spans="1:13" x14ac:dyDescent="0.3">
      <c r="A25559">
        <v>12779</v>
      </c>
      <c r="B25559">
        <v>0.29691553160989198</v>
      </c>
      <c r="C25559">
        <v>0.25184414470078498</v>
      </c>
      <c r="D25559">
        <v>0.26495230730313302</v>
      </c>
      <c r="E25559">
        <v>-8.8986297583833593</v>
      </c>
      <c r="F25559">
        <v>3.9589588446405299</v>
      </c>
      <c r="G25559">
        <v>34.178031183394502</v>
      </c>
      <c r="H25559">
        <v>-0.96042596151451298</v>
      </c>
      <c r="I25559">
        <v>-2.4852876413870999</v>
      </c>
      <c r="J25559">
        <v>0.97525703838328803</v>
      </c>
      <c r="K25559">
        <v>-0.117005322417257</v>
      </c>
      <c r="L25559">
        <v>-4.9776424937616701</v>
      </c>
      <c r="M25559">
        <v>128</v>
      </c>
    </row>
    <row r="25561" spans="1:13" x14ac:dyDescent="0.3">
      <c r="A25561">
        <v>12780</v>
      </c>
      <c r="B25561">
        <v>0.29639318629542699</v>
      </c>
      <c r="C25561">
        <v>0.25163443762113302</v>
      </c>
      <c r="D25561">
        <v>0.26495081221787697</v>
      </c>
      <c r="E25561">
        <v>-9.4556151995170499</v>
      </c>
      <c r="F25561">
        <v>3.36711633086373</v>
      </c>
      <c r="G25561">
        <v>34.282791676863802</v>
      </c>
      <c r="H25561">
        <v>-0.94818367528900904</v>
      </c>
      <c r="I25561">
        <v>-2.4967951829655499</v>
      </c>
      <c r="J25561">
        <v>0.94667478724980103</v>
      </c>
      <c r="K25561">
        <v>-0.13097287785683601</v>
      </c>
      <c r="L25561">
        <v>-4.97204104726009</v>
      </c>
      <c r="M25561">
        <v>128</v>
      </c>
    </row>
    <row r="25563" spans="1:13" x14ac:dyDescent="0.3">
      <c r="A25563">
        <v>12781</v>
      </c>
      <c r="B25563">
        <v>0.29601897214512701</v>
      </c>
      <c r="C25563">
        <v>0.25148060893226898</v>
      </c>
      <c r="D25563">
        <v>0.264949352541692</v>
      </c>
      <c r="E25563">
        <v>-9.4422750748986299</v>
      </c>
      <c r="F25563">
        <v>3.2314648309551299</v>
      </c>
      <c r="G25563">
        <v>34.4088447398548</v>
      </c>
      <c r="H25563">
        <v>-0.94202000334066704</v>
      </c>
      <c r="I25563">
        <v>-2.4928568113360501</v>
      </c>
      <c r="J25563">
        <v>0.93430792828925502</v>
      </c>
      <c r="K25563">
        <v>-0.13873797322169601</v>
      </c>
      <c r="L25563">
        <v>-4.9747576286106403</v>
      </c>
      <c r="M25563">
        <v>128</v>
      </c>
    </row>
    <row r="25565" spans="1:13" x14ac:dyDescent="0.3">
      <c r="A25565">
        <v>12782</v>
      </c>
      <c r="B25565">
        <v>0.29518887045943398</v>
      </c>
      <c r="C25565">
        <v>0.25114500264290301</v>
      </c>
      <c r="D25565">
        <v>0.26488554142568699</v>
      </c>
      <c r="E25565">
        <v>-9.2510377756175508</v>
      </c>
      <c r="F25565">
        <v>2.2996510255999398</v>
      </c>
      <c r="G25565">
        <v>34.859823921478501</v>
      </c>
      <c r="H25565">
        <v>-0.90566276141645796</v>
      </c>
      <c r="I25565">
        <v>-2.4703157851128301</v>
      </c>
      <c r="J25565">
        <v>0.88937273973737896</v>
      </c>
      <c r="K25565">
        <v>-0.145781852298798</v>
      </c>
      <c r="L25565">
        <v>-4.9784839127640597</v>
      </c>
      <c r="M25565">
        <v>128</v>
      </c>
    </row>
    <row r="25567" spans="1:13" x14ac:dyDescent="0.3">
      <c r="A25567">
        <v>12783</v>
      </c>
      <c r="B25567">
        <v>0.29475969273969299</v>
      </c>
      <c r="C25567">
        <v>0.250971287665535</v>
      </c>
      <c r="D25567">
        <v>0.264901650383981</v>
      </c>
      <c r="E25567">
        <v>-9.2189278000748498</v>
      </c>
      <c r="F25567">
        <v>1.93018135472974</v>
      </c>
      <c r="G25567">
        <v>34.894887073118902</v>
      </c>
      <c r="H25567">
        <v>-0.89531600870005801</v>
      </c>
      <c r="I25567">
        <v>-2.4689881760645398</v>
      </c>
      <c r="J25567">
        <v>0.88876150337068205</v>
      </c>
      <c r="K25567">
        <v>-0.15229683943154401</v>
      </c>
      <c r="L25567">
        <v>-4.9829073726623099</v>
      </c>
      <c r="M25567">
        <v>128</v>
      </c>
    </row>
    <row r="25569" spans="1:13" x14ac:dyDescent="0.3">
      <c r="A25569">
        <v>12784</v>
      </c>
      <c r="B25569">
        <v>0.29405967713326803</v>
      </c>
      <c r="C25569">
        <v>0.250711734731483</v>
      </c>
      <c r="D25569">
        <v>0.26494998047659002</v>
      </c>
      <c r="E25569">
        <v>-9.1511432458072601</v>
      </c>
      <c r="F25569">
        <v>1.47754219001764</v>
      </c>
      <c r="G25569">
        <v>34.803725615091103</v>
      </c>
      <c r="H25569">
        <v>-0.89385896469133297</v>
      </c>
      <c r="I25569">
        <v>-2.4717247510526601</v>
      </c>
      <c r="J25569">
        <v>0.89370865411271105</v>
      </c>
      <c r="K25569">
        <v>-0.142704662804364</v>
      </c>
      <c r="L25569">
        <v>-5.0143283622656298</v>
      </c>
      <c r="M25569">
        <v>128</v>
      </c>
    </row>
    <row r="25571" spans="1:13" x14ac:dyDescent="0.3">
      <c r="A25571">
        <v>12785</v>
      </c>
      <c r="B25571">
        <v>0.29331420297206101</v>
      </c>
      <c r="C25571">
        <v>0.25044660377392403</v>
      </c>
      <c r="D25571">
        <v>0.26499132868133002</v>
      </c>
      <c r="E25571">
        <v>-9.2645429945079893</v>
      </c>
      <c r="F25571">
        <v>0.98187583054029104</v>
      </c>
      <c r="G25571">
        <v>35.0908971721719</v>
      </c>
      <c r="H25571">
        <v>-0.85741694252350398</v>
      </c>
      <c r="I25571">
        <v>-2.4681857359521802</v>
      </c>
      <c r="J25571">
        <v>0.90196751988919899</v>
      </c>
      <c r="K25571">
        <v>-0.16513448935363501</v>
      </c>
      <c r="L25571">
        <v>-4.97478166915357</v>
      </c>
      <c r="M25571">
        <v>128</v>
      </c>
    </row>
    <row r="25573" spans="1:13" x14ac:dyDescent="0.3">
      <c r="A25573">
        <v>12786</v>
      </c>
      <c r="B25573">
        <v>0.29250542495719201</v>
      </c>
      <c r="C25573">
        <v>0.25018831274801501</v>
      </c>
      <c r="D25573">
        <v>0.26500021382780398</v>
      </c>
      <c r="E25573">
        <v>-9.6967801850825008</v>
      </c>
      <c r="F25573">
        <v>0.83067010229247795</v>
      </c>
      <c r="G25573">
        <v>35.460072103731598</v>
      </c>
      <c r="H25573">
        <v>-0.81258165067199695</v>
      </c>
      <c r="I25573">
        <v>-2.4654631032305101</v>
      </c>
      <c r="J25573">
        <v>0.91076749237550803</v>
      </c>
      <c r="K25573">
        <v>-0.17799617981865101</v>
      </c>
      <c r="L25573">
        <v>-4.97937341285229</v>
      </c>
      <c r="M25573">
        <v>128</v>
      </c>
    </row>
    <row r="25575" spans="1:13" x14ac:dyDescent="0.3">
      <c r="A25575">
        <v>12787</v>
      </c>
      <c r="B25575">
        <v>0.29199253548986398</v>
      </c>
      <c r="C25575">
        <v>0.24997162624482</v>
      </c>
      <c r="D25575">
        <v>0.26500356503449801</v>
      </c>
      <c r="E25575">
        <v>-9.8484744763644407</v>
      </c>
      <c r="F25575">
        <v>0.73289410086826901</v>
      </c>
      <c r="G25575">
        <v>35.712694740487599</v>
      </c>
      <c r="H25575">
        <v>-0.77935249718904198</v>
      </c>
      <c r="I25575">
        <v>-2.46082862569452</v>
      </c>
      <c r="J25575">
        <v>0.90778757142831901</v>
      </c>
      <c r="K25575">
        <v>-0.18268408568907801</v>
      </c>
      <c r="L25575">
        <v>-4.9794695750239901</v>
      </c>
      <c r="M25575">
        <v>128</v>
      </c>
    </row>
    <row r="25577" spans="1:13" x14ac:dyDescent="0.3">
      <c r="A25577">
        <v>12788</v>
      </c>
      <c r="B25577">
        <v>0.29113963162281598</v>
      </c>
      <c r="C25577">
        <v>0.24966099580297699</v>
      </c>
      <c r="D25577">
        <v>0.26499866076686901</v>
      </c>
      <c r="E25577">
        <v>-10.3179417959717</v>
      </c>
      <c r="F25577">
        <v>0.62116700100164302</v>
      </c>
      <c r="G25577">
        <v>35.799864896396699</v>
      </c>
      <c r="H25577">
        <v>-0.76533338959531405</v>
      </c>
      <c r="I25577">
        <v>-2.46812609710119</v>
      </c>
      <c r="J25577">
        <v>0.898292392993429</v>
      </c>
      <c r="K25577">
        <v>-0.18162630180036601</v>
      </c>
      <c r="L25577">
        <v>-4.9858883999850399</v>
      </c>
      <c r="M25577">
        <v>128</v>
      </c>
    </row>
    <row r="25579" spans="1:13" x14ac:dyDescent="0.3">
      <c r="A25579">
        <v>12789</v>
      </c>
      <c r="B25579">
        <v>0.28994560189938801</v>
      </c>
      <c r="C25579">
        <v>0.24917533794560601</v>
      </c>
      <c r="D25579">
        <v>0.26494268093866302</v>
      </c>
      <c r="E25579">
        <v>-10.4524289274372</v>
      </c>
      <c r="F25579">
        <v>2.9286404321966799</v>
      </c>
      <c r="G25579">
        <v>32.715839319945502</v>
      </c>
      <c r="H25579">
        <v>-0.92265224560370795</v>
      </c>
      <c r="I25579">
        <v>-2.22503762341838</v>
      </c>
      <c r="J25579">
        <v>0.86844139048924196</v>
      </c>
      <c r="K25579">
        <v>-0.19071362702611599</v>
      </c>
      <c r="L25579">
        <v>-4.9895185219667502</v>
      </c>
      <c r="M25579">
        <v>128</v>
      </c>
    </row>
    <row r="25581" spans="1:13" x14ac:dyDescent="0.3">
      <c r="A25581">
        <v>12790</v>
      </c>
      <c r="B25581">
        <v>0.28931728858076999</v>
      </c>
      <c r="C25581">
        <v>0.248925487072063</v>
      </c>
      <c r="D25581">
        <v>0.26487674209759099</v>
      </c>
      <c r="E25581">
        <v>-10.660514131577999</v>
      </c>
      <c r="F25581">
        <v>3.2296226151485601</v>
      </c>
      <c r="G25581">
        <v>32.205381267012498</v>
      </c>
      <c r="H25581">
        <v>-0.95191483917240505</v>
      </c>
      <c r="I25581">
        <v>-2.17197728522323</v>
      </c>
      <c r="J25581">
        <v>0.85237385650637798</v>
      </c>
      <c r="K25581">
        <v>-0.208359385533259</v>
      </c>
      <c r="L25581">
        <v>-4.9843017241519698</v>
      </c>
      <c r="M25581">
        <v>128</v>
      </c>
    </row>
    <row r="25583" spans="1:13" x14ac:dyDescent="0.3">
      <c r="A25583">
        <v>12791</v>
      </c>
      <c r="B25583">
        <v>0.288320609669726</v>
      </c>
      <c r="C25583">
        <v>0.248544899629741</v>
      </c>
      <c r="D25583">
        <v>0.264867488576776</v>
      </c>
      <c r="E25583">
        <v>-11.524965762574499</v>
      </c>
      <c r="F25583">
        <v>2.75632572197964</v>
      </c>
      <c r="G25583">
        <v>31.960649619282201</v>
      </c>
      <c r="H25583">
        <v>-0.99001685722389898</v>
      </c>
      <c r="I25583">
        <v>-2.14208349668273</v>
      </c>
      <c r="J25583">
        <v>0.77442530571885804</v>
      </c>
      <c r="K25583">
        <v>-0.206147655584135</v>
      </c>
      <c r="L25583">
        <v>-4.9893261976233498</v>
      </c>
      <c r="M25583">
        <v>128</v>
      </c>
    </row>
    <row r="25585" spans="1:13" x14ac:dyDescent="0.3">
      <c r="A25585">
        <v>12792</v>
      </c>
      <c r="B25585">
        <v>0.28764016694532601</v>
      </c>
      <c r="C25585">
        <v>0.248290224143174</v>
      </c>
      <c r="D25585">
        <v>0.26491461655318699</v>
      </c>
      <c r="E25585">
        <v>-11.7054638566034</v>
      </c>
      <c r="F25585">
        <v>2.46000776259508</v>
      </c>
      <c r="G25585">
        <v>31.9398712077959</v>
      </c>
      <c r="H25585">
        <v>-0.99828258862794295</v>
      </c>
      <c r="I25585">
        <v>-2.1303964332251399</v>
      </c>
      <c r="J25585">
        <v>0.75300190715453297</v>
      </c>
      <c r="K25585">
        <v>-0.21674953501417599</v>
      </c>
      <c r="L25585">
        <v>-4.9891819543658</v>
      </c>
      <c r="M25585">
        <v>128</v>
      </c>
    </row>
    <row r="25587" spans="1:13" x14ac:dyDescent="0.3">
      <c r="A25587">
        <v>12793</v>
      </c>
      <c r="B25587">
        <v>0.28661269153310198</v>
      </c>
      <c r="C25587">
        <v>0.24787618353042501</v>
      </c>
      <c r="D25587">
        <v>0.26501244713556699</v>
      </c>
      <c r="E25587">
        <v>-12.7003386535867</v>
      </c>
      <c r="F25587">
        <v>1.7155169226584299</v>
      </c>
      <c r="G25587">
        <v>31.971165555747302</v>
      </c>
      <c r="H25587">
        <v>-1.02259687699056</v>
      </c>
      <c r="I25587">
        <v>-2.10971928021887</v>
      </c>
      <c r="J25587">
        <v>0.70957633913099005</v>
      </c>
      <c r="K25587">
        <v>-0.21559558895376299</v>
      </c>
      <c r="L25587">
        <v>-4.9899512517394102</v>
      </c>
      <c r="M25587">
        <v>128</v>
      </c>
    </row>
    <row r="25589" spans="1:13" x14ac:dyDescent="0.3">
      <c r="A25589">
        <v>12794</v>
      </c>
      <c r="B25589">
        <v>0.28552830959432901</v>
      </c>
      <c r="C25589">
        <v>0.24746976119981801</v>
      </c>
      <c r="D25589">
        <v>0.26506353495878299</v>
      </c>
      <c r="E25589">
        <v>-12.485005248626599</v>
      </c>
      <c r="F25589">
        <v>1.3402266947860999</v>
      </c>
      <c r="G25589">
        <v>32.029779825925601</v>
      </c>
      <c r="H25589">
        <v>-1.00429555537022</v>
      </c>
      <c r="I25589">
        <v>-2.0652858799691001</v>
      </c>
      <c r="J25589">
        <v>0.68212183742522803</v>
      </c>
      <c r="K25589">
        <v>-0.235573280124657</v>
      </c>
      <c r="L25589">
        <v>-4.9903599409691397</v>
      </c>
      <c r="M25589">
        <v>128</v>
      </c>
    </row>
    <row r="25591" spans="1:13" x14ac:dyDescent="0.3">
      <c r="A25591">
        <v>12795</v>
      </c>
      <c r="B25591">
        <v>0.28437686869315199</v>
      </c>
      <c r="C25591">
        <v>0.247073709857456</v>
      </c>
      <c r="D25591">
        <v>0.26503743510733502</v>
      </c>
      <c r="E25591">
        <v>-12.1834731667984</v>
      </c>
      <c r="F25591">
        <v>1.0079677286106901</v>
      </c>
      <c r="G25591">
        <v>31.916359470785601</v>
      </c>
      <c r="H25591">
        <v>-0.98969491009141897</v>
      </c>
      <c r="I25591">
        <v>-2.0463880710749298</v>
      </c>
      <c r="J25591">
        <v>0.67783595047067802</v>
      </c>
      <c r="K25591">
        <v>-0.235525199038807</v>
      </c>
      <c r="L25591">
        <v>-4.99444683326643</v>
      </c>
      <c r="M25591">
        <v>128</v>
      </c>
    </row>
    <row r="25593" spans="1:13" x14ac:dyDescent="0.3">
      <c r="A25593">
        <v>12796</v>
      </c>
      <c r="B25593">
        <v>0.28280618420770798</v>
      </c>
      <c r="C25593">
        <v>0.24648975182406199</v>
      </c>
      <c r="D25593">
        <v>0.265025788417037</v>
      </c>
      <c r="E25593">
        <v>-11.214935894645199</v>
      </c>
      <c r="F25593">
        <v>0.53402065607023197</v>
      </c>
      <c r="G25593">
        <v>31.729715954228901</v>
      </c>
      <c r="H25593">
        <v>-0.96551028960608298</v>
      </c>
      <c r="I25593">
        <v>-2.0995907358688402</v>
      </c>
      <c r="J25593">
        <v>0.71509368604932699</v>
      </c>
      <c r="K25593">
        <v>-0.24103048336869201</v>
      </c>
      <c r="L25593">
        <v>-4.9958411847560997</v>
      </c>
      <c r="M25593">
        <v>128</v>
      </c>
    </row>
    <row r="25595" spans="1:13" x14ac:dyDescent="0.3">
      <c r="A25595">
        <v>12797</v>
      </c>
      <c r="B25595">
        <v>0.281981921598639</v>
      </c>
      <c r="C25595">
        <v>0.24618250243713399</v>
      </c>
      <c r="D25595">
        <v>0.26501687784325101</v>
      </c>
      <c r="E25595">
        <v>-11.2423971243071</v>
      </c>
      <c r="F25595">
        <v>0.47887727154371501</v>
      </c>
      <c r="G25595">
        <v>31.6633341715082</v>
      </c>
      <c r="H25595">
        <v>-0.95480343570218396</v>
      </c>
      <c r="I25595">
        <v>-2.13308651225219</v>
      </c>
      <c r="J25595">
        <v>0.72203090199632902</v>
      </c>
      <c r="K25595">
        <v>-0.22631767109843101</v>
      </c>
      <c r="L25595">
        <v>-4.9915138870295497</v>
      </c>
      <c r="M25595">
        <v>128</v>
      </c>
    </row>
    <row r="25597" spans="1:13" x14ac:dyDescent="0.3">
      <c r="A25597">
        <v>12798</v>
      </c>
      <c r="B25597">
        <v>0.28073177818113998</v>
      </c>
      <c r="C25597">
        <v>0.24569061349552601</v>
      </c>
      <c r="D25597">
        <v>0.265021375815094</v>
      </c>
      <c r="E25597">
        <v>-11.5316497717634</v>
      </c>
      <c r="F25597">
        <v>0.45609272219817298</v>
      </c>
      <c r="G25597">
        <v>31.674118200524902</v>
      </c>
      <c r="H25597">
        <v>-0.93973005807829302</v>
      </c>
      <c r="I25597">
        <v>-2.1510316050036602</v>
      </c>
      <c r="J25597">
        <v>0.73499676907788303</v>
      </c>
      <c r="K25597">
        <v>-0.25749825527249798</v>
      </c>
      <c r="L25597">
        <v>-4.9874510352751802</v>
      </c>
      <c r="M25597">
        <v>128</v>
      </c>
    </row>
    <row r="25599" spans="1:13" x14ac:dyDescent="0.3">
      <c r="A25599">
        <v>12799</v>
      </c>
      <c r="B25599">
        <v>0.27940040462980198</v>
      </c>
      <c r="C25599">
        <v>0.245194153545746</v>
      </c>
      <c r="D25599">
        <v>0.26505013484248602</v>
      </c>
      <c r="E25599">
        <v>-11.465889883905099</v>
      </c>
      <c r="F25599">
        <v>0.38789240993597202</v>
      </c>
      <c r="G25599">
        <v>31.750985100660099</v>
      </c>
      <c r="H25599">
        <v>-0.91973630804677398</v>
      </c>
      <c r="I25599">
        <v>-2.1437656048711702</v>
      </c>
      <c r="J25599">
        <v>0.71532214612252398</v>
      </c>
      <c r="K25599">
        <v>-0.25836371481780701</v>
      </c>
      <c r="L25599">
        <v>-4.9901916571686602</v>
      </c>
      <c r="M25599">
        <v>128</v>
      </c>
    </row>
    <row r="25601" spans="1:13" x14ac:dyDescent="0.3">
      <c r="A25601">
        <v>12800</v>
      </c>
      <c r="B25601">
        <v>0.27802462847523801</v>
      </c>
      <c r="C25601">
        <v>0.24468717032305701</v>
      </c>
      <c r="D25601">
        <v>0.26504449802694202</v>
      </c>
      <c r="E25601">
        <v>-11.641443027628601</v>
      </c>
      <c r="F25601">
        <v>0.12125058522108401</v>
      </c>
      <c r="G25601">
        <v>31.5278795749525</v>
      </c>
      <c r="H25601">
        <v>-0.92358528243306304</v>
      </c>
      <c r="I25601">
        <v>-2.1504975660953498</v>
      </c>
      <c r="J25601">
        <v>0.70122998417846805</v>
      </c>
      <c r="K25601">
        <v>-0.25648855246963698</v>
      </c>
      <c r="L25601">
        <v>-4.9897589273960099</v>
      </c>
      <c r="M25601">
        <v>128</v>
      </c>
    </row>
    <row r="25603" spans="1:13" x14ac:dyDescent="0.3">
      <c r="A25603">
        <v>12801</v>
      </c>
      <c r="B25603">
        <v>0.27662527861480701</v>
      </c>
      <c r="C25603">
        <v>0.24416789566564201</v>
      </c>
      <c r="D25603">
        <v>0.26503161088696697</v>
      </c>
      <c r="E25603">
        <v>-11.616652111911501</v>
      </c>
      <c r="F25603">
        <v>-0.33825611696285302</v>
      </c>
      <c r="G25603">
        <v>31.604296925428098</v>
      </c>
      <c r="H25603">
        <v>-0.91574195952517901</v>
      </c>
      <c r="I25603">
        <v>-2.1763914136381799</v>
      </c>
      <c r="J25603">
        <v>0.69243088879018699</v>
      </c>
      <c r="K25603">
        <v>-0.26064756639570702</v>
      </c>
      <c r="L25603">
        <v>-4.9899752922823302</v>
      </c>
      <c r="M25603">
        <v>128</v>
      </c>
    </row>
    <row r="25605" spans="1:13" x14ac:dyDescent="0.3">
      <c r="A25605">
        <v>12802</v>
      </c>
      <c r="B25605">
        <v>0.27522893204889698</v>
      </c>
      <c r="C25605">
        <v>0.24361751541585</v>
      </c>
      <c r="D25605">
        <v>0.26506975970455798</v>
      </c>
      <c r="E25605">
        <v>-11.5491072609644</v>
      </c>
      <c r="F25605">
        <v>-0.63777756123134899</v>
      </c>
      <c r="G25605">
        <v>31.615759197599399</v>
      </c>
      <c r="H25605">
        <v>-0.91335467082365795</v>
      </c>
      <c r="I25605">
        <v>-2.2022016070000001</v>
      </c>
      <c r="J25605">
        <v>0.67706676073761995</v>
      </c>
      <c r="K25605">
        <v>-0.27519209486549201</v>
      </c>
      <c r="L25605">
        <v>-4.9909849950851903</v>
      </c>
      <c r="M25605">
        <v>128</v>
      </c>
    </row>
    <row r="25607" spans="1:13" x14ac:dyDescent="0.3">
      <c r="A25607">
        <v>12803</v>
      </c>
      <c r="B25607">
        <v>0.27373075934809099</v>
      </c>
      <c r="C25607">
        <v>0.243077186294923</v>
      </c>
      <c r="D25607">
        <v>0.26505601286012798</v>
      </c>
      <c r="E25607">
        <v>-11.4314851824115</v>
      </c>
      <c r="F25607">
        <v>-0.68546407193252001</v>
      </c>
      <c r="G25607">
        <v>31.772347260892101</v>
      </c>
      <c r="H25607">
        <v>-0.91999782726002999</v>
      </c>
      <c r="I25607">
        <v>-2.2359495465424399</v>
      </c>
      <c r="J25607">
        <v>0.63565212844075103</v>
      </c>
      <c r="K25607">
        <v>-0.276129676039577</v>
      </c>
      <c r="L25607">
        <v>-4.9886771029643704</v>
      </c>
      <c r="M25607">
        <v>128</v>
      </c>
    </row>
    <row r="25609" spans="1:13" x14ac:dyDescent="0.3">
      <c r="A25609">
        <v>12804</v>
      </c>
      <c r="B25609">
        <v>0.27271511802927301</v>
      </c>
      <c r="C25609">
        <v>0.24267995224323199</v>
      </c>
      <c r="D25609">
        <v>0.26504206732879498</v>
      </c>
      <c r="E25609">
        <v>-11.405302019563599</v>
      </c>
      <c r="F25609">
        <v>-0.85477142225640101</v>
      </c>
      <c r="G25609">
        <v>31.808808543400801</v>
      </c>
      <c r="H25609">
        <v>-0.90769997948568104</v>
      </c>
      <c r="I25609">
        <v>-2.2484402441161602</v>
      </c>
      <c r="J25609">
        <v>0.62764462621038897</v>
      </c>
      <c r="K25609">
        <v>-0.27317268925977001</v>
      </c>
      <c r="L25609">
        <v>-4.9877635623332104</v>
      </c>
      <c r="M25609">
        <v>128</v>
      </c>
    </row>
    <row r="25611" spans="1:13" x14ac:dyDescent="0.3">
      <c r="A25611">
        <v>12805</v>
      </c>
      <c r="B25611">
        <v>0.27115328273989803</v>
      </c>
      <c r="C25611">
        <v>0.24208806621783899</v>
      </c>
      <c r="D25611">
        <v>0.26508207796420702</v>
      </c>
      <c r="E25611">
        <v>-11.2457044639391</v>
      </c>
      <c r="F25611">
        <v>-1.2219874500546599</v>
      </c>
      <c r="G25611">
        <v>31.751338446862601</v>
      </c>
      <c r="H25611">
        <v>-0.90057348639446699</v>
      </c>
      <c r="I25611">
        <v>-2.2591477635060002</v>
      </c>
      <c r="J25611">
        <v>0.62679537052573298</v>
      </c>
      <c r="K25611">
        <v>-0.28629882569696402</v>
      </c>
      <c r="L25611">
        <v>-4.9885809407926702</v>
      </c>
      <c r="M25611">
        <v>128</v>
      </c>
    </row>
    <row r="25613" spans="1:13" x14ac:dyDescent="0.3">
      <c r="A25613">
        <v>12806</v>
      </c>
      <c r="B25613">
        <v>0.26956843333931901</v>
      </c>
      <c r="C25613">
        <v>0.24149726265666499</v>
      </c>
      <c r="D25613">
        <v>0.26512436339436701</v>
      </c>
      <c r="E25613">
        <v>-11.1377670558097</v>
      </c>
      <c r="F25613">
        <v>-1.51156055363871</v>
      </c>
      <c r="G25613">
        <v>31.651321640733201</v>
      </c>
      <c r="H25613">
        <v>-0.87541476710469002</v>
      </c>
      <c r="I25613">
        <v>-2.2714677521351998</v>
      </c>
      <c r="J25613">
        <v>0.61106892923229295</v>
      </c>
      <c r="K25613">
        <v>-0.28536124452287798</v>
      </c>
      <c r="L25613">
        <v>-4.9885809407926702</v>
      </c>
      <c r="M25613">
        <v>128</v>
      </c>
    </row>
    <row r="25615" spans="1:13" x14ac:dyDescent="0.3">
      <c r="A25615">
        <v>12807</v>
      </c>
      <c r="B25615">
        <v>0.267952461853458</v>
      </c>
      <c r="C25615">
        <v>0.24088681265987899</v>
      </c>
      <c r="D25615">
        <v>0.26505939238948101</v>
      </c>
      <c r="E25615">
        <v>-11.2123531764665</v>
      </c>
      <c r="F25615">
        <v>-1.4726295410503401</v>
      </c>
      <c r="G25615">
        <v>31.7127898687929</v>
      </c>
      <c r="H25615">
        <v>-0.87735957422841904</v>
      </c>
      <c r="I25615">
        <v>-2.2712674001116699</v>
      </c>
      <c r="J25615">
        <v>0.59455713017452505</v>
      </c>
      <c r="K25615">
        <v>-0.28997702876452902</v>
      </c>
      <c r="L25615">
        <v>-4.9903599409691397</v>
      </c>
      <c r="M25615">
        <v>128</v>
      </c>
    </row>
    <row r="25617" spans="1:13" x14ac:dyDescent="0.3">
      <c r="A25617">
        <v>12808</v>
      </c>
      <c r="B25617">
        <v>0.26687400554107998</v>
      </c>
      <c r="C25617">
        <v>0.240480476880641</v>
      </c>
      <c r="D25617">
        <v>0.26501028698299101</v>
      </c>
      <c r="E25617">
        <v>-11.2623843839486</v>
      </c>
      <c r="F25617">
        <v>-1.65355484785405</v>
      </c>
      <c r="G25617">
        <v>31.939192857291999</v>
      </c>
      <c r="H25617">
        <v>-0.87491502554617395</v>
      </c>
      <c r="I25617">
        <v>-2.2761108866352502</v>
      </c>
      <c r="J25617">
        <v>0.56632350393862796</v>
      </c>
      <c r="K25617">
        <v>-0.29437644811985197</v>
      </c>
      <c r="L25617">
        <v>-4.9909609545422704</v>
      </c>
      <c r="M25617">
        <v>128</v>
      </c>
    </row>
    <row r="25619" spans="1:13" x14ac:dyDescent="0.3">
      <c r="A25619">
        <v>12809</v>
      </c>
      <c r="B25619">
        <v>0.26530281552060397</v>
      </c>
      <c r="C25619">
        <v>0.23987588102260901</v>
      </c>
      <c r="D25619">
        <v>0.265014077610774</v>
      </c>
      <c r="E25619">
        <v>-11.2053712640746</v>
      </c>
      <c r="F25619">
        <v>-1.5731308368960299</v>
      </c>
      <c r="G25619">
        <v>32.191461879624903</v>
      </c>
      <c r="H25619">
        <v>-0.90094295901496302</v>
      </c>
      <c r="I25619">
        <v>-2.2907291621035499</v>
      </c>
      <c r="J25619">
        <v>0.54188802343509901</v>
      </c>
      <c r="K25619">
        <v>-0.29367927237502001</v>
      </c>
      <c r="L25619">
        <v>-4.9894464003379797</v>
      </c>
      <c r="M25619">
        <v>128</v>
      </c>
    </row>
    <row r="25621" spans="1:13" x14ac:dyDescent="0.3">
      <c r="A25621">
        <v>12810</v>
      </c>
      <c r="B25621">
        <v>0.26377185134797199</v>
      </c>
      <c r="C25621">
        <v>0.23930610213357401</v>
      </c>
      <c r="D25621">
        <v>0.26506252265951802</v>
      </c>
      <c r="E25621">
        <v>-11.2414108329498</v>
      </c>
      <c r="F25621">
        <v>-2.1166819313796501</v>
      </c>
      <c r="G25621">
        <v>32.1735417362014</v>
      </c>
      <c r="H25621">
        <v>-0.89257408309884001</v>
      </c>
      <c r="I25621">
        <v>-2.3059532849927198</v>
      </c>
      <c r="J25621">
        <v>0.51038994999456999</v>
      </c>
      <c r="K25621">
        <v>-0.30235790837103999</v>
      </c>
      <c r="L25621">
        <v>-4.9889175083936204</v>
      </c>
      <c r="M25621">
        <v>128</v>
      </c>
    </row>
    <row r="25623" spans="1:13" x14ac:dyDescent="0.3">
      <c r="A25623">
        <v>12811</v>
      </c>
      <c r="B25623">
        <v>0.26232783739335802</v>
      </c>
      <c r="C25623">
        <v>0.23875255853129701</v>
      </c>
      <c r="D25623">
        <v>0.26510357864294798</v>
      </c>
      <c r="E25623">
        <v>-11.1969258816834</v>
      </c>
      <c r="F25623">
        <v>-2.34562852199802</v>
      </c>
      <c r="G25623">
        <v>31.930042843891901</v>
      </c>
      <c r="H25623">
        <v>-0.88331215262547103</v>
      </c>
      <c r="I25623">
        <v>-2.2849979971743202</v>
      </c>
      <c r="J25623">
        <v>0.49023368889306701</v>
      </c>
      <c r="K25623">
        <v>-0.30692561152684</v>
      </c>
      <c r="L25623">
        <v>-4.9936534953498999</v>
      </c>
      <c r="M25623">
        <v>128</v>
      </c>
    </row>
    <row r="25625" spans="1:13" x14ac:dyDescent="0.3">
      <c r="A25625">
        <v>12812</v>
      </c>
      <c r="B25625">
        <v>0.26087063711354003</v>
      </c>
      <c r="C25625">
        <v>0.238238527518779</v>
      </c>
      <c r="D25625">
        <v>0.265039204702467</v>
      </c>
      <c r="E25625">
        <v>-11.5831688698819</v>
      </c>
      <c r="F25625">
        <v>-2.43311647368829</v>
      </c>
      <c r="G25625">
        <v>32.362288827867197</v>
      </c>
      <c r="H25625">
        <v>-0.85094669213042595</v>
      </c>
      <c r="I25625">
        <v>-2.2542233787743302</v>
      </c>
      <c r="J25625">
        <v>0.47222975266642198</v>
      </c>
      <c r="K25625">
        <v>-0.30680540881221402</v>
      </c>
      <c r="L25625">
        <v>-4.9859605216138103</v>
      </c>
      <c r="M25625">
        <v>128</v>
      </c>
    </row>
    <row r="25627" spans="1:13" x14ac:dyDescent="0.3">
      <c r="A25627">
        <v>12813</v>
      </c>
      <c r="B25627">
        <v>0.25949774509242401</v>
      </c>
      <c r="C25627">
        <v>0.237717582439187</v>
      </c>
      <c r="D25627">
        <v>0.26499028811569802</v>
      </c>
      <c r="E25627">
        <v>-11.134418362613401</v>
      </c>
      <c r="F25627">
        <v>-2.3667924724818201</v>
      </c>
      <c r="G25627">
        <v>32.307835682697302</v>
      </c>
      <c r="H25627">
        <v>-0.84591207408537705</v>
      </c>
      <c r="I25627">
        <v>-2.2641543907131298</v>
      </c>
      <c r="J25627">
        <v>0.486540635753059</v>
      </c>
      <c r="K25627">
        <v>-0.30517065189329601</v>
      </c>
      <c r="L25627">
        <v>-4.9890377111082502</v>
      </c>
      <c r="M25627">
        <v>128</v>
      </c>
    </row>
    <row r="25629" spans="1:13" x14ac:dyDescent="0.3">
      <c r="A25629">
        <v>12814</v>
      </c>
      <c r="B25629">
        <v>0.25817259274557403</v>
      </c>
      <c r="C25629">
        <v>0.237216154496423</v>
      </c>
      <c r="D25629">
        <v>0.265050781211773</v>
      </c>
      <c r="E25629">
        <v>-10.6548789896804</v>
      </c>
      <c r="F25629">
        <v>-2.6822199216346498</v>
      </c>
      <c r="G25629">
        <v>31.9152664829382</v>
      </c>
      <c r="H25629">
        <v>-0.84304975690912898</v>
      </c>
      <c r="I25629">
        <v>-2.2896729881181801</v>
      </c>
      <c r="J25629">
        <v>0.52159517969012703</v>
      </c>
      <c r="K25629">
        <v>-0.31315211214448302</v>
      </c>
      <c r="L25629">
        <v>-4.9845902106670703</v>
      </c>
      <c r="M25629">
        <v>128</v>
      </c>
    </row>
    <row r="25631" spans="1:13" x14ac:dyDescent="0.3">
      <c r="A25631">
        <v>12815</v>
      </c>
      <c r="B25631">
        <v>0.256442739479121</v>
      </c>
      <c r="C25631">
        <v>0.23657305555205399</v>
      </c>
      <c r="D25631">
        <v>0.26515018339781299</v>
      </c>
      <c r="E25631">
        <v>-10.488486536970299</v>
      </c>
      <c r="F25631">
        <v>-3.2739937901890799</v>
      </c>
      <c r="G25631">
        <v>31.5549737392375</v>
      </c>
      <c r="H25631">
        <v>-0.75487859442261296</v>
      </c>
      <c r="I25631">
        <v>-2.2848184358741199</v>
      </c>
      <c r="J25631">
        <v>0.54309451319261903</v>
      </c>
      <c r="K25631">
        <v>-0.298655664760549</v>
      </c>
      <c r="L25631">
        <v>-4.9855037512982303</v>
      </c>
      <c r="M25631">
        <v>128</v>
      </c>
    </row>
    <row r="25633" spans="1:13" x14ac:dyDescent="0.3">
      <c r="A25633">
        <v>12816</v>
      </c>
      <c r="B25633">
        <v>0.25518820408977699</v>
      </c>
      <c r="C25633">
        <v>0.23608564811694599</v>
      </c>
      <c r="D25633">
        <v>0.26508950162738498</v>
      </c>
      <c r="E25633">
        <v>-10.907769259408999</v>
      </c>
      <c r="F25633">
        <v>-3.42869061606762</v>
      </c>
      <c r="G25633">
        <v>31.826722112438901</v>
      </c>
      <c r="H25633">
        <v>-0.72947997323765401</v>
      </c>
      <c r="I25633">
        <v>-2.2612056576947399</v>
      </c>
      <c r="J25633">
        <v>0.54239744452855698</v>
      </c>
      <c r="K25633">
        <v>-0.31935457221920099</v>
      </c>
      <c r="L25633">
        <v>-4.9885809407926702</v>
      </c>
      <c r="M25633">
        <v>128</v>
      </c>
    </row>
    <row r="25635" spans="1:13" x14ac:dyDescent="0.3">
      <c r="A25635">
        <v>12817</v>
      </c>
      <c r="B25635">
        <v>0.25399009399799299</v>
      </c>
      <c r="C25635">
        <v>0.23562649519467599</v>
      </c>
      <c r="D25635">
        <v>0.26502093142705502</v>
      </c>
      <c r="E25635">
        <v>-11.026704758845501</v>
      </c>
      <c r="F25635">
        <v>-3.3587460212402398</v>
      </c>
      <c r="G25635">
        <v>31.927692460758902</v>
      </c>
      <c r="H25635">
        <v>-0.74218412059871597</v>
      </c>
      <c r="I25635">
        <v>-2.2585249672867902</v>
      </c>
      <c r="J25635">
        <v>0.51328236531732596</v>
      </c>
      <c r="K25635">
        <v>-0.33303364114367601</v>
      </c>
      <c r="L25635">
        <v>-5.0425519596598898</v>
      </c>
      <c r="M25635">
        <v>128</v>
      </c>
    </row>
    <row r="25637" spans="1:13" x14ac:dyDescent="0.3">
      <c r="A25637">
        <v>12818</v>
      </c>
      <c r="B25637">
        <v>0.25321994768231498</v>
      </c>
      <c r="C25637">
        <v>0.235335557682184</v>
      </c>
      <c r="D25637">
        <v>0.26496584273451201</v>
      </c>
      <c r="E25637">
        <v>-11.4967115110994</v>
      </c>
      <c r="F25637">
        <v>-3.6264369918383701</v>
      </c>
      <c r="G25637">
        <v>32.000184984822504</v>
      </c>
      <c r="H25637">
        <v>-0.76421511579245005</v>
      </c>
      <c r="I25637">
        <v>-2.2968397068484498</v>
      </c>
      <c r="J25637">
        <v>0.50186611578389795</v>
      </c>
      <c r="K25637">
        <v>-0.309041179304263</v>
      </c>
      <c r="L25637">
        <v>-5.0040149693506901</v>
      </c>
      <c r="M25637">
        <v>128</v>
      </c>
    </row>
    <row r="25639" spans="1:13" x14ac:dyDescent="0.3">
      <c r="A25639">
        <v>12819</v>
      </c>
      <c r="B25639">
        <v>0.25174715587484398</v>
      </c>
      <c r="C25639">
        <v>0.234780710837111</v>
      </c>
      <c r="D25639">
        <v>0.265013803031731</v>
      </c>
      <c r="E25639">
        <v>-11.5140541457365</v>
      </c>
      <c r="F25639">
        <v>-4.37100874588248</v>
      </c>
      <c r="G25639">
        <v>31.536129585076299</v>
      </c>
      <c r="H25639">
        <v>-0.76318934988773801</v>
      </c>
      <c r="I25639">
        <v>-2.32583775000339</v>
      </c>
      <c r="J25639">
        <v>0.50001139258719696</v>
      </c>
      <c r="K25639">
        <v>-0.31767173421443301</v>
      </c>
      <c r="L25639">
        <v>-4.9891579138228703</v>
      </c>
      <c r="M25639">
        <v>128</v>
      </c>
    </row>
    <row r="25641" spans="1:13" x14ac:dyDescent="0.3">
      <c r="A25641">
        <v>12820</v>
      </c>
      <c r="B25641">
        <v>0.25102625089712</v>
      </c>
      <c r="C25641">
        <v>0.23450430132896299</v>
      </c>
      <c r="D25641">
        <v>0.26502482868760802</v>
      </c>
      <c r="E25641">
        <v>-11.8160001342324</v>
      </c>
      <c r="F25641">
        <v>-4.4590775551250896</v>
      </c>
      <c r="G25641">
        <v>31.507232114511002</v>
      </c>
      <c r="H25641">
        <v>-0.75316964932988895</v>
      </c>
      <c r="I25641">
        <v>-2.3369228488532299</v>
      </c>
      <c r="J25641">
        <v>0.482112804273158</v>
      </c>
      <c r="K25641">
        <v>-0.32272024822873802</v>
      </c>
      <c r="L25641">
        <v>-4.9899752922823302</v>
      </c>
      <c r="M25641">
        <v>128</v>
      </c>
    </row>
    <row r="25643" spans="1:13" x14ac:dyDescent="0.3">
      <c r="A25643">
        <v>12821</v>
      </c>
      <c r="B25643">
        <v>0.24998884517598999</v>
      </c>
      <c r="C25643">
        <v>0.23411868592035001</v>
      </c>
      <c r="D25643">
        <v>0.26510437137394999</v>
      </c>
      <c r="E25643">
        <v>-11.6708663561518</v>
      </c>
      <c r="F25643">
        <v>-4.9564207517892296</v>
      </c>
      <c r="G25643">
        <v>31.540645333531401</v>
      </c>
      <c r="H25643">
        <v>-0.72443294886947596</v>
      </c>
      <c r="I25643">
        <v>-2.32991003691258</v>
      </c>
      <c r="J25643">
        <v>0.46075741226762701</v>
      </c>
      <c r="K25643">
        <v>-0.319066085704098</v>
      </c>
      <c r="L25643">
        <v>-4.9952882522688196</v>
      </c>
      <c r="M25643">
        <v>128</v>
      </c>
    </row>
    <row r="25645" spans="1:13" x14ac:dyDescent="0.3">
      <c r="A25645">
        <v>12822</v>
      </c>
      <c r="B25645">
        <v>0.24899194337493899</v>
      </c>
      <c r="C25645">
        <v>0.233733012615779</v>
      </c>
      <c r="D25645">
        <v>0.26507196632566998</v>
      </c>
      <c r="E25645">
        <v>-11.6432828800842</v>
      </c>
      <c r="F25645">
        <v>-5.70231650152353</v>
      </c>
      <c r="G25645">
        <v>30.7834427493048</v>
      </c>
      <c r="H25645">
        <v>-0.70922868043637499</v>
      </c>
      <c r="I25645">
        <v>-2.3456091254057698</v>
      </c>
      <c r="J25645">
        <v>0.446469916173034</v>
      </c>
      <c r="K25645">
        <v>-0.33803407407213099</v>
      </c>
      <c r="L25645">
        <v>-4.9922110627743796</v>
      </c>
      <c r="M25645">
        <v>128</v>
      </c>
    </row>
    <row r="25647" spans="1:13" x14ac:dyDescent="0.3">
      <c r="A25647">
        <v>12823</v>
      </c>
      <c r="B25647">
        <v>0.24835870416939701</v>
      </c>
      <c r="C25647">
        <v>0.23349323020517801</v>
      </c>
      <c r="D25647">
        <v>0.26507076317307199</v>
      </c>
      <c r="E25647">
        <v>-11.3806947218761</v>
      </c>
      <c r="F25647">
        <v>-6.2504116339916003</v>
      </c>
      <c r="G25647">
        <v>30.8449246751399</v>
      </c>
      <c r="H25647">
        <v>-0.67990555980175205</v>
      </c>
      <c r="I25647">
        <v>-2.3536528544854098</v>
      </c>
      <c r="J25647">
        <v>0.43863728391414403</v>
      </c>
      <c r="K25647">
        <v>-0.323297221258944</v>
      </c>
      <c r="L25647">
        <v>-4.9938458196933002</v>
      </c>
      <c r="M25647">
        <v>128</v>
      </c>
    </row>
    <row r="25649" spans="1:13" x14ac:dyDescent="0.3">
      <c r="A25649">
        <v>12824</v>
      </c>
      <c r="B25649">
        <v>0.24744214262057301</v>
      </c>
      <c r="C25649">
        <v>0.23314841113443499</v>
      </c>
      <c r="D25649">
        <v>0.26505444659799299</v>
      </c>
      <c r="E25649">
        <v>-11.5065623666585</v>
      </c>
      <c r="F25649">
        <v>-6.9837716489864796</v>
      </c>
      <c r="G25649">
        <v>30.495818414861699</v>
      </c>
      <c r="H25649">
        <v>-0.65857024295450695</v>
      </c>
      <c r="I25649">
        <v>-2.3941417601687802</v>
      </c>
      <c r="J25649">
        <v>0.42040057938200098</v>
      </c>
      <c r="K25649">
        <v>-0.32976412730583998</v>
      </c>
      <c r="L25649">
        <v>-4.9963941172433799</v>
      </c>
      <c r="M25649">
        <v>128</v>
      </c>
    </row>
    <row r="25651" spans="1:13" x14ac:dyDescent="0.3">
      <c r="A25651">
        <v>12825</v>
      </c>
      <c r="B25651">
        <v>0.24658207636965501</v>
      </c>
      <c r="C25651">
        <v>0.23283389618876299</v>
      </c>
      <c r="D25651">
        <v>0.26505834711000698</v>
      </c>
      <c r="E25651">
        <v>-11.38135746208</v>
      </c>
      <c r="F25651">
        <v>-7.2327461003796003</v>
      </c>
      <c r="G25651">
        <v>30.796141864531801</v>
      </c>
      <c r="H25651">
        <v>-0.66224300715844098</v>
      </c>
      <c r="I25651">
        <v>-2.4178698286059799</v>
      </c>
      <c r="J25651">
        <v>0.41517299225806498</v>
      </c>
      <c r="K25651">
        <v>-0.328994829932232</v>
      </c>
      <c r="L25651">
        <v>-4.9983414012203298</v>
      </c>
      <c r="M25651">
        <v>128</v>
      </c>
    </row>
    <row r="25653" spans="1:13" x14ac:dyDescent="0.3">
      <c r="A25653">
        <v>12826</v>
      </c>
      <c r="B25653">
        <v>0.24577863764969399</v>
      </c>
      <c r="C25653">
        <v>0.232509882750147</v>
      </c>
      <c r="D25653">
        <v>0.26505377868784302</v>
      </c>
      <c r="E25653">
        <v>-10.8864504846747</v>
      </c>
      <c r="F25653">
        <v>-7.0518394667583699</v>
      </c>
      <c r="G25653">
        <v>31.046123008591898</v>
      </c>
      <c r="H25653">
        <v>-0.66221233091226595</v>
      </c>
      <c r="I25653">
        <v>-2.42582255839626</v>
      </c>
      <c r="J25653">
        <v>0.40738155060272202</v>
      </c>
      <c r="K25653">
        <v>-0.337360938870224</v>
      </c>
      <c r="L25653">
        <v>-5.0001684824826498</v>
      </c>
      <c r="M25653">
        <v>128</v>
      </c>
    </row>
    <row r="25655" spans="1:13" x14ac:dyDescent="0.3">
      <c r="A25655">
        <v>12827</v>
      </c>
      <c r="B25655">
        <v>0.24471244664457201</v>
      </c>
      <c r="C25655">
        <v>0.23212527910893399</v>
      </c>
      <c r="D25655">
        <v>0.26505712858146802</v>
      </c>
      <c r="E25655">
        <v>-10.3019445941183</v>
      </c>
      <c r="F25655">
        <v>-7.1226226943705298</v>
      </c>
      <c r="G25655">
        <v>31.415687754820802</v>
      </c>
      <c r="H25655">
        <v>-0.64951861142341305</v>
      </c>
      <c r="I25655">
        <v>-2.5019647029133001</v>
      </c>
      <c r="J25655">
        <v>0.403391641683293</v>
      </c>
      <c r="K25655">
        <v>-0.33767346592825198</v>
      </c>
      <c r="L25655">
        <v>-5.0046640640096696</v>
      </c>
      <c r="M25655">
        <v>128</v>
      </c>
    </row>
    <row r="25657" spans="1:13" x14ac:dyDescent="0.3">
      <c r="A25657">
        <v>12828</v>
      </c>
      <c r="B25657">
        <v>0.24419924502014301</v>
      </c>
      <c r="C25657">
        <v>0.231942881243554</v>
      </c>
      <c r="D25657">
        <v>0.26507545715971098</v>
      </c>
      <c r="E25657">
        <v>-10.218817177302</v>
      </c>
      <c r="F25657">
        <v>-7.4224745301458199</v>
      </c>
      <c r="G25657">
        <v>31.5249395096569</v>
      </c>
      <c r="H25657">
        <v>-0.62509320064282703</v>
      </c>
      <c r="I25657">
        <v>-2.5275574012023498</v>
      </c>
      <c r="J25657">
        <v>0.39958736661452798</v>
      </c>
      <c r="K25657">
        <v>-0.33466839806259402</v>
      </c>
      <c r="L25657">
        <v>-5.0047121450955201</v>
      </c>
      <c r="M25657">
        <v>128</v>
      </c>
    </row>
    <row r="25659" spans="1:13" x14ac:dyDescent="0.3">
      <c r="A25659">
        <v>12829</v>
      </c>
      <c r="B25659">
        <v>0.24347217522026299</v>
      </c>
      <c r="C25659">
        <v>0.23166915008595401</v>
      </c>
      <c r="D25659">
        <v>0.26507787899298002</v>
      </c>
      <c r="E25659">
        <v>-9.92373837544846</v>
      </c>
      <c r="F25659">
        <v>-7.5716496308328898</v>
      </c>
      <c r="G25659">
        <v>32.213911326628299</v>
      </c>
      <c r="H25659">
        <v>-0.61382791010686699</v>
      </c>
      <c r="I25659">
        <v>-2.5843650158327098</v>
      </c>
      <c r="J25659">
        <v>0.37137962650957701</v>
      </c>
      <c r="K25659">
        <v>-0.32887462721760502</v>
      </c>
      <c r="L25659">
        <v>-5.0082220643626103</v>
      </c>
      <c r="M25659">
        <v>128</v>
      </c>
    </row>
    <row r="25661" spans="1:13" x14ac:dyDescent="0.3">
      <c r="A25661">
        <v>12830</v>
      </c>
      <c r="B25661">
        <v>0.24300945968996501</v>
      </c>
      <c r="C25661">
        <v>0.23149110419312699</v>
      </c>
      <c r="D25661">
        <v>0.265104090571117</v>
      </c>
      <c r="E25661">
        <v>-9.80141203202529</v>
      </c>
      <c r="F25661">
        <v>-7.7960846742136596</v>
      </c>
      <c r="G25661">
        <v>32.252871308238802</v>
      </c>
      <c r="H25661">
        <v>-0.59868002383519803</v>
      </c>
      <c r="I25661">
        <v>-2.5915847238944898</v>
      </c>
      <c r="J25661">
        <v>0.365650687516833</v>
      </c>
      <c r="K25661">
        <v>-0.33288939788612498</v>
      </c>
      <c r="L25661">
        <v>-5.0092798482513201</v>
      </c>
      <c r="M25661">
        <v>128</v>
      </c>
    </row>
    <row r="25663" spans="1:13" x14ac:dyDescent="0.3">
      <c r="A25663">
        <v>12831</v>
      </c>
      <c r="B25663">
        <v>0.24236106426833201</v>
      </c>
      <c r="C25663">
        <v>0.231243777891148</v>
      </c>
      <c r="D25663">
        <v>0.26506417383236602</v>
      </c>
      <c r="E25663">
        <v>-9.6315060220570707</v>
      </c>
      <c r="F25663">
        <v>-7.5645298672612196</v>
      </c>
      <c r="G25663">
        <v>32.282886690927199</v>
      </c>
      <c r="H25663">
        <v>-0.59409562755202905</v>
      </c>
      <c r="I25663">
        <v>-2.5760592959528501</v>
      </c>
      <c r="J25663">
        <v>0.34072228360150902</v>
      </c>
      <c r="K25663">
        <v>-0.32933139753318502</v>
      </c>
      <c r="L25663">
        <v>-5.0058180100700804</v>
      </c>
      <c r="M25663">
        <v>128</v>
      </c>
    </row>
    <row r="25665" spans="1:13" x14ac:dyDescent="0.3">
      <c r="A25665">
        <v>12832</v>
      </c>
      <c r="B25665">
        <v>0.24174893862578201</v>
      </c>
      <c r="C25665">
        <v>0.231027046100654</v>
      </c>
      <c r="D25665">
        <v>0.26504478145784599</v>
      </c>
      <c r="E25665">
        <v>-9.5482346643805496</v>
      </c>
      <c r="F25665">
        <v>-7.5109812056733603</v>
      </c>
      <c r="G25665">
        <v>32.212620552631599</v>
      </c>
      <c r="H25665">
        <v>-0.58428361237432902</v>
      </c>
      <c r="I25665">
        <v>-2.5631396071513701</v>
      </c>
      <c r="J25665">
        <v>0.32884849165206098</v>
      </c>
      <c r="K25665">
        <v>-0.33510112783524898</v>
      </c>
      <c r="L25665">
        <v>-5.0035581990351101</v>
      </c>
      <c r="M25665">
        <v>128</v>
      </c>
    </row>
    <row r="25667" spans="1:13" x14ac:dyDescent="0.3">
      <c r="A25667">
        <v>12833</v>
      </c>
      <c r="B25667">
        <v>0.241206758022601</v>
      </c>
      <c r="C25667">
        <v>0.230821651820555</v>
      </c>
      <c r="D25667">
        <v>0.26504797288718501</v>
      </c>
      <c r="E25667">
        <v>-9.5849031031211993</v>
      </c>
      <c r="F25667">
        <v>-7.3553042467028904</v>
      </c>
      <c r="G25667">
        <v>32.033188035149799</v>
      </c>
      <c r="H25667">
        <v>-0.577014242916981</v>
      </c>
      <c r="I25667">
        <v>-2.5463435966633798</v>
      </c>
      <c r="J25667">
        <v>0.315336152311888</v>
      </c>
      <c r="K25667">
        <v>-0.32327318071601902</v>
      </c>
      <c r="L25667">
        <v>-5.0055776046408296</v>
      </c>
      <c r="M25667">
        <v>128</v>
      </c>
    </row>
    <row r="25669" spans="1:13" x14ac:dyDescent="0.3">
      <c r="A25669">
        <v>12834</v>
      </c>
      <c r="B25669">
        <v>0.240868816216916</v>
      </c>
      <c r="C25669">
        <v>0.230684153595653</v>
      </c>
      <c r="D25669">
        <v>0.26502449413518903</v>
      </c>
      <c r="E25669">
        <v>-9.5686722660460095</v>
      </c>
      <c r="F25669">
        <v>-6.9819927799571504</v>
      </c>
      <c r="G25669">
        <v>31.784620689105001</v>
      </c>
      <c r="H25669">
        <v>-0.55665700215784897</v>
      </c>
      <c r="I25669">
        <v>-2.5133240837303199</v>
      </c>
      <c r="J25669">
        <v>0.28463861216130698</v>
      </c>
      <c r="K25669">
        <v>-0.33380293851728499</v>
      </c>
      <c r="L25669">
        <v>-5.0064190236432102</v>
      </c>
      <c r="M25669">
        <v>128</v>
      </c>
    </row>
    <row r="25671" spans="1:13" x14ac:dyDescent="0.3">
      <c r="A25671">
        <v>12835</v>
      </c>
      <c r="B25671">
        <v>0.24037571107316899</v>
      </c>
      <c r="C25671">
        <v>0.23050718269960399</v>
      </c>
      <c r="D25671">
        <v>0.26499555535429198</v>
      </c>
      <c r="E25671">
        <v>-9.6859457017657906</v>
      </c>
      <c r="F25671">
        <v>-6.4378282700882998</v>
      </c>
      <c r="G25671">
        <v>31.457576167923602</v>
      </c>
      <c r="H25671">
        <v>-0.54928148837846702</v>
      </c>
      <c r="I25671">
        <v>-2.4750788486106101</v>
      </c>
      <c r="J25671">
        <v>0.24308444791736999</v>
      </c>
      <c r="K25671">
        <v>-0.32461945111983398</v>
      </c>
      <c r="L25671">
        <v>-5.0113954160287397</v>
      </c>
      <c r="M25671">
        <v>128</v>
      </c>
    </row>
    <row r="25673" spans="1:13" x14ac:dyDescent="0.3">
      <c r="A25673">
        <v>12836</v>
      </c>
      <c r="B25673">
        <v>0.23980322769109599</v>
      </c>
      <c r="C25673">
        <v>0.230297194868432</v>
      </c>
      <c r="D25673">
        <v>0.26499127830416003</v>
      </c>
      <c r="E25673">
        <v>-10.055604755828901</v>
      </c>
      <c r="F25673">
        <v>-5.9787654466198301</v>
      </c>
      <c r="G25673">
        <v>31.151355411727401</v>
      </c>
      <c r="H25673">
        <v>-0.56662630264375202</v>
      </c>
      <c r="I25673">
        <v>-2.4077360708575899</v>
      </c>
      <c r="J25673">
        <v>0.19584476007406901</v>
      </c>
      <c r="K25673">
        <v>-0.32555703229391902</v>
      </c>
      <c r="L25673">
        <v>-5.0106982402839098</v>
      </c>
      <c r="M25673">
        <v>128</v>
      </c>
    </row>
    <row r="25675" spans="1:13" x14ac:dyDescent="0.3">
      <c r="A25675">
        <v>12837</v>
      </c>
      <c r="B25675">
        <v>0.239428018786915</v>
      </c>
      <c r="C25675">
        <v>0.230169353468199</v>
      </c>
      <c r="D25675">
        <v>0.26497794170359701</v>
      </c>
      <c r="E25675">
        <v>-10.7799376238808</v>
      </c>
      <c r="F25675">
        <v>-6.2165077035380101</v>
      </c>
      <c r="G25675">
        <v>30.8433322271264</v>
      </c>
      <c r="H25675">
        <v>-0.54719862078928005</v>
      </c>
      <c r="I25675">
        <v>-2.3954973209525301</v>
      </c>
      <c r="J25675">
        <v>0.18711597756423801</v>
      </c>
      <c r="K25675">
        <v>-0.31416181494734402</v>
      </c>
      <c r="L25675">
        <v>-5.0168526192727798</v>
      </c>
      <c r="M25675">
        <v>128</v>
      </c>
    </row>
    <row r="25677" spans="1:13" x14ac:dyDescent="0.3">
      <c r="A25677">
        <v>12838</v>
      </c>
      <c r="B25677">
        <v>0.23909564375471301</v>
      </c>
      <c r="C25677">
        <v>0.230057840871497</v>
      </c>
      <c r="D25677">
        <v>0.26499141757975803</v>
      </c>
      <c r="E25677">
        <v>-10.8676754795855</v>
      </c>
      <c r="F25677">
        <v>-6.06595990720876</v>
      </c>
      <c r="G25677">
        <v>30.7349491869413</v>
      </c>
      <c r="H25677">
        <v>-0.52330204478398401</v>
      </c>
      <c r="I25677">
        <v>-2.3706686228972398</v>
      </c>
      <c r="J25677">
        <v>0.17868923148975099</v>
      </c>
      <c r="K25677">
        <v>-0.32334530234479503</v>
      </c>
      <c r="L25677">
        <v>-5.0170689841591098</v>
      </c>
      <c r="M25677">
        <v>128</v>
      </c>
    </row>
    <row r="25679" spans="1:13" x14ac:dyDescent="0.3">
      <c r="A25679">
        <v>12839</v>
      </c>
      <c r="B25679">
        <v>0.23880834612076501</v>
      </c>
      <c r="C25679">
        <v>0.22993534601516299</v>
      </c>
      <c r="D25679">
        <v>0.26495906606201802</v>
      </c>
      <c r="E25679">
        <v>-10.877137975451401</v>
      </c>
      <c r="F25679">
        <v>-5.7494990698218196</v>
      </c>
      <c r="G25679">
        <v>30.437248011093899</v>
      </c>
      <c r="H25679">
        <v>-0.51189329769435099</v>
      </c>
      <c r="I25679">
        <v>-2.3468802406809699</v>
      </c>
      <c r="J25679">
        <v>0.18436915537398099</v>
      </c>
      <c r="K25679">
        <v>-0.31497919340680303</v>
      </c>
      <c r="L25679">
        <v>-5.0179344437044104</v>
      </c>
      <c r="M25679">
        <v>128</v>
      </c>
    </row>
    <row r="25681" spans="1:13" x14ac:dyDescent="0.3">
      <c r="A25681">
        <v>12840</v>
      </c>
      <c r="B25681">
        <v>0.23863883088123899</v>
      </c>
      <c r="C25681">
        <v>0.22985867803783999</v>
      </c>
      <c r="D25681">
        <v>0.26498215261769698</v>
      </c>
      <c r="E25681">
        <v>-11.010472527779701</v>
      </c>
      <c r="F25681">
        <v>-5.8285938700233899</v>
      </c>
      <c r="G25681">
        <v>30.4176325719578</v>
      </c>
      <c r="H25681">
        <v>-0.50772187678651104</v>
      </c>
      <c r="I25681">
        <v>-2.35148449694801</v>
      </c>
      <c r="J25681">
        <v>0.19808442085453401</v>
      </c>
      <c r="K25681">
        <v>-0.314474342005373</v>
      </c>
      <c r="L25681">
        <v>-5.0211318359134696</v>
      </c>
      <c r="M25681">
        <v>128</v>
      </c>
    </row>
    <row r="25683" spans="1:13" x14ac:dyDescent="0.3">
      <c r="A25683">
        <v>12841</v>
      </c>
      <c r="B25683">
        <v>0.23836676613378399</v>
      </c>
      <c r="C25683">
        <v>0.22975903986588</v>
      </c>
      <c r="D25683">
        <v>0.26500453692901899</v>
      </c>
      <c r="E25683">
        <v>-11.6407366264601</v>
      </c>
      <c r="F25683">
        <v>-5.1626408984949999</v>
      </c>
      <c r="G25683">
        <v>30.554764029172201</v>
      </c>
      <c r="H25683">
        <v>-0.51702865901619899</v>
      </c>
      <c r="I25683">
        <v>-2.3833882875730401</v>
      </c>
      <c r="J25683">
        <v>0.214616054064585</v>
      </c>
      <c r="K25683">
        <v>-0.32603784315242401</v>
      </c>
      <c r="L25683">
        <v>-5.0198576871384404</v>
      </c>
      <c r="M25683">
        <v>128</v>
      </c>
    </row>
    <row r="25685" spans="1:13" x14ac:dyDescent="0.3">
      <c r="A25685">
        <v>12842</v>
      </c>
      <c r="B25685">
        <v>0.238233338003735</v>
      </c>
      <c r="C25685">
        <v>0.22971579999101699</v>
      </c>
      <c r="D25685">
        <v>0.26497398702898001</v>
      </c>
      <c r="E25685">
        <v>-11.5139422773016</v>
      </c>
      <c r="F25685">
        <v>-4.86106315530962</v>
      </c>
      <c r="G25685">
        <v>30.736568786684401</v>
      </c>
      <c r="H25685">
        <v>-0.51687395099315003</v>
      </c>
      <c r="I25685">
        <v>-2.37675688078932</v>
      </c>
      <c r="J25685">
        <v>0.23039755675504001</v>
      </c>
      <c r="K25685">
        <v>-0.30901713876133802</v>
      </c>
      <c r="L25685">
        <v>-5.0223098225168101</v>
      </c>
      <c r="M25685">
        <v>128</v>
      </c>
    </row>
    <row r="25687" spans="1:13" x14ac:dyDescent="0.3">
      <c r="A25687">
        <v>12843</v>
      </c>
      <c r="B25687">
        <v>0.23808350401988901</v>
      </c>
      <c r="C25687">
        <v>0.22964034040489201</v>
      </c>
      <c r="D25687">
        <v>0.26497734051201499</v>
      </c>
      <c r="E25687">
        <v>-11.7457109211387</v>
      </c>
      <c r="F25687">
        <v>-4.25636772688856</v>
      </c>
      <c r="G25687">
        <v>30.8519282337679</v>
      </c>
      <c r="H25687">
        <v>-0.52759703003134995</v>
      </c>
      <c r="I25687">
        <v>-2.3762154091686298</v>
      </c>
      <c r="J25687">
        <v>0.23719404392698901</v>
      </c>
      <c r="K25687">
        <v>-0.31094038219535902</v>
      </c>
      <c r="L25687">
        <v>-5.0201221331106103</v>
      </c>
      <c r="M25687">
        <v>128</v>
      </c>
    </row>
    <row r="25689" spans="1:13" x14ac:dyDescent="0.3">
      <c r="A25689">
        <v>12844</v>
      </c>
      <c r="B25689">
        <v>0.23801258471244999</v>
      </c>
      <c r="C25689">
        <v>0.22963352594782799</v>
      </c>
      <c r="D25689">
        <v>0.26499215083174099</v>
      </c>
      <c r="E25689">
        <v>-11.8387559499847</v>
      </c>
      <c r="F25689">
        <v>-4.2580393111489698</v>
      </c>
      <c r="G25689">
        <v>30.692539903928999</v>
      </c>
      <c r="H25689">
        <v>-0.51802510427599802</v>
      </c>
      <c r="I25689">
        <v>-2.4024383762054802</v>
      </c>
      <c r="J25689">
        <v>0.24589568957178301</v>
      </c>
      <c r="K25689">
        <v>-0.310243206450526</v>
      </c>
      <c r="L25689">
        <v>-5.0237522550923304</v>
      </c>
      <c r="M25689">
        <v>128</v>
      </c>
    </row>
    <row r="25691" spans="1:13" x14ac:dyDescent="0.3">
      <c r="A25691">
        <v>12845</v>
      </c>
      <c r="B25691">
        <v>0.23796210442080701</v>
      </c>
      <c r="C25691">
        <v>0.229614366769744</v>
      </c>
      <c r="D25691">
        <v>0.26498354335635399</v>
      </c>
      <c r="E25691">
        <v>-12.185709265715399</v>
      </c>
      <c r="F25691">
        <v>-3.7946567192627301</v>
      </c>
      <c r="G25691">
        <v>30.637319234558699</v>
      </c>
      <c r="H25691">
        <v>-0.53712448558469805</v>
      </c>
      <c r="I25691">
        <v>-2.3935694916157</v>
      </c>
      <c r="J25691">
        <v>0.25093712731234802</v>
      </c>
      <c r="K25691">
        <v>-0.302982962487097</v>
      </c>
      <c r="L25691">
        <v>-5.0314692693713399</v>
      </c>
      <c r="M25691">
        <v>128</v>
      </c>
    </row>
    <row r="25693" spans="1:13" x14ac:dyDescent="0.3">
      <c r="A25693">
        <v>12846</v>
      </c>
      <c r="B25693">
        <v>0.23798165576476199</v>
      </c>
      <c r="C25693">
        <v>0.22960065317577999</v>
      </c>
      <c r="D25693">
        <v>0.26497555905236098</v>
      </c>
      <c r="E25693">
        <v>-12.2852621324874</v>
      </c>
      <c r="F25693">
        <v>-3.3457465917303901</v>
      </c>
      <c r="G25693">
        <v>30.970705157180898</v>
      </c>
      <c r="H25693">
        <v>-0.54108186965435801</v>
      </c>
      <c r="I25693">
        <v>-2.3915213878350801</v>
      </c>
      <c r="J25693">
        <v>0.25696214979604898</v>
      </c>
      <c r="K25693">
        <v>-0.31154139576848999</v>
      </c>
      <c r="L25693">
        <v>-5.02678136350091</v>
      </c>
      <c r="M25693">
        <v>128</v>
      </c>
    </row>
    <row r="25695" spans="1:13" x14ac:dyDescent="0.3">
      <c r="A25695">
        <v>12847</v>
      </c>
      <c r="B25695">
        <v>0.23798094755285901</v>
      </c>
      <c r="C25695">
        <v>0.22959928587362999</v>
      </c>
      <c r="D25695">
        <v>0.26498659840912098</v>
      </c>
      <c r="E25695">
        <v>-12.261689983624001</v>
      </c>
      <c r="F25695">
        <v>-3.0773338912143902</v>
      </c>
      <c r="G25695">
        <v>31.0323484678499</v>
      </c>
      <c r="H25695">
        <v>-0.54253451596234703</v>
      </c>
      <c r="I25695">
        <v>-2.39410369882324</v>
      </c>
      <c r="J25695">
        <v>0.27301352370077497</v>
      </c>
      <c r="K25695">
        <v>-0.30844016573113098</v>
      </c>
      <c r="L25695">
        <v>-5.0310846206845303</v>
      </c>
      <c r="M25695">
        <v>128</v>
      </c>
    </row>
    <row r="25697" spans="1:13" x14ac:dyDescent="0.3">
      <c r="A25697">
        <v>12848</v>
      </c>
      <c r="B25697">
        <v>0.23796769707822801</v>
      </c>
      <c r="C25697">
        <v>0.22961084763665099</v>
      </c>
      <c r="D25697">
        <v>0.26498457544380299</v>
      </c>
      <c r="E25697">
        <v>-12.315321235271099</v>
      </c>
      <c r="F25697">
        <v>-3.0461547132889102</v>
      </c>
      <c r="G25697">
        <v>30.862787411036599</v>
      </c>
      <c r="H25697">
        <v>-0.54229169397732901</v>
      </c>
      <c r="I25697">
        <v>-2.4040812971527301</v>
      </c>
      <c r="J25697">
        <v>0.27994831389403901</v>
      </c>
      <c r="K25697">
        <v>-0.30024234059361699</v>
      </c>
      <c r="L25697">
        <v>-5.0279593501042497</v>
      </c>
      <c r="M25697">
        <v>128</v>
      </c>
    </row>
    <row r="25699" spans="1:13" x14ac:dyDescent="0.3">
      <c r="A25699">
        <v>12849</v>
      </c>
      <c r="B25699">
        <v>0.23797193647902801</v>
      </c>
      <c r="C25699">
        <v>0.22960646666850601</v>
      </c>
      <c r="D25699">
        <v>0.26497431866137899</v>
      </c>
      <c r="E25699">
        <v>-12.625320740188601</v>
      </c>
      <c r="F25699">
        <v>-2.8802964858411801</v>
      </c>
      <c r="G25699">
        <v>31.145259124185699</v>
      </c>
      <c r="H25699">
        <v>-0.548296851404804</v>
      </c>
      <c r="I25699">
        <v>-2.4095612213068001</v>
      </c>
      <c r="J25699">
        <v>0.29994060062556899</v>
      </c>
      <c r="K25699">
        <v>-0.29449665083447901</v>
      </c>
      <c r="L25699">
        <v>-5.0268294445867596</v>
      </c>
      <c r="M25699">
        <v>128</v>
      </c>
    </row>
    <row r="25701" spans="1:13" x14ac:dyDescent="0.3">
      <c r="A25701">
        <v>12850</v>
      </c>
      <c r="B25701">
        <v>0.237975201370074</v>
      </c>
      <c r="C25701">
        <v>0.22960895803043699</v>
      </c>
      <c r="D25701">
        <v>0.26497904896902702</v>
      </c>
      <c r="E25701">
        <v>-12.729773789432199</v>
      </c>
      <c r="F25701">
        <v>-2.9065980471767601</v>
      </c>
      <c r="G25701">
        <v>31.3055643273869</v>
      </c>
      <c r="H25701">
        <v>-0.54851403011456501</v>
      </c>
      <c r="I25701">
        <v>-2.4109701852126202</v>
      </c>
      <c r="J25701">
        <v>0.30493264299383999</v>
      </c>
      <c r="K25701">
        <v>-0.30103567851015001</v>
      </c>
      <c r="L25701">
        <v>-5.0313009855708604</v>
      </c>
      <c r="M25701">
        <v>128</v>
      </c>
    </row>
    <row r="25703" spans="1:13" x14ac:dyDescent="0.3">
      <c r="A25703">
        <v>12851</v>
      </c>
      <c r="B25703">
        <v>0.23797593517160501</v>
      </c>
      <c r="C25703">
        <v>0.229605252284451</v>
      </c>
      <c r="D25703">
        <v>0.264989081075516</v>
      </c>
      <c r="E25703">
        <v>-12.840928176954399</v>
      </c>
      <c r="F25703">
        <v>-2.9189681860165799</v>
      </c>
      <c r="G25703">
        <v>31.295986086142101</v>
      </c>
      <c r="H25703">
        <v>-0.54853153824535095</v>
      </c>
      <c r="I25703">
        <v>-2.42247416209063</v>
      </c>
      <c r="J25703">
        <v>0.31685894259505698</v>
      </c>
      <c r="K25703">
        <v>-0.30098759742429998</v>
      </c>
      <c r="L25703">
        <v>-5.0390660809357204</v>
      </c>
      <c r="M25703">
        <v>128</v>
      </c>
    </row>
    <row r="25705" spans="1:13" x14ac:dyDescent="0.3">
      <c r="A25705">
        <v>12852</v>
      </c>
      <c r="B25705">
        <v>0.23800573571981801</v>
      </c>
      <c r="C25705">
        <v>0.22958374050790201</v>
      </c>
      <c r="D25705">
        <v>0.264983384434411</v>
      </c>
      <c r="E25705">
        <v>-12.853520531615001</v>
      </c>
      <c r="F25705">
        <v>-2.8922662888740498</v>
      </c>
      <c r="G25705">
        <v>31.136210120621499</v>
      </c>
      <c r="H25705">
        <v>-0.55612465069974004</v>
      </c>
      <c r="I25705">
        <v>-2.4354794257130599</v>
      </c>
      <c r="J25705">
        <v>0.33380976931662898</v>
      </c>
      <c r="K25705">
        <v>-0.287717217729554</v>
      </c>
      <c r="L25705">
        <v>-5.0780598415605001</v>
      </c>
      <c r="M25705">
        <v>128</v>
      </c>
    </row>
    <row r="25707" spans="1:13" x14ac:dyDescent="0.3">
      <c r="A25707">
        <v>12853</v>
      </c>
      <c r="B25707">
        <v>0.237991812374484</v>
      </c>
      <c r="C25707">
        <v>0.229599213738616</v>
      </c>
      <c r="D25707">
        <v>0.26498237006395198</v>
      </c>
      <c r="E25707">
        <v>-12.8252913678201</v>
      </c>
      <c r="F25707">
        <v>-2.8180807321879802</v>
      </c>
      <c r="G25707">
        <v>31.276565145540602</v>
      </c>
      <c r="H25707">
        <v>-0.55293683571882202</v>
      </c>
      <c r="I25707">
        <v>-2.4473767509101898</v>
      </c>
      <c r="J25707">
        <v>0.34871916422382498</v>
      </c>
      <c r="K25707">
        <v>-0.28646710949744097</v>
      </c>
      <c r="L25707">
        <v>-5.0335367560629098</v>
      </c>
      <c r="M25707">
        <v>128</v>
      </c>
    </row>
    <row r="25709" spans="1:13" x14ac:dyDescent="0.3">
      <c r="A25709">
        <v>12854</v>
      </c>
      <c r="B25709">
        <v>0.23798949044673301</v>
      </c>
      <c r="C25709">
        <v>0.22959927517200701</v>
      </c>
      <c r="D25709">
        <v>0.26499570084528801</v>
      </c>
      <c r="E25709">
        <v>-12.567257308530801</v>
      </c>
      <c r="F25709">
        <v>-2.9551451776709099</v>
      </c>
      <c r="G25709">
        <v>31.1945160447832</v>
      </c>
      <c r="H25709">
        <v>-0.54751767655950601</v>
      </c>
      <c r="I25709">
        <v>-2.4601507962223899</v>
      </c>
      <c r="J25709">
        <v>0.34761239881828099</v>
      </c>
      <c r="K25709">
        <v>-0.287621055557853</v>
      </c>
      <c r="L25709">
        <v>-5.0413739730565501</v>
      </c>
      <c r="M25709">
        <v>128</v>
      </c>
    </row>
    <row r="25711" spans="1:13" x14ac:dyDescent="0.3">
      <c r="A25711">
        <v>12855</v>
      </c>
      <c r="B25711">
        <v>0.23800200309362701</v>
      </c>
      <c r="C25711">
        <v>0.22959448072657801</v>
      </c>
      <c r="D25711">
        <v>0.26499548773818099</v>
      </c>
      <c r="E25711">
        <v>-12.4047915269919</v>
      </c>
      <c r="F25711">
        <v>-3.4081365419715701</v>
      </c>
      <c r="G25711">
        <v>31.00085975743</v>
      </c>
      <c r="H25711">
        <v>-0.52918509690798898</v>
      </c>
      <c r="I25711">
        <v>-2.4736801222125302</v>
      </c>
      <c r="J25711">
        <v>0.347442676678548</v>
      </c>
      <c r="K25711">
        <v>-0.274110270433855</v>
      </c>
      <c r="L25711">
        <v>-5.0390420403927996</v>
      </c>
      <c r="M25711">
        <v>128</v>
      </c>
    </row>
    <row r="25713" spans="1:13" x14ac:dyDescent="0.3">
      <c r="A25713">
        <v>12856</v>
      </c>
      <c r="B25713">
        <v>0.23803463391670501</v>
      </c>
      <c r="C25713">
        <v>0.229585656742649</v>
      </c>
      <c r="D25713">
        <v>0.26502190228153899</v>
      </c>
      <c r="E25713">
        <v>-11.8580349086385</v>
      </c>
      <c r="F25713">
        <v>-3.8325249619980699</v>
      </c>
      <c r="G25713">
        <v>30.935660903275298</v>
      </c>
      <c r="H25713">
        <v>-0.50343752528989705</v>
      </c>
      <c r="I25713">
        <v>-2.4811922060113099</v>
      </c>
      <c r="J25713">
        <v>0.32927782495048502</v>
      </c>
      <c r="K25713">
        <v>-0.27771635187264498</v>
      </c>
      <c r="L25713">
        <v>-5.0424317569452599</v>
      </c>
      <c r="M25713">
        <v>128</v>
      </c>
    </row>
    <row r="25715" spans="1:13" x14ac:dyDescent="0.3">
      <c r="A25715">
        <v>12857</v>
      </c>
      <c r="B25715">
        <v>0.23803203781023499</v>
      </c>
      <c r="C25715">
        <v>0.229581274683687</v>
      </c>
      <c r="D25715">
        <v>0.265017122165707</v>
      </c>
      <c r="E25715">
        <v>-11.707883084240001</v>
      </c>
      <c r="F25715">
        <v>-4.0899396502654</v>
      </c>
      <c r="G25715">
        <v>30.893326496815099</v>
      </c>
      <c r="H25715">
        <v>-0.495526502772558</v>
      </c>
      <c r="I25715">
        <v>-2.4802089379867298</v>
      </c>
      <c r="J25715">
        <v>0.32324840054627701</v>
      </c>
      <c r="K25715">
        <v>-0.27206682428520801</v>
      </c>
      <c r="L25715">
        <v>-5.0423355947735597</v>
      </c>
      <c r="M25715">
        <v>128</v>
      </c>
    </row>
    <row r="25717" spans="1:13" x14ac:dyDescent="0.3">
      <c r="A25717">
        <v>12858</v>
      </c>
      <c r="B25717">
        <v>0.23804595282935501</v>
      </c>
      <c r="C25717">
        <v>0.229570236952574</v>
      </c>
      <c r="D25717">
        <v>0.26501673732048098</v>
      </c>
      <c r="E25717">
        <v>-11.8254933017414</v>
      </c>
      <c r="F25717">
        <v>-4.2909875710040204</v>
      </c>
      <c r="G25717">
        <v>30.732550655707399</v>
      </c>
      <c r="H25717">
        <v>-0.48648372642361398</v>
      </c>
      <c r="I25717">
        <v>-2.4978861220208302</v>
      </c>
      <c r="J25717">
        <v>0.31709353668475099</v>
      </c>
      <c r="K25717">
        <v>-0.26569608041001302</v>
      </c>
      <c r="L25717">
        <v>-5.0452685410104401</v>
      </c>
      <c r="M25717">
        <v>128</v>
      </c>
    </row>
    <row r="25719" spans="1:13" x14ac:dyDescent="0.3">
      <c r="A25719">
        <v>12859</v>
      </c>
      <c r="B25719">
        <v>0.23805143491933101</v>
      </c>
      <c r="C25719">
        <v>0.22956051557215901</v>
      </c>
      <c r="D25719">
        <v>0.26501364871497302</v>
      </c>
      <c r="E25719">
        <v>-11.539121569162599</v>
      </c>
      <c r="F25719">
        <v>-4.4386583992485198</v>
      </c>
      <c r="G25719">
        <v>30.690311598214802</v>
      </c>
      <c r="H25719">
        <v>-0.47361359779924</v>
      </c>
      <c r="I25719">
        <v>-2.5046943888231401</v>
      </c>
      <c r="J25719">
        <v>0.30599138134479997</v>
      </c>
      <c r="K25719">
        <v>-0.26293141797360697</v>
      </c>
      <c r="L25719">
        <v>-5.0488986629921504</v>
      </c>
      <c r="M25719">
        <v>128</v>
      </c>
    </row>
    <row r="25721" spans="1:13" x14ac:dyDescent="0.3">
      <c r="A25721">
        <v>12860</v>
      </c>
      <c r="B25721">
        <v>0.238050189980795</v>
      </c>
      <c r="C25721">
        <v>0.22957025822063601</v>
      </c>
      <c r="D25721">
        <v>0.26502126922577501</v>
      </c>
      <c r="E25721">
        <v>-11.354606416895001</v>
      </c>
      <c r="F25721">
        <v>-4.7196441215720997</v>
      </c>
      <c r="G25721">
        <v>30.707670711682798</v>
      </c>
      <c r="H25721">
        <v>-0.464037667526561</v>
      </c>
      <c r="I25721">
        <v>-2.50916980571091</v>
      </c>
      <c r="J25721">
        <v>0.31091958725018798</v>
      </c>
      <c r="K25721">
        <v>-0.261416863769316</v>
      </c>
      <c r="L25721">
        <v>-5.0493313927648096</v>
      </c>
      <c r="M25721">
        <v>128</v>
      </c>
    </row>
    <row r="25723" spans="1:13" x14ac:dyDescent="0.3">
      <c r="A25723">
        <v>12861</v>
      </c>
      <c r="B25723">
        <v>0.23805719850968299</v>
      </c>
      <c r="C25723">
        <v>0.22957146499352299</v>
      </c>
      <c r="D25723">
        <v>0.26502559044499902</v>
      </c>
      <c r="E25723">
        <v>-10.780583998376301</v>
      </c>
      <c r="F25723">
        <v>-4.9838302710138898</v>
      </c>
      <c r="G25723">
        <v>30.693382005362</v>
      </c>
      <c r="H25723">
        <v>-0.45829419143514999</v>
      </c>
      <c r="I25723">
        <v>-2.5223914652133002</v>
      </c>
      <c r="J25723">
        <v>0.32280888972231198</v>
      </c>
      <c r="K25723">
        <v>-0.25521440369459802</v>
      </c>
      <c r="L25723">
        <v>-5.0496198792799101</v>
      </c>
      <c r="M25723">
        <v>128</v>
      </c>
    </row>
    <row r="25725" spans="1:13" x14ac:dyDescent="0.3">
      <c r="A25725">
        <v>12862</v>
      </c>
      <c r="B25725">
        <v>0.238064905052849</v>
      </c>
      <c r="C25725">
        <v>0.22956373831476901</v>
      </c>
      <c r="D25725">
        <v>0.26503751598207098</v>
      </c>
      <c r="E25725">
        <v>-10.539051711767</v>
      </c>
      <c r="F25725">
        <v>-5.4371307293635596</v>
      </c>
      <c r="G25725">
        <v>31.169386840391901</v>
      </c>
      <c r="H25725">
        <v>-0.41249430899043099</v>
      </c>
      <c r="I25725">
        <v>-2.55913749051355</v>
      </c>
      <c r="J25725">
        <v>0.30936546836407203</v>
      </c>
      <c r="K25725">
        <v>-0.25091114651097601</v>
      </c>
      <c r="L25725">
        <v>-5.0551732446956503</v>
      </c>
      <c r="M25725">
        <v>128</v>
      </c>
    </row>
    <row r="25727" spans="1:13" x14ac:dyDescent="0.3">
      <c r="A25727">
        <v>12863</v>
      </c>
      <c r="B25727">
        <v>0.23806551471210899</v>
      </c>
      <c r="C25727">
        <v>0.22956749482402</v>
      </c>
      <c r="D25727">
        <v>0.26503154018005798</v>
      </c>
      <c r="E25727">
        <v>-10.060672193547999</v>
      </c>
      <c r="F25727">
        <v>-6.1490894352198699</v>
      </c>
      <c r="G25727">
        <v>31.8826673006193</v>
      </c>
      <c r="H25727">
        <v>-0.36111838735739699</v>
      </c>
      <c r="I25727">
        <v>-2.59511230136849</v>
      </c>
      <c r="J25727">
        <v>0.29090177995141397</v>
      </c>
      <c r="K25727">
        <v>-0.24631940281225001</v>
      </c>
      <c r="L25727">
        <v>-5.0575051773594</v>
      </c>
      <c r="M25727">
        <v>128</v>
      </c>
    </row>
    <row r="25729" spans="1:13" x14ac:dyDescent="0.3">
      <c r="A25729">
        <v>12864</v>
      </c>
      <c r="B25729">
        <v>0.23805647253869699</v>
      </c>
      <c r="C25729">
        <v>0.22957586612601599</v>
      </c>
      <c r="D25729">
        <v>0.265022054530475</v>
      </c>
      <c r="E25729">
        <v>-9.9135606427796699</v>
      </c>
      <c r="F25729">
        <v>-6.1295857940978298</v>
      </c>
      <c r="G25729">
        <v>32.092137258558502</v>
      </c>
      <c r="H25729">
        <v>-0.36667437266136199</v>
      </c>
      <c r="I25729">
        <v>-2.5995528711965101</v>
      </c>
      <c r="J25729">
        <v>0.281897866774867</v>
      </c>
      <c r="K25729">
        <v>-0.239347645363924</v>
      </c>
      <c r="L25729">
        <v>-5.05933225862172</v>
      </c>
      <c r="M25729">
        <v>128</v>
      </c>
    </row>
    <row r="25731" spans="1:13" x14ac:dyDescent="0.3">
      <c r="A25731">
        <v>12865</v>
      </c>
      <c r="B25731">
        <v>0.238068003625207</v>
      </c>
      <c r="C25731">
        <v>0.22957426139488099</v>
      </c>
      <c r="D25731">
        <v>0.26504109833491302</v>
      </c>
      <c r="E25731">
        <v>-9.8674143451443204</v>
      </c>
      <c r="F25731">
        <v>-6.1786985795931502</v>
      </c>
      <c r="G25731">
        <v>32.131614579129703</v>
      </c>
      <c r="H25731">
        <v>-0.37914534517725201</v>
      </c>
      <c r="I25731">
        <v>-2.5989309777073899</v>
      </c>
      <c r="J25731">
        <v>0.27495777478042199</v>
      </c>
      <c r="K25731">
        <v>-0.236871469442622</v>
      </c>
      <c r="L25731">
        <v>-5.0551251636097998</v>
      </c>
      <c r="M25731">
        <v>128</v>
      </c>
    </row>
    <row r="25733" spans="1:13" x14ac:dyDescent="0.3">
      <c r="A25733">
        <v>12866</v>
      </c>
      <c r="B25733">
        <v>0.23805927685905401</v>
      </c>
      <c r="C25733">
        <v>0.229582539597427</v>
      </c>
      <c r="D25733">
        <v>0.26503861562655801</v>
      </c>
      <c r="E25733">
        <v>-9.8058921390991092</v>
      </c>
      <c r="F25733">
        <v>-6.5453964547785599</v>
      </c>
      <c r="G25733">
        <v>32.788993606453602</v>
      </c>
      <c r="H25733">
        <v>-0.34857207758592101</v>
      </c>
      <c r="I25733">
        <v>-2.62845906990897</v>
      </c>
      <c r="J25733">
        <v>0.25662928588555001</v>
      </c>
      <c r="K25733">
        <v>-0.228914049734359</v>
      </c>
      <c r="L25733">
        <v>-5.0519277714007398</v>
      </c>
      <c r="M25733">
        <v>128</v>
      </c>
    </row>
    <row r="25735" spans="1:13" x14ac:dyDescent="0.3">
      <c r="A25735">
        <v>12867</v>
      </c>
      <c r="B25735">
        <v>0.238072765716135</v>
      </c>
      <c r="C25735">
        <v>0.22957318661969101</v>
      </c>
      <c r="D25735">
        <v>0.26505760485097901</v>
      </c>
      <c r="E25735">
        <v>-9.6447358239021295</v>
      </c>
      <c r="F25735">
        <v>-6.8085826021455</v>
      </c>
      <c r="G25735">
        <v>33.106581100908798</v>
      </c>
      <c r="H25735">
        <v>-0.33199485358664599</v>
      </c>
      <c r="I25735">
        <v>-2.6472833239080802</v>
      </c>
      <c r="J25735">
        <v>0.245432974500361</v>
      </c>
      <c r="K25735">
        <v>-0.22763990095932099</v>
      </c>
      <c r="L25735">
        <v>-5.0529615147465199</v>
      </c>
      <c r="M25735">
        <v>128</v>
      </c>
    </row>
    <row r="25737" spans="1:13" x14ac:dyDescent="0.3">
      <c r="A25737">
        <v>12868</v>
      </c>
      <c r="B25737">
        <v>0.238059839434384</v>
      </c>
      <c r="C25737">
        <v>0.22957468082661001</v>
      </c>
      <c r="D25737">
        <v>0.26503415499881999</v>
      </c>
      <c r="E25737">
        <v>-9.6621821904335992</v>
      </c>
      <c r="F25737">
        <v>-7.24108822113201</v>
      </c>
      <c r="G25737">
        <v>33.543883149999701</v>
      </c>
      <c r="H25737">
        <v>-0.30368287796155302</v>
      </c>
      <c r="I25737">
        <v>-2.67271801410585</v>
      </c>
      <c r="J25737">
        <v>0.241141455117269</v>
      </c>
      <c r="K25737">
        <v>-0.217927521617514</v>
      </c>
      <c r="L25737">
        <v>-5.0518075686861099</v>
      </c>
      <c r="M25737">
        <v>128</v>
      </c>
    </row>
    <row r="25739" spans="1:13" x14ac:dyDescent="0.3">
      <c r="A25739">
        <v>12869</v>
      </c>
      <c r="B25739">
        <v>0.23806348842611</v>
      </c>
      <c r="C25739">
        <v>0.22957634335074301</v>
      </c>
      <c r="D25739">
        <v>0.265058183375454</v>
      </c>
      <c r="E25739">
        <v>-9.5191222101285398</v>
      </c>
      <c r="F25739">
        <v>-7.6159662680203102</v>
      </c>
      <c r="G25739">
        <v>34.100841013627402</v>
      </c>
      <c r="H25739">
        <v>-0.273860327540485</v>
      </c>
      <c r="I25739">
        <v>-2.7052188686477501</v>
      </c>
      <c r="J25739">
        <v>0.233797494248279</v>
      </c>
      <c r="K25739">
        <v>-0.21756691347363499</v>
      </c>
      <c r="L25739">
        <v>-5.0532980823474798</v>
      </c>
      <c r="M25739">
        <v>128</v>
      </c>
    </row>
    <row r="25741" spans="1:13" x14ac:dyDescent="0.3">
      <c r="A25741">
        <v>12870</v>
      </c>
      <c r="B25741">
        <v>0.23806238849328001</v>
      </c>
      <c r="C25741">
        <v>0.22957797498872501</v>
      </c>
      <c r="D25741">
        <v>0.26504365267619201</v>
      </c>
      <c r="E25741">
        <v>-8.9225368216458207</v>
      </c>
      <c r="F25741">
        <v>-7.9111422447701703</v>
      </c>
      <c r="G25741">
        <v>34.376260852542103</v>
      </c>
      <c r="H25741">
        <v>-0.24015504281962999</v>
      </c>
      <c r="I25741">
        <v>-2.7168167093725</v>
      </c>
      <c r="J25741">
        <v>0.23557112097900099</v>
      </c>
      <c r="K25741">
        <v>-0.20867191259128801</v>
      </c>
      <c r="L25741">
        <v>-5.0529615147465199</v>
      </c>
      <c r="M25741">
        <v>128</v>
      </c>
    </row>
    <row r="25743" spans="1:13" x14ac:dyDescent="0.3">
      <c r="A25743">
        <v>12871</v>
      </c>
      <c r="B25743">
        <v>0.23805211444323601</v>
      </c>
      <c r="C25743">
        <v>0.22959874290586799</v>
      </c>
      <c r="D25743">
        <v>0.26505182624688101</v>
      </c>
      <c r="E25743">
        <v>-8.8524014913675408</v>
      </c>
      <c r="F25743">
        <v>-8.0965820935307793</v>
      </c>
      <c r="G25743">
        <v>34.344749902845699</v>
      </c>
      <c r="H25743">
        <v>-0.225666850010945</v>
      </c>
      <c r="I25743">
        <v>-2.7169668211233602</v>
      </c>
      <c r="J25743">
        <v>0.239505094106611</v>
      </c>
      <c r="K25743">
        <v>-0.198887411620705</v>
      </c>
      <c r="L25743">
        <v>-5.0516873659714898</v>
      </c>
      <c r="M25743">
        <v>128</v>
      </c>
    </row>
    <row r="25745" spans="1:13" x14ac:dyDescent="0.3">
      <c r="A25745">
        <v>12872</v>
      </c>
      <c r="B25745">
        <v>0.23803052441129499</v>
      </c>
      <c r="C25745">
        <v>0.22961031003860999</v>
      </c>
      <c r="D25745">
        <v>0.26503189116755599</v>
      </c>
      <c r="E25745">
        <v>-8.9823287472136109</v>
      </c>
      <c r="F25745">
        <v>-7.9844302331355301</v>
      </c>
      <c r="G25745">
        <v>34.2460560810839</v>
      </c>
      <c r="H25745">
        <v>-0.23287252439602399</v>
      </c>
      <c r="I25745">
        <v>-2.71862345523853</v>
      </c>
      <c r="J25745">
        <v>0.24852708676103799</v>
      </c>
      <c r="K25745">
        <v>-0.20071449288302501</v>
      </c>
      <c r="L25745">
        <v>-5.0531778796328499</v>
      </c>
      <c r="M25745">
        <v>128</v>
      </c>
    </row>
    <row r="25747" spans="1:13" x14ac:dyDescent="0.3">
      <c r="A25747">
        <v>12873</v>
      </c>
      <c r="B25747">
        <v>0.238020395048442</v>
      </c>
      <c r="C25747">
        <v>0.229610134808439</v>
      </c>
      <c r="D25747">
        <v>0.26504606442615097</v>
      </c>
      <c r="E25747">
        <v>-8.9141401558429294</v>
      </c>
      <c r="F25747">
        <v>-8.0307976015488194</v>
      </c>
      <c r="G25747">
        <v>34.245450296469897</v>
      </c>
      <c r="H25747">
        <v>-0.22906814624465699</v>
      </c>
      <c r="I25747">
        <v>-2.7221906215965501</v>
      </c>
      <c r="J25747">
        <v>0.25648723207456398</v>
      </c>
      <c r="K25747">
        <v>-0.199945195509417</v>
      </c>
      <c r="L25747">
        <v>-5.0492592711360302</v>
      </c>
      <c r="M25747">
        <v>128</v>
      </c>
    </row>
    <row r="25749" spans="1:13" x14ac:dyDescent="0.3">
      <c r="A25749">
        <v>12874</v>
      </c>
      <c r="B25749">
        <v>0.23800983105041701</v>
      </c>
      <c r="C25749">
        <v>0.22961040183048401</v>
      </c>
      <c r="D25749">
        <v>0.265020280186335</v>
      </c>
      <c r="E25749">
        <v>-9.1129232568836702</v>
      </c>
      <c r="F25749">
        <v>-7.7020480648188503</v>
      </c>
      <c r="G25749">
        <v>34.248464443597499</v>
      </c>
      <c r="H25749">
        <v>-0.23344650390577501</v>
      </c>
      <c r="I25749">
        <v>-2.72830559170594</v>
      </c>
      <c r="J25749">
        <v>0.25646750518459499</v>
      </c>
      <c r="K25749">
        <v>-0.178933760992736</v>
      </c>
      <c r="L25749">
        <v>-5.0525287849738696</v>
      </c>
      <c r="M25749">
        <v>128</v>
      </c>
    </row>
    <row r="25751" spans="1:13" x14ac:dyDescent="0.3">
      <c r="A25751">
        <v>12875</v>
      </c>
      <c r="B25751">
        <v>0.23800474710846301</v>
      </c>
      <c r="C25751">
        <v>0.229603012545436</v>
      </c>
      <c r="D25751">
        <v>0.26501057730655803</v>
      </c>
      <c r="E25751">
        <v>-9.0981863854510507</v>
      </c>
      <c r="F25751">
        <v>-7.7174952223643096</v>
      </c>
      <c r="G25751">
        <v>34.118293662603101</v>
      </c>
      <c r="H25751">
        <v>-0.231520642502069</v>
      </c>
      <c r="I25751">
        <v>-2.7389449098077199</v>
      </c>
      <c r="J25751">
        <v>0.272390737353015</v>
      </c>
      <c r="K25751">
        <v>-0.18088104496968299</v>
      </c>
      <c r="L25751">
        <v>-5.05178352814319</v>
      </c>
      <c r="M25751">
        <v>128</v>
      </c>
    </row>
    <row r="25753" spans="1:13" x14ac:dyDescent="0.3">
      <c r="A25753">
        <v>12876</v>
      </c>
      <c r="B25753">
        <v>0.23799686316032301</v>
      </c>
      <c r="C25753">
        <v>0.229614086180536</v>
      </c>
      <c r="D25753">
        <v>0.26502649490878299</v>
      </c>
      <c r="E25753">
        <v>-9.0765042052970699</v>
      </c>
      <c r="F25753">
        <v>-7.7142342313422301</v>
      </c>
      <c r="G25753">
        <v>33.998214279659202</v>
      </c>
      <c r="H25753">
        <v>-0.22698316170781399</v>
      </c>
      <c r="I25753">
        <v>-2.7345822987264801</v>
      </c>
      <c r="J25753">
        <v>0.29239904872282502</v>
      </c>
      <c r="K25753">
        <v>-0.18028003139655099</v>
      </c>
      <c r="L25753">
        <v>-5.0481053250756203</v>
      </c>
      <c r="M25753">
        <v>128</v>
      </c>
    </row>
    <row r="25755" spans="1:13" x14ac:dyDescent="0.3">
      <c r="A25755">
        <v>12877</v>
      </c>
      <c r="B25755">
        <v>0.237999750378941</v>
      </c>
      <c r="C25755">
        <v>0.22960915074713201</v>
      </c>
      <c r="D25755">
        <v>0.26501664738902497</v>
      </c>
      <c r="E25755">
        <v>-9.0599298299203603</v>
      </c>
      <c r="F25755">
        <v>-7.66633701052241</v>
      </c>
      <c r="G25755">
        <v>33.848442350288302</v>
      </c>
      <c r="H25755">
        <v>-0.20991267862934701</v>
      </c>
      <c r="I25755">
        <v>-2.72915605369159</v>
      </c>
      <c r="J25755">
        <v>0.29635735743050601</v>
      </c>
      <c r="K25755">
        <v>-0.16958198979480901</v>
      </c>
      <c r="L25755">
        <v>-5.0484178521336496</v>
      </c>
      <c r="M25755">
        <v>128</v>
      </c>
    </row>
    <row r="25757" spans="1:13" x14ac:dyDescent="0.3">
      <c r="A25757">
        <v>12878</v>
      </c>
      <c r="B25757">
        <v>0.23799548907484899</v>
      </c>
      <c r="C25757">
        <v>0.22961133851665499</v>
      </c>
      <c r="D25757">
        <v>0.26502912190834998</v>
      </c>
      <c r="E25757">
        <v>-9.0696493348314497</v>
      </c>
      <c r="F25757">
        <v>-7.6953973296403602</v>
      </c>
      <c r="G25757">
        <v>33.988302419786699</v>
      </c>
      <c r="H25757">
        <v>-0.20011129003549499</v>
      </c>
      <c r="I25757">
        <v>-2.7231793027574498</v>
      </c>
      <c r="J25757">
        <v>0.298351857614234</v>
      </c>
      <c r="K25757">
        <v>-0.154484528837743</v>
      </c>
      <c r="L25757">
        <v>-5.0448117706948601</v>
      </c>
      <c r="M25757">
        <v>128</v>
      </c>
    </row>
    <row r="25759" spans="1:13" x14ac:dyDescent="0.3">
      <c r="A25759">
        <v>12879</v>
      </c>
      <c r="B25759">
        <v>0.23799661573970299</v>
      </c>
      <c r="C25759">
        <v>0.22961288418947101</v>
      </c>
      <c r="D25759">
        <v>0.26501665605894498</v>
      </c>
      <c r="E25759">
        <v>-9.1749260349878892</v>
      </c>
      <c r="F25759">
        <v>-7.2313669198572397</v>
      </c>
      <c r="G25759">
        <v>34.1617752927365</v>
      </c>
      <c r="H25759">
        <v>-0.22075900899189899</v>
      </c>
      <c r="I25759">
        <v>-2.7100696185795998</v>
      </c>
      <c r="J25759">
        <v>0.31352977031199702</v>
      </c>
      <c r="K25759">
        <v>-0.169509868166033</v>
      </c>
      <c r="L25759">
        <v>-5.0411095270843704</v>
      </c>
      <c r="M25759">
        <v>128</v>
      </c>
    </row>
    <row r="25761" spans="1:13" x14ac:dyDescent="0.3">
      <c r="A25761">
        <v>12880</v>
      </c>
      <c r="B25761">
        <v>0.23798665222482601</v>
      </c>
      <c r="C25761">
        <v>0.229615583068076</v>
      </c>
      <c r="D25761">
        <v>0.26501968267243198</v>
      </c>
      <c r="E25761">
        <v>-9.2992256207681603</v>
      </c>
      <c r="F25761">
        <v>-6.8447131240298296</v>
      </c>
      <c r="G25761">
        <v>34.1548251761267</v>
      </c>
      <c r="H25761">
        <v>-0.236031241020695</v>
      </c>
      <c r="I25761">
        <v>-2.6995581866789502</v>
      </c>
      <c r="J25761">
        <v>0.31966643146422102</v>
      </c>
      <c r="K25761">
        <v>-0.16085527271293801</v>
      </c>
      <c r="L25761">
        <v>-5.0457253113260201</v>
      </c>
      <c r="M25761">
        <v>128</v>
      </c>
    </row>
    <row r="25763" spans="1:13" x14ac:dyDescent="0.3">
      <c r="A25763">
        <v>12881</v>
      </c>
      <c r="B25763">
        <v>0.23798434861466</v>
      </c>
      <c r="C25763">
        <v>0.229621572068924</v>
      </c>
      <c r="D25763">
        <v>0.26500751517649201</v>
      </c>
      <c r="E25763">
        <v>-9.4137413171632307</v>
      </c>
      <c r="F25763">
        <v>-6.5137251510802301</v>
      </c>
      <c r="G25763">
        <v>33.897468206822801</v>
      </c>
      <c r="H25763">
        <v>-0.255629251943155</v>
      </c>
      <c r="I25763">
        <v>-2.6830619612966702</v>
      </c>
      <c r="J25763">
        <v>0.32586117485742599</v>
      </c>
      <c r="K25763">
        <v>-0.14498851438226401</v>
      </c>
      <c r="L25763">
        <v>-5.0499804874237899</v>
      </c>
      <c r="M25763">
        <v>128</v>
      </c>
    </row>
    <row r="25765" spans="1:13" x14ac:dyDescent="0.3">
      <c r="A25765">
        <v>12882</v>
      </c>
      <c r="B25765">
        <v>0.23798198642124799</v>
      </c>
      <c r="C25765">
        <v>0.229622682754207</v>
      </c>
      <c r="D25765">
        <v>0.26501255220166098</v>
      </c>
      <c r="E25765">
        <v>-9.5817755017809905</v>
      </c>
      <c r="F25765">
        <v>-6.8244713252237297</v>
      </c>
      <c r="G25765">
        <v>33.816216381616698</v>
      </c>
      <c r="H25765">
        <v>-0.24602240572428699</v>
      </c>
      <c r="I25765">
        <v>-2.6949874119594202</v>
      </c>
      <c r="J25765">
        <v>0.32674107420187098</v>
      </c>
      <c r="K25765">
        <v>-0.13621371621454301</v>
      </c>
      <c r="L25765">
        <v>-5.0457974329548003</v>
      </c>
      <c r="M25765">
        <v>128</v>
      </c>
    </row>
    <row r="25767" spans="1:13" x14ac:dyDescent="0.3">
      <c r="A25767">
        <v>12883</v>
      </c>
      <c r="B25767">
        <v>0.237974415074478</v>
      </c>
      <c r="C25767">
        <v>0.22962321804528699</v>
      </c>
      <c r="D25767">
        <v>0.26501181150101399</v>
      </c>
      <c r="E25767">
        <v>-9.6420989441322291</v>
      </c>
      <c r="F25767">
        <v>-7.08059628254943</v>
      </c>
      <c r="G25767">
        <v>34.084845192967897</v>
      </c>
      <c r="H25767">
        <v>-0.22905067470464699</v>
      </c>
      <c r="I25767">
        <v>-2.7117073757793699</v>
      </c>
      <c r="J25767">
        <v>0.31855666929190701</v>
      </c>
      <c r="K25767">
        <v>-0.14236809520341101</v>
      </c>
      <c r="L25767">
        <v>-5.0421192298872297</v>
      </c>
      <c r="M25767">
        <v>128</v>
      </c>
    </row>
    <row r="25769" spans="1:13" x14ac:dyDescent="0.3">
      <c r="A25769">
        <v>12884</v>
      </c>
      <c r="B25769">
        <v>0.23798719698846901</v>
      </c>
      <c r="C25769">
        <v>0.229629044767724</v>
      </c>
      <c r="D25769">
        <v>0.26501194513688198</v>
      </c>
      <c r="E25769">
        <v>-9.8191590357624001</v>
      </c>
      <c r="F25769">
        <v>-7.3884077723000301</v>
      </c>
      <c r="G25769">
        <v>34.083657206451299</v>
      </c>
      <c r="H25769">
        <v>-0.211294106153772</v>
      </c>
      <c r="I25769">
        <v>-2.7301467654318099</v>
      </c>
      <c r="J25769">
        <v>0.30335740112056597</v>
      </c>
      <c r="K25769">
        <v>-0.12840053976383201</v>
      </c>
      <c r="L25769">
        <v>-5.0387535538776902</v>
      </c>
      <c r="M25769">
        <v>128</v>
      </c>
    </row>
    <row r="25771" spans="1:13" x14ac:dyDescent="0.3">
      <c r="A25771">
        <v>12885</v>
      </c>
      <c r="B25771">
        <v>0.237989901195509</v>
      </c>
      <c r="C25771">
        <v>0.22962191540983001</v>
      </c>
      <c r="D25771">
        <v>0.26502047614339302</v>
      </c>
      <c r="E25771">
        <v>-9.8165884892757198</v>
      </c>
      <c r="F25771">
        <v>-7.6976433307611698</v>
      </c>
      <c r="G25771">
        <v>33.941648059322198</v>
      </c>
      <c r="H25771">
        <v>-0.20283355367684899</v>
      </c>
      <c r="I25771">
        <v>-2.7416797445658601</v>
      </c>
      <c r="J25771">
        <v>0.31024518646198601</v>
      </c>
      <c r="K25771">
        <v>-0.11940937670978399</v>
      </c>
      <c r="L25771">
        <v>-5.0351234318959799</v>
      </c>
      <c r="M25771">
        <v>128</v>
      </c>
    </row>
    <row r="25773" spans="1:13" x14ac:dyDescent="0.3">
      <c r="A25773">
        <v>12886</v>
      </c>
      <c r="B25773">
        <v>0.23796867324952101</v>
      </c>
      <c r="C25773">
        <v>0.22963292406275901</v>
      </c>
      <c r="D25773">
        <v>0.26502356572626301</v>
      </c>
      <c r="E25773">
        <v>-9.8215170928248501</v>
      </c>
      <c r="F25773">
        <v>-7.41801634903244</v>
      </c>
      <c r="G25773">
        <v>33.773469768355099</v>
      </c>
      <c r="H25773">
        <v>-0.210099741722126</v>
      </c>
      <c r="I25773">
        <v>-2.7537206437108899</v>
      </c>
      <c r="J25773">
        <v>0.32320065817641802</v>
      </c>
      <c r="K25773">
        <v>-0.12181343100231</v>
      </c>
      <c r="L25773">
        <v>-5.0369024320724503</v>
      </c>
      <c r="M25773">
        <v>128</v>
      </c>
    </row>
    <row r="25775" spans="1:13" x14ac:dyDescent="0.3">
      <c r="A25775">
        <v>12887</v>
      </c>
      <c r="B25775">
        <v>0.23797508184149399</v>
      </c>
      <c r="C25775">
        <v>0.22963082714362801</v>
      </c>
      <c r="D25775">
        <v>0.26503673173650799</v>
      </c>
      <c r="E25775">
        <v>-9.7197946562127999</v>
      </c>
      <c r="F25775">
        <v>-7.4021328643454503</v>
      </c>
      <c r="G25775">
        <v>33.773114472523702</v>
      </c>
      <c r="H25775">
        <v>-0.21212656708327399</v>
      </c>
      <c r="I25775">
        <v>-2.7568856895559302</v>
      </c>
      <c r="J25775">
        <v>0.33318967026619101</v>
      </c>
      <c r="K25775">
        <v>-0.13037186428370401</v>
      </c>
      <c r="L25775">
        <v>-5.0697898947942104</v>
      </c>
      <c r="M25775">
        <v>128</v>
      </c>
    </row>
    <row r="25777" spans="1:13" x14ac:dyDescent="0.3">
      <c r="A25777">
        <v>12888</v>
      </c>
      <c r="B25777">
        <v>0.237984995304033</v>
      </c>
      <c r="C25777">
        <v>0.22963522267653999</v>
      </c>
      <c r="D25777">
        <v>0.26504162790121299</v>
      </c>
      <c r="E25777">
        <v>-9.8704194196608999</v>
      </c>
      <c r="F25777">
        <v>-7.4639194410459302</v>
      </c>
      <c r="G25777">
        <v>33.763391392356503</v>
      </c>
      <c r="H25777">
        <v>-0.218254578356432</v>
      </c>
      <c r="I25777">
        <v>-2.77119006358103</v>
      </c>
      <c r="J25777">
        <v>0.342125294675036</v>
      </c>
      <c r="K25777">
        <v>-0.10676405113109499</v>
      </c>
      <c r="L25777">
        <v>-5.0591639748212396</v>
      </c>
      <c r="M25777">
        <v>128</v>
      </c>
    </row>
    <row r="25779" spans="1:13" x14ac:dyDescent="0.3">
      <c r="A25779">
        <v>12889</v>
      </c>
      <c r="B25779">
        <v>0.23798161841405499</v>
      </c>
      <c r="C25779">
        <v>0.229620124009284</v>
      </c>
      <c r="D25779">
        <v>0.26503176334744799</v>
      </c>
      <c r="E25779">
        <v>-9.73282945820538</v>
      </c>
      <c r="F25779">
        <v>-7.3231480794624098</v>
      </c>
      <c r="G25779">
        <v>33.853682884167</v>
      </c>
      <c r="H25779">
        <v>-0.22401455770037099</v>
      </c>
      <c r="I25779">
        <v>-2.7701195694919099</v>
      </c>
      <c r="J25779">
        <v>0.33815798264795199</v>
      </c>
      <c r="K25779">
        <v>-9.4647617496762704E-2</v>
      </c>
      <c r="L25779">
        <v>-5.0300268367958196</v>
      </c>
      <c r="M25779">
        <v>128</v>
      </c>
    </row>
    <row r="25781" spans="1:13" x14ac:dyDescent="0.3">
      <c r="A25781">
        <v>12890</v>
      </c>
      <c r="B25781">
        <v>0.23797615935821401</v>
      </c>
      <c r="C25781">
        <v>0.22962180327451001</v>
      </c>
      <c r="D25781">
        <v>0.265012850330474</v>
      </c>
      <c r="E25781">
        <v>-9.7740932232636997</v>
      </c>
      <c r="F25781">
        <v>-7.3183492909897998</v>
      </c>
      <c r="G25781">
        <v>33.793896266999703</v>
      </c>
      <c r="H25781">
        <v>-0.227681283109083</v>
      </c>
      <c r="I25781">
        <v>-2.7725054649417902</v>
      </c>
      <c r="J25781">
        <v>0.339159145618189</v>
      </c>
      <c r="K25781">
        <v>-9.55371175849975E-2</v>
      </c>
      <c r="L25781">
        <v>-5.0332242290048796</v>
      </c>
      <c r="M25781">
        <v>128</v>
      </c>
    </row>
    <row r="25783" spans="1:13" x14ac:dyDescent="0.3">
      <c r="A25783">
        <v>12891</v>
      </c>
      <c r="B25783">
        <v>0.23797450755734401</v>
      </c>
      <c r="C25783">
        <v>0.229630275558588</v>
      </c>
      <c r="D25783">
        <v>0.26500405095921498</v>
      </c>
      <c r="E25783">
        <v>-9.6790247156283193</v>
      </c>
      <c r="F25783">
        <v>-7.5238463729230203</v>
      </c>
      <c r="G25783">
        <v>33.812144587605999</v>
      </c>
      <c r="H25783">
        <v>-0.21817203873161101</v>
      </c>
      <c r="I25783">
        <v>-2.7610706085919801</v>
      </c>
      <c r="J25783">
        <v>0.336189973060457</v>
      </c>
      <c r="K25783">
        <v>-9.3084982206620606E-2</v>
      </c>
      <c r="L25783">
        <v>-5.0317337153435204</v>
      </c>
      <c r="M25783">
        <v>128</v>
      </c>
    </row>
    <row r="25785" spans="1:13" x14ac:dyDescent="0.3">
      <c r="A25785">
        <v>12892</v>
      </c>
      <c r="B25785">
        <v>0.237972787610716</v>
      </c>
      <c r="C25785">
        <v>0.22963150008278099</v>
      </c>
      <c r="D25785">
        <v>0.26503382711295498</v>
      </c>
      <c r="E25785">
        <v>-9.5642865331594695</v>
      </c>
      <c r="F25785">
        <v>-7.3846594985294702</v>
      </c>
      <c r="G25785">
        <v>33.762524969452699</v>
      </c>
      <c r="H25785">
        <v>-0.214660908491312</v>
      </c>
      <c r="I25785">
        <v>-2.75035618312487</v>
      </c>
      <c r="J25785">
        <v>0.33224315611458599</v>
      </c>
      <c r="K25785">
        <v>-8.8324954707418399E-2</v>
      </c>
      <c r="L25785">
        <v>-5.0338733236638697</v>
      </c>
      <c r="M25785">
        <v>128</v>
      </c>
    </row>
    <row r="25787" spans="1:13" x14ac:dyDescent="0.3">
      <c r="A25787">
        <v>12893</v>
      </c>
      <c r="B25787">
        <v>0.23797583442859799</v>
      </c>
      <c r="C25787">
        <v>0.22963177899687301</v>
      </c>
      <c r="D25787">
        <v>0.26503361630925498</v>
      </c>
      <c r="E25787">
        <v>-9.7822641157177994</v>
      </c>
      <c r="F25787">
        <v>-7.3166406747992099</v>
      </c>
      <c r="G25787">
        <v>34.063952852403403</v>
      </c>
      <c r="H25787">
        <v>-0.212008757261021</v>
      </c>
      <c r="I25787">
        <v>-2.75311012612887</v>
      </c>
      <c r="J25787">
        <v>0.34221376546159199</v>
      </c>
      <c r="K25787">
        <v>-8.3949575895020404E-2</v>
      </c>
      <c r="L25787">
        <v>-5.0302191611392297</v>
      </c>
      <c r="M25787">
        <v>128</v>
      </c>
    </row>
    <row r="25789" spans="1:13" x14ac:dyDescent="0.3">
      <c r="A25789">
        <v>12894</v>
      </c>
      <c r="B25789">
        <v>0.23796595044115301</v>
      </c>
      <c r="C25789">
        <v>0.229635220418343</v>
      </c>
      <c r="D25789">
        <v>0.26500889582037201</v>
      </c>
      <c r="E25789">
        <v>-9.6890473695563095</v>
      </c>
      <c r="F25789">
        <v>-7.0963098136245497</v>
      </c>
      <c r="G25789">
        <v>34.294960700765401</v>
      </c>
      <c r="H25789">
        <v>-0.211646164777711</v>
      </c>
      <c r="I25789">
        <v>-2.7464946588147101</v>
      </c>
      <c r="J25789">
        <v>0.35125507014532997</v>
      </c>
      <c r="K25789">
        <v>-7.0414750228096998E-2</v>
      </c>
      <c r="L25789">
        <v>-5.0331040262902604</v>
      </c>
      <c r="M25789">
        <v>128</v>
      </c>
    </row>
    <row r="25791" spans="1:13" x14ac:dyDescent="0.3">
      <c r="A25791">
        <v>12895</v>
      </c>
      <c r="B25791">
        <v>0.237984567254858</v>
      </c>
      <c r="C25791">
        <v>0.229612330658652</v>
      </c>
      <c r="D25791">
        <v>0.26500638784445602</v>
      </c>
      <c r="E25791">
        <v>-9.62644971157229</v>
      </c>
      <c r="F25791">
        <v>-6.5235618419435299</v>
      </c>
      <c r="G25791">
        <v>34.478377973882303</v>
      </c>
      <c r="H25791">
        <v>-0.231857422821512</v>
      </c>
      <c r="I25791">
        <v>-2.73186104003622</v>
      </c>
      <c r="J25791">
        <v>0.34844028185578801</v>
      </c>
      <c r="K25791">
        <v>-6.9741615026189696E-2</v>
      </c>
      <c r="L25791">
        <v>-5.0303393638538498</v>
      </c>
      <c r="M25791">
        <v>128</v>
      </c>
    </row>
    <row r="25793" spans="1:13" x14ac:dyDescent="0.3">
      <c r="A25793">
        <v>12896</v>
      </c>
      <c r="B25793">
        <v>0.23797113114243501</v>
      </c>
      <c r="C25793">
        <v>0.229618618024863</v>
      </c>
      <c r="D25793">
        <v>0.265014139779293</v>
      </c>
      <c r="E25793">
        <v>-9.8861948429397994</v>
      </c>
      <c r="F25793">
        <v>-6.1487996323760701</v>
      </c>
      <c r="G25793">
        <v>34.001948591293498</v>
      </c>
      <c r="H25793">
        <v>-0.26873098485436298</v>
      </c>
      <c r="I25793">
        <v>-2.6969353164821701</v>
      </c>
      <c r="J25793">
        <v>0.36283181978764201</v>
      </c>
      <c r="K25793">
        <v>-6.22890467193579E-2</v>
      </c>
      <c r="L25793">
        <v>-5.0309884585128302</v>
      </c>
      <c r="M25793">
        <v>128</v>
      </c>
    </row>
    <row r="25795" spans="1:13" x14ac:dyDescent="0.3">
      <c r="A25795">
        <v>12897</v>
      </c>
      <c r="B25795">
        <v>0.23797674675451999</v>
      </c>
      <c r="C25795">
        <v>0.22961511358536801</v>
      </c>
      <c r="D25795">
        <v>0.26501517275095199</v>
      </c>
      <c r="E25795">
        <v>-10.156850877121499</v>
      </c>
      <c r="F25795">
        <v>-5.2462616093897703</v>
      </c>
      <c r="G25795">
        <v>33.168959595285301</v>
      </c>
      <c r="H25795">
        <v>-0.34014324485767899</v>
      </c>
      <c r="I25795">
        <v>-2.6505051185475899</v>
      </c>
      <c r="J25795">
        <v>0.37545287900867202</v>
      </c>
      <c r="K25795">
        <v>-6.1327425002347398E-2</v>
      </c>
      <c r="L25795">
        <v>-5.0277429852179196</v>
      </c>
      <c r="M25795">
        <v>128</v>
      </c>
    </row>
    <row r="25797" spans="1:13" x14ac:dyDescent="0.3">
      <c r="A25797">
        <v>12898</v>
      </c>
      <c r="B25797">
        <v>0.23797953792270499</v>
      </c>
      <c r="C25797">
        <v>0.22961935528590399</v>
      </c>
      <c r="D25797">
        <v>0.26500741202009298</v>
      </c>
      <c r="E25797">
        <v>-10.6459130047066</v>
      </c>
      <c r="F25797">
        <v>-4.8302187586708198</v>
      </c>
      <c r="G25797">
        <v>32.7738326144704</v>
      </c>
      <c r="H25797">
        <v>-0.365621520479611</v>
      </c>
      <c r="I25797">
        <v>-2.6320665103489</v>
      </c>
      <c r="J25797">
        <v>0.37168627567521301</v>
      </c>
      <c r="K25797">
        <v>-5.2865153892654601E-2</v>
      </c>
      <c r="L25797">
        <v>-5.0301710800533703</v>
      </c>
      <c r="M25797">
        <v>128</v>
      </c>
    </row>
    <row r="25799" spans="1:13" x14ac:dyDescent="0.3">
      <c r="A25799">
        <v>12899</v>
      </c>
      <c r="B25799">
        <v>0.23797725304658399</v>
      </c>
      <c r="C25799">
        <v>0.22961641121217199</v>
      </c>
      <c r="D25799">
        <v>0.26501279933927402</v>
      </c>
      <c r="E25799">
        <v>-10.9142780720407</v>
      </c>
      <c r="F25799">
        <v>-4.6883506459031796</v>
      </c>
      <c r="G25799">
        <v>32.645949778305599</v>
      </c>
      <c r="H25799">
        <v>-0.37016011104133201</v>
      </c>
      <c r="I25799">
        <v>-2.63701868694532</v>
      </c>
      <c r="J25799">
        <v>0.36367453348891798</v>
      </c>
      <c r="K25799">
        <v>-4.3801869209830202E-2</v>
      </c>
      <c r="L25799">
        <v>-5.03065189091188</v>
      </c>
      <c r="M25799">
        <v>128</v>
      </c>
    </row>
    <row r="25801" spans="1:13" x14ac:dyDescent="0.3">
      <c r="A25801">
        <v>12900</v>
      </c>
      <c r="B25801">
        <v>0.237979532649226</v>
      </c>
      <c r="C25801">
        <v>0.229610124389306</v>
      </c>
      <c r="D25801">
        <v>0.26501808946322097</v>
      </c>
      <c r="E25801">
        <v>-10.9915622742595</v>
      </c>
      <c r="F25801">
        <v>-4.7235821329603001</v>
      </c>
      <c r="G25801">
        <v>32.5860671323587</v>
      </c>
      <c r="H25801">
        <v>-0.369579356560434</v>
      </c>
      <c r="I25801">
        <v>-2.6332272734895401</v>
      </c>
      <c r="J25801">
        <v>0.36169630043152601</v>
      </c>
      <c r="K25801">
        <v>-4.7023301961815499E-2</v>
      </c>
      <c r="L25801">
        <v>-5.0285363231344604</v>
      </c>
      <c r="M25801">
        <v>128</v>
      </c>
    </row>
    <row r="25803" spans="1:13" x14ac:dyDescent="0.3">
      <c r="A25803">
        <v>12901</v>
      </c>
      <c r="B25803">
        <v>0.23797434918546001</v>
      </c>
      <c r="C25803">
        <v>0.22961185638295101</v>
      </c>
      <c r="D25803">
        <v>0.26500962554739899</v>
      </c>
      <c r="E25803">
        <v>-11.1741497544505</v>
      </c>
      <c r="F25803">
        <v>-4.3793815651134498</v>
      </c>
      <c r="G25803">
        <v>32.569106930565802</v>
      </c>
      <c r="H25803">
        <v>-0.380228819120632</v>
      </c>
      <c r="I25803">
        <v>-2.6281054001930499</v>
      </c>
      <c r="J25803">
        <v>0.35977717703386802</v>
      </c>
      <c r="K25803">
        <v>-4.0315990485667003E-2</v>
      </c>
      <c r="L25803">
        <v>-5.0200019303959902</v>
      </c>
      <c r="M25803">
        <v>128</v>
      </c>
    </row>
    <row r="25805" spans="1:13" x14ac:dyDescent="0.3">
      <c r="A25805">
        <v>12902</v>
      </c>
      <c r="B25805">
        <v>0.237987829861632</v>
      </c>
      <c r="C25805">
        <v>0.22959832633486399</v>
      </c>
      <c r="D25805">
        <v>0.26500575158408701</v>
      </c>
      <c r="E25805">
        <v>-11.3879686124728</v>
      </c>
      <c r="F25805">
        <v>-3.5312761954110399</v>
      </c>
      <c r="G25805">
        <v>32.065523283589897</v>
      </c>
      <c r="H25805">
        <v>-0.43712375395921998</v>
      </c>
      <c r="I25805">
        <v>-2.5831579884341598</v>
      </c>
      <c r="J25805">
        <v>0.37432341972470301</v>
      </c>
      <c r="K25805">
        <v>-3.27913005500595E-2</v>
      </c>
      <c r="L25805">
        <v>-5.01831909239122</v>
      </c>
      <c r="M25805">
        <v>128</v>
      </c>
    </row>
    <row r="25807" spans="1:13" x14ac:dyDescent="0.3">
      <c r="A25807">
        <v>12903</v>
      </c>
      <c r="B25807">
        <v>0.23798239381150799</v>
      </c>
      <c r="C25807">
        <v>0.229603178958485</v>
      </c>
      <c r="D25807">
        <v>0.264999176942666</v>
      </c>
      <c r="E25807">
        <v>-11.6961617844503</v>
      </c>
      <c r="F25807">
        <v>-2.6809270598702502</v>
      </c>
      <c r="G25807">
        <v>31.662380313597801</v>
      </c>
      <c r="H25807">
        <v>-0.491564480096783</v>
      </c>
      <c r="I25807">
        <v>-2.5405728574358002</v>
      </c>
      <c r="J25807">
        <v>0.38784337016000098</v>
      </c>
      <c r="K25807">
        <v>-2.10354750596056E-2</v>
      </c>
      <c r="L25807">
        <v>-5.0123570377457503</v>
      </c>
      <c r="M25807">
        <v>128</v>
      </c>
    </row>
    <row r="25809" spans="1:13" x14ac:dyDescent="0.3">
      <c r="A25809">
        <v>12904</v>
      </c>
      <c r="B25809">
        <v>0.237995463864146</v>
      </c>
      <c r="C25809">
        <v>0.22958865283532501</v>
      </c>
      <c r="D25809">
        <v>0.26500521233746699</v>
      </c>
      <c r="E25809">
        <v>-11.7761961696166</v>
      </c>
      <c r="F25809">
        <v>-2.4066656780060498</v>
      </c>
      <c r="G25809">
        <v>31.704510946263898</v>
      </c>
      <c r="H25809">
        <v>-0.50291407543154798</v>
      </c>
      <c r="I25809">
        <v>-2.5261424477780801</v>
      </c>
      <c r="J25809">
        <v>0.38698743391712198</v>
      </c>
      <c r="K25809">
        <v>-2.11797183171572E-2</v>
      </c>
      <c r="L25809">
        <v>-5.0144004838944003</v>
      </c>
      <c r="M25809">
        <v>128</v>
      </c>
    </row>
    <row r="25811" spans="1:13" x14ac:dyDescent="0.3">
      <c r="A25811">
        <v>12905</v>
      </c>
      <c r="B25811">
        <v>0.23799192095303301</v>
      </c>
      <c r="C25811">
        <v>0.229600375112225</v>
      </c>
      <c r="D25811">
        <v>0.26499761690626</v>
      </c>
      <c r="E25811">
        <v>-11.781817461448099</v>
      </c>
      <c r="F25811">
        <v>-2.3942811811311402</v>
      </c>
      <c r="G25811">
        <v>31.774617949714099</v>
      </c>
      <c r="H25811">
        <v>-0.503299070379433</v>
      </c>
      <c r="I25811">
        <v>-2.5232043016279602</v>
      </c>
      <c r="J25811">
        <v>0.38700811056964002</v>
      </c>
      <c r="K25811">
        <v>-1.6876461133535001E-2</v>
      </c>
      <c r="L25811">
        <v>-5.0084384292489403</v>
      </c>
      <c r="M25811">
        <v>128</v>
      </c>
    </row>
    <row r="25813" spans="1:13" x14ac:dyDescent="0.3">
      <c r="A25813">
        <v>12906</v>
      </c>
      <c r="B25813">
        <v>0.23798224643709801</v>
      </c>
      <c r="C25813">
        <v>0.22959904969747599</v>
      </c>
      <c r="D25813">
        <v>0.26499204027384998</v>
      </c>
      <c r="E25813">
        <v>-11.706531375168399</v>
      </c>
      <c r="F25813">
        <v>-2.3891740246076201</v>
      </c>
      <c r="G25813">
        <v>31.604304885238001</v>
      </c>
      <c r="H25813">
        <v>-0.50956918791893502</v>
      </c>
      <c r="I25813">
        <v>-2.5256136857195699</v>
      </c>
      <c r="J25813">
        <v>0.398021135809907</v>
      </c>
      <c r="K25813">
        <v>-5.6014465015864099E-3</v>
      </c>
      <c r="L25813">
        <v>-5.0084143887060097</v>
      </c>
      <c r="M25813">
        <v>128</v>
      </c>
    </row>
    <row r="25815" spans="1:13" x14ac:dyDescent="0.3">
      <c r="A25815">
        <v>12907</v>
      </c>
      <c r="B25815">
        <v>0.23798512050835399</v>
      </c>
      <c r="C25815">
        <v>0.22959222242303201</v>
      </c>
      <c r="D25815">
        <v>0.26499209456862199</v>
      </c>
      <c r="E25815">
        <v>-11.683659595222601</v>
      </c>
      <c r="F25815">
        <v>-2.5898765301609399</v>
      </c>
      <c r="G25815">
        <v>31.712911908955899</v>
      </c>
      <c r="H25815">
        <v>-0.491632929032496</v>
      </c>
      <c r="I25815">
        <v>-2.5456561470364401</v>
      </c>
      <c r="J25815">
        <v>0.39781120208649201</v>
      </c>
      <c r="K25815">
        <v>1.22606768918844E-3</v>
      </c>
      <c r="L25815">
        <v>-5.00665942907247</v>
      </c>
      <c r="M25815">
        <v>128</v>
      </c>
    </row>
    <row r="25817" spans="1:13" x14ac:dyDescent="0.3">
      <c r="A25817">
        <v>12908</v>
      </c>
      <c r="B25817">
        <v>0.23799152617908301</v>
      </c>
      <c r="C25817">
        <v>0.22960134699507301</v>
      </c>
      <c r="D25817">
        <v>0.26501674058812302</v>
      </c>
      <c r="E25817">
        <v>-11.2231360380111</v>
      </c>
      <c r="F25817">
        <v>-2.6751436831975002</v>
      </c>
      <c r="G25817">
        <v>31.970300141632102</v>
      </c>
      <c r="H25817">
        <v>-0.47395289681540498</v>
      </c>
      <c r="I25817">
        <v>-2.5615287953245298</v>
      </c>
      <c r="J25817">
        <v>0.40862965444575</v>
      </c>
      <c r="K25817">
        <v>-5.5774059586611502E-3</v>
      </c>
      <c r="L25817">
        <v>-5.0077893345899502</v>
      </c>
      <c r="M25817">
        <v>128</v>
      </c>
    </row>
    <row r="25819" spans="1:13" x14ac:dyDescent="0.3">
      <c r="A25819">
        <v>12909</v>
      </c>
      <c r="B25819">
        <v>0.237990354690614</v>
      </c>
      <c r="C25819">
        <v>0.22958855577736501</v>
      </c>
      <c r="D25819">
        <v>0.26499459444990098</v>
      </c>
      <c r="E25819">
        <v>-11.0918852638223</v>
      </c>
      <c r="F25819">
        <v>-2.9914532958044</v>
      </c>
      <c r="G25819">
        <v>32.327678016264201</v>
      </c>
      <c r="H25819">
        <v>-0.44375360335950298</v>
      </c>
      <c r="I25819">
        <v>-2.59648978698175</v>
      </c>
      <c r="J25819">
        <v>0.41326850155029599</v>
      </c>
      <c r="K25819">
        <v>1.06259199729665E-2</v>
      </c>
      <c r="L25819">
        <v>-5.0069479155875696</v>
      </c>
      <c r="M25819">
        <v>128</v>
      </c>
    </row>
    <row r="25821" spans="1:13" x14ac:dyDescent="0.3">
      <c r="A25821">
        <v>12910</v>
      </c>
      <c r="B25821">
        <v>0.23797896309160099</v>
      </c>
      <c r="C25821">
        <v>0.22960163846641199</v>
      </c>
      <c r="D25821">
        <v>0.26498611964437901</v>
      </c>
      <c r="E25821">
        <v>-10.9193959377622</v>
      </c>
      <c r="F25821">
        <v>-3.3971605639373101</v>
      </c>
      <c r="G25821">
        <v>32.614295880216503</v>
      </c>
      <c r="H25821">
        <v>-0.41587234102707299</v>
      </c>
      <c r="I25821">
        <v>-2.6192789570204198</v>
      </c>
      <c r="J25821">
        <v>0.41799625928953099</v>
      </c>
      <c r="K25821">
        <v>2.0073853342595101E-2</v>
      </c>
      <c r="L25821">
        <v>-5.0051208343252496</v>
      </c>
      <c r="M25821">
        <v>128</v>
      </c>
    </row>
    <row r="25823" spans="1:13" x14ac:dyDescent="0.3">
      <c r="A25823">
        <v>12911</v>
      </c>
      <c r="B25823">
        <v>0.23798221781263801</v>
      </c>
      <c r="C25823">
        <v>0.229604185129542</v>
      </c>
      <c r="D25823">
        <v>0.265009633970269</v>
      </c>
      <c r="E25823">
        <v>-10.8436121587165</v>
      </c>
      <c r="F25823">
        <v>-3.7456348907518402</v>
      </c>
      <c r="G25823">
        <v>32.821713596381997</v>
      </c>
      <c r="H25823">
        <v>-0.390572929341716</v>
      </c>
      <c r="I25823">
        <v>-2.63799849838556</v>
      </c>
      <c r="J25823">
        <v>0.41076150865793398</v>
      </c>
      <c r="K25823">
        <v>1.3895433810802301E-2</v>
      </c>
      <c r="L25823">
        <v>-4.9992068607656304</v>
      </c>
      <c r="M25823">
        <v>128</v>
      </c>
    </row>
    <row r="25825" spans="1:13" x14ac:dyDescent="0.3">
      <c r="A25825">
        <v>12912</v>
      </c>
      <c r="B25825">
        <v>0.23799524398126501</v>
      </c>
      <c r="C25825">
        <v>0.229595671796474</v>
      </c>
      <c r="D25825">
        <v>0.26500966377212898</v>
      </c>
      <c r="E25825">
        <v>-10.8294142590898</v>
      </c>
      <c r="F25825">
        <v>-3.9955561885789601</v>
      </c>
      <c r="G25825">
        <v>32.750036431204997</v>
      </c>
      <c r="H25825">
        <v>-0.38720994508054601</v>
      </c>
      <c r="I25825">
        <v>-2.6362521165620101</v>
      </c>
      <c r="J25825">
        <v>0.39975728943611799</v>
      </c>
      <c r="K25825">
        <v>2.0049812799669799E-2</v>
      </c>
      <c r="L25825">
        <v>-5.0026206178610204</v>
      </c>
      <c r="M25825">
        <v>128</v>
      </c>
    </row>
    <row r="25827" spans="1:13" x14ac:dyDescent="0.3">
      <c r="A25827">
        <v>12913</v>
      </c>
      <c r="B25827">
        <v>0.23798866748373401</v>
      </c>
      <c r="C25827">
        <v>0.22960297641775501</v>
      </c>
      <c r="D25827">
        <v>0.264995134212612</v>
      </c>
      <c r="E25827">
        <v>-11.1229229773989</v>
      </c>
      <c r="F25827">
        <v>-4.3224806818047599</v>
      </c>
      <c r="G25827">
        <v>32.329238028632197</v>
      </c>
      <c r="H25827">
        <v>-0.38522748896671999</v>
      </c>
      <c r="I25827">
        <v>-2.6433154933752498</v>
      </c>
      <c r="J25827">
        <v>0.38770246113294998</v>
      </c>
      <c r="K25827">
        <v>3.2022003176451097E-2</v>
      </c>
      <c r="L25827">
        <v>-5.0042794153228698</v>
      </c>
      <c r="M25827">
        <v>128</v>
      </c>
    </row>
    <row r="25829" spans="1:13" x14ac:dyDescent="0.3">
      <c r="A25829">
        <v>12914</v>
      </c>
      <c r="B25829">
        <v>0.237989985951506</v>
      </c>
      <c r="C25829">
        <v>0.22959224192643701</v>
      </c>
      <c r="D25829">
        <v>0.26499566175544698</v>
      </c>
      <c r="E25829">
        <v>-10.8174602343732</v>
      </c>
      <c r="F25829">
        <v>-5.3008715843737502</v>
      </c>
      <c r="G25829">
        <v>32.981575434119598</v>
      </c>
      <c r="H25829">
        <v>-0.324016170164725</v>
      </c>
      <c r="I25829">
        <v>-2.6803554061565098</v>
      </c>
      <c r="J25829">
        <v>0.36518754817940402</v>
      </c>
      <c r="K25829">
        <v>3.0122800285355199E-2</v>
      </c>
      <c r="L25829">
        <v>-5.0002886851972699</v>
      </c>
      <c r="M25829">
        <v>128</v>
      </c>
    </row>
    <row r="25831" spans="1:13" x14ac:dyDescent="0.3">
      <c r="A25831">
        <v>12915</v>
      </c>
      <c r="B25831">
        <v>0.23799623393751601</v>
      </c>
      <c r="C25831">
        <v>0.22959610912022699</v>
      </c>
      <c r="D25831">
        <v>0.26501378104995899</v>
      </c>
      <c r="E25831">
        <v>-10.5541082181999</v>
      </c>
      <c r="F25831">
        <v>-6.2216009834827899</v>
      </c>
      <c r="G25831">
        <v>33.724477039534101</v>
      </c>
      <c r="H25831">
        <v>-0.25985457496344899</v>
      </c>
      <c r="I25831">
        <v>-2.72837751797781</v>
      </c>
      <c r="J25831">
        <v>0.35158880182232999</v>
      </c>
      <c r="K25831">
        <v>4.1542058174855401E-2</v>
      </c>
      <c r="L25831">
        <v>-4.9928601574333697</v>
      </c>
      <c r="M25831">
        <v>128</v>
      </c>
    </row>
    <row r="25833" spans="1:13" x14ac:dyDescent="0.3">
      <c r="A25833">
        <v>12916</v>
      </c>
      <c r="B25833">
        <v>0.237987506469934</v>
      </c>
      <c r="C25833">
        <v>0.22960438464888</v>
      </c>
      <c r="D25833">
        <v>0.26501129833610299</v>
      </c>
      <c r="E25833">
        <v>-10.2097609779076</v>
      </c>
      <c r="F25833">
        <v>-6.7968641448101703</v>
      </c>
      <c r="G25833">
        <v>33.9792248456816</v>
      </c>
      <c r="H25833">
        <v>-0.21948112670189401</v>
      </c>
      <c r="I25833">
        <v>-2.7714530966147102</v>
      </c>
      <c r="J25833">
        <v>0.35212941721896501</v>
      </c>
      <c r="K25833">
        <v>4.7335829019843997E-2</v>
      </c>
      <c r="L25833">
        <v>-4.9942785494659603</v>
      </c>
      <c r="M25833">
        <v>128</v>
      </c>
    </row>
    <row r="25835" spans="1:13" x14ac:dyDescent="0.3">
      <c r="A25835">
        <v>12917</v>
      </c>
      <c r="B25835">
        <v>0.23798793230409099</v>
      </c>
      <c r="C25835">
        <v>0.229600516533737</v>
      </c>
      <c r="D25835">
        <v>0.26500678411225997</v>
      </c>
      <c r="E25835">
        <v>-10.071889155075599</v>
      </c>
      <c r="F25835">
        <v>-6.7927791697278703</v>
      </c>
      <c r="G25835">
        <v>33.668623679179802</v>
      </c>
      <c r="H25835">
        <v>-0.21989965734959599</v>
      </c>
      <c r="I25835">
        <v>-2.7789381981924701</v>
      </c>
      <c r="J25835">
        <v>0.36208336796253199</v>
      </c>
      <c r="K25835">
        <v>5.3345964751159901E-2</v>
      </c>
      <c r="L25835">
        <v>-4.9970191713594403</v>
      </c>
      <c r="M25835">
        <v>128</v>
      </c>
    </row>
    <row r="25837" spans="1:13" x14ac:dyDescent="0.3">
      <c r="A25837">
        <v>12918</v>
      </c>
      <c r="B25837">
        <v>0.238001190318717</v>
      </c>
      <c r="C25837">
        <v>0.22959723278143199</v>
      </c>
      <c r="D25837">
        <v>0.265018932913201</v>
      </c>
      <c r="E25837">
        <v>-10.1182856449282</v>
      </c>
      <c r="F25837">
        <v>-6.9455669818283301</v>
      </c>
      <c r="G25837">
        <v>33.537842224684198</v>
      </c>
      <c r="H25837">
        <v>-0.21729942978317601</v>
      </c>
      <c r="I25837">
        <v>-2.7923221739353599</v>
      </c>
      <c r="J25837">
        <v>0.37098565345509998</v>
      </c>
      <c r="K25837">
        <v>4.9715842769445101E-2</v>
      </c>
      <c r="L25837">
        <v>-4.9931246034055397</v>
      </c>
      <c r="M25837">
        <v>128</v>
      </c>
    </row>
    <row r="25839" spans="1:13" x14ac:dyDescent="0.3">
      <c r="A25839">
        <v>12919</v>
      </c>
      <c r="B25839">
        <v>0.23799924901847799</v>
      </c>
      <c r="C25839">
        <v>0.229596405450747</v>
      </c>
      <c r="D25839">
        <v>0.265032833726073</v>
      </c>
      <c r="E25839">
        <v>-9.9337277854887898</v>
      </c>
      <c r="F25839">
        <v>-6.8737447856000102</v>
      </c>
      <c r="G25839">
        <v>33.297465784840902</v>
      </c>
      <c r="H25839">
        <v>-0.24108341331931901</v>
      </c>
      <c r="I25839">
        <v>-2.8053123224043199</v>
      </c>
      <c r="J25839">
        <v>0.37600906428682701</v>
      </c>
      <c r="K25839">
        <v>5.1903532175644099E-2</v>
      </c>
      <c r="L25839">
        <v>-4.9933409682918697</v>
      </c>
      <c r="M25839">
        <v>128</v>
      </c>
    </row>
    <row r="25841" spans="1:13" x14ac:dyDescent="0.3">
      <c r="A25841">
        <v>12920</v>
      </c>
      <c r="B25841">
        <v>0.23799532439038501</v>
      </c>
      <c r="C25841">
        <v>0.229596803316961</v>
      </c>
      <c r="D25841">
        <v>0.26503061064023598</v>
      </c>
      <c r="E25841">
        <v>-10.0066187441079</v>
      </c>
      <c r="F25841">
        <v>-6.78331992775564</v>
      </c>
      <c r="G25841">
        <v>33.358380025216</v>
      </c>
      <c r="H25841">
        <v>-0.25299927584645798</v>
      </c>
      <c r="I25841">
        <v>-2.8166234119135698</v>
      </c>
      <c r="J25841">
        <v>0.37098960013627202</v>
      </c>
      <c r="K25841">
        <v>7.2578399091370704E-2</v>
      </c>
      <c r="L25841">
        <v>-4.9908407518276396</v>
      </c>
      <c r="M25841">
        <v>128</v>
      </c>
    </row>
    <row r="25843" spans="1:13" x14ac:dyDescent="0.3">
      <c r="A25843">
        <v>12921</v>
      </c>
      <c r="B25843">
        <v>0.237990310083256</v>
      </c>
      <c r="C25843">
        <v>0.22959454207580199</v>
      </c>
      <c r="D25843">
        <v>0.26500714283999399</v>
      </c>
      <c r="E25843">
        <v>-10.097677115950599</v>
      </c>
      <c r="F25843">
        <v>-6.7714979505265296</v>
      </c>
      <c r="G25843">
        <v>33.428867832624398</v>
      </c>
      <c r="H25843">
        <v>-0.25396588003086801</v>
      </c>
      <c r="I25843">
        <v>-2.8155927533851801</v>
      </c>
      <c r="J25843">
        <v>0.36900052897057301</v>
      </c>
      <c r="K25843">
        <v>7.8516413193910894E-2</v>
      </c>
      <c r="L25843">
        <v>-4.9795416966527704</v>
      </c>
      <c r="M25843">
        <v>128</v>
      </c>
    </row>
    <row r="25845" spans="1:13" x14ac:dyDescent="0.3">
      <c r="A25845">
        <v>12922</v>
      </c>
      <c r="B25845">
        <v>0.237995083780386</v>
      </c>
      <c r="C25845">
        <v>0.22960295507858799</v>
      </c>
      <c r="D25845">
        <v>0.26504006717159201</v>
      </c>
      <c r="E25845">
        <v>-10.209190694253699</v>
      </c>
      <c r="F25845">
        <v>-6.7833515446525201</v>
      </c>
      <c r="G25845">
        <v>33.339290233530903</v>
      </c>
      <c r="H25845">
        <v>-0.24802939365533599</v>
      </c>
      <c r="I25845">
        <v>-2.8164330837157499</v>
      </c>
      <c r="J25845">
        <v>0.36696833320704197</v>
      </c>
      <c r="K25845">
        <v>6.6063411958624293E-2</v>
      </c>
      <c r="L25845">
        <v>-4.9737238852648602</v>
      </c>
      <c r="M25845">
        <v>128</v>
      </c>
    </row>
    <row r="25847" spans="1:13" x14ac:dyDescent="0.3">
      <c r="A25847">
        <v>12923</v>
      </c>
      <c r="B25847">
        <v>0.23799128877404699</v>
      </c>
      <c r="C25847">
        <v>0.22959826141671599</v>
      </c>
      <c r="D25847">
        <v>0.26502363914743099</v>
      </c>
      <c r="E25847">
        <v>-9.99560153694501</v>
      </c>
      <c r="F25847">
        <v>-6.8077663510995698</v>
      </c>
      <c r="G25847">
        <v>33.168168329388799</v>
      </c>
      <c r="H25847">
        <v>-0.23970701771446901</v>
      </c>
      <c r="I25847">
        <v>-2.80578461157618</v>
      </c>
      <c r="J25847">
        <v>0.36899961025225703</v>
      </c>
      <c r="K25847">
        <v>7.7506710391049796E-2</v>
      </c>
      <c r="L25847">
        <v>-4.9721612499747101</v>
      </c>
      <c r="M25847">
        <v>128</v>
      </c>
    </row>
    <row r="25849" spans="1:13" x14ac:dyDescent="0.3">
      <c r="A25849">
        <v>12924</v>
      </c>
      <c r="B25849">
        <v>0.238003077062829</v>
      </c>
      <c r="C25849">
        <v>0.22959095346231001</v>
      </c>
      <c r="D25849">
        <v>0.265013370531412</v>
      </c>
      <c r="E25849">
        <v>-10.2049383515279</v>
      </c>
      <c r="F25849">
        <v>-6.82676376940403</v>
      </c>
      <c r="G25849">
        <v>33.178986397076102</v>
      </c>
      <c r="H25849">
        <v>-0.23057876554899201</v>
      </c>
      <c r="I25849">
        <v>-2.80823581479935</v>
      </c>
      <c r="J25849">
        <v>0.374942900120394</v>
      </c>
      <c r="K25849">
        <v>7.2506277462594998E-2</v>
      </c>
      <c r="L25849">
        <v>-5.0304114854826301</v>
      </c>
      <c r="M25849">
        <v>128</v>
      </c>
    </row>
    <row r="25851" spans="1:13" x14ac:dyDescent="0.3">
      <c r="A25851">
        <v>12925</v>
      </c>
      <c r="B25851">
        <v>0.238003154249608</v>
      </c>
      <c r="C25851">
        <v>0.22959425593911101</v>
      </c>
      <c r="D25851">
        <v>0.26501375236768498</v>
      </c>
      <c r="E25851">
        <v>-10.3496017797949</v>
      </c>
      <c r="F25851">
        <v>-6.8167877564393002</v>
      </c>
      <c r="G25851">
        <v>33.299704284812698</v>
      </c>
      <c r="H25851">
        <v>-0.225796344471907</v>
      </c>
      <c r="I25851">
        <v>-2.80808113102086</v>
      </c>
      <c r="J25851">
        <v>0.36492207905034701</v>
      </c>
      <c r="K25851">
        <v>8.8613441222521599E-2</v>
      </c>
      <c r="L25851">
        <v>-4.9777386559333703</v>
      </c>
      <c r="M25851">
        <v>128</v>
      </c>
    </row>
    <row r="25853" spans="1:13" x14ac:dyDescent="0.3">
      <c r="A25853">
        <v>12926</v>
      </c>
      <c r="B25853">
        <v>0.237998359373947</v>
      </c>
      <c r="C25853">
        <v>0.22959507784321001</v>
      </c>
      <c r="D25853">
        <v>0.265021145215531</v>
      </c>
      <c r="E25853">
        <v>-10.3601305006337</v>
      </c>
      <c r="F25853">
        <v>-6.9623113765913596</v>
      </c>
      <c r="G25853">
        <v>33.3488179616309</v>
      </c>
      <c r="H25853">
        <v>-0.22182314136220199</v>
      </c>
      <c r="I25853">
        <v>-2.8036434430633799</v>
      </c>
      <c r="J25853">
        <v>0.35693258059428201</v>
      </c>
      <c r="K25853">
        <v>8.2915832549234098E-2</v>
      </c>
      <c r="L25853">
        <v>-4.9693965875383102</v>
      </c>
      <c r="M25853">
        <v>128</v>
      </c>
    </row>
    <row r="25855" spans="1:13" x14ac:dyDescent="0.3">
      <c r="A25855">
        <v>12927</v>
      </c>
      <c r="B25855">
        <v>0.23800747369393899</v>
      </c>
      <c r="C25855">
        <v>0.22959803380777399</v>
      </c>
      <c r="D25855">
        <v>0.26501419816688898</v>
      </c>
      <c r="E25855">
        <v>-10.371757787601201</v>
      </c>
      <c r="F25855">
        <v>-7.1392497420148002</v>
      </c>
      <c r="G25855">
        <v>33.367730506760701</v>
      </c>
      <c r="H25855">
        <v>-0.212137344701817</v>
      </c>
      <c r="I25855">
        <v>-2.79556428277693</v>
      </c>
      <c r="J25855">
        <v>0.34594074336061098</v>
      </c>
      <c r="K25855">
        <v>6.7914533763869606E-2</v>
      </c>
      <c r="L25855">
        <v>-4.9662713169580197</v>
      </c>
      <c r="M25855">
        <v>128</v>
      </c>
    </row>
    <row r="25857" spans="1:13" x14ac:dyDescent="0.3">
      <c r="A25857">
        <v>12928</v>
      </c>
      <c r="B25857">
        <v>0.237994746886727</v>
      </c>
      <c r="C25857">
        <v>0.229600862038119</v>
      </c>
      <c r="D25857">
        <v>0.26501630628298101</v>
      </c>
      <c r="E25857">
        <v>-10.4703845706916</v>
      </c>
      <c r="F25857">
        <v>-6.9759711632509003</v>
      </c>
      <c r="G25857">
        <v>33.539230483249597</v>
      </c>
      <c r="H25857">
        <v>-0.212661066592535</v>
      </c>
      <c r="I25857">
        <v>-2.7896118874507398</v>
      </c>
      <c r="J25857">
        <v>0.338981263605871</v>
      </c>
      <c r="K25857">
        <v>8.5319886841760506E-2</v>
      </c>
      <c r="L25857">
        <v>-4.9631460463777399</v>
      </c>
      <c r="M25857">
        <v>128</v>
      </c>
    </row>
    <row r="25859" spans="1:13" x14ac:dyDescent="0.3">
      <c r="A25859">
        <v>12929</v>
      </c>
      <c r="B25859">
        <v>0.23799072505017599</v>
      </c>
      <c r="C25859">
        <v>0.229607963923461</v>
      </c>
      <c r="D25859">
        <v>0.26501475937167501</v>
      </c>
      <c r="E25859">
        <v>-10.5199542081766</v>
      </c>
      <c r="F25859">
        <v>-6.9692703440777501</v>
      </c>
      <c r="G25859">
        <v>33.719502599487598</v>
      </c>
      <c r="H25859">
        <v>-0.209528584449617</v>
      </c>
      <c r="I25859">
        <v>-2.7820829028759602</v>
      </c>
      <c r="J25859">
        <v>0.33401556375366798</v>
      </c>
      <c r="K25859">
        <v>8.5151603041283594E-2</v>
      </c>
      <c r="L25859">
        <v>-4.9583860188785396</v>
      </c>
      <c r="M25859">
        <v>128</v>
      </c>
    </row>
    <row r="25861" spans="1:13" x14ac:dyDescent="0.3">
      <c r="A25861">
        <v>12930</v>
      </c>
      <c r="B25861">
        <v>0.237990913019588</v>
      </c>
      <c r="C25861">
        <v>0.22959700384390599</v>
      </c>
      <c r="D25861">
        <v>0.26501065849549699</v>
      </c>
      <c r="E25861">
        <v>-10.6399097782763</v>
      </c>
      <c r="F25861">
        <v>-6.86140447754729</v>
      </c>
      <c r="G25861">
        <v>33.750737544075598</v>
      </c>
      <c r="H25861">
        <v>-0.20869974844170799</v>
      </c>
      <c r="I25861">
        <v>-2.78198316186637</v>
      </c>
      <c r="J25861">
        <v>0.33301242960656502</v>
      </c>
      <c r="K25861">
        <v>9.9287442281338595E-2</v>
      </c>
      <c r="L25861">
        <v>-4.9610545191432402</v>
      </c>
      <c r="M25861">
        <v>128</v>
      </c>
    </row>
    <row r="25863" spans="1:13" x14ac:dyDescent="0.3">
      <c r="A25863">
        <v>12931</v>
      </c>
      <c r="B25863">
        <v>0.23798449678193101</v>
      </c>
      <c r="C25863">
        <v>0.22960034130689</v>
      </c>
      <c r="D25863">
        <v>0.26500353856048298</v>
      </c>
      <c r="E25863">
        <v>-10.7868344520965</v>
      </c>
      <c r="F25863">
        <v>-6.8295299241060397</v>
      </c>
      <c r="G25863">
        <v>33.921611399387501</v>
      </c>
      <c r="H25863">
        <v>-0.207299771865877</v>
      </c>
      <c r="I25863">
        <v>-2.7831346661329399</v>
      </c>
      <c r="J25863">
        <v>0.32699853791750999</v>
      </c>
      <c r="K25863">
        <v>9.8854712508683898E-2</v>
      </c>
      <c r="L25863">
        <v>-4.9592033973380003</v>
      </c>
      <c r="M25863">
        <v>128</v>
      </c>
    </row>
    <row r="25865" spans="1:13" x14ac:dyDescent="0.3">
      <c r="A25865">
        <v>12932</v>
      </c>
      <c r="B25865">
        <v>0.23799079614891799</v>
      </c>
      <c r="C25865">
        <v>0.22960018205282701</v>
      </c>
      <c r="D25865">
        <v>0.26501889888713498</v>
      </c>
      <c r="E25865">
        <v>-10.9611327863421</v>
      </c>
      <c r="F25865">
        <v>-6.75544090939764</v>
      </c>
      <c r="G25865">
        <v>34.052874644808597</v>
      </c>
      <c r="H25865">
        <v>-0.20832000466468001</v>
      </c>
      <c r="I25865">
        <v>-2.7817940331086701</v>
      </c>
      <c r="J25865">
        <v>0.32001155690882599</v>
      </c>
      <c r="K25865">
        <v>0.105970713214561</v>
      </c>
      <c r="L25865">
        <v>-4.9619440192314803</v>
      </c>
      <c r="M25865">
        <v>128</v>
      </c>
    </row>
    <row r="25867" spans="1:13" x14ac:dyDescent="0.3">
      <c r="A25867">
        <v>12933</v>
      </c>
      <c r="B25867">
        <v>0.23798324837773199</v>
      </c>
      <c r="C25867">
        <v>0.229607089051724</v>
      </c>
      <c r="D25867">
        <v>0.26501936702578499</v>
      </c>
      <c r="E25867">
        <v>-10.842629822654301</v>
      </c>
      <c r="F25867">
        <v>-6.7249437203865101</v>
      </c>
      <c r="G25867">
        <v>34.162542079228402</v>
      </c>
      <c r="H25867">
        <v>-0.20940278213038599</v>
      </c>
      <c r="I25867">
        <v>-2.7741951463829899</v>
      </c>
      <c r="J25867">
        <v>0.31806535855780999</v>
      </c>
      <c r="K25867">
        <v>9.9864415311544899E-2</v>
      </c>
      <c r="L25867">
        <v>-4.9616555327163701</v>
      </c>
      <c r="M25867">
        <v>128</v>
      </c>
    </row>
    <row r="25869" spans="1:13" x14ac:dyDescent="0.3">
      <c r="A25869">
        <v>12934</v>
      </c>
      <c r="B25869">
        <v>0.237981406656365</v>
      </c>
      <c r="C25869">
        <v>0.22960922581964299</v>
      </c>
      <c r="D25869">
        <v>0.26500272639019701</v>
      </c>
      <c r="E25869">
        <v>-10.7403670136601</v>
      </c>
      <c r="F25869">
        <v>-6.5922085090935099</v>
      </c>
      <c r="G25869">
        <v>34.192941300399802</v>
      </c>
      <c r="H25869">
        <v>-0.21646843388820899</v>
      </c>
      <c r="I25869">
        <v>-2.7557555324849798</v>
      </c>
      <c r="J25869">
        <v>0.31921606247051998</v>
      </c>
      <c r="K25869">
        <v>0.106523645701842</v>
      </c>
      <c r="L25869">
        <v>-4.9615834110875996</v>
      </c>
      <c r="M25869">
        <v>128</v>
      </c>
    </row>
    <row r="25871" spans="1:13" x14ac:dyDescent="0.3">
      <c r="A25871">
        <v>12935</v>
      </c>
      <c r="B25871">
        <v>0.23799637279356201</v>
      </c>
      <c r="C25871">
        <v>0.22960886340644299</v>
      </c>
      <c r="D25871">
        <v>0.265026416821669</v>
      </c>
      <c r="E25871">
        <v>-10.9098496166947</v>
      </c>
      <c r="F25871">
        <v>-6.0072101056817804</v>
      </c>
      <c r="G25871">
        <v>34.057468273545503</v>
      </c>
      <c r="H25871">
        <v>-0.243707898458044</v>
      </c>
      <c r="I25871">
        <v>-2.7420827795994098</v>
      </c>
      <c r="J25871">
        <v>0.33342721789911101</v>
      </c>
      <c r="K25871">
        <v>0.10318201023523101</v>
      </c>
      <c r="L25871">
        <v>-4.9653818168697903</v>
      </c>
      <c r="M25871">
        <v>128</v>
      </c>
    </row>
    <row r="25873" spans="1:13" x14ac:dyDescent="0.3">
      <c r="A25873">
        <v>12936</v>
      </c>
      <c r="B25873">
        <v>0.23799060800958899</v>
      </c>
      <c r="C25873">
        <v>0.22960115215511101</v>
      </c>
      <c r="D25873">
        <v>0.26500684357576199</v>
      </c>
      <c r="E25873">
        <v>-10.865580171304099</v>
      </c>
      <c r="F25873">
        <v>-5.8327179014295503</v>
      </c>
      <c r="G25873">
        <v>34.2684035464884</v>
      </c>
      <c r="H25873">
        <v>-0.24184127347044701</v>
      </c>
      <c r="I25873">
        <v>-2.74358224095799</v>
      </c>
      <c r="J25873">
        <v>0.33640923467735101</v>
      </c>
      <c r="K25873">
        <v>0.10674001058817</v>
      </c>
      <c r="L25873">
        <v>-4.9705505335987201</v>
      </c>
      <c r="M25873">
        <v>128</v>
      </c>
    </row>
    <row r="25875" spans="1:13" x14ac:dyDescent="0.3">
      <c r="A25875">
        <v>12937</v>
      </c>
      <c r="B25875">
        <v>0.237987307793636</v>
      </c>
      <c r="C25875">
        <v>0.229611847667304</v>
      </c>
      <c r="D25875">
        <v>0.265011303511207</v>
      </c>
      <c r="E25875">
        <v>-11.041673272708801</v>
      </c>
      <c r="F25875">
        <v>-5.3515404028728497</v>
      </c>
      <c r="G25875">
        <v>34.072291443062802</v>
      </c>
      <c r="H25875">
        <v>-0.26453240606467798</v>
      </c>
      <c r="I25875">
        <v>-2.7281989368409199</v>
      </c>
      <c r="J25875">
        <v>0.339610636098226</v>
      </c>
      <c r="K25875">
        <v>0.10359069946496</v>
      </c>
      <c r="L25875">
        <v>-4.9702380065406899</v>
      </c>
      <c r="M25875">
        <v>128</v>
      </c>
    </row>
    <row r="25877" spans="1:13" x14ac:dyDescent="0.3">
      <c r="A25877">
        <v>12938</v>
      </c>
      <c r="B25877">
        <v>0.237995630450657</v>
      </c>
      <c r="C25877">
        <v>0.22959733599062099</v>
      </c>
      <c r="D25877">
        <v>0.26500229211229898</v>
      </c>
      <c r="E25877">
        <v>-11.4830438482473</v>
      </c>
      <c r="F25877">
        <v>-4.24809662864513</v>
      </c>
      <c r="G25877">
        <v>33.311367860653299</v>
      </c>
      <c r="H25877">
        <v>-0.340433324423558</v>
      </c>
      <c r="I25877">
        <v>-2.6829731892619</v>
      </c>
      <c r="J25877">
        <v>0.36424449186632701</v>
      </c>
      <c r="K25877">
        <v>9.7820969162897495E-2</v>
      </c>
      <c r="L25877">
        <v>-4.9660789926146203</v>
      </c>
      <c r="M25877">
        <v>128</v>
      </c>
    </row>
    <row r="25879" spans="1:13" x14ac:dyDescent="0.3">
      <c r="A25879">
        <v>12939</v>
      </c>
      <c r="B25879">
        <v>0.23797806017780401</v>
      </c>
      <c r="C25879">
        <v>0.22961270508425499</v>
      </c>
      <c r="D25879">
        <v>0.26500681816537203</v>
      </c>
      <c r="E25879">
        <v>-11.6739914070238</v>
      </c>
      <c r="F25879">
        <v>-3.4830694287462398</v>
      </c>
      <c r="G25879">
        <v>32.827142899682102</v>
      </c>
      <c r="H25879">
        <v>-0.39238732702926898</v>
      </c>
      <c r="I25879">
        <v>-2.6410932273869698</v>
      </c>
      <c r="J25879">
        <v>0.389749071792026</v>
      </c>
      <c r="K25879">
        <v>9.7676725905345901E-2</v>
      </c>
      <c r="L25879">
        <v>-4.9622565462895096</v>
      </c>
      <c r="M25879">
        <v>128</v>
      </c>
    </row>
    <row r="25881" spans="1:13" x14ac:dyDescent="0.3">
      <c r="A25881">
        <v>12940</v>
      </c>
      <c r="B25881">
        <v>0.237979784421503</v>
      </c>
      <c r="C25881">
        <v>0.229609551334752</v>
      </c>
      <c r="D25881">
        <v>0.264993679891249</v>
      </c>
      <c r="E25881">
        <v>-11.8084430926978</v>
      </c>
      <c r="F25881">
        <v>-2.8566214432776098</v>
      </c>
      <c r="G25881">
        <v>32.471779112607301</v>
      </c>
      <c r="H25881">
        <v>-0.43010402767226702</v>
      </c>
      <c r="I25881">
        <v>-2.6184755608770001</v>
      </c>
      <c r="J25881">
        <v>0.39706482898634798</v>
      </c>
      <c r="K25881">
        <v>9.7700766448271206E-2</v>
      </c>
      <c r="L25881">
        <v>-4.9636268572362496</v>
      </c>
      <c r="M25881">
        <v>128</v>
      </c>
    </row>
    <row r="25883" spans="1:13" x14ac:dyDescent="0.3">
      <c r="A25883">
        <v>12941</v>
      </c>
      <c r="B25883">
        <v>0.23798475866942601</v>
      </c>
      <c r="C25883">
        <v>0.22960258344621701</v>
      </c>
      <c r="D25883">
        <v>0.26499265569205799</v>
      </c>
      <c r="E25883">
        <v>-11.834342340305099</v>
      </c>
      <c r="F25883">
        <v>-2.3976751548480499</v>
      </c>
      <c r="G25883">
        <v>32.064842284416002</v>
      </c>
      <c r="H25883">
        <v>-0.46656515090418299</v>
      </c>
      <c r="I25883">
        <v>-2.59099259562407</v>
      </c>
      <c r="J25883">
        <v>0.40440630668806599</v>
      </c>
      <c r="K25883">
        <v>9.7941171877523797E-2</v>
      </c>
      <c r="L25883">
        <v>-4.9623527084612098</v>
      </c>
      <c r="M25883">
        <v>128</v>
      </c>
    </row>
    <row r="25885" spans="1:13" x14ac:dyDescent="0.3">
      <c r="A25885">
        <v>12942</v>
      </c>
      <c r="B25885">
        <v>0.23798591042884401</v>
      </c>
      <c r="C25885">
        <v>0.22961015606101401</v>
      </c>
      <c r="D25885">
        <v>0.26500926351134402</v>
      </c>
      <c r="E25885">
        <v>-11.905646344083999</v>
      </c>
      <c r="F25885">
        <v>-2.4458070287164801</v>
      </c>
      <c r="G25885">
        <v>32.014848184221599</v>
      </c>
      <c r="H25885">
        <v>-0.46854951996504202</v>
      </c>
      <c r="I25885">
        <v>-2.58374751491171</v>
      </c>
      <c r="J25885">
        <v>0.40646201561970802</v>
      </c>
      <c r="K25885">
        <v>9.68833879888122E-2</v>
      </c>
      <c r="L25885">
        <v>-4.9646365600391098</v>
      </c>
      <c r="M25885">
        <v>128</v>
      </c>
    </row>
    <row r="25887" spans="1:13" x14ac:dyDescent="0.3">
      <c r="A25887">
        <v>12943</v>
      </c>
      <c r="B25887">
        <v>0.23798026420853899</v>
      </c>
      <c r="C25887">
        <v>0.22961390285345101</v>
      </c>
      <c r="D25887">
        <v>0.26499595212190802</v>
      </c>
      <c r="E25887">
        <v>-12.1429818043697</v>
      </c>
      <c r="F25887">
        <v>-2.1348024475376901</v>
      </c>
      <c r="G25887">
        <v>32.007922732756498</v>
      </c>
      <c r="H25887">
        <v>-0.482548639875236</v>
      </c>
      <c r="I25887">
        <v>-2.5758010125525299</v>
      </c>
      <c r="J25887">
        <v>0.40557619471071898</v>
      </c>
      <c r="K25887">
        <v>9.4383171524584794E-2</v>
      </c>
      <c r="L25887">
        <v>-4.9657424250136701</v>
      </c>
      <c r="M25887">
        <v>128</v>
      </c>
    </row>
    <row r="25889" spans="1:13" x14ac:dyDescent="0.3">
      <c r="A25889">
        <v>12944</v>
      </c>
      <c r="B25889">
        <v>0.23798189132459499</v>
      </c>
      <c r="C25889">
        <v>0.22960051221380101</v>
      </c>
      <c r="D25889">
        <v>0.26500685717663702</v>
      </c>
      <c r="E25889">
        <v>-12.2171513107628</v>
      </c>
      <c r="F25889">
        <v>-2.0755344283080701</v>
      </c>
      <c r="G25889">
        <v>31.998636162272099</v>
      </c>
      <c r="H25889">
        <v>-0.48648483734233999</v>
      </c>
      <c r="I25889">
        <v>-2.5715241470656398</v>
      </c>
      <c r="J25889">
        <v>0.39862126630951999</v>
      </c>
      <c r="K25889">
        <v>8.6954643760678393E-2</v>
      </c>
      <c r="L25889">
        <v>-4.9661991953292501</v>
      </c>
      <c r="M25889">
        <v>128</v>
      </c>
    </row>
    <row r="25891" spans="1:13" x14ac:dyDescent="0.3">
      <c r="A25891">
        <v>12945</v>
      </c>
      <c r="B25891">
        <v>0.23798235200350801</v>
      </c>
      <c r="C25891">
        <v>0.229607724230937</v>
      </c>
      <c r="D25891">
        <v>0.26500073950178199</v>
      </c>
      <c r="E25891">
        <v>-12.1661480919408</v>
      </c>
      <c r="F25891">
        <v>-2.13593577137779</v>
      </c>
      <c r="G25891">
        <v>31.798014088536899</v>
      </c>
      <c r="H25891">
        <v>-0.49393575483660102</v>
      </c>
      <c r="I25891">
        <v>-2.5585554203315102</v>
      </c>
      <c r="J25891">
        <v>0.40373859056314898</v>
      </c>
      <c r="K25891">
        <v>8.2771589291682504E-2</v>
      </c>
      <c r="L25891">
        <v>-4.9648288843825101</v>
      </c>
      <c r="M25891">
        <v>128</v>
      </c>
    </row>
    <row r="25893" spans="1:13" x14ac:dyDescent="0.3">
      <c r="A25893">
        <v>12946</v>
      </c>
      <c r="B25893">
        <v>0.23798063001115199</v>
      </c>
      <c r="C25893">
        <v>0.22960589602640599</v>
      </c>
      <c r="D25893">
        <v>0.26500030647497402</v>
      </c>
      <c r="E25893">
        <v>-12.0143988326731</v>
      </c>
      <c r="F25893">
        <v>-1.95813633018488</v>
      </c>
      <c r="G25893">
        <v>31.968481105152001</v>
      </c>
      <c r="H25893">
        <v>-0.49906259217577398</v>
      </c>
      <c r="I25893">
        <v>-2.5545933457307402</v>
      </c>
      <c r="J25893">
        <v>0.41478752309255801</v>
      </c>
      <c r="K25893">
        <v>7.8372169936359301E-2</v>
      </c>
      <c r="L25893">
        <v>-4.9642999924381499</v>
      </c>
      <c r="M25893">
        <v>128</v>
      </c>
    </row>
    <row r="25895" spans="1:13" x14ac:dyDescent="0.3">
      <c r="A25895">
        <v>12947</v>
      </c>
      <c r="B25895">
        <v>0.23799007334269501</v>
      </c>
      <c r="C25895">
        <v>0.229606038772906</v>
      </c>
      <c r="D25895">
        <v>0.2650067977792</v>
      </c>
      <c r="E25895">
        <v>-12.0803902781745</v>
      </c>
      <c r="F25895">
        <v>-1.8489399837301399</v>
      </c>
      <c r="G25895">
        <v>32.029485333902599</v>
      </c>
      <c r="H25895">
        <v>-0.50128588021801701</v>
      </c>
      <c r="I25895">
        <v>-2.5577810446929101</v>
      </c>
      <c r="J25895">
        <v>0.41677703943594702</v>
      </c>
      <c r="K25895">
        <v>7.2842845063548697E-2</v>
      </c>
      <c r="L25895">
        <v>-4.9665117223872803</v>
      </c>
      <c r="M25895">
        <v>128</v>
      </c>
    </row>
    <row r="25897" spans="1:13" x14ac:dyDescent="0.3">
      <c r="A25897">
        <v>12948</v>
      </c>
      <c r="B25897">
        <v>0.237985902377056</v>
      </c>
      <c r="C25897">
        <v>0.22959705453255999</v>
      </c>
      <c r="D25897">
        <v>0.26498860998399298</v>
      </c>
      <c r="E25897">
        <v>-12.1131160370392</v>
      </c>
      <c r="F25897">
        <v>-1.7947286581900199</v>
      </c>
      <c r="G25897">
        <v>32.119985059744799</v>
      </c>
      <c r="H25897">
        <v>-0.50261462705221904</v>
      </c>
      <c r="I25897">
        <v>-2.5571977897680198</v>
      </c>
      <c r="J25897">
        <v>0.424787042384489</v>
      </c>
      <c r="K25897">
        <v>6.6496141731279101E-2</v>
      </c>
      <c r="L25897">
        <v>-4.9673771819325898</v>
      </c>
      <c r="M25897">
        <v>128</v>
      </c>
    </row>
    <row r="25899" spans="1:13" x14ac:dyDescent="0.3">
      <c r="A25899">
        <v>12949</v>
      </c>
      <c r="B25899">
        <v>0.237979834989584</v>
      </c>
      <c r="C25899">
        <v>0.22960768855253999</v>
      </c>
      <c r="D25899">
        <v>0.26500032349683</v>
      </c>
      <c r="E25899">
        <v>-12.1245834112386</v>
      </c>
      <c r="F25899">
        <v>-1.65201383543415</v>
      </c>
      <c r="G25899">
        <v>32.120956843030697</v>
      </c>
      <c r="H25899">
        <v>-0.50879074413987402</v>
      </c>
      <c r="I25899">
        <v>-2.5541480361077298</v>
      </c>
      <c r="J25899">
        <v>0.42883459819208097</v>
      </c>
      <c r="K25899">
        <v>6.7505844534140103E-2</v>
      </c>
      <c r="L25899">
        <v>-4.9680022360486404</v>
      </c>
      <c r="M25899">
        <v>128</v>
      </c>
    </row>
    <row r="25901" spans="1:13" x14ac:dyDescent="0.3">
      <c r="A25901">
        <v>12950</v>
      </c>
      <c r="B25901">
        <v>0.23799253045968399</v>
      </c>
      <c r="C25901">
        <v>0.22959488886582899</v>
      </c>
      <c r="D25901">
        <v>0.26500132218082301</v>
      </c>
      <c r="E25901">
        <v>-12.119611277857601</v>
      </c>
      <c r="F25901">
        <v>-1.6964566027405901</v>
      </c>
      <c r="G25901">
        <v>32.120647916096097</v>
      </c>
      <c r="H25901">
        <v>-0.50701425851398296</v>
      </c>
      <c r="I25901">
        <v>-2.5508201106317898</v>
      </c>
      <c r="J25901">
        <v>0.43184817599219899</v>
      </c>
      <c r="K25901">
        <v>6.2361168348133697E-2</v>
      </c>
      <c r="L25901">
        <v>-4.9685792090788503</v>
      </c>
      <c r="M25901">
        <v>128</v>
      </c>
    </row>
    <row r="25903" spans="1:13" x14ac:dyDescent="0.3">
      <c r="A25903">
        <v>12951</v>
      </c>
      <c r="B25903">
        <v>0.237973805936771</v>
      </c>
      <c r="C25903">
        <v>0.229612125140431</v>
      </c>
      <c r="D25903">
        <v>0.264999299285896</v>
      </c>
      <c r="E25903">
        <v>-12.2508794057696</v>
      </c>
      <c r="F25903">
        <v>-1.6483567686365499</v>
      </c>
      <c r="G25903">
        <v>32.151548407880497</v>
      </c>
      <c r="H25903">
        <v>-0.50848495803409399</v>
      </c>
      <c r="I25903">
        <v>-2.55480274978343</v>
      </c>
      <c r="J25903">
        <v>0.43082906674619997</v>
      </c>
      <c r="K25903">
        <v>5.4764356783750398E-2</v>
      </c>
      <c r="L25903">
        <v>-4.9730026689770996</v>
      </c>
      <c r="M25903">
        <v>128</v>
      </c>
    </row>
    <row r="25905" spans="1:13" x14ac:dyDescent="0.3">
      <c r="A25905">
        <v>12952</v>
      </c>
      <c r="B25905">
        <v>0.23799090651435401</v>
      </c>
      <c r="C25905">
        <v>0.229599278618143</v>
      </c>
      <c r="D25905">
        <v>0.26499617107672402</v>
      </c>
      <c r="E25905">
        <v>-12.302312624185401</v>
      </c>
      <c r="F25905">
        <v>-1.67197356873411</v>
      </c>
      <c r="G25905">
        <v>32.131626485187397</v>
      </c>
      <c r="H25905">
        <v>-0.51186870038829302</v>
      </c>
      <c r="I25905">
        <v>-2.5508717755491301</v>
      </c>
      <c r="J25905">
        <v>0.42586948819280901</v>
      </c>
      <c r="K25905">
        <v>4.05323553719944E-2</v>
      </c>
      <c r="L25905">
        <v>-4.9787483587362402</v>
      </c>
      <c r="M25905">
        <v>128</v>
      </c>
    </row>
    <row r="25907" spans="1:13" x14ac:dyDescent="0.3">
      <c r="A25907">
        <v>12953</v>
      </c>
      <c r="B25907">
        <v>0.23799253045968399</v>
      </c>
      <c r="C25907">
        <v>0.22959488886582899</v>
      </c>
      <c r="D25907">
        <v>0.26500132218082301</v>
      </c>
      <c r="E25907">
        <v>-12.273127672319999</v>
      </c>
      <c r="F25907">
        <v>-1.73544180383628</v>
      </c>
      <c r="G25907">
        <v>32.021081929575203</v>
      </c>
      <c r="H25907">
        <v>-0.51406311061911703</v>
      </c>
      <c r="I25907">
        <v>-2.5448667425127698</v>
      </c>
      <c r="J25907">
        <v>0.42491806283732803</v>
      </c>
      <c r="K25907">
        <v>4.1109328402200697E-2</v>
      </c>
      <c r="L25907">
        <v>-4.9763202639007798</v>
      </c>
      <c r="M25907">
        <v>128</v>
      </c>
    </row>
    <row r="25909" spans="1:13" x14ac:dyDescent="0.3">
      <c r="A25909">
        <v>12954</v>
      </c>
      <c r="B25909">
        <v>0.23797957884331</v>
      </c>
      <c r="C25909">
        <v>0.229610546810744</v>
      </c>
      <c r="D25909">
        <v>0.26499777799369501</v>
      </c>
      <c r="E25909">
        <v>-12.21882895129</v>
      </c>
      <c r="F25909">
        <v>-1.8192248968367299</v>
      </c>
      <c r="G25909">
        <v>32.000296322558199</v>
      </c>
      <c r="H25909">
        <v>-0.51253133589916999</v>
      </c>
      <c r="I25909">
        <v>-2.54437854412445</v>
      </c>
      <c r="J25909">
        <v>0.42791440216999199</v>
      </c>
      <c r="K25909">
        <v>3.5003030499183699E-2</v>
      </c>
      <c r="L25909">
        <v>-4.9808639265136598</v>
      </c>
      <c r="M25909">
        <v>128</v>
      </c>
    </row>
    <row r="25911" spans="1:13" x14ac:dyDescent="0.3">
      <c r="A25911">
        <v>12955</v>
      </c>
      <c r="B25911">
        <v>0.23798357018483299</v>
      </c>
      <c r="C25911">
        <v>0.22960829122970799</v>
      </c>
      <c r="D25911">
        <v>0.26501319206573198</v>
      </c>
      <c r="E25911">
        <v>-11.963229562205999</v>
      </c>
      <c r="F25911">
        <v>-1.76487171751496</v>
      </c>
      <c r="G25911">
        <v>32.179502556182001</v>
      </c>
      <c r="H25911">
        <v>-0.50899474746650397</v>
      </c>
      <c r="I25911">
        <v>-2.5486370421619902</v>
      </c>
      <c r="J25911">
        <v>0.43387122903688302</v>
      </c>
      <c r="K25911">
        <v>1.5121501499990799E-2</v>
      </c>
      <c r="L25911">
        <v>-4.98507102152558</v>
      </c>
      <c r="M25911">
        <v>128</v>
      </c>
    </row>
    <row r="25913" spans="1:13" x14ac:dyDescent="0.3">
      <c r="A25913">
        <v>12956</v>
      </c>
      <c r="B25913">
        <v>0.23798473631272599</v>
      </c>
      <c r="C25913">
        <v>0.229607722491181</v>
      </c>
      <c r="D25913">
        <v>0.265006852069268</v>
      </c>
      <c r="E25913">
        <v>-12.0719867525328</v>
      </c>
      <c r="F25913">
        <v>-1.9169582721350999</v>
      </c>
      <c r="G25913">
        <v>32.239014534205403</v>
      </c>
      <c r="H25913">
        <v>-0.50376089873041296</v>
      </c>
      <c r="I25913">
        <v>-2.55680530078254</v>
      </c>
      <c r="J25913">
        <v>0.43079489859217801</v>
      </c>
      <c r="K25913">
        <v>2.0578704744025601E-2</v>
      </c>
      <c r="L25913">
        <v>-4.9863451703006199</v>
      </c>
      <c r="M25913">
        <v>128</v>
      </c>
    </row>
    <row r="25915" spans="1:13" x14ac:dyDescent="0.3">
      <c r="A25915">
        <v>12957</v>
      </c>
      <c r="B25915">
        <v>0.237991412973526</v>
      </c>
      <c r="C25915">
        <v>0.22960151011777799</v>
      </c>
      <c r="D25915">
        <v>0.2650047578145</v>
      </c>
      <c r="E25915">
        <v>-11.9513627489483</v>
      </c>
      <c r="F25915">
        <v>-2.1950520397571101</v>
      </c>
      <c r="G25915">
        <v>32.106673620613698</v>
      </c>
      <c r="H25915">
        <v>-0.49829177085057103</v>
      </c>
      <c r="I25915">
        <v>-2.5600043512016102</v>
      </c>
      <c r="J25915">
        <v>0.42874959738171903</v>
      </c>
      <c r="K25915">
        <v>1.1130771374397001E-2</v>
      </c>
      <c r="L25915">
        <v>-4.9808158454278102</v>
      </c>
      <c r="M25915">
        <v>128</v>
      </c>
    </row>
    <row r="25917" spans="1:13" x14ac:dyDescent="0.3">
      <c r="A25917">
        <v>12958</v>
      </c>
      <c r="B25917">
        <v>0.237990117987712</v>
      </c>
      <c r="C25917">
        <v>0.22960200873124201</v>
      </c>
      <c r="D25917">
        <v>0.265003750590038</v>
      </c>
      <c r="E25917">
        <v>-12.017044581731</v>
      </c>
      <c r="F25917">
        <v>-2.3731917918852901</v>
      </c>
      <c r="G25917">
        <v>32.075820859648999</v>
      </c>
      <c r="H25917">
        <v>-0.49264823560742899</v>
      </c>
      <c r="I25917">
        <v>-2.5652650559801198</v>
      </c>
      <c r="J25917">
        <v>0.42669024824920299</v>
      </c>
      <c r="K25917">
        <v>1.3318460780596E-2</v>
      </c>
      <c r="L25917">
        <v>-4.9841334403514903</v>
      </c>
      <c r="M25917">
        <v>128</v>
      </c>
    </row>
    <row r="25919" spans="1:13" x14ac:dyDescent="0.3">
      <c r="A25919">
        <v>12959</v>
      </c>
      <c r="B25919">
        <v>0.237983745707394</v>
      </c>
      <c r="C25919">
        <v>0.22960026733217601</v>
      </c>
      <c r="D25919">
        <v>0.26501359653334799</v>
      </c>
      <c r="E25919">
        <v>-12.1128315237995</v>
      </c>
      <c r="F25919">
        <v>-2.4019118101266601</v>
      </c>
      <c r="G25919">
        <v>32.076066681809401</v>
      </c>
      <c r="H25919">
        <v>-0.48919236290210699</v>
      </c>
      <c r="I25919">
        <v>-2.5739975975392699</v>
      </c>
      <c r="J25919">
        <v>0.42761841135071299</v>
      </c>
      <c r="K25919">
        <v>-3.2695138378358401E-3</v>
      </c>
      <c r="L25919">
        <v>-4.9822582780033198</v>
      </c>
      <c r="M25919">
        <v>128</v>
      </c>
    </row>
    <row r="25921" spans="1:13" x14ac:dyDescent="0.3">
      <c r="A25921">
        <v>12960</v>
      </c>
      <c r="B25921">
        <v>0.23798538414380699</v>
      </c>
      <c r="C25921">
        <v>0.229601800774861</v>
      </c>
      <c r="D25921">
        <v>0.26499969829283798</v>
      </c>
      <c r="E25921">
        <v>-12.084653228136601</v>
      </c>
      <c r="F25921">
        <v>-2.61454702401991</v>
      </c>
      <c r="G25921">
        <v>32.044569172934501</v>
      </c>
      <c r="H25921">
        <v>-0.47955819068344002</v>
      </c>
      <c r="I25921">
        <v>-2.5799019385536202</v>
      </c>
      <c r="J25921">
        <v>0.42053677647343701</v>
      </c>
      <c r="K25921">
        <v>-1.38473527249518E-2</v>
      </c>
      <c r="L25921">
        <v>-4.9813928184580103</v>
      </c>
      <c r="M25921">
        <v>128</v>
      </c>
    </row>
    <row r="25923" spans="1:13" x14ac:dyDescent="0.3">
      <c r="A25923">
        <v>12961</v>
      </c>
      <c r="B25923">
        <v>0.23798125894681499</v>
      </c>
      <c r="C25923">
        <v>0.22960726016640701</v>
      </c>
      <c r="D25923">
        <v>0.26500867785661802</v>
      </c>
      <c r="E25923">
        <v>-12.064872101942299</v>
      </c>
      <c r="F25923">
        <v>-2.7075276891814699</v>
      </c>
      <c r="G25923">
        <v>32.143882218098398</v>
      </c>
      <c r="H25923">
        <v>-0.47839605650293199</v>
      </c>
      <c r="I25923">
        <v>-2.5826121048373998</v>
      </c>
      <c r="J25923">
        <v>0.42451420471576501</v>
      </c>
      <c r="K25923">
        <v>-3.3945246610472199E-2</v>
      </c>
      <c r="L25923">
        <v>-5.0379361754182304</v>
      </c>
      <c r="M25923">
        <v>128</v>
      </c>
    </row>
    <row r="25925" spans="1:13" x14ac:dyDescent="0.3">
      <c r="A25925">
        <v>12962</v>
      </c>
      <c r="B25925">
        <v>0.237991236788064</v>
      </c>
      <c r="C25925">
        <v>0.22960251619564701</v>
      </c>
      <c r="D25925">
        <v>0.26501521510187098</v>
      </c>
      <c r="E25925">
        <v>-11.9639782133421</v>
      </c>
      <c r="F25925">
        <v>-2.7234443034995999</v>
      </c>
      <c r="G25925">
        <v>32.173325318946503</v>
      </c>
      <c r="H25925">
        <v>-0.47601649686605801</v>
      </c>
      <c r="I25925">
        <v>-2.58269723358893</v>
      </c>
      <c r="J25925">
        <v>0.42650301468878099</v>
      </c>
      <c r="K25925">
        <v>-2.1251839945933E-2</v>
      </c>
      <c r="L25925">
        <v>-5.0079576183904297</v>
      </c>
      <c r="M25925">
        <v>128</v>
      </c>
    </row>
    <row r="25927" spans="1:13" x14ac:dyDescent="0.3">
      <c r="A25927">
        <v>12963</v>
      </c>
      <c r="B25927">
        <v>0.23798815951614899</v>
      </c>
      <c r="C25927">
        <v>0.22960411143574599</v>
      </c>
      <c r="D25927">
        <v>0.26500227511358798</v>
      </c>
      <c r="E25927">
        <v>-11.7597030096124</v>
      </c>
      <c r="F25927">
        <v>-2.77749943384406</v>
      </c>
      <c r="G25927">
        <v>32.232060862531597</v>
      </c>
      <c r="H25927">
        <v>-0.46948534989944002</v>
      </c>
      <c r="I25927">
        <v>-2.5831189252295799</v>
      </c>
      <c r="J25927">
        <v>0.43047101027967799</v>
      </c>
      <c r="K25927">
        <v>-3.8801436281375397E-2</v>
      </c>
      <c r="L25927">
        <v>-4.9902156977115899</v>
      </c>
      <c r="M25927">
        <v>128</v>
      </c>
    </row>
    <row r="25929" spans="1:13" x14ac:dyDescent="0.3">
      <c r="A25929">
        <v>12964</v>
      </c>
      <c r="B25929">
        <v>0.23799026579708199</v>
      </c>
      <c r="C25929">
        <v>0.22960717057324501</v>
      </c>
      <c r="D25929">
        <v>0.264993275555995</v>
      </c>
      <c r="E25929">
        <v>-11.891040894998</v>
      </c>
      <c r="F25929">
        <v>-3.04918129370779</v>
      </c>
      <c r="G25929">
        <v>32.300901957855402</v>
      </c>
      <c r="H25929">
        <v>-0.45991686576343499</v>
      </c>
      <c r="I25929">
        <v>-2.5985217456797498</v>
      </c>
      <c r="J25929">
        <v>0.43732885875054101</v>
      </c>
      <c r="K25929">
        <v>-5.1038072630334601E-2</v>
      </c>
      <c r="L25929">
        <v>-4.9950718873824904</v>
      </c>
      <c r="M25929">
        <v>128</v>
      </c>
    </row>
    <row r="25931" spans="1:13" x14ac:dyDescent="0.3">
      <c r="A25931">
        <v>12965</v>
      </c>
      <c r="B25931">
        <v>0.23798604123289699</v>
      </c>
      <c r="C25931">
        <v>0.229609374411713</v>
      </c>
      <c r="D25931">
        <v>0.26500579054303902</v>
      </c>
      <c r="E25931">
        <v>-11.8059360131875</v>
      </c>
      <c r="F25931">
        <v>-3.3163783308000898</v>
      </c>
      <c r="G25931">
        <v>32.618805796431502</v>
      </c>
      <c r="H25931">
        <v>-0.43964302010088102</v>
      </c>
      <c r="I25931">
        <v>-2.61941350021347</v>
      </c>
      <c r="J25931">
        <v>0.43510286500036499</v>
      </c>
      <c r="K25931">
        <v>-4.9980288741622997E-2</v>
      </c>
      <c r="L25931">
        <v>-4.99627391452875</v>
      </c>
      <c r="M25931">
        <v>128</v>
      </c>
    </row>
    <row r="25933" spans="1:13" x14ac:dyDescent="0.3">
      <c r="A25933">
        <v>12966</v>
      </c>
      <c r="B25933">
        <v>0.23798450849257399</v>
      </c>
      <c r="C25933">
        <v>0.229607608959814</v>
      </c>
      <c r="D25933">
        <v>0.26499980091290898</v>
      </c>
      <c r="E25933">
        <v>-11.6947794038363</v>
      </c>
      <c r="F25933">
        <v>-3.7745048223637698</v>
      </c>
      <c r="G25933">
        <v>32.985362136437203</v>
      </c>
      <c r="H25933">
        <v>-0.40857237531168999</v>
      </c>
      <c r="I25933">
        <v>-2.6438644556787798</v>
      </c>
      <c r="J25933">
        <v>0.43080530542608803</v>
      </c>
      <c r="K25933">
        <v>-6.9597371768638103E-2</v>
      </c>
      <c r="L25933">
        <v>-4.99810099579107</v>
      </c>
      <c r="M25933">
        <v>128</v>
      </c>
    </row>
    <row r="25935" spans="1:13" x14ac:dyDescent="0.3">
      <c r="A25935">
        <v>12967</v>
      </c>
      <c r="B25935">
        <v>0.23798477468137999</v>
      </c>
      <c r="C25935">
        <v>0.22960368885215701</v>
      </c>
      <c r="D25935">
        <v>0.26500720238518</v>
      </c>
      <c r="E25935">
        <v>-11.383985591078501</v>
      </c>
      <c r="F25935">
        <v>-4.5626057671796598</v>
      </c>
      <c r="G25935">
        <v>33.538900925386002</v>
      </c>
      <c r="H25935">
        <v>-0.356544680976838</v>
      </c>
      <c r="I25935">
        <v>-2.6778532482714801</v>
      </c>
      <c r="J25935">
        <v>0.42035172328577503</v>
      </c>
      <c r="K25935">
        <v>-7.95501565396972E-2</v>
      </c>
      <c r="L25935">
        <v>-4.9982933201344704</v>
      </c>
      <c r="M25935">
        <v>128</v>
      </c>
    </row>
    <row r="25937" spans="1:13" x14ac:dyDescent="0.3">
      <c r="A25937">
        <v>12968</v>
      </c>
      <c r="B25937">
        <v>0.23798876839240701</v>
      </c>
      <c r="C25937">
        <v>0.229604386863282</v>
      </c>
      <c r="D25937">
        <v>0.26500785932840198</v>
      </c>
      <c r="E25937">
        <v>-11.237680954978</v>
      </c>
      <c r="F25937">
        <v>-5.1300616045827896</v>
      </c>
      <c r="G25937">
        <v>34.014598199703101</v>
      </c>
      <c r="H25937">
        <v>-0.31452139023013798</v>
      </c>
      <c r="I25937">
        <v>-2.7141912841751101</v>
      </c>
      <c r="J25937">
        <v>0.41692825492532198</v>
      </c>
      <c r="K25937">
        <v>-8.0535818799632994E-2</v>
      </c>
      <c r="L25937">
        <v>-5.0025244556893202</v>
      </c>
      <c r="M25937">
        <v>128</v>
      </c>
    </row>
    <row r="25939" spans="1:13" x14ac:dyDescent="0.3">
      <c r="A25939">
        <v>12969</v>
      </c>
      <c r="B25939">
        <v>0.237986557592785</v>
      </c>
      <c r="C25939">
        <v>0.229606397757673</v>
      </c>
      <c r="D25939">
        <v>0.26501519812643898</v>
      </c>
      <c r="E25939">
        <v>-11.186065701644599</v>
      </c>
      <c r="F25939">
        <v>-5.5771997883472499</v>
      </c>
      <c r="G25939">
        <v>34.431497897466599</v>
      </c>
      <c r="H25939">
        <v>-0.28290484285463202</v>
      </c>
      <c r="I25939">
        <v>-2.7412735625767199</v>
      </c>
      <c r="J25939">
        <v>0.41961145883696499</v>
      </c>
      <c r="K25939">
        <v>-9.3998522837780596E-2</v>
      </c>
      <c r="L25939">
        <v>-5.0073566048172999</v>
      </c>
      <c r="M25939">
        <v>128</v>
      </c>
    </row>
    <row r="25941" spans="1:13" x14ac:dyDescent="0.3">
      <c r="A25941">
        <v>12970</v>
      </c>
      <c r="B25941">
        <v>0.23799009162857901</v>
      </c>
      <c r="C25941">
        <v>0.22960091641621899</v>
      </c>
      <c r="D25941">
        <v>0.26500436087512103</v>
      </c>
      <c r="E25941">
        <v>-11.1632387621882</v>
      </c>
      <c r="F25941">
        <v>-5.7778373581469102</v>
      </c>
      <c r="G25941">
        <v>34.530103096382703</v>
      </c>
      <c r="H25941">
        <v>-0.27450682146648497</v>
      </c>
      <c r="I25941">
        <v>-2.7524834789775401</v>
      </c>
      <c r="J25941">
        <v>0.41950139290999999</v>
      </c>
      <c r="K25941">
        <v>-0.104311915752718</v>
      </c>
      <c r="L25941">
        <v>-5.0081018616479804</v>
      </c>
      <c r="M25941">
        <v>128</v>
      </c>
    </row>
    <row r="25943" spans="1:13" x14ac:dyDescent="0.3">
      <c r="A25943">
        <v>12971</v>
      </c>
      <c r="B25943">
        <v>0.23798810469857601</v>
      </c>
      <c r="C25943">
        <v>0.22960920328790899</v>
      </c>
      <c r="D25943">
        <v>0.26500046625586499</v>
      </c>
      <c r="E25943">
        <v>-11.209472956993499</v>
      </c>
      <c r="F25943">
        <v>-6.0814681641426596</v>
      </c>
      <c r="G25943">
        <v>34.738358980226501</v>
      </c>
      <c r="H25943">
        <v>-0.25755778555594</v>
      </c>
      <c r="I25943">
        <v>-2.7680588355089699</v>
      </c>
      <c r="J25943">
        <v>0.42432488348588598</v>
      </c>
      <c r="K25943">
        <v>-0.11097114614301599</v>
      </c>
      <c r="L25943">
        <v>-5.0110348078848599</v>
      </c>
      <c r="M25943">
        <v>128</v>
      </c>
    </row>
    <row r="25945" spans="1:13" x14ac:dyDescent="0.3">
      <c r="A25945">
        <v>12972</v>
      </c>
      <c r="B25945">
        <v>0.23797439347820701</v>
      </c>
      <c r="C25945">
        <v>0.22961135658627299</v>
      </c>
      <c r="D25945">
        <v>0.26502900222463899</v>
      </c>
      <c r="E25945">
        <v>-11.094689191849399</v>
      </c>
      <c r="F25945">
        <v>-6.1775941533449199</v>
      </c>
      <c r="G25945">
        <v>34.877230240254399</v>
      </c>
      <c r="H25945">
        <v>-0.246858839481255</v>
      </c>
      <c r="I25945">
        <v>-2.7791869215552798</v>
      </c>
      <c r="J25945">
        <v>0.42520501002382599</v>
      </c>
      <c r="K25945">
        <v>-0.12308757977734899</v>
      </c>
      <c r="L25945">
        <v>-5.0133907810915401</v>
      </c>
      <c r="M25945">
        <v>128</v>
      </c>
    </row>
    <row r="25947" spans="1:13" x14ac:dyDescent="0.3">
      <c r="A25947">
        <v>12973</v>
      </c>
      <c r="B25947">
        <v>0.23798190481529299</v>
      </c>
      <c r="C25947">
        <v>0.229609739929207</v>
      </c>
      <c r="D25947">
        <v>0.265015443244977</v>
      </c>
      <c r="E25947">
        <v>-11.344974813049401</v>
      </c>
      <c r="F25947">
        <v>-6.1922441089820097</v>
      </c>
      <c r="G25947">
        <v>34.898259222095596</v>
      </c>
      <c r="H25947">
        <v>-0.25010232012581901</v>
      </c>
      <c r="I25947">
        <v>-2.7904471116480001</v>
      </c>
      <c r="J25947">
        <v>0.43914743308124599</v>
      </c>
      <c r="K25947">
        <v>-0.13279995911915601</v>
      </c>
      <c r="L25947">
        <v>-5.0164439300430503</v>
      </c>
      <c r="M25947">
        <v>128</v>
      </c>
    </row>
    <row r="25949" spans="1:13" x14ac:dyDescent="0.3">
      <c r="A25949">
        <v>12974</v>
      </c>
      <c r="B25949">
        <v>0.237979346363382</v>
      </c>
      <c r="C25949">
        <v>0.22961864326131501</v>
      </c>
      <c r="D25949">
        <v>0.26501586955786</v>
      </c>
      <c r="E25949">
        <v>-11.5034819055635</v>
      </c>
      <c r="F25949">
        <v>-6.3373713257275996</v>
      </c>
      <c r="G25949">
        <v>35.098043642405798</v>
      </c>
      <c r="H25949">
        <v>-0.24229362991822201</v>
      </c>
      <c r="I25949">
        <v>-2.8016170632614701</v>
      </c>
      <c r="J25949">
        <v>0.44804055809747401</v>
      </c>
      <c r="K25949">
        <v>-0.13917070299435</v>
      </c>
      <c r="L25949">
        <v>-5.0213722413427302</v>
      </c>
      <c r="M25949">
        <v>128</v>
      </c>
    </row>
    <row r="25951" spans="1:13" x14ac:dyDescent="0.3">
      <c r="A25951">
        <v>12975</v>
      </c>
      <c r="B25951">
        <v>0.237984452979255</v>
      </c>
      <c r="C25951">
        <v>0.229602486730931</v>
      </c>
      <c r="D25951">
        <v>0.26501337731823998</v>
      </c>
      <c r="E25951">
        <v>-11.5636711627926</v>
      </c>
      <c r="F25951">
        <v>-6.2408176943857603</v>
      </c>
      <c r="G25951">
        <v>35.128940540564997</v>
      </c>
      <c r="H25951">
        <v>-0.248416876096407</v>
      </c>
      <c r="I25951">
        <v>-2.80516961551147</v>
      </c>
      <c r="J25951">
        <v>0.46404570143010498</v>
      </c>
      <c r="K25951">
        <v>-0.158980110364768</v>
      </c>
      <c r="L25951">
        <v>-5.0143043217227001</v>
      </c>
      <c r="M25951">
        <v>128</v>
      </c>
    </row>
    <row r="25953" spans="1:13" x14ac:dyDescent="0.3">
      <c r="A25953">
        <v>12976</v>
      </c>
      <c r="B25953">
        <v>0.23796690583927299</v>
      </c>
      <c r="C25953">
        <v>0.22962240205796</v>
      </c>
      <c r="D25953">
        <v>0.26502060204095601</v>
      </c>
      <c r="E25953">
        <v>-11.8916857934574</v>
      </c>
      <c r="F25953">
        <v>-6.1207931135937503</v>
      </c>
      <c r="G25953">
        <v>35.241190547953401</v>
      </c>
      <c r="H25953">
        <v>-0.25510133850289402</v>
      </c>
      <c r="I25953">
        <v>-2.8328927831311699</v>
      </c>
      <c r="J25953">
        <v>0.50889843511615696</v>
      </c>
      <c r="K25953">
        <v>-0.15684050204441899</v>
      </c>
      <c r="L25953">
        <v>-5.0162035246138004</v>
      </c>
      <c r="M25953">
        <v>128</v>
      </c>
    </row>
    <row r="25955" spans="1:13" x14ac:dyDescent="0.3">
      <c r="A25955">
        <v>12977</v>
      </c>
      <c r="B25955">
        <v>0.23797171240138901</v>
      </c>
      <c r="C25955">
        <v>0.22962754342100999</v>
      </c>
      <c r="D25955">
        <v>0.26504137671650702</v>
      </c>
      <c r="E25955">
        <v>-12.233320129369</v>
      </c>
      <c r="F25955">
        <v>-5.9209456195349297</v>
      </c>
      <c r="G25955">
        <v>35.304019546223003</v>
      </c>
      <c r="H25955">
        <v>-0.26300877614697199</v>
      </c>
      <c r="I25955">
        <v>-2.85317421192314</v>
      </c>
      <c r="J25955">
        <v>0.53980416300399903</v>
      </c>
      <c r="K25955">
        <v>-0.15876374547843999</v>
      </c>
      <c r="L25955">
        <v>-5.01579483538407</v>
      </c>
      <c r="M25955">
        <v>128</v>
      </c>
    </row>
    <row r="25957" spans="1:13" x14ac:dyDescent="0.3">
      <c r="A25957">
        <v>12978</v>
      </c>
      <c r="B25957">
        <v>0.23797181006656901</v>
      </c>
      <c r="C25957">
        <v>0.22962246932632599</v>
      </c>
      <c r="D25957">
        <v>0.26504643504714898</v>
      </c>
      <c r="E25957">
        <v>-12.4591232912706</v>
      </c>
      <c r="F25957">
        <v>-5.8373832106919599</v>
      </c>
      <c r="G25957">
        <v>35.185571710895097</v>
      </c>
      <c r="H25957">
        <v>-0.26505157902245402</v>
      </c>
      <c r="I25957">
        <v>-2.8706067972328499</v>
      </c>
      <c r="J25957">
        <v>0.55470146329516901</v>
      </c>
      <c r="K25957">
        <v>-0.17140907105712899</v>
      </c>
      <c r="L25957">
        <v>-5.0182229302195198</v>
      </c>
      <c r="M25957">
        <v>128</v>
      </c>
    </row>
    <row r="25959" spans="1:13" x14ac:dyDescent="0.3">
      <c r="A25959">
        <v>12979</v>
      </c>
      <c r="B25959">
        <v>0.237959466317713</v>
      </c>
      <c r="C25959">
        <v>0.229628060849592</v>
      </c>
      <c r="D25959">
        <v>0.26504049917696398</v>
      </c>
      <c r="E25959">
        <v>-12.5195623882819</v>
      </c>
      <c r="F25959">
        <v>-5.9906416601239201</v>
      </c>
      <c r="G25959">
        <v>34.904908833926903</v>
      </c>
      <c r="H25959">
        <v>-0.26296415287377201</v>
      </c>
      <c r="I25959">
        <v>-2.8780678049426802</v>
      </c>
      <c r="J25959">
        <v>0.55170015337961997</v>
      </c>
      <c r="K25959">
        <v>-0.185376626496707</v>
      </c>
      <c r="L25959">
        <v>-5.0211558764564002</v>
      </c>
      <c r="M25959">
        <v>128</v>
      </c>
    </row>
    <row r="25961" spans="1:13" x14ac:dyDescent="0.3">
      <c r="A25961">
        <v>12980</v>
      </c>
      <c r="B25961">
        <v>0.237904453044986</v>
      </c>
      <c r="C25961">
        <v>0.22958542990334699</v>
      </c>
      <c r="D25961">
        <v>0.26502611939651899</v>
      </c>
      <c r="E25961">
        <v>-12.5649255231352</v>
      </c>
      <c r="F25961">
        <v>-6.4654056819734</v>
      </c>
      <c r="G25961">
        <v>34.702098626662199</v>
      </c>
      <c r="H25961">
        <v>-0.25395679843245</v>
      </c>
      <c r="I25961">
        <v>-2.8784787792966502</v>
      </c>
      <c r="J25961">
        <v>0.52960260167381601</v>
      </c>
      <c r="K25961">
        <v>-0.19261282991721099</v>
      </c>
      <c r="L25961">
        <v>-5.0229348766328696</v>
      </c>
      <c r="M25961">
        <v>128</v>
      </c>
    </row>
    <row r="25963" spans="1:13" x14ac:dyDescent="0.3">
      <c r="A25963">
        <v>12981</v>
      </c>
      <c r="B25963">
        <v>0.23782218816446499</v>
      </c>
      <c r="C25963">
        <v>0.22953558801014001</v>
      </c>
      <c r="D25963">
        <v>0.26507106016505499</v>
      </c>
      <c r="E25963">
        <v>-12.2379300123582</v>
      </c>
      <c r="F25963">
        <v>-6.4301964932212998</v>
      </c>
      <c r="G25963">
        <v>34.600997370591998</v>
      </c>
      <c r="H25963">
        <v>-0.25448179571088198</v>
      </c>
      <c r="I25963">
        <v>-2.86631766135232</v>
      </c>
      <c r="J25963">
        <v>0.50956555187305397</v>
      </c>
      <c r="K25963">
        <v>-0.20057024962547401</v>
      </c>
      <c r="L25963">
        <v>-5.0239445794357298</v>
      </c>
      <c r="M25963">
        <v>128</v>
      </c>
    </row>
    <row r="25965" spans="1:13" x14ac:dyDescent="0.3">
      <c r="A25965">
        <v>12982</v>
      </c>
      <c r="B25965">
        <v>0.23761235835762801</v>
      </c>
      <c r="C25965">
        <v>0.229396673557558</v>
      </c>
      <c r="D25965">
        <v>0.26511304159920501</v>
      </c>
      <c r="E25965">
        <v>-11.722451276758299</v>
      </c>
      <c r="F25965">
        <v>-6.6819892518024098</v>
      </c>
      <c r="G25965">
        <v>34.407219781070097</v>
      </c>
      <c r="H25965">
        <v>-0.247043800438003</v>
      </c>
      <c r="I25965">
        <v>-2.85245322962415</v>
      </c>
      <c r="J25965">
        <v>0.51136664621093897</v>
      </c>
      <c r="K25965">
        <v>-0.20521007441004999</v>
      </c>
      <c r="L25965">
        <v>-5.0235118496630804</v>
      </c>
      <c r="M25965">
        <v>128</v>
      </c>
    </row>
    <row r="25967" spans="1:13" x14ac:dyDescent="0.3">
      <c r="A25967">
        <v>12983</v>
      </c>
      <c r="B25967">
        <v>0.23746961805235201</v>
      </c>
      <c r="C25967">
        <v>0.229311367525</v>
      </c>
      <c r="D25967">
        <v>0.26510012418979201</v>
      </c>
      <c r="E25967">
        <v>-11.6725497933732</v>
      </c>
      <c r="F25967">
        <v>-6.2168724718763198</v>
      </c>
      <c r="G25967">
        <v>34.310238636373398</v>
      </c>
      <c r="H25967">
        <v>-0.255131965273873</v>
      </c>
      <c r="I25967">
        <v>-2.8548996163743601</v>
      </c>
      <c r="J25967">
        <v>0.50321766839344595</v>
      </c>
      <c r="K25967">
        <v>-0.21530710243866</v>
      </c>
      <c r="L25967">
        <v>-5.0257716606980498</v>
      </c>
      <c r="M25967">
        <v>128</v>
      </c>
    </row>
    <row r="25969" spans="1:13" x14ac:dyDescent="0.3">
      <c r="A25969">
        <v>12984</v>
      </c>
      <c r="B25969">
        <v>0.23712331241569501</v>
      </c>
      <c r="C25969">
        <v>0.22908565059001099</v>
      </c>
      <c r="D25969">
        <v>0.26504544727082502</v>
      </c>
      <c r="E25969">
        <v>-11.522267745616301</v>
      </c>
      <c r="F25969">
        <v>-6.0328946133970902</v>
      </c>
      <c r="G25969">
        <v>34.181227966436403</v>
      </c>
      <c r="H25969">
        <v>-0.26763044161259802</v>
      </c>
      <c r="I25969">
        <v>-2.8714313669670699</v>
      </c>
      <c r="J25969">
        <v>0.50774020099724504</v>
      </c>
      <c r="K25969">
        <v>-0.22511564395216799</v>
      </c>
      <c r="L25969">
        <v>-5.0282237960764302</v>
      </c>
      <c r="M25969">
        <v>128</v>
      </c>
    </row>
    <row r="25971" spans="1:13" x14ac:dyDescent="0.3">
      <c r="A25971">
        <v>12985</v>
      </c>
      <c r="B25971">
        <v>0.23691910508835301</v>
      </c>
      <c r="C25971">
        <v>0.22895857890381099</v>
      </c>
      <c r="D25971">
        <v>0.26505432654306299</v>
      </c>
      <c r="E25971">
        <v>-11.4853878080449</v>
      </c>
      <c r="F25971">
        <v>-6.2263788549285701</v>
      </c>
      <c r="G25971">
        <v>34.089988214229201</v>
      </c>
      <c r="H25971">
        <v>-0.28846712816355202</v>
      </c>
      <c r="I25971">
        <v>-2.8915358506206701</v>
      </c>
      <c r="J25971">
        <v>0.49744655488481199</v>
      </c>
      <c r="K25971">
        <v>-0.22434634657855901</v>
      </c>
      <c r="L25971">
        <v>-5.0319500802298398</v>
      </c>
      <c r="M25971">
        <v>128</v>
      </c>
    </row>
    <row r="25973" spans="1:13" x14ac:dyDescent="0.3">
      <c r="A25973">
        <v>12986</v>
      </c>
      <c r="B25973">
        <v>0.236440076056536</v>
      </c>
      <c r="C25973">
        <v>0.22865497849932301</v>
      </c>
      <c r="D25973">
        <v>0.26503247336057301</v>
      </c>
      <c r="E25973">
        <v>-11.3418284188713</v>
      </c>
      <c r="F25973">
        <v>-6.4740448588607702</v>
      </c>
      <c r="G25973">
        <v>34.428102682829802</v>
      </c>
      <c r="H25973">
        <v>-0.28948814835376602</v>
      </c>
      <c r="I25973">
        <v>-2.88627023627437</v>
      </c>
      <c r="J25973">
        <v>0.46089244178116101</v>
      </c>
      <c r="K25973">
        <v>-0.231438306741512</v>
      </c>
      <c r="L25973">
        <v>-5.0360850536129904</v>
      </c>
      <c r="M25973">
        <v>128</v>
      </c>
    </row>
    <row r="25975" spans="1:13" x14ac:dyDescent="0.3">
      <c r="A25975">
        <v>12987</v>
      </c>
      <c r="B25975">
        <v>0.23600397360127601</v>
      </c>
      <c r="C25975">
        <v>0.228399590792707</v>
      </c>
      <c r="D25975">
        <v>0.26502152205521701</v>
      </c>
      <c r="E25975">
        <v>-11.128621195160299</v>
      </c>
      <c r="F25975">
        <v>-6.6037178355718602</v>
      </c>
      <c r="G25975">
        <v>34.5365302240196</v>
      </c>
      <c r="H25975">
        <v>-0.29288451261952098</v>
      </c>
      <c r="I25975">
        <v>-2.8802816231805801</v>
      </c>
      <c r="J25975">
        <v>0.43943399741662398</v>
      </c>
      <c r="K25975">
        <v>-0.24314605114611601</v>
      </c>
      <c r="L25975">
        <v>-5.0378400132465302</v>
      </c>
      <c r="M25975">
        <v>128</v>
      </c>
    </row>
    <row r="25977" spans="1:13" x14ac:dyDescent="0.3">
      <c r="A25977">
        <v>12988</v>
      </c>
      <c r="B25977">
        <v>0.23570252323752999</v>
      </c>
      <c r="C25977">
        <v>0.22820888587555199</v>
      </c>
      <c r="D25977">
        <v>0.26502328806752001</v>
      </c>
      <c r="E25977">
        <v>-11.2293652394743</v>
      </c>
      <c r="F25977">
        <v>-6.5831994320409697</v>
      </c>
      <c r="G25977">
        <v>34.637534299066701</v>
      </c>
      <c r="H25977">
        <v>-0.316807647084203</v>
      </c>
      <c r="I25977">
        <v>-2.90108282820198</v>
      </c>
      <c r="J25977">
        <v>0.43202446378243198</v>
      </c>
      <c r="K25977">
        <v>-0.253603687318605</v>
      </c>
      <c r="L25977">
        <v>-5.0381765808474901</v>
      </c>
      <c r="M25977">
        <v>128</v>
      </c>
    </row>
    <row r="25979" spans="1:13" x14ac:dyDescent="0.3">
      <c r="A25979">
        <v>12989</v>
      </c>
      <c r="B25979">
        <v>0.235200559371849</v>
      </c>
      <c r="C25979">
        <v>0.22791518305304401</v>
      </c>
      <c r="D25979">
        <v>0.26502728573987699</v>
      </c>
      <c r="E25979">
        <v>-11.351630913401999</v>
      </c>
      <c r="F25979">
        <v>-6.5643954504019497</v>
      </c>
      <c r="G25979">
        <v>34.628870099840299</v>
      </c>
      <c r="H25979">
        <v>-0.33247610460259103</v>
      </c>
      <c r="I25979">
        <v>-2.9265858086833099</v>
      </c>
      <c r="J25979">
        <v>0.42329059578296402</v>
      </c>
      <c r="K25979">
        <v>-0.25523844423752301</v>
      </c>
      <c r="L25979">
        <v>-5.0423596353164797</v>
      </c>
      <c r="M25979">
        <v>128</v>
      </c>
    </row>
    <row r="25981" spans="1:13" x14ac:dyDescent="0.3">
      <c r="A25981">
        <v>12990</v>
      </c>
      <c r="B25981">
        <v>0.23465435435564799</v>
      </c>
      <c r="C25981">
        <v>0.227576693792028</v>
      </c>
      <c r="D25981">
        <v>0.26503323743643398</v>
      </c>
      <c r="E25981">
        <v>-11.127505770776899</v>
      </c>
      <c r="F25981">
        <v>-6.7776133916918502</v>
      </c>
      <c r="G25981">
        <v>34.716565331321902</v>
      </c>
      <c r="H25981">
        <v>-0.32879188542042997</v>
      </c>
      <c r="I25981">
        <v>-2.9227727648783799</v>
      </c>
      <c r="J25981">
        <v>0.41761266097780803</v>
      </c>
      <c r="K25981">
        <v>-0.269879134879009</v>
      </c>
      <c r="L25981">
        <v>-5.0447877301519304</v>
      </c>
      <c r="M25981">
        <v>128</v>
      </c>
    </row>
    <row r="25983" spans="1:13" x14ac:dyDescent="0.3">
      <c r="A25983">
        <v>12991</v>
      </c>
      <c r="B25983">
        <v>0.23408282580006601</v>
      </c>
      <c r="C25983">
        <v>0.227204669852166</v>
      </c>
      <c r="D25983">
        <v>0.26502924633939401</v>
      </c>
      <c r="E25983">
        <v>-11.090489722829499</v>
      </c>
      <c r="F25983">
        <v>-6.5982935493511903</v>
      </c>
      <c r="G25983">
        <v>34.8484362099802</v>
      </c>
      <c r="H25983">
        <v>-0.32438730185255799</v>
      </c>
      <c r="I25983">
        <v>-2.9229688748378702</v>
      </c>
      <c r="J25983">
        <v>0.41883651100702401</v>
      </c>
      <c r="K25983">
        <v>-0.27735574372876598</v>
      </c>
      <c r="L25983">
        <v>-5.0578657855032798</v>
      </c>
      <c r="M25983">
        <v>128</v>
      </c>
    </row>
    <row r="25985" spans="1:13" x14ac:dyDescent="0.3">
      <c r="A25985">
        <v>12992</v>
      </c>
      <c r="B25985">
        <v>0.233663472065647</v>
      </c>
      <c r="C25985">
        <v>0.22692835145634499</v>
      </c>
      <c r="D25985">
        <v>0.26501084352556997</v>
      </c>
      <c r="E25985">
        <v>-10.8762885283282</v>
      </c>
      <c r="F25985">
        <v>-6.85431229077175</v>
      </c>
      <c r="G25985">
        <v>35.085459939562298</v>
      </c>
      <c r="H25985">
        <v>-0.31061731774081403</v>
      </c>
      <c r="I25985">
        <v>-2.9099661925990099</v>
      </c>
      <c r="J25985">
        <v>0.424330051760055</v>
      </c>
      <c r="K25985">
        <v>-0.27473532454991201</v>
      </c>
      <c r="L25985">
        <v>-5.0509421091408004</v>
      </c>
      <c r="M25985">
        <v>128</v>
      </c>
    </row>
    <row r="25987" spans="1:13" x14ac:dyDescent="0.3">
      <c r="A25987">
        <v>12993</v>
      </c>
      <c r="B25987">
        <v>0.23300229647531701</v>
      </c>
      <c r="C25987">
        <v>0.226504614682494</v>
      </c>
      <c r="D25987">
        <v>0.26498309190656599</v>
      </c>
      <c r="E25987">
        <v>-10.761889083567601</v>
      </c>
      <c r="F25987">
        <v>-6.9792389915219397</v>
      </c>
      <c r="G25987">
        <v>35.014251599372798</v>
      </c>
      <c r="H25987">
        <v>-0.30057364569762401</v>
      </c>
      <c r="I25987">
        <v>-2.9050941727756201</v>
      </c>
      <c r="J25987">
        <v>0.42245894641888698</v>
      </c>
      <c r="K25987">
        <v>-0.28858267727486397</v>
      </c>
      <c r="L25987">
        <v>-5.0555819339253798</v>
      </c>
      <c r="M25987">
        <v>128</v>
      </c>
    </row>
    <row r="25989" spans="1:13" x14ac:dyDescent="0.3">
      <c r="A25989">
        <v>12994</v>
      </c>
      <c r="B25989">
        <v>0.23203229553139501</v>
      </c>
      <c r="C25989">
        <v>0.22590617230764901</v>
      </c>
      <c r="D25989">
        <v>0.26495485389476298</v>
      </c>
      <c r="E25989">
        <v>-10.590938076328699</v>
      </c>
      <c r="F25989">
        <v>-7.2746880920352304</v>
      </c>
      <c r="G25989">
        <v>34.971171428207697</v>
      </c>
      <c r="H25989">
        <v>-0.27299634016246299</v>
      </c>
      <c r="I25989">
        <v>-2.89325986163142</v>
      </c>
      <c r="J25989">
        <v>0.412155344973474</v>
      </c>
      <c r="K25989">
        <v>-0.29548231309441397</v>
      </c>
      <c r="L25989">
        <v>-5.0484659332195001</v>
      </c>
      <c r="M25989">
        <v>128</v>
      </c>
    </row>
    <row r="25991" spans="1:13" x14ac:dyDescent="0.3">
      <c r="A25991">
        <v>12995</v>
      </c>
      <c r="B25991">
        <v>0.23152342675382201</v>
      </c>
      <c r="C25991">
        <v>0.225585137790212</v>
      </c>
      <c r="D25991">
        <v>0.26496958709108198</v>
      </c>
      <c r="E25991">
        <v>-10.536484823035</v>
      </c>
      <c r="F25991">
        <v>-7.5628078852457596</v>
      </c>
      <c r="G25991">
        <v>35.268584542130903</v>
      </c>
      <c r="H25991">
        <v>-0.24714904202953999</v>
      </c>
      <c r="I25991">
        <v>-2.87494576903077</v>
      </c>
      <c r="J25991">
        <v>0.39349456212406803</v>
      </c>
      <c r="K25991">
        <v>-0.30250215162859101</v>
      </c>
      <c r="L25991">
        <v>-5.0511584740271296</v>
      </c>
      <c r="M25991">
        <v>128</v>
      </c>
    </row>
    <row r="25993" spans="1:13" x14ac:dyDescent="0.3">
      <c r="A25993">
        <v>12996</v>
      </c>
      <c r="B25993">
        <v>0.23069856561352101</v>
      </c>
      <c r="C25993">
        <v>0.22507782995358699</v>
      </c>
      <c r="D25993">
        <v>0.26498155532532702</v>
      </c>
      <c r="E25993">
        <v>-10.522592859104501</v>
      </c>
      <c r="F25993">
        <v>-7.7755264371149799</v>
      </c>
      <c r="G25993">
        <v>35.336835582654999</v>
      </c>
      <c r="H25993">
        <v>-0.230141461824139</v>
      </c>
      <c r="I25993">
        <v>-2.86320545623173</v>
      </c>
      <c r="J25993">
        <v>0.367451257479946</v>
      </c>
      <c r="K25993">
        <v>-0.30901713876133802</v>
      </c>
      <c r="L25993">
        <v>-5.05589446098341</v>
      </c>
      <c r="M25993">
        <v>128</v>
      </c>
    </row>
    <row r="25995" spans="1:13" x14ac:dyDescent="0.3">
      <c r="A25995">
        <v>12997</v>
      </c>
      <c r="B25995">
        <v>0.229796600418188</v>
      </c>
      <c r="C25995">
        <v>0.22453589462665499</v>
      </c>
      <c r="D25995">
        <v>0.26500164419280797</v>
      </c>
      <c r="E25995">
        <v>-10.5434515583151</v>
      </c>
      <c r="F25995">
        <v>-8.0178022203339196</v>
      </c>
      <c r="G25995">
        <v>35.444806501798801</v>
      </c>
      <c r="H25995">
        <v>-0.21795618782675999</v>
      </c>
      <c r="I25995">
        <v>-2.8593472299613301</v>
      </c>
      <c r="J25995">
        <v>0.34267484550317501</v>
      </c>
      <c r="K25995">
        <v>-0.33406738448946199</v>
      </c>
      <c r="L25995">
        <v>-5.0552694068673496</v>
      </c>
      <c r="M25995">
        <v>128</v>
      </c>
    </row>
    <row r="25997" spans="1:13" x14ac:dyDescent="0.3">
      <c r="A25997">
        <v>12998</v>
      </c>
      <c r="B25997">
        <v>0.22884828674362101</v>
      </c>
      <c r="C25997">
        <v>0.22397302333565999</v>
      </c>
      <c r="D25997">
        <v>0.264998547509254</v>
      </c>
      <c r="E25997">
        <v>-10.5960664097564</v>
      </c>
      <c r="F25997">
        <v>-8.3954021195173993</v>
      </c>
      <c r="G25997">
        <v>35.551707884596802</v>
      </c>
      <c r="H25997">
        <v>-0.20716624247681101</v>
      </c>
      <c r="I25997">
        <v>-2.8617135434746301</v>
      </c>
      <c r="J25997">
        <v>0.32403351962680799</v>
      </c>
      <c r="K25997">
        <v>-0.32269620768581297</v>
      </c>
      <c r="L25997">
        <v>-5.0901522346519101</v>
      </c>
      <c r="M25997">
        <v>128</v>
      </c>
    </row>
    <row r="25999" spans="1:13" x14ac:dyDescent="0.3">
      <c r="A25999">
        <v>12999</v>
      </c>
      <c r="B25999">
        <v>0.22787998619869901</v>
      </c>
      <c r="C25999">
        <v>0.223370688015678</v>
      </c>
      <c r="D25999">
        <v>0.26498853788786902</v>
      </c>
      <c r="E25999">
        <v>-10.902214899583299</v>
      </c>
      <c r="F25999">
        <v>-8.5438204006106595</v>
      </c>
      <c r="G25999">
        <v>35.742886097028901</v>
      </c>
      <c r="H25999">
        <v>-0.196010929906205</v>
      </c>
      <c r="I25999">
        <v>-2.8717703030758699</v>
      </c>
      <c r="J25999">
        <v>0.34661177714218899</v>
      </c>
      <c r="K25999">
        <v>-0.32805724875814701</v>
      </c>
      <c r="L25999">
        <v>-5.0544760689508204</v>
      </c>
      <c r="M25999">
        <v>128</v>
      </c>
    </row>
    <row r="26001" spans="1:13" x14ac:dyDescent="0.3">
      <c r="A26001">
        <v>13000</v>
      </c>
      <c r="B26001">
        <v>0.226875828708126</v>
      </c>
      <c r="C26001">
        <v>0.222748426528802</v>
      </c>
      <c r="D26001">
        <v>0.26495890178541898</v>
      </c>
      <c r="E26001">
        <v>-10.9120000623978</v>
      </c>
      <c r="F26001">
        <v>-8.4959037347827699</v>
      </c>
      <c r="G26001">
        <v>35.763992763855804</v>
      </c>
      <c r="H26001">
        <v>-0.184081858062944</v>
      </c>
      <c r="I26001">
        <v>-2.8883218543365299</v>
      </c>
      <c r="J26001">
        <v>0.41503722966351603</v>
      </c>
      <c r="K26001">
        <v>-0.34284218265718402</v>
      </c>
      <c r="L26001">
        <v>-5.0637797590628901</v>
      </c>
      <c r="M26001">
        <v>128</v>
      </c>
    </row>
    <row r="26003" spans="1:13" x14ac:dyDescent="0.3">
      <c r="A26003">
        <v>13001</v>
      </c>
      <c r="B26003">
        <v>0.22583048217815399</v>
      </c>
      <c r="C26003">
        <v>0.22209914505987799</v>
      </c>
      <c r="D26003">
        <v>0.26496836170271898</v>
      </c>
      <c r="E26003">
        <v>-10.647964818955201</v>
      </c>
      <c r="F26003">
        <v>-8.24074705576969</v>
      </c>
      <c r="G26003">
        <v>35.535308857940002</v>
      </c>
      <c r="H26003">
        <v>-0.19055428614665099</v>
      </c>
      <c r="I26003">
        <v>-2.9034677799599602</v>
      </c>
      <c r="J26003">
        <v>0.46255958910929101</v>
      </c>
      <c r="K26003">
        <v>-0.34291430428595898</v>
      </c>
      <c r="L26003">
        <v>-5.0641644077496997</v>
      </c>
      <c r="M26003">
        <v>128</v>
      </c>
    </row>
    <row r="26005" spans="1:13" x14ac:dyDescent="0.3">
      <c r="A26005">
        <v>13002</v>
      </c>
      <c r="B26005">
        <v>0.22510878360504599</v>
      </c>
      <c r="C26005">
        <v>0.22163321592365501</v>
      </c>
      <c r="D26005">
        <v>0.264965200058492</v>
      </c>
      <c r="E26005">
        <v>-10.515979652037201</v>
      </c>
      <c r="F26005">
        <v>-8.1389633973652806</v>
      </c>
      <c r="G26005">
        <v>35.5057572733078</v>
      </c>
      <c r="H26005">
        <v>-0.20373714309128499</v>
      </c>
      <c r="I26005">
        <v>-2.9293197487683398</v>
      </c>
      <c r="J26005">
        <v>0.50942457234928396</v>
      </c>
      <c r="K26005">
        <v>-0.35757903547037001</v>
      </c>
      <c r="L26005">
        <v>-5.0651500700096301</v>
      </c>
      <c r="M26005">
        <v>128</v>
      </c>
    </row>
    <row r="26007" spans="1:13" x14ac:dyDescent="0.3">
      <c r="A26007">
        <v>13003</v>
      </c>
      <c r="B26007">
        <v>0.223936029113498</v>
      </c>
      <c r="C26007">
        <v>0.22091673394979999</v>
      </c>
      <c r="D26007">
        <v>0.26498812007094702</v>
      </c>
      <c r="E26007">
        <v>-10.282990120886501</v>
      </c>
      <c r="F26007">
        <v>-7.9923866217639601</v>
      </c>
      <c r="G26007">
        <v>35.4260901951153</v>
      </c>
      <c r="H26007">
        <v>-0.22560945198559801</v>
      </c>
      <c r="I26007">
        <v>-2.9540157847663799</v>
      </c>
      <c r="J26007">
        <v>0.51685162782328897</v>
      </c>
      <c r="K26007">
        <v>-0.36690676612537299</v>
      </c>
      <c r="L26007">
        <v>-5.0682753405899197</v>
      </c>
      <c r="M26007">
        <v>128</v>
      </c>
    </row>
    <row r="26009" spans="1:13" x14ac:dyDescent="0.3">
      <c r="A26009">
        <v>13004</v>
      </c>
      <c r="B26009">
        <v>0.222735938666455</v>
      </c>
      <c r="C26009">
        <v>0.22020230859089501</v>
      </c>
      <c r="D26009">
        <v>0.26501800990201502</v>
      </c>
      <c r="E26009">
        <v>-9.8946109742698507</v>
      </c>
      <c r="F26009">
        <v>-8.6748957497915598</v>
      </c>
      <c r="G26009">
        <v>35.393738051768999</v>
      </c>
      <c r="H26009">
        <v>-0.212930004789779</v>
      </c>
      <c r="I26009">
        <v>-2.94183623742446</v>
      </c>
      <c r="J26009">
        <v>0.484279319452044</v>
      </c>
      <c r="K26009">
        <v>-0.36387765771678898</v>
      </c>
      <c r="L26009">
        <v>-5.0750066926089898</v>
      </c>
      <c r="M26009">
        <v>128</v>
      </c>
    </row>
    <row r="26011" spans="1:13" x14ac:dyDescent="0.3">
      <c r="A26011">
        <v>13005</v>
      </c>
      <c r="B26011">
        <v>0.221636751937169</v>
      </c>
      <c r="C26011">
        <v>0.219538068449387</v>
      </c>
      <c r="D26011">
        <v>0.265043496734645</v>
      </c>
      <c r="E26011">
        <v>-9.9045356499399997</v>
      </c>
      <c r="F26011">
        <v>-9.4643103619549898</v>
      </c>
      <c r="G26011">
        <v>35.522931624592204</v>
      </c>
      <c r="H26011">
        <v>-0.184094079228281</v>
      </c>
      <c r="I26011">
        <v>-2.9323507192049001</v>
      </c>
      <c r="J26011">
        <v>0.46368799664508498</v>
      </c>
      <c r="K26011">
        <v>-0.372123563940155</v>
      </c>
      <c r="L26011">
        <v>-5.0793339903355399</v>
      </c>
      <c r="M26011">
        <v>128</v>
      </c>
    </row>
    <row r="26013" spans="1:13" x14ac:dyDescent="0.3">
      <c r="A26013">
        <v>13006</v>
      </c>
      <c r="B26013">
        <v>0.22094354902928001</v>
      </c>
      <c r="C26013">
        <v>0.219108226042346</v>
      </c>
      <c r="D26013">
        <v>0.26503207750207602</v>
      </c>
      <c r="E26013">
        <v>-10.2281903508207</v>
      </c>
      <c r="F26013">
        <v>-9.7295050864121304</v>
      </c>
      <c r="G26013">
        <v>35.492591993526403</v>
      </c>
      <c r="H26013">
        <v>-0.17670183138593401</v>
      </c>
      <c r="I26013">
        <v>-2.9342162606923101</v>
      </c>
      <c r="J26013">
        <v>0.45312089282428603</v>
      </c>
      <c r="K26013">
        <v>-0.381956145996588</v>
      </c>
      <c r="L26013">
        <v>-5.0856085720390301</v>
      </c>
      <c r="M26013">
        <v>128</v>
      </c>
    </row>
    <row r="26015" spans="1:13" x14ac:dyDescent="0.3">
      <c r="A26015">
        <v>13007</v>
      </c>
      <c r="B26015">
        <v>0.21993721278581899</v>
      </c>
      <c r="C26015">
        <v>0.21849323802012599</v>
      </c>
      <c r="D26015">
        <v>0.26500170578481103</v>
      </c>
      <c r="E26015">
        <v>-10.6063643246064</v>
      </c>
      <c r="F26015">
        <v>-9.9140215912909397</v>
      </c>
      <c r="G26015">
        <v>36.354196169344803</v>
      </c>
      <c r="H26015">
        <v>-0.15489138198781</v>
      </c>
      <c r="I26015">
        <v>-2.9277397783900101</v>
      </c>
      <c r="J26015">
        <v>0.41319710404691001</v>
      </c>
      <c r="K26015">
        <v>-0.38549010580660098</v>
      </c>
      <c r="L26015">
        <v>-5.0861615045263102</v>
      </c>
      <c r="M26015">
        <v>128</v>
      </c>
    </row>
    <row r="26017" spans="1:13" x14ac:dyDescent="0.3">
      <c r="A26017">
        <v>13008</v>
      </c>
      <c r="B26017">
        <v>0.21897107926086401</v>
      </c>
      <c r="C26017">
        <v>0.217894414139431</v>
      </c>
      <c r="D26017">
        <v>0.26498616428639299</v>
      </c>
      <c r="E26017">
        <v>-10.523561872148401</v>
      </c>
      <c r="F26017">
        <v>-9.9130262644755192</v>
      </c>
      <c r="G26017">
        <v>36.443349154193598</v>
      </c>
      <c r="H26017">
        <v>-0.14830064382754299</v>
      </c>
      <c r="I26017">
        <v>-2.9305837141022102</v>
      </c>
      <c r="J26017">
        <v>0.400821778402499</v>
      </c>
      <c r="K26017">
        <v>-0.38770183575572598</v>
      </c>
      <c r="L26017">
        <v>-5.0953930730096104</v>
      </c>
      <c r="M26017">
        <v>128</v>
      </c>
    </row>
    <row r="26019" spans="1:13" x14ac:dyDescent="0.3">
      <c r="A26019">
        <v>13009</v>
      </c>
      <c r="B26019">
        <v>0.218029982863817</v>
      </c>
      <c r="C26019">
        <v>0.21733635519761399</v>
      </c>
      <c r="D26019">
        <v>0.26501022712578498</v>
      </c>
      <c r="E26019">
        <v>-10.545008746741299</v>
      </c>
      <c r="F26019">
        <v>-10.261685313513899</v>
      </c>
      <c r="G26019">
        <v>36.308197461667802</v>
      </c>
      <c r="H26019">
        <v>-0.120545237278983</v>
      </c>
      <c r="I26019">
        <v>-2.92307112805854</v>
      </c>
      <c r="J26019">
        <v>0.410420348865011</v>
      </c>
      <c r="K26019">
        <v>-0.38912022778831601</v>
      </c>
      <c r="L26019">
        <v>-5.0938544782623998</v>
      </c>
      <c r="M26019">
        <v>128</v>
      </c>
    </row>
    <row r="26021" spans="1:13" x14ac:dyDescent="0.3">
      <c r="A26021">
        <v>13010</v>
      </c>
      <c r="B26021">
        <v>0.217143644231412</v>
      </c>
      <c r="C26021">
        <v>0.216794179633299</v>
      </c>
      <c r="D26021">
        <v>0.26498735051108402</v>
      </c>
      <c r="E26021">
        <v>-10.801668439705599</v>
      </c>
      <c r="F26021">
        <v>-10.563061721887999</v>
      </c>
      <c r="G26021">
        <v>36.9066332546439</v>
      </c>
      <c r="H26021">
        <v>-8.0419415512433895E-2</v>
      </c>
      <c r="I26021">
        <v>-2.9068407691519802</v>
      </c>
      <c r="J26021">
        <v>0.41706018441918802</v>
      </c>
      <c r="K26021">
        <v>-0.40176555336700498</v>
      </c>
      <c r="L26021">
        <v>-5.0987106679333003</v>
      </c>
      <c r="M26021">
        <v>128</v>
      </c>
    </row>
    <row r="26023" spans="1:13" x14ac:dyDescent="0.3">
      <c r="A26023">
        <v>13011</v>
      </c>
      <c r="B26023">
        <v>0.21659278926466999</v>
      </c>
      <c r="C26023">
        <v>0.21646074679695901</v>
      </c>
      <c r="D26023">
        <v>0.26498688484321298</v>
      </c>
      <c r="E26023">
        <v>-10.8719385461338</v>
      </c>
      <c r="F26023">
        <v>-10.7055399905299</v>
      </c>
      <c r="G26023">
        <v>36.845214410657299</v>
      </c>
      <c r="H26023">
        <v>-5.03720936398519E-2</v>
      </c>
      <c r="I26023">
        <v>-2.8704274402687</v>
      </c>
      <c r="J26023">
        <v>0.409558363559204</v>
      </c>
      <c r="K26023">
        <v>-0.40397728331612898</v>
      </c>
      <c r="L26023">
        <v>-5.0999367356224896</v>
      </c>
      <c r="M26023">
        <v>128</v>
      </c>
    </row>
    <row r="26025" spans="1:13" x14ac:dyDescent="0.3">
      <c r="A26025">
        <v>13012</v>
      </c>
      <c r="B26025">
        <v>0.215562225675517</v>
      </c>
      <c r="C26025">
        <v>0.21581660493236801</v>
      </c>
      <c r="D26025">
        <v>0.26497475520264702</v>
      </c>
      <c r="E26025">
        <v>-11.9229609560164</v>
      </c>
      <c r="F26025">
        <v>-9.0232185716548994</v>
      </c>
      <c r="G26025">
        <v>34.826802514981701</v>
      </c>
      <c r="H26025">
        <v>-0.17701386972009001</v>
      </c>
      <c r="I26025">
        <v>-2.7648590237454198</v>
      </c>
      <c r="J26025">
        <v>0.45364827197538399</v>
      </c>
      <c r="K26025">
        <v>-0.40830458104267597</v>
      </c>
      <c r="L26025">
        <v>-5.0943352891208997</v>
      </c>
      <c r="M26025">
        <v>128</v>
      </c>
    </row>
    <row r="26027" spans="1:13" x14ac:dyDescent="0.3">
      <c r="A26027">
        <v>13013</v>
      </c>
      <c r="B26027">
        <v>0.21463340592244401</v>
      </c>
      <c r="C26027">
        <v>0.21523086723047599</v>
      </c>
      <c r="D26027">
        <v>0.26494197681931703</v>
      </c>
      <c r="E26027">
        <v>-12.9371101659501</v>
      </c>
      <c r="F26027">
        <v>-8.1920278117174199</v>
      </c>
      <c r="G26027">
        <v>33.395579855764304</v>
      </c>
      <c r="H26027">
        <v>-0.240300329985769</v>
      </c>
      <c r="I26027">
        <v>-2.6730182268031899</v>
      </c>
      <c r="J26027">
        <v>0.457952610542955</v>
      </c>
      <c r="K26027">
        <v>-0.40707851335348799</v>
      </c>
      <c r="L26027">
        <v>-5.0958979244110498</v>
      </c>
      <c r="M26027">
        <v>128</v>
      </c>
    </row>
    <row r="26029" spans="1:13" x14ac:dyDescent="0.3">
      <c r="A26029">
        <v>13014</v>
      </c>
      <c r="B26029">
        <v>0.21399083286808299</v>
      </c>
      <c r="C26029">
        <v>0.21483126061864</v>
      </c>
      <c r="D26029">
        <v>0.26493233684726403</v>
      </c>
      <c r="E26029">
        <v>-13.474722453077399</v>
      </c>
      <c r="F26029">
        <v>-8.1143821270191498</v>
      </c>
      <c r="G26029">
        <v>32.935095945915698</v>
      </c>
      <c r="H26029">
        <v>-0.24551305773489099</v>
      </c>
      <c r="I26029">
        <v>-2.6274014984985801</v>
      </c>
      <c r="J26029">
        <v>0.45232459966892702</v>
      </c>
      <c r="K26029">
        <v>-0.417632311697679</v>
      </c>
      <c r="L26029">
        <v>-5.0934217484897397</v>
      </c>
      <c r="M26029">
        <v>128</v>
      </c>
    </row>
    <row r="26031" spans="1:13" x14ac:dyDescent="0.3">
      <c r="A26031">
        <v>13015</v>
      </c>
      <c r="B26031">
        <v>0.21339838064000499</v>
      </c>
      <c r="C26031">
        <v>0.214456087046868</v>
      </c>
      <c r="D26031">
        <v>0.26492095394208898</v>
      </c>
      <c r="E26031">
        <v>-13.3253887392876</v>
      </c>
      <c r="F26031">
        <v>-7.9917232491857702</v>
      </c>
      <c r="G26031">
        <v>32.486919096443302</v>
      </c>
      <c r="H26031">
        <v>-0.26371827802057302</v>
      </c>
      <c r="I26031">
        <v>-2.5513222711761601</v>
      </c>
      <c r="J26031">
        <v>0.43603566528832899</v>
      </c>
      <c r="K26031">
        <v>-0.41186258139561499</v>
      </c>
      <c r="L26031">
        <v>-5.10010501942297</v>
      </c>
      <c r="M26031">
        <v>128</v>
      </c>
    </row>
    <row r="26033" spans="1:13" x14ac:dyDescent="0.3">
      <c r="A26033">
        <v>13016</v>
      </c>
      <c r="B26033">
        <v>0.21302469942514499</v>
      </c>
      <c r="C26033">
        <v>0.21421810366305599</v>
      </c>
      <c r="D26033">
        <v>0.26494260672516701</v>
      </c>
      <c r="E26033">
        <v>-13.391728826411599</v>
      </c>
      <c r="F26033">
        <v>-7.9350230324364102</v>
      </c>
      <c r="G26033">
        <v>32.469407630364501</v>
      </c>
      <c r="H26033">
        <v>-0.26497196104120602</v>
      </c>
      <c r="I26033">
        <v>-2.5448646192156699</v>
      </c>
      <c r="J26033">
        <v>0.43296686786282701</v>
      </c>
      <c r="K26033">
        <v>-0.41804100092740798</v>
      </c>
      <c r="L26033">
        <v>-5.1009704789682804</v>
      </c>
      <c r="M26033">
        <v>128</v>
      </c>
    </row>
    <row r="26035" spans="1:13" x14ac:dyDescent="0.3">
      <c r="A26035">
        <v>13017</v>
      </c>
      <c r="B26035">
        <v>0.21249262001629099</v>
      </c>
      <c r="C26035">
        <v>0.21390648998408199</v>
      </c>
      <c r="D26035">
        <v>0.26495209426965499</v>
      </c>
      <c r="E26035">
        <v>-13.6170246096705</v>
      </c>
      <c r="F26035">
        <v>-7.1141482859817096</v>
      </c>
      <c r="G26035">
        <v>32.839520019313198</v>
      </c>
      <c r="H26035">
        <v>-0.29867857453362501</v>
      </c>
      <c r="I26035">
        <v>-2.51650248863228</v>
      </c>
      <c r="J26035">
        <v>0.44122345680429698</v>
      </c>
      <c r="K26035">
        <v>-0.42441174480260302</v>
      </c>
      <c r="L26035">
        <v>-5.1009704789682804</v>
      </c>
      <c r="M26035">
        <v>128</v>
      </c>
    </row>
    <row r="26037" spans="1:13" x14ac:dyDescent="0.3">
      <c r="A26037">
        <v>13018</v>
      </c>
      <c r="B26037">
        <v>0.21203084950210599</v>
      </c>
      <c r="C26037">
        <v>0.21360980051369899</v>
      </c>
      <c r="D26037">
        <v>0.26499481035011502</v>
      </c>
      <c r="E26037">
        <v>-13.762592531930601</v>
      </c>
      <c r="F26037">
        <v>-6.8866473435750901</v>
      </c>
      <c r="G26037">
        <v>33.127327988414997</v>
      </c>
      <c r="H26037">
        <v>-0.298482297607919</v>
      </c>
      <c r="I26037">
        <v>-2.5155244411394899</v>
      </c>
      <c r="J26037">
        <v>0.438751390428957</v>
      </c>
      <c r="K26037">
        <v>-0.42686388018097998</v>
      </c>
      <c r="L26037">
        <v>-5.1022205872003896</v>
      </c>
      <c r="M26037">
        <v>128</v>
      </c>
    </row>
    <row r="26039" spans="1:13" x14ac:dyDescent="0.3">
      <c r="A26039">
        <v>13019</v>
      </c>
      <c r="B26039">
        <v>0.21159046598724901</v>
      </c>
      <c r="C26039">
        <v>0.213337392197852</v>
      </c>
      <c r="D26039">
        <v>0.26498485856203702</v>
      </c>
      <c r="E26039">
        <v>-13.629242653872801</v>
      </c>
      <c r="F26039">
        <v>-6.9884305974060901</v>
      </c>
      <c r="G26039">
        <v>33.054820903782499</v>
      </c>
      <c r="H26039">
        <v>-0.29786330077082801</v>
      </c>
      <c r="I26039">
        <v>-2.5048147664839702</v>
      </c>
      <c r="J26039">
        <v>0.428503452805503</v>
      </c>
      <c r="K26039">
        <v>-0.42373860960069598</v>
      </c>
      <c r="L26039">
        <v>-5.1035668576041999</v>
      </c>
      <c r="M26039">
        <v>128</v>
      </c>
    </row>
    <row r="26041" spans="1:13" x14ac:dyDescent="0.3">
      <c r="A26041">
        <v>13020</v>
      </c>
      <c r="B26041">
        <v>0.211220586951052</v>
      </c>
      <c r="C26041">
        <v>0.213103409532512</v>
      </c>
      <c r="D26041">
        <v>0.26501544866315602</v>
      </c>
      <c r="E26041">
        <v>-13.6323721450485</v>
      </c>
      <c r="F26041">
        <v>-7.19002789774457</v>
      </c>
      <c r="G26041">
        <v>33.192261298683498</v>
      </c>
      <c r="H26041">
        <v>-0.29419671576957002</v>
      </c>
      <c r="I26041">
        <v>-2.4962060580576599</v>
      </c>
      <c r="J26041">
        <v>0.426225991782752</v>
      </c>
      <c r="K26041">
        <v>-0.43138350225092997</v>
      </c>
      <c r="L26041">
        <v>-5.1059949524396604</v>
      </c>
      <c r="M26041">
        <v>128</v>
      </c>
    </row>
    <row r="26043" spans="1:13" x14ac:dyDescent="0.3">
      <c r="A26043">
        <v>13021</v>
      </c>
      <c r="B26043">
        <v>0.21088405203519001</v>
      </c>
      <c r="C26043">
        <v>0.21290023468345601</v>
      </c>
      <c r="D26043">
        <v>0.26499045403479499</v>
      </c>
      <c r="E26043">
        <v>-13.410280531980399</v>
      </c>
      <c r="F26043">
        <v>-7.05318709289757</v>
      </c>
      <c r="G26043">
        <v>33.172252625459002</v>
      </c>
      <c r="H26043">
        <v>-0.29889591262111098</v>
      </c>
      <c r="I26043">
        <v>-2.4767552718703998</v>
      </c>
      <c r="J26043">
        <v>0.41743428916136999</v>
      </c>
      <c r="K26043">
        <v>-0.42756105592581301</v>
      </c>
      <c r="L26043">
        <v>-5.1049371685509399</v>
      </c>
      <c r="M26043">
        <v>128</v>
      </c>
    </row>
    <row r="26045" spans="1:13" x14ac:dyDescent="0.3">
      <c r="A26045">
        <v>13022</v>
      </c>
      <c r="B26045">
        <v>0.21062295943463399</v>
      </c>
      <c r="C26045">
        <v>0.21273537450576199</v>
      </c>
      <c r="D26045">
        <v>0.26503224204850601</v>
      </c>
      <c r="E26045">
        <v>-13.352089042299401</v>
      </c>
      <c r="F26045">
        <v>-7.24655854080663</v>
      </c>
      <c r="G26045">
        <v>33.128811338767598</v>
      </c>
      <c r="H26045">
        <v>-0.28004517430910197</v>
      </c>
      <c r="I26045">
        <v>-2.4787702852353202</v>
      </c>
      <c r="J26045">
        <v>0.413721298351656</v>
      </c>
      <c r="K26045">
        <v>-0.43150370496555601</v>
      </c>
      <c r="L26045">
        <v>-5.1067161687274103</v>
      </c>
      <c r="M26045">
        <v>128</v>
      </c>
    </row>
    <row r="26047" spans="1:13" x14ac:dyDescent="0.3">
      <c r="A26047">
        <v>13023</v>
      </c>
      <c r="B26047">
        <v>0.210454796798658</v>
      </c>
      <c r="C26047">
        <v>0.21265852743938499</v>
      </c>
      <c r="D26047">
        <v>0.26502228814405998</v>
      </c>
      <c r="E26047">
        <v>-13.392539238650199</v>
      </c>
      <c r="F26047">
        <v>-7.29044909182252</v>
      </c>
      <c r="G26047">
        <v>32.918758270804503</v>
      </c>
      <c r="H26047">
        <v>-0.28361269489812002</v>
      </c>
      <c r="I26047">
        <v>-2.4840988642263002</v>
      </c>
      <c r="J26047">
        <v>0.41358812758226898</v>
      </c>
      <c r="K26047">
        <v>-0.43590312432087902</v>
      </c>
      <c r="L26047">
        <v>-5.1081586013029296</v>
      </c>
      <c r="M26047">
        <v>128</v>
      </c>
    </row>
    <row r="26049" spans="1:13" x14ac:dyDescent="0.3">
      <c r="A26049">
        <v>13024</v>
      </c>
      <c r="B26049">
        <v>0.21025923583713699</v>
      </c>
      <c r="C26049">
        <v>0.212537884367757</v>
      </c>
      <c r="D26049">
        <v>0.265046198188361</v>
      </c>
      <c r="E26049">
        <v>-13.2473883632425</v>
      </c>
      <c r="F26049">
        <v>-7.1212229852029099</v>
      </c>
      <c r="G26049">
        <v>33.150710121004998</v>
      </c>
      <c r="H26049">
        <v>-0.285069054554769</v>
      </c>
      <c r="I26049">
        <v>-2.4773696974697299</v>
      </c>
      <c r="J26049">
        <v>0.42245821182117899</v>
      </c>
      <c r="K26049">
        <v>-0.438787989471911</v>
      </c>
      <c r="L26049">
        <v>-5.1096250744213698</v>
      </c>
      <c r="M26049">
        <v>128</v>
      </c>
    </row>
    <row r="26051" spans="1:13" x14ac:dyDescent="0.3">
      <c r="A26051">
        <v>13025</v>
      </c>
      <c r="B26051">
        <v>0.21015480793852501</v>
      </c>
      <c r="C26051">
        <v>0.21248138348576501</v>
      </c>
      <c r="D26051">
        <v>0.26503945521273098</v>
      </c>
      <c r="E26051">
        <v>-13.145427668311999</v>
      </c>
      <c r="F26051">
        <v>-7.0041376209628199</v>
      </c>
      <c r="G26051">
        <v>33.061571988761301</v>
      </c>
      <c r="H26051">
        <v>-0.28503243042547399</v>
      </c>
      <c r="I26051">
        <v>-2.4705411954954202</v>
      </c>
      <c r="J26051">
        <v>0.42553332515037101</v>
      </c>
      <c r="K26051">
        <v>-0.43349907002835297</v>
      </c>
      <c r="L26051">
        <v>-5.11178872328464</v>
      </c>
      <c r="M26051">
        <v>128</v>
      </c>
    </row>
    <row r="26053" spans="1:13" x14ac:dyDescent="0.3">
      <c r="A26053">
        <v>13026</v>
      </c>
      <c r="B26053">
        <v>0.210025465534947</v>
      </c>
      <c r="C26053">
        <v>0.21241168537845101</v>
      </c>
      <c r="D26053">
        <v>0.26509229494935499</v>
      </c>
      <c r="E26053">
        <v>-13.4190496127885</v>
      </c>
      <c r="F26053">
        <v>-6.5720830419194796</v>
      </c>
      <c r="G26053">
        <v>33.114823604554402</v>
      </c>
      <c r="H26053">
        <v>-0.28771058795972698</v>
      </c>
      <c r="I26053">
        <v>-2.4939528037052701</v>
      </c>
      <c r="J26053">
        <v>0.44991818630263197</v>
      </c>
      <c r="K26053">
        <v>-0.44443751705934798</v>
      </c>
      <c r="L26053">
        <v>-5.1187604807329699</v>
      </c>
      <c r="M26053">
        <v>128</v>
      </c>
    </row>
    <row r="26055" spans="1:13" x14ac:dyDescent="0.3">
      <c r="A26055">
        <v>13027</v>
      </c>
      <c r="B26055">
        <v>0.210003094456297</v>
      </c>
      <c r="C26055">
        <v>0.212377458483272</v>
      </c>
      <c r="D26055">
        <v>0.26508019433609797</v>
      </c>
      <c r="E26055">
        <v>-13.1900316567146</v>
      </c>
      <c r="F26055">
        <v>-6.53992381135168</v>
      </c>
      <c r="G26055">
        <v>33.2021599308801</v>
      </c>
      <c r="H26055">
        <v>-0.28677493087195099</v>
      </c>
      <c r="I26055">
        <v>-2.48703594322139</v>
      </c>
      <c r="J26055">
        <v>0.449977102465831</v>
      </c>
      <c r="K26055">
        <v>-0.44753874709670699</v>
      </c>
      <c r="L26055">
        <v>-5.1225829270580903</v>
      </c>
      <c r="M26055">
        <v>128</v>
      </c>
    </row>
    <row r="26057" spans="1:13" x14ac:dyDescent="0.3">
      <c r="A26057">
        <v>13028</v>
      </c>
      <c r="B26057">
        <v>0.209987222193183</v>
      </c>
      <c r="C26057">
        <v>0.212390856862056</v>
      </c>
      <c r="D26057">
        <v>0.26507559744714798</v>
      </c>
      <c r="E26057">
        <v>-13.2787021834905</v>
      </c>
      <c r="F26057">
        <v>-6.6399781158110498</v>
      </c>
      <c r="G26057">
        <v>33.011546621642097</v>
      </c>
      <c r="H26057">
        <v>-0.28502538440908198</v>
      </c>
      <c r="I26057">
        <v>-2.50011210368003</v>
      </c>
      <c r="J26057">
        <v>0.45468216505732501</v>
      </c>
      <c r="K26057">
        <v>-0.44198538168097101</v>
      </c>
      <c r="L26057">
        <v>-5.1207798863386902</v>
      </c>
      <c r="M26057">
        <v>128</v>
      </c>
    </row>
    <row r="26059" spans="1:13" x14ac:dyDescent="0.3">
      <c r="A26059">
        <v>13029</v>
      </c>
      <c r="B26059">
        <v>0.20999459424154601</v>
      </c>
      <c r="C26059">
        <v>0.21238893832192399</v>
      </c>
      <c r="D26059">
        <v>0.26507438350957602</v>
      </c>
      <c r="E26059">
        <v>-13.249560560912601</v>
      </c>
      <c r="F26059">
        <v>-6.8065312555473501</v>
      </c>
      <c r="G26059">
        <v>33.067872899784</v>
      </c>
      <c r="H26059">
        <v>-0.28020209153060199</v>
      </c>
      <c r="I26059">
        <v>-2.5156413321755702</v>
      </c>
      <c r="J26059">
        <v>0.46736847236031698</v>
      </c>
      <c r="K26059">
        <v>-0.442105584395597</v>
      </c>
      <c r="L26059">
        <v>-5.12114049448257</v>
      </c>
      <c r="M26059">
        <v>128</v>
      </c>
    </row>
    <row r="26061" spans="1:13" x14ac:dyDescent="0.3">
      <c r="A26061">
        <v>13030</v>
      </c>
      <c r="B26061">
        <v>0.21000300730979299</v>
      </c>
      <c r="C26061">
        <v>0.21238426343365199</v>
      </c>
      <c r="D26061">
        <v>0.26509666247692198</v>
      </c>
      <c r="E26061">
        <v>-12.7461283082009</v>
      </c>
      <c r="F26061">
        <v>-6.9249563188346404</v>
      </c>
      <c r="G26061">
        <v>32.917770175212603</v>
      </c>
      <c r="H26061">
        <v>-0.26922692358755401</v>
      </c>
      <c r="I26061">
        <v>-2.5125848825449402</v>
      </c>
      <c r="J26061">
        <v>0.46525855386388998</v>
      </c>
      <c r="K26061">
        <v>-0.43917263815871499</v>
      </c>
      <c r="L26061">
        <v>-5.1156352101526901</v>
      </c>
      <c r="M26061">
        <v>128</v>
      </c>
    </row>
    <row r="26063" spans="1:13" x14ac:dyDescent="0.3">
      <c r="A26063">
        <v>13031</v>
      </c>
      <c r="B26063">
        <v>0.20999899979582601</v>
      </c>
      <c r="C26063">
        <v>0.212389759377413</v>
      </c>
      <c r="D26063">
        <v>0.26508932133498803</v>
      </c>
      <c r="E26063">
        <v>-12.4409774416565</v>
      </c>
      <c r="F26063">
        <v>-6.9765677388520002</v>
      </c>
      <c r="G26063">
        <v>32.852046117911598</v>
      </c>
      <c r="H26063">
        <v>-0.26199297575608499</v>
      </c>
      <c r="I26063">
        <v>-2.5177883889247301</v>
      </c>
      <c r="J26063">
        <v>0.46504564539584498</v>
      </c>
      <c r="K26063">
        <v>-0.44131224647906298</v>
      </c>
      <c r="L26063">
        <v>-5.11861623747542</v>
      </c>
      <c r="M26063">
        <v>128</v>
      </c>
    </row>
    <row r="26065" spans="1:13" x14ac:dyDescent="0.3">
      <c r="A26065">
        <v>13032</v>
      </c>
      <c r="B26065">
        <v>0.20999706215595701</v>
      </c>
      <c r="C26065">
        <v>0.21238167329834301</v>
      </c>
      <c r="D26065">
        <v>0.26506058898333101</v>
      </c>
      <c r="E26065">
        <v>-12.2931476889111</v>
      </c>
      <c r="F26065">
        <v>-6.9325866058374999</v>
      </c>
      <c r="G26065">
        <v>33.030685149521503</v>
      </c>
      <c r="H26065">
        <v>-0.26690145210296601</v>
      </c>
      <c r="I26065">
        <v>-2.51799048686948</v>
      </c>
      <c r="J26065">
        <v>0.47912157315635001</v>
      </c>
      <c r="K26065">
        <v>-0.44789935524058599</v>
      </c>
      <c r="L26065">
        <v>-5.1206356430811404</v>
      </c>
      <c r="M26065">
        <v>128</v>
      </c>
    </row>
    <row r="26067" spans="1:13" x14ac:dyDescent="0.3">
      <c r="A26067">
        <v>13033</v>
      </c>
      <c r="B26067">
        <v>0.210003117562894</v>
      </c>
      <c r="C26067">
        <v>0.21238065264728201</v>
      </c>
      <c r="D26067">
        <v>0.26505898779437098</v>
      </c>
      <c r="E26067">
        <v>-12.1751224195917</v>
      </c>
      <c r="F26067">
        <v>-7.0717557432381302</v>
      </c>
      <c r="G26067">
        <v>32.886109493310997</v>
      </c>
      <c r="H26067">
        <v>-0.26259564386721501</v>
      </c>
      <c r="I26067">
        <v>-2.5213375345863902</v>
      </c>
      <c r="J26067">
        <v>0.47098748188535799</v>
      </c>
      <c r="K26067">
        <v>-0.45398161260067699</v>
      </c>
      <c r="L26067">
        <v>-5.1377525096439296</v>
      </c>
      <c r="M26067">
        <v>128</v>
      </c>
    </row>
    <row r="26069" spans="1:13" x14ac:dyDescent="0.3">
      <c r="A26069">
        <v>13034</v>
      </c>
      <c r="B26069">
        <v>0.21002323756487601</v>
      </c>
      <c r="C26069">
        <v>0.21236576631851101</v>
      </c>
      <c r="D26069">
        <v>0.26506952386760602</v>
      </c>
      <c r="E26069">
        <v>-12.114511503579701</v>
      </c>
      <c r="F26069">
        <v>-7.19811544934712</v>
      </c>
      <c r="G26069">
        <v>32.802683656665202</v>
      </c>
      <c r="H26069">
        <v>-0.25708108665152801</v>
      </c>
      <c r="I26069">
        <v>-2.5242666587529299</v>
      </c>
      <c r="J26069">
        <v>0.46684424672539299</v>
      </c>
      <c r="K26069">
        <v>-0.44431731434472099</v>
      </c>
      <c r="L26069">
        <v>-5.1787416353314999</v>
      </c>
      <c r="M26069">
        <v>128</v>
      </c>
    </row>
    <row r="26071" spans="1:13" x14ac:dyDescent="0.3">
      <c r="A26071">
        <v>13035</v>
      </c>
      <c r="B26071">
        <v>0.210033125629077</v>
      </c>
      <c r="C26071">
        <v>0.21236813544085101</v>
      </c>
      <c r="D26071">
        <v>0.26506951450750099</v>
      </c>
      <c r="E26071">
        <v>-11.8826191634737</v>
      </c>
      <c r="F26071">
        <v>-7.2929133835881803</v>
      </c>
      <c r="G26071">
        <v>32.677228113690603</v>
      </c>
      <c r="H26071">
        <v>-0.24795698309001199</v>
      </c>
      <c r="I26071">
        <v>-2.5258618763988401</v>
      </c>
      <c r="J26071">
        <v>0.45366864815371299</v>
      </c>
      <c r="K26071">
        <v>-0.44785127415473502</v>
      </c>
      <c r="L26071">
        <v>-5.1252754678657197</v>
      </c>
      <c r="M26071">
        <v>128</v>
      </c>
    </row>
    <row r="26073" spans="1:13" x14ac:dyDescent="0.3">
      <c r="A26073">
        <v>13036</v>
      </c>
      <c r="B26073">
        <v>0.21001842259733999</v>
      </c>
      <c r="C26073">
        <v>0.21237872184631201</v>
      </c>
      <c r="D26073">
        <v>0.26507235083199998</v>
      </c>
      <c r="E26073">
        <v>-11.990977916932501</v>
      </c>
      <c r="F26073">
        <v>-7.6320304413941704</v>
      </c>
      <c r="G26073">
        <v>32.352178355504201</v>
      </c>
      <c r="H26073">
        <v>-0.24000732172745601</v>
      </c>
      <c r="I26073">
        <v>-2.5378074158372699</v>
      </c>
      <c r="J26073">
        <v>0.45431342270611602</v>
      </c>
      <c r="K26073">
        <v>-0.44193730059511999</v>
      </c>
      <c r="L26073">
        <v>-5.1298191304785901</v>
      </c>
      <c r="M26073">
        <v>128</v>
      </c>
    </row>
    <row r="26075" spans="1:13" x14ac:dyDescent="0.3">
      <c r="A26075">
        <v>13037</v>
      </c>
      <c r="B26075">
        <v>0.21001744330524999</v>
      </c>
      <c r="C26075">
        <v>0.21237543122451799</v>
      </c>
      <c r="D26075">
        <v>0.26505209038485</v>
      </c>
      <c r="E26075">
        <v>-11.8878041921225</v>
      </c>
      <c r="F26075">
        <v>-7.9633128383339598</v>
      </c>
      <c r="G26075">
        <v>32.224088059621899</v>
      </c>
      <c r="H26075">
        <v>-0.22447320600736501</v>
      </c>
      <c r="I26075">
        <v>-2.5456467050447098</v>
      </c>
      <c r="J26075">
        <v>0.43791636863376499</v>
      </c>
      <c r="K26075">
        <v>-0.449630274331205</v>
      </c>
      <c r="L26075">
        <v>-5.1310451981677803</v>
      </c>
      <c r="M26075">
        <v>128</v>
      </c>
    </row>
    <row r="26077" spans="1:13" x14ac:dyDescent="0.3">
      <c r="A26077">
        <v>13038</v>
      </c>
      <c r="B26077">
        <v>0.21001545011584899</v>
      </c>
      <c r="C26077">
        <v>0.21237707437546</v>
      </c>
      <c r="D26077">
        <v>0.26504099053445801</v>
      </c>
      <c r="E26077">
        <v>-11.858848953252799</v>
      </c>
      <c r="F26077">
        <v>-8.0922099771110805</v>
      </c>
      <c r="G26077">
        <v>32.131098443834198</v>
      </c>
      <c r="H26077">
        <v>-0.212763323808145</v>
      </c>
      <c r="I26077">
        <v>-2.5530202015710102</v>
      </c>
      <c r="J26077">
        <v>0.417586023722402</v>
      </c>
      <c r="K26077">
        <v>-0.44696177406650001</v>
      </c>
      <c r="L26077">
        <v>-5.1295546845064104</v>
      </c>
      <c r="M26077">
        <v>128</v>
      </c>
    </row>
    <row r="26079" spans="1:13" x14ac:dyDescent="0.3">
      <c r="A26079">
        <v>13039</v>
      </c>
      <c r="B26079">
        <v>0.21000771910056101</v>
      </c>
      <c r="C26079">
        <v>0.21237708458929599</v>
      </c>
      <c r="D26079">
        <v>0.26506032556482101</v>
      </c>
      <c r="E26079">
        <v>-11.951495038616001</v>
      </c>
      <c r="F26079">
        <v>-8.1842180453860305</v>
      </c>
      <c r="G26079">
        <v>32.200749957229</v>
      </c>
      <c r="H26079">
        <v>-0.206868616246356</v>
      </c>
      <c r="I26079">
        <v>-2.5592354958663202</v>
      </c>
      <c r="J26079">
        <v>0.42037492617712602</v>
      </c>
      <c r="K26079">
        <v>-0.45140927450767399</v>
      </c>
      <c r="L26079">
        <v>-5.12787184650165</v>
      </c>
      <c r="M26079">
        <v>128</v>
      </c>
    </row>
    <row r="26081" spans="1:13" x14ac:dyDescent="0.3">
      <c r="A26081">
        <v>13040</v>
      </c>
      <c r="B26081">
        <v>0.210011290654358</v>
      </c>
      <c r="C26081">
        <v>0.212357062076345</v>
      </c>
      <c r="D26081">
        <v>0.26505388230548099</v>
      </c>
      <c r="E26081">
        <v>-11.7078917632348</v>
      </c>
      <c r="F26081">
        <v>-8.0268328242206106</v>
      </c>
      <c r="G26081">
        <v>32.210074284835599</v>
      </c>
      <c r="H26081">
        <v>-0.20571973593734399</v>
      </c>
      <c r="I26081">
        <v>-2.55893365921083</v>
      </c>
      <c r="J26081">
        <v>0.41636189066115997</v>
      </c>
      <c r="K26081">
        <v>-0.45446242345918297</v>
      </c>
      <c r="L26081">
        <v>-5.1360696716391603</v>
      </c>
      <c r="M26081">
        <v>128</v>
      </c>
    </row>
    <row r="26083" spans="1:13" x14ac:dyDescent="0.3">
      <c r="A26083">
        <v>13041</v>
      </c>
      <c r="B26083">
        <v>0.20999839440578</v>
      </c>
      <c r="C26083">
        <v>0.212373542577866</v>
      </c>
      <c r="D26083">
        <v>0.26504382412973998</v>
      </c>
      <c r="E26083">
        <v>-11.4728635716952</v>
      </c>
      <c r="F26083">
        <v>-8.1790143911027293</v>
      </c>
      <c r="G26083">
        <v>32.4135498520751</v>
      </c>
      <c r="H26083">
        <v>-0.20035201767945099</v>
      </c>
      <c r="I26083">
        <v>-2.56068268783552</v>
      </c>
      <c r="J26083">
        <v>0.429249161604355</v>
      </c>
      <c r="K26083">
        <v>-0.45056785550528999</v>
      </c>
      <c r="L26083">
        <v>-5.1354446175230999</v>
      </c>
      <c r="M26083">
        <v>128</v>
      </c>
    </row>
    <row r="26085" spans="1:13" x14ac:dyDescent="0.3">
      <c r="A26085">
        <v>13042</v>
      </c>
      <c r="B26085">
        <v>0.209992357373502</v>
      </c>
      <c r="C26085">
        <v>0.212369170967833</v>
      </c>
      <c r="D26085">
        <v>0.265035516701222</v>
      </c>
      <c r="E26085">
        <v>-11.461352186806</v>
      </c>
      <c r="F26085">
        <v>-8.1302049857612495</v>
      </c>
      <c r="G26085">
        <v>32.404323944633397</v>
      </c>
      <c r="H26085">
        <v>-0.200854643826018</v>
      </c>
      <c r="I26085">
        <v>-2.5555794255920801</v>
      </c>
      <c r="J26085">
        <v>0.43935958722898499</v>
      </c>
      <c r="K26085">
        <v>-0.46083316733437701</v>
      </c>
      <c r="L26085">
        <v>-5.1376323069292997</v>
      </c>
      <c r="M26085">
        <v>128</v>
      </c>
    </row>
    <row r="26087" spans="1:13" x14ac:dyDescent="0.3">
      <c r="A26087">
        <v>13043</v>
      </c>
      <c r="B26087">
        <v>0.209998005701132</v>
      </c>
      <c r="C26087">
        <v>0.21236789695980501</v>
      </c>
      <c r="D26087">
        <v>0.265034253900922</v>
      </c>
      <c r="E26087">
        <v>-11.4868247036627</v>
      </c>
      <c r="F26087">
        <v>-7.6011478814680498</v>
      </c>
      <c r="G26087">
        <v>32.505070549364603</v>
      </c>
      <c r="H26087">
        <v>-0.209249588741035</v>
      </c>
      <c r="I26087">
        <v>-2.5510467017129699</v>
      </c>
      <c r="J26087">
        <v>0.43457573289256002</v>
      </c>
      <c r="K26087">
        <v>-0.449365828359027</v>
      </c>
      <c r="L26087">
        <v>-5.1384016043029099</v>
      </c>
      <c r="M26087">
        <v>128</v>
      </c>
    </row>
    <row r="26089" spans="1:13" x14ac:dyDescent="0.3">
      <c r="A26089">
        <v>13044</v>
      </c>
      <c r="B26089">
        <v>0.21000242770428099</v>
      </c>
      <c r="C26089">
        <v>0.21236941213596</v>
      </c>
      <c r="D26089">
        <v>0.265045414465998</v>
      </c>
      <c r="E26089">
        <v>-11.599754800506499</v>
      </c>
      <c r="F26089">
        <v>-7.3769891732382797</v>
      </c>
      <c r="G26089">
        <v>32.401149460673999</v>
      </c>
      <c r="H26089">
        <v>-0.210980517840957</v>
      </c>
      <c r="I26089">
        <v>-2.5619260415157998</v>
      </c>
      <c r="J26089">
        <v>0.43338969646416398</v>
      </c>
      <c r="K26089">
        <v>-0.452587261111012</v>
      </c>
      <c r="L26089">
        <v>-5.1413345505397903</v>
      </c>
      <c r="M26089">
        <v>128</v>
      </c>
    </row>
    <row r="26091" spans="1:13" x14ac:dyDescent="0.3">
      <c r="A26091">
        <v>13045</v>
      </c>
      <c r="B26091">
        <v>0.209999473272311</v>
      </c>
      <c r="C26091">
        <v>0.21236604646635701</v>
      </c>
      <c r="D26091">
        <v>0.26504124138386698</v>
      </c>
      <c r="E26091">
        <v>-11.7436430207191</v>
      </c>
      <c r="F26091">
        <v>-7.3725624750985803</v>
      </c>
      <c r="G26091">
        <v>32.353435854547698</v>
      </c>
      <c r="H26091">
        <v>-0.216260719761079</v>
      </c>
      <c r="I26091">
        <v>-2.5629583069461601</v>
      </c>
      <c r="J26091">
        <v>0.432450522604099</v>
      </c>
      <c r="K26091">
        <v>-0.45739536969606498</v>
      </c>
      <c r="L26091">
        <v>-5.1471042808418597</v>
      </c>
      <c r="M26091">
        <v>128</v>
      </c>
    </row>
    <row r="26093" spans="1:13" x14ac:dyDescent="0.3">
      <c r="A26093">
        <v>13046</v>
      </c>
      <c r="B26093">
        <v>0.20999472792398299</v>
      </c>
      <c r="C26093">
        <v>0.21236470673954699</v>
      </c>
      <c r="D26093">
        <v>0.26502426758560399</v>
      </c>
      <c r="E26093">
        <v>-11.995820254557</v>
      </c>
      <c r="F26093">
        <v>-7.1371809031692104</v>
      </c>
      <c r="G26093">
        <v>32.351906419677597</v>
      </c>
      <c r="H26093">
        <v>-0.22194054987769701</v>
      </c>
      <c r="I26093">
        <v>-2.5586431542457899</v>
      </c>
      <c r="J26093">
        <v>0.42461968385182602</v>
      </c>
      <c r="K26093">
        <v>-0.45448646400210801</v>
      </c>
      <c r="L26093">
        <v>-5.1485467134173701</v>
      </c>
      <c r="M26093">
        <v>128</v>
      </c>
    </row>
    <row r="26095" spans="1:13" x14ac:dyDescent="0.3">
      <c r="A26095">
        <v>13047</v>
      </c>
      <c r="B26095">
        <v>0.20998272027836501</v>
      </c>
      <c r="C26095">
        <v>0.21236468083833901</v>
      </c>
      <c r="D26095">
        <v>0.26502051918113601</v>
      </c>
      <c r="E26095">
        <v>-12.1699903952361</v>
      </c>
      <c r="F26095">
        <v>-7.0555818921053701</v>
      </c>
      <c r="G26095">
        <v>32.436206441655102</v>
      </c>
      <c r="H26095">
        <v>-0.21985753712877101</v>
      </c>
      <c r="I26095">
        <v>-2.55613879006152</v>
      </c>
      <c r="J26095">
        <v>0.42163558742016899</v>
      </c>
      <c r="K26095">
        <v>-0.45756365349654199</v>
      </c>
      <c r="L26095">
        <v>-5.1451329563219801</v>
      </c>
      <c r="M26095">
        <v>128</v>
      </c>
    </row>
    <row r="26097" spans="1:13" x14ac:dyDescent="0.3">
      <c r="A26097">
        <v>13048</v>
      </c>
      <c r="B26097">
        <v>0.20997473079985099</v>
      </c>
      <c r="C26097">
        <v>0.212364923263546</v>
      </c>
      <c r="D26097">
        <v>0.264999253025551</v>
      </c>
      <c r="E26097">
        <v>-12.4149330069217</v>
      </c>
      <c r="F26097">
        <v>-7.0076419347282899</v>
      </c>
      <c r="G26097">
        <v>32.470920700078899</v>
      </c>
      <c r="H26097">
        <v>-0.223804740109801</v>
      </c>
      <c r="I26097">
        <v>-2.5618425690020801</v>
      </c>
      <c r="J26097">
        <v>0.42758687506047699</v>
      </c>
      <c r="K26097">
        <v>-0.45734728861021401</v>
      </c>
      <c r="L26097">
        <v>-5.1397959557925796</v>
      </c>
      <c r="M26097">
        <v>128</v>
      </c>
    </row>
    <row r="26099" spans="1:13" x14ac:dyDescent="0.3">
      <c r="A26099">
        <v>13049</v>
      </c>
      <c r="B26099">
        <v>0.20997438320171499</v>
      </c>
      <c r="C26099">
        <v>0.21236221989093901</v>
      </c>
      <c r="D26099">
        <v>0.26500302478710702</v>
      </c>
      <c r="E26099">
        <v>-12.642288271020901</v>
      </c>
      <c r="F26099">
        <v>-7.0561358358956596</v>
      </c>
      <c r="G26099">
        <v>32.483478478948598</v>
      </c>
      <c r="H26099">
        <v>-0.21734420790082501</v>
      </c>
      <c r="I26099">
        <v>-2.5766129734429102</v>
      </c>
      <c r="J26099">
        <v>0.42619880991015502</v>
      </c>
      <c r="K26099">
        <v>-0.45482303160306198</v>
      </c>
      <c r="L26099">
        <v>-5.1394593881916197</v>
      </c>
      <c r="M26099">
        <v>128</v>
      </c>
    </row>
    <row r="26101" spans="1:13" x14ac:dyDescent="0.3">
      <c r="A26101">
        <v>13050</v>
      </c>
      <c r="B26101">
        <v>0.20996726780428701</v>
      </c>
      <c r="C26101">
        <v>0.212363924718873</v>
      </c>
      <c r="D26101">
        <v>0.26499652347359198</v>
      </c>
      <c r="E26101">
        <v>-12.743638123791101</v>
      </c>
      <c r="F26101">
        <v>-7.09369870045371</v>
      </c>
      <c r="G26101">
        <v>32.494306527313803</v>
      </c>
      <c r="H26101">
        <v>-0.21897099639411499</v>
      </c>
      <c r="I26101">
        <v>-2.58084799670605</v>
      </c>
      <c r="J26101">
        <v>0.43414367347426802</v>
      </c>
      <c r="K26101">
        <v>-0.45124099070719698</v>
      </c>
      <c r="L26101">
        <v>-5.1419115235700001</v>
      </c>
      <c r="M26101">
        <v>128</v>
      </c>
    </row>
    <row r="26103" spans="1:13" x14ac:dyDescent="0.3">
      <c r="A26103">
        <v>13051</v>
      </c>
      <c r="B26103">
        <v>0.20995422101321401</v>
      </c>
      <c r="C26103">
        <v>0.212372722372411</v>
      </c>
      <c r="D26103">
        <v>0.26497436427604398</v>
      </c>
      <c r="E26103">
        <v>-12.6315597992539</v>
      </c>
      <c r="F26103">
        <v>-7.10046732303468</v>
      </c>
      <c r="G26103">
        <v>32.522457460584299</v>
      </c>
      <c r="H26103">
        <v>-0.214109724855848</v>
      </c>
      <c r="I26103">
        <v>-2.5787997866547299</v>
      </c>
      <c r="J26103">
        <v>0.43410882938235101</v>
      </c>
      <c r="K26103">
        <v>-0.45080826093454202</v>
      </c>
      <c r="L26103">
        <v>-5.1423923344285001</v>
      </c>
      <c r="M26103">
        <v>128</v>
      </c>
    </row>
    <row r="26105" spans="1:13" x14ac:dyDescent="0.3">
      <c r="A26105">
        <v>13052</v>
      </c>
      <c r="B26105">
        <v>0.20995854349746401</v>
      </c>
      <c r="C26105">
        <v>0.21236268629461799</v>
      </c>
      <c r="D26105">
        <v>0.26496916131962001</v>
      </c>
      <c r="E26105">
        <v>-12.789777158897</v>
      </c>
      <c r="F26105">
        <v>-6.9910544571572002</v>
      </c>
      <c r="G26105">
        <v>32.557040128337498</v>
      </c>
      <c r="H26105">
        <v>-0.211384609808737</v>
      </c>
      <c r="I26105">
        <v>-2.5864405574671201</v>
      </c>
      <c r="J26105">
        <v>0.43691866419469999</v>
      </c>
      <c r="K26105">
        <v>-0.455616369519595</v>
      </c>
      <c r="L26105">
        <v>-5.1466715510691996</v>
      </c>
      <c r="M26105">
        <v>128</v>
      </c>
    </row>
    <row r="26107" spans="1:13" x14ac:dyDescent="0.3">
      <c r="A26107">
        <v>13053</v>
      </c>
      <c r="B26107">
        <v>0.209959075702213</v>
      </c>
      <c r="C26107">
        <v>0.21235932816184899</v>
      </c>
      <c r="D26107">
        <v>0.26496036232333597</v>
      </c>
      <c r="E26107">
        <v>-12.7055153046051</v>
      </c>
      <c r="F26107">
        <v>-6.9264594028961604</v>
      </c>
      <c r="G26107">
        <v>32.396954726523397</v>
      </c>
      <c r="H26107">
        <v>-0.214894659665743</v>
      </c>
      <c r="I26107">
        <v>-2.5839287920137699</v>
      </c>
      <c r="J26107">
        <v>0.43702171635405201</v>
      </c>
      <c r="K26107">
        <v>-0.46088124842022798</v>
      </c>
      <c r="L26107">
        <v>-5.14729660518526</v>
      </c>
      <c r="M26107">
        <v>128</v>
      </c>
    </row>
    <row r="26109" spans="1:13" x14ac:dyDescent="0.3">
      <c r="A26109">
        <v>13054</v>
      </c>
      <c r="B26109">
        <v>0.209948071703976</v>
      </c>
      <c r="C26109">
        <v>0.21236436484674501</v>
      </c>
      <c r="D26109">
        <v>0.26497032085949601</v>
      </c>
      <c r="E26109">
        <v>-12.823091483427</v>
      </c>
      <c r="F26109">
        <v>-6.8819924994196198</v>
      </c>
      <c r="G26109">
        <v>32.669716211039898</v>
      </c>
      <c r="H26109">
        <v>-0.21798337335711299</v>
      </c>
      <c r="I26109">
        <v>-2.5810668120884799</v>
      </c>
      <c r="J26109">
        <v>0.44112636294080898</v>
      </c>
      <c r="K26109">
        <v>-0.45282766654026502</v>
      </c>
      <c r="L26109">
        <v>-5.15025359196507</v>
      </c>
      <c r="M26109">
        <v>128</v>
      </c>
    </row>
    <row r="26111" spans="1:13" x14ac:dyDescent="0.3">
      <c r="A26111">
        <v>13055</v>
      </c>
      <c r="B26111">
        <v>0.20995498151376699</v>
      </c>
      <c r="C26111">
        <v>0.212364738737057</v>
      </c>
      <c r="D26111">
        <v>0.26496419335281801</v>
      </c>
      <c r="E26111">
        <v>-12.7674315982515</v>
      </c>
      <c r="F26111">
        <v>-6.6609046157587999</v>
      </c>
      <c r="G26111">
        <v>32.803212287056503</v>
      </c>
      <c r="H26111">
        <v>-0.22639546899736099</v>
      </c>
      <c r="I26111">
        <v>-2.57621958276142</v>
      </c>
      <c r="J26111">
        <v>0.45735539604847603</v>
      </c>
      <c r="K26111">
        <v>-0.45020724736141099</v>
      </c>
      <c r="L26111">
        <v>-5.1500131865358103</v>
      </c>
      <c r="M26111">
        <v>128</v>
      </c>
    </row>
    <row r="26113" spans="1:13" x14ac:dyDescent="0.3">
      <c r="A26113">
        <v>13056</v>
      </c>
      <c r="B26113">
        <v>0.20994871737951301</v>
      </c>
      <c r="C26113">
        <v>0.212362104433925</v>
      </c>
      <c r="D26113">
        <v>0.26496561476713798</v>
      </c>
      <c r="E26113">
        <v>-12.775211501206901</v>
      </c>
      <c r="F26113">
        <v>-6.4320468507444</v>
      </c>
      <c r="G26113">
        <v>32.757784382193201</v>
      </c>
      <c r="H26113">
        <v>-0.232960638119112</v>
      </c>
      <c r="I26113">
        <v>-2.58233822393326</v>
      </c>
      <c r="J26113">
        <v>0.472341634779819</v>
      </c>
      <c r="K26113">
        <v>-0.45217857188128202</v>
      </c>
      <c r="L26113">
        <v>-5.1513113758537799</v>
      </c>
      <c r="M26113">
        <v>128</v>
      </c>
    </row>
    <row r="26115" spans="1:13" x14ac:dyDescent="0.3">
      <c r="A26115">
        <v>13057</v>
      </c>
      <c r="B26115">
        <v>0.20996133374635301</v>
      </c>
      <c r="C26115">
        <v>0.21236742467386899</v>
      </c>
      <c r="D26115">
        <v>0.26498819374639299</v>
      </c>
      <c r="E26115">
        <v>-12.6954395884585</v>
      </c>
      <c r="F26115">
        <v>-6.1961730701429003</v>
      </c>
      <c r="G26115">
        <v>32.891201994637399</v>
      </c>
      <c r="H26115">
        <v>-0.233161125457857</v>
      </c>
      <c r="I26115">
        <v>-2.5962617966794101</v>
      </c>
      <c r="J26115">
        <v>0.49407975887295003</v>
      </c>
      <c r="K26115">
        <v>-0.46294873511180101</v>
      </c>
      <c r="L26115">
        <v>-5.1558550384666502</v>
      </c>
      <c r="M26115">
        <v>128</v>
      </c>
    </row>
    <row r="26117" spans="1:13" x14ac:dyDescent="0.3">
      <c r="A26117">
        <v>13058</v>
      </c>
      <c r="B26117">
        <v>0.20996630264694799</v>
      </c>
      <c r="C26117">
        <v>0.212373053483705</v>
      </c>
      <c r="D26117">
        <v>0.264982333317965</v>
      </c>
      <c r="E26117">
        <v>-12.539982309566099</v>
      </c>
      <c r="F26117">
        <v>-6.0296877842079102</v>
      </c>
      <c r="G26117">
        <v>33.012095198083799</v>
      </c>
      <c r="H26117">
        <v>-0.23159911869552399</v>
      </c>
      <c r="I26117">
        <v>-2.5978524410271602</v>
      </c>
      <c r="J26117">
        <v>0.51403082840344405</v>
      </c>
      <c r="K26117">
        <v>-0.46035235647587203</v>
      </c>
      <c r="L26117">
        <v>-5.1538596734038604</v>
      </c>
      <c r="M26117">
        <v>128</v>
      </c>
    </row>
    <row r="26119" spans="1:13" x14ac:dyDescent="0.3">
      <c r="A26119">
        <v>13059</v>
      </c>
      <c r="B26119">
        <v>0.20996532431442499</v>
      </c>
      <c r="C26119">
        <v>0.212375167673093</v>
      </c>
      <c r="D26119">
        <v>0.26496385411572798</v>
      </c>
      <c r="E26119">
        <v>-12.5367360768621</v>
      </c>
      <c r="F26119">
        <v>-5.7640851832399296</v>
      </c>
      <c r="G26119">
        <v>33.077248960842297</v>
      </c>
      <c r="H26119">
        <v>-0.234269668842295</v>
      </c>
      <c r="I26119">
        <v>-2.5975326843161799</v>
      </c>
      <c r="J26119">
        <v>0.51807941736616903</v>
      </c>
      <c r="K26119">
        <v>-0.44857249044249298</v>
      </c>
      <c r="L26119">
        <v>-5.1586677819889104</v>
      </c>
      <c r="M26119">
        <v>128</v>
      </c>
    </row>
    <row r="26121" spans="1:13" x14ac:dyDescent="0.3">
      <c r="A26121">
        <v>13060</v>
      </c>
      <c r="B26121">
        <v>0.209963594928403</v>
      </c>
      <c r="C26121">
        <v>0.212370819503443</v>
      </c>
      <c r="D26121">
        <v>0.264968401268524</v>
      </c>
      <c r="E26121">
        <v>-12.6465770526756</v>
      </c>
      <c r="F26121">
        <v>-5.62529565353453</v>
      </c>
      <c r="G26121">
        <v>33.121661771423597</v>
      </c>
      <c r="H26121">
        <v>-0.23297863986797901</v>
      </c>
      <c r="I26121">
        <v>-2.6042207057258699</v>
      </c>
      <c r="J26121">
        <v>0.51492805603409697</v>
      </c>
      <c r="K26121">
        <v>-0.456265464178577</v>
      </c>
      <c r="L26121">
        <v>-5.1582831333021</v>
      </c>
      <c r="M26121">
        <v>128</v>
      </c>
    </row>
    <row r="26123" spans="1:13" x14ac:dyDescent="0.3">
      <c r="A26123">
        <v>13061</v>
      </c>
      <c r="B26123">
        <v>0.209975301901412</v>
      </c>
      <c r="C26123">
        <v>0.21235820138023401</v>
      </c>
      <c r="D26123">
        <v>0.26496685424001598</v>
      </c>
      <c r="E26123">
        <v>-12.6878719679013</v>
      </c>
      <c r="F26123">
        <v>-5.6663342756162303</v>
      </c>
      <c r="G26123">
        <v>33.091484454801702</v>
      </c>
      <c r="H26123">
        <v>-0.23757861727313101</v>
      </c>
      <c r="I26123">
        <v>-2.5970619599782601</v>
      </c>
      <c r="J26123">
        <v>0.51413829165527203</v>
      </c>
      <c r="K26123">
        <v>-0.46064084299097502</v>
      </c>
      <c r="L26123">
        <v>-5.16215366071307</v>
      </c>
      <c r="M26123">
        <v>128</v>
      </c>
    </row>
    <row r="26125" spans="1:13" x14ac:dyDescent="0.3">
      <c r="A26125">
        <v>13062</v>
      </c>
      <c r="B26125">
        <v>0.20997046018907001</v>
      </c>
      <c r="C26125">
        <v>0.21237016042308299</v>
      </c>
      <c r="D26125">
        <v>0.26498170619850497</v>
      </c>
      <c r="E26125">
        <v>-12.732518883670499</v>
      </c>
      <c r="F26125">
        <v>-5.5936273690046301</v>
      </c>
      <c r="G26125">
        <v>33.073584161117402</v>
      </c>
      <c r="H26125">
        <v>-0.24489553415108301</v>
      </c>
      <c r="I26125">
        <v>-2.5831324500422799</v>
      </c>
      <c r="J26125">
        <v>0.50852096329871699</v>
      </c>
      <c r="K26125">
        <v>-0.45778001838286903</v>
      </c>
      <c r="L26125">
        <v>-5.1674185396137</v>
      </c>
      <c r="M26125">
        <v>128</v>
      </c>
    </row>
    <row r="26127" spans="1:13" x14ac:dyDescent="0.3">
      <c r="A26127">
        <v>13063</v>
      </c>
      <c r="B26127">
        <v>0.209971554426611</v>
      </c>
      <c r="C26127">
        <v>0.21236958293074801</v>
      </c>
      <c r="D26127">
        <v>0.26497591450964297</v>
      </c>
      <c r="E26127">
        <v>-12.7008754017969</v>
      </c>
      <c r="F26127">
        <v>-5.5096230685243004</v>
      </c>
      <c r="G26127">
        <v>33.134756692625501</v>
      </c>
      <c r="H26127">
        <v>-0.24753635909430699</v>
      </c>
      <c r="I26127">
        <v>-2.57480595197686</v>
      </c>
      <c r="J26127">
        <v>0.50172194227884903</v>
      </c>
      <c r="K26127">
        <v>-0.45830891032722498</v>
      </c>
      <c r="L26127">
        <v>-5.1720583643982803</v>
      </c>
      <c r="M26127">
        <v>128</v>
      </c>
    </row>
    <row r="26129" spans="1:13" x14ac:dyDescent="0.3">
      <c r="A26129">
        <v>13064</v>
      </c>
      <c r="B26129">
        <v>0.20996829920823001</v>
      </c>
      <c r="C26129">
        <v>0.212364657108016</v>
      </c>
      <c r="D26129">
        <v>0.26497709836573002</v>
      </c>
      <c r="E26129">
        <v>-12.7131685086401</v>
      </c>
      <c r="F26129">
        <v>-5.47598949794454</v>
      </c>
      <c r="G26129">
        <v>33.145603802388699</v>
      </c>
      <c r="H26129">
        <v>-0.25026771507675899</v>
      </c>
      <c r="I26129">
        <v>-2.5728819295657899</v>
      </c>
      <c r="J26129">
        <v>0.50280189262080799</v>
      </c>
      <c r="K26129">
        <v>-0.45838103195600099</v>
      </c>
      <c r="L26129">
        <v>-5.1750634322639399</v>
      </c>
      <c r="M26129">
        <v>128</v>
      </c>
    </row>
    <row r="26131" spans="1:13" x14ac:dyDescent="0.3">
      <c r="A26131">
        <v>13065</v>
      </c>
      <c r="B26131">
        <v>0.209972818344665</v>
      </c>
      <c r="C26131">
        <v>0.212365071602101</v>
      </c>
      <c r="D26131">
        <v>0.26498017833061399</v>
      </c>
      <c r="E26131">
        <v>-12.5207240826256</v>
      </c>
      <c r="F26131">
        <v>-5.4385850421313204</v>
      </c>
      <c r="G26131">
        <v>33.063349138039001</v>
      </c>
      <c r="H26131">
        <v>-0.25031894994273002</v>
      </c>
      <c r="I26131">
        <v>-2.5690614243611498</v>
      </c>
      <c r="J26131">
        <v>0.50587814119001895</v>
      </c>
      <c r="K26131">
        <v>-0.46128993764995702</v>
      </c>
      <c r="L26131">
        <v>-5.1720102833124297</v>
      </c>
      <c r="M26131">
        <v>128</v>
      </c>
    </row>
    <row r="26133" spans="1:13" x14ac:dyDescent="0.3">
      <c r="A26133">
        <v>13066</v>
      </c>
      <c r="B26133">
        <v>0.209970793704361</v>
      </c>
      <c r="C26133">
        <v>0.21236779792233901</v>
      </c>
      <c r="D26133">
        <v>0.264979709562216</v>
      </c>
      <c r="E26133">
        <v>-12.480199374079699</v>
      </c>
      <c r="F26133">
        <v>-5.5721536996549501</v>
      </c>
      <c r="G26133">
        <v>33.090126334540201</v>
      </c>
      <c r="H26133">
        <v>-0.23816650448604201</v>
      </c>
      <c r="I26133">
        <v>-2.5846659165180501</v>
      </c>
      <c r="J26133">
        <v>0.50338592145111805</v>
      </c>
      <c r="K26133">
        <v>-0.46052064027634898</v>
      </c>
      <c r="L26133">
        <v>-5.1722506887416797</v>
      </c>
      <c r="M26133">
        <v>128</v>
      </c>
    </row>
    <row r="26135" spans="1:13" x14ac:dyDescent="0.3">
      <c r="A26135">
        <v>13067</v>
      </c>
      <c r="B26135">
        <v>0.20997108328573899</v>
      </c>
      <c r="C26135">
        <v>0.212369719172149</v>
      </c>
      <c r="D26135">
        <v>0.26497685053865999</v>
      </c>
      <c r="E26135">
        <v>-12.4699314944096</v>
      </c>
      <c r="F26135">
        <v>-5.6159001172981604</v>
      </c>
      <c r="G26135">
        <v>33.099119640313802</v>
      </c>
      <c r="H26135">
        <v>-0.23188841564940699</v>
      </c>
      <c r="I26135">
        <v>-2.5945896895498102</v>
      </c>
      <c r="J26135">
        <v>0.499094347060003</v>
      </c>
      <c r="K26135">
        <v>-0.46559319483358003</v>
      </c>
      <c r="L26135">
        <v>-5.1750153511780903</v>
      </c>
      <c r="M26135">
        <v>128</v>
      </c>
    </row>
    <row r="26137" spans="1:13" x14ac:dyDescent="0.3">
      <c r="A26137">
        <v>13068</v>
      </c>
      <c r="B26137">
        <v>0.209975768008486</v>
      </c>
      <c r="C26137">
        <v>0.21236561717172101</v>
      </c>
      <c r="D26137">
        <v>0.264976875059177</v>
      </c>
      <c r="E26137">
        <v>-12.4078522781878</v>
      </c>
      <c r="F26137">
        <v>-5.7848469056703697</v>
      </c>
      <c r="G26137">
        <v>33.084861265594299</v>
      </c>
      <c r="H26137">
        <v>-0.229075956430942</v>
      </c>
      <c r="I26137">
        <v>-2.5986527065731702</v>
      </c>
      <c r="J26137">
        <v>0.50197270097871705</v>
      </c>
      <c r="K26137">
        <v>-0.46667501926521598</v>
      </c>
      <c r="L26137">
        <v>-5.1776838514427901</v>
      </c>
      <c r="M26137">
        <v>128</v>
      </c>
    </row>
    <row r="26139" spans="1:13" x14ac:dyDescent="0.3">
      <c r="A26139">
        <v>13069</v>
      </c>
      <c r="B26139">
        <v>0.20996644805949599</v>
      </c>
      <c r="C26139">
        <v>0.21236564453586801</v>
      </c>
      <c r="D26139">
        <v>0.26497651202658901</v>
      </c>
      <c r="E26139">
        <v>-12.4063602188609</v>
      </c>
      <c r="F26139">
        <v>-5.8147843646169202</v>
      </c>
      <c r="G26139">
        <v>33.004231227532998</v>
      </c>
      <c r="H26139">
        <v>-0.23121652022826</v>
      </c>
      <c r="I26139">
        <v>-2.59987373899334</v>
      </c>
      <c r="J26139">
        <v>0.50598299860345197</v>
      </c>
      <c r="K26139">
        <v>-0.48674887260781202</v>
      </c>
      <c r="L26139">
        <v>-5.2072296786979404</v>
      </c>
      <c r="M26139">
        <v>128</v>
      </c>
    </row>
    <row r="26141" spans="1:13" x14ac:dyDescent="0.3">
      <c r="A26141">
        <v>13070</v>
      </c>
      <c r="B26141">
        <v>0.20998256006375601</v>
      </c>
      <c r="C26141">
        <v>0.21234848858387201</v>
      </c>
      <c r="D26141">
        <v>0.264987575063451</v>
      </c>
      <c r="E26141">
        <v>-12.272112592333499</v>
      </c>
      <c r="F26141">
        <v>-6.0332945847804202</v>
      </c>
      <c r="G26141">
        <v>33.077922624284</v>
      </c>
      <c r="H26141">
        <v>-0.21175257835056199</v>
      </c>
      <c r="I26141">
        <v>-2.61607361634859</v>
      </c>
      <c r="J26141">
        <v>0.50336662193683901</v>
      </c>
      <c r="K26141">
        <v>-0.455976977663474</v>
      </c>
      <c r="L26141">
        <v>-5.19172352851115</v>
      </c>
      <c r="M26141">
        <v>128</v>
      </c>
    </row>
    <row r="26143" spans="1:13" x14ac:dyDescent="0.3">
      <c r="A26143">
        <v>13071</v>
      </c>
      <c r="B26143">
        <v>0.209989694111655</v>
      </c>
      <c r="C26143">
        <v>0.212344670502322</v>
      </c>
      <c r="D26143">
        <v>0.26498181196484499</v>
      </c>
      <c r="E26143">
        <v>-12.3904082078814</v>
      </c>
      <c r="F26143">
        <v>-5.9625530582591901</v>
      </c>
      <c r="G26143">
        <v>33.001101557448102</v>
      </c>
      <c r="H26143">
        <v>-0.211082204050525</v>
      </c>
      <c r="I26143">
        <v>-2.6244104145788301</v>
      </c>
      <c r="J26143">
        <v>0.50819511867942702</v>
      </c>
      <c r="K26143">
        <v>-0.47112251970639002</v>
      </c>
      <c r="L26143">
        <v>-5.1812418517957299</v>
      </c>
      <c r="M26143">
        <v>128</v>
      </c>
    </row>
    <row r="26145" spans="1:13" x14ac:dyDescent="0.3">
      <c r="A26145">
        <v>13072</v>
      </c>
      <c r="B26145">
        <v>0.20997708007091001</v>
      </c>
      <c r="C26145">
        <v>0.212358765065081</v>
      </c>
      <c r="D26145">
        <v>0.26496988948268302</v>
      </c>
      <c r="E26145">
        <v>-12.3283531788394</v>
      </c>
      <c r="F26145">
        <v>-5.9685668511282701</v>
      </c>
      <c r="G26145">
        <v>33.090056907003202</v>
      </c>
      <c r="H26145">
        <v>-0.206465465754505</v>
      </c>
      <c r="I26145">
        <v>-2.6253228429881199</v>
      </c>
      <c r="J26145">
        <v>0.51210749374878095</v>
      </c>
      <c r="K26145">
        <v>-0.472709195539458</v>
      </c>
      <c r="L26145">
        <v>-5.1880212849006497</v>
      </c>
      <c r="M26145">
        <v>128</v>
      </c>
    </row>
    <row r="26147" spans="1:13" x14ac:dyDescent="0.3">
      <c r="A26147">
        <v>13073</v>
      </c>
      <c r="B26147">
        <v>0.20997739260437001</v>
      </c>
      <c r="C26147">
        <v>0.21236250185682101</v>
      </c>
      <c r="D26147">
        <v>0.26499095412798701</v>
      </c>
      <c r="E26147">
        <v>-12.458918671172301</v>
      </c>
      <c r="F26147">
        <v>-6.2027082021475604</v>
      </c>
      <c r="G26147">
        <v>32.967456501487398</v>
      </c>
      <c r="H26147">
        <v>-0.19777580347791299</v>
      </c>
      <c r="I26147">
        <v>-2.6434074097105298</v>
      </c>
      <c r="J26147">
        <v>0.50761951189721699</v>
      </c>
      <c r="K26147">
        <v>-0.47975307461656003</v>
      </c>
      <c r="L26147">
        <v>-5.1898483661629697</v>
      </c>
      <c r="M26147">
        <v>128</v>
      </c>
    </row>
    <row r="26149" spans="1:13" x14ac:dyDescent="0.3">
      <c r="A26149">
        <v>13074</v>
      </c>
      <c r="B26149">
        <v>0.209974630106632</v>
      </c>
      <c r="C26149">
        <v>0.212356695444406</v>
      </c>
      <c r="D26149">
        <v>0.26498072832437403</v>
      </c>
      <c r="E26149">
        <v>-12.394826699016701</v>
      </c>
      <c r="F26149">
        <v>-6.2800753405368699</v>
      </c>
      <c r="G26149">
        <v>32.984966534448603</v>
      </c>
      <c r="H26149">
        <v>-0.19182212371315599</v>
      </c>
      <c r="I26149">
        <v>-2.64470754800633</v>
      </c>
      <c r="J26149">
        <v>0.499500010568035</v>
      </c>
      <c r="K26149">
        <v>-0.47826256095519398</v>
      </c>
      <c r="L26149">
        <v>-5.1906657446224296</v>
      </c>
      <c r="M26149">
        <v>128</v>
      </c>
    </row>
    <row r="26151" spans="1:13" x14ac:dyDescent="0.3">
      <c r="A26151">
        <v>13075</v>
      </c>
      <c r="B26151">
        <v>0.209967416371278</v>
      </c>
      <c r="C26151">
        <v>0.212358309299747</v>
      </c>
      <c r="D26151">
        <v>0.26498825245329299</v>
      </c>
      <c r="E26151">
        <v>-12.5647807428379</v>
      </c>
      <c r="F26151">
        <v>-6.4354951372059199</v>
      </c>
      <c r="G26151">
        <v>33.034563461824497</v>
      </c>
      <c r="H26151">
        <v>-0.182501769614142</v>
      </c>
      <c r="I26151">
        <v>-2.6541206958846</v>
      </c>
      <c r="J26151">
        <v>0.50617501269993004</v>
      </c>
      <c r="K26151">
        <v>-0.47785387172546401</v>
      </c>
      <c r="L26151">
        <v>-5.1941516233465999</v>
      </c>
      <c r="M26151">
        <v>128</v>
      </c>
    </row>
    <row r="26153" spans="1:13" x14ac:dyDescent="0.3">
      <c r="A26153">
        <v>13076</v>
      </c>
      <c r="B26153">
        <v>0.209971378367247</v>
      </c>
      <c r="C26153">
        <v>0.21235490490878101</v>
      </c>
      <c r="D26153">
        <v>0.26498977444258898</v>
      </c>
      <c r="E26153">
        <v>-12.839816088536301</v>
      </c>
      <c r="F26153">
        <v>-6.5549777176233004</v>
      </c>
      <c r="G26153">
        <v>33.056471168723299</v>
      </c>
      <c r="H26153">
        <v>-0.17614017933221801</v>
      </c>
      <c r="I26153">
        <v>-2.66485142793861</v>
      </c>
      <c r="J26153">
        <v>0.50286669818043495</v>
      </c>
      <c r="K26153">
        <v>-0.48085893959112203</v>
      </c>
      <c r="L26153">
        <v>-5.1981904345580396</v>
      </c>
      <c r="M26153">
        <v>128</v>
      </c>
    </row>
    <row r="26155" spans="1:13" x14ac:dyDescent="0.3">
      <c r="A26155">
        <v>13077</v>
      </c>
      <c r="B26155">
        <v>0.20997476370809001</v>
      </c>
      <c r="C26155">
        <v>0.212362470526404</v>
      </c>
      <c r="D26155">
        <v>0.26499038997708102</v>
      </c>
      <c r="E26155">
        <v>-12.871719857943701</v>
      </c>
      <c r="F26155">
        <v>-6.43502316446164</v>
      </c>
      <c r="G26155">
        <v>33.109322092910901</v>
      </c>
      <c r="H26155">
        <v>-0.17870872647741901</v>
      </c>
      <c r="I26155">
        <v>-2.6624999122724802</v>
      </c>
      <c r="J26155">
        <v>0.50695337486854597</v>
      </c>
      <c r="K26155">
        <v>-0.48424865614358398</v>
      </c>
      <c r="L26155">
        <v>-5.20295046205724</v>
      </c>
      <c r="M26155">
        <v>128</v>
      </c>
    </row>
    <row r="26157" spans="1:13" x14ac:dyDescent="0.3">
      <c r="A26157">
        <v>13078</v>
      </c>
      <c r="B26157">
        <v>0.20997352362390301</v>
      </c>
      <c r="C26157">
        <v>0.21235980562201101</v>
      </c>
      <c r="D26157">
        <v>0.26498422293229501</v>
      </c>
      <c r="E26157">
        <v>-12.986867492265199</v>
      </c>
      <c r="F26157">
        <v>-6.32754825280053</v>
      </c>
      <c r="G26157">
        <v>33.263236232926801</v>
      </c>
      <c r="H26157">
        <v>-0.18584668556115</v>
      </c>
      <c r="I26157">
        <v>-2.66737378043663</v>
      </c>
      <c r="J26157">
        <v>0.51697118658221297</v>
      </c>
      <c r="K26157">
        <v>-0.491941629879668</v>
      </c>
      <c r="L26157">
        <v>-5.2057632055795002</v>
      </c>
      <c r="M26157">
        <v>128</v>
      </c>
    </row>
    <row r="26159" spans="1:13" x14ac:dyDescent="0.3">
      <c r="A26159">
        <v>13079</v>
      </c>
      <c r="B26159">
        <v>0.20998007652784501</v>
      </c>
      <c r="C26159">
        <v>0.21236474388635099</v>
      </c>
      <c r="D26159">
        <v>0.26500879506912101</v>
      </c>
      <c r="E26159">
        <v>-13.057555960663599</v>
      </c>
      <c r="F26159">
        <v>-6.4020372307043196</v>
      </c>
      <c r="G26159">
        <v>33.192848984184799</v>
      </c>
      <c r="H26159">
        <v>-0.1835935998656</v>
      </c>
      <c r="I26159">
        <v>-2.6636249052077701</v>
      </c>
      <c r="J26159">
        <v>0.51400879370902497</v>
      </c>
      <c r="K26159">
        <v>-0.48470542645916398</v>
      </c>
      <c r="L26159">
        <v>-5.20682098946821</v>
      </c>
      <c r="M26159">
        <v>128</v>
      </c>
    </row>
    <row r="26161" spans="1:13" x14ac:dyDescent="0.3">
      <c r="A26161">
        <v>13080</v>
      </c>
      <c r="B26161">
        <v>0.209986244561289</v>
      </c>
      <c r="C26161">
        <v>0.21236161894094199</v>
      </c>
      <c r="D26161">
        <v>0.26499775144462401</v>
      </c>
      <c r="E26161">
        <v>-13.18042217633</v>
      </c>
      <c r="F26161">
        <v>-6.4730396201817797</v>
      </c>
      <c r="G26161">
        <v>33.043306383887398</v>
      </c>
      <c r="H26161">
        <v>-0.189253107992117</v>
      </c>
      <c r="I26161">
        <v>-2.6598444124270499</v>
      </c>
      <c r="J26161">
        <v>0.50716750214930295</v>
      </c>
      <c r="K26161">
        <v>-0.49323981919763299</v>
      </c>
      <c r="L26161">
        <v>-5.2099943411343501</v>
      </c>
      <c r="M26161">
        <v>128</v>
      </c>
    </row>
    <row r="26163" spans="1:13" x14ac:dyDescent="0.3">
      <c r="A26163">
        <v>13081</v>
      </c>
      <c r="B26163">
        <v>0.20999095881959901</v>
      </c>
      <c r="C26163">
        <v>0.21236070330093701</v>
      </c>
      <c r="D26163">
        <v>0.26502376300119601</v>
      </c>
      <c r="E26163">
        <v>-13.2510401524546</v>
      </c>
      <c r="F26163">
        <v>-6.50689370918293</v>
      </c>
      <c r="G26163">
        <v>33.003723059005203</v>
      </c>
      <c r="H26163">
        <v>-0.18991496256204701</v>
      </c>
      <c r="I26163">
        <v>-2.6619834267920299</v>
      </c>
      <c r="J26163">
        <v>0.50613564200299099</v>
      </c>
      <c r="K26163">
        <v>-0.495884278919412</v>
      </c>
      <c r="L26163">
        <v>-5.2128551657424502</v>
      </c>
      <c r="M26163">
        <v>128</v>
      </c>
    </row>
    <row r="26165" spans="1:13" x14ac:dyDescent="0.3">
      <c r="A26165">
        <v>13082</v>
      </c>
      <c r="B26165">
        <v>0.20999424280940701</v>
      </c>
      <c r="C26165">
        <v>0.21235888673440001</v>
      </c>
      <c r="D26165">
        <v>0.26501846317170702</v>
      </c>
      <c r="E26165">
        <v>-13.272582297857401</v>
      </c>
      <c r="F26165">
        <v>-6.55298284380972</v>
      </c>
      <c r="G26165">
        <v>32.993149792973703</v>
      </c>
      <c r="H26165">
        <v>-0.186209901186566</v>
      </c>
      <c r="I26165">
        <v>-2.6579419698345799</v>
      </c>
      <c r="J26165">
        <v>0.49515412436386003</v>
      </c>
      <c r="K26165">
        <v>-0.49934611710065002</v>
      </c>
      <c r="L26165">
        <v>-5.21263880085613</v>
      </c>
      <c r="M26165">
        <v>128</v>
      </c>
    </row>
    <row r="26167" spans="1:13" x14ac:dyDescent="0.3">
      <c r="A26167">
        <v>13083</v>
      </c>
      <c r="B26167">
        <v>0.20998487896805801</v>
      </c>
      <c r="C26167">
        <v>0.21235745419980301</v>
      </c>
      <c r="D26167">
        <v>0.26501880973297398</v>
      </c>
      <c r="E26167">
        <v>-13.278099796735701</v>
      </c>
      <c r="F26167">
        <v>-6.5306216008784403</v>
      </c>
      <c r="G26167">
        <v>32.963663120957399</v>
      </c>
      <c r="H26167">
        <v>-0.18801428469119999</v>
      </c>
      <c r="I26167">
        <v>-2.6578792888990201</v>
      </c>
      <c r="J26167">
        <v>0.49418276456766602</v>
      </c>
      <c r="K26167">
        <v>-0.49494669774532601</v>
      </c>
      <c r="L26167">
        <v>-5.2101866654777496</v>
      </c>
      <c r="M26167">
        <v>128</v>
      </c>
    </row>
    <row r="26169" spans="1:13" x14ac:dyDescent="0.3">
      <c r="A26169">
        <v>13084</v>
      </c>
      <c r="B26169">
        <v>0.20999103994710999</v>
      </c>
      <c r="C26169">
        <v>0.21236217702568</v>
      </c>
      <c r="D26169">
        <v>0.26502577633779001</v>
      </c>
      <c r="E26169">
        <v>-13.4607379079261</v>
      </c>
      <c r="F26169">
        <v>-6.6111871034059799</v>
      </c>
      <c r="G26169">
        <v>33.024921565870997</v>
      </c>
      <c r="H26169">
        <v>-0.183149995374219</v>
      </c>
      <c r="I26169">
        <v>-2.67049733845993</v>
      </c>
      <c r="J26169">
        <v>0.50286438871523997</v>
      </c>
      <c r="K26169">
        <v>-0.49833641429778902</v>
      </c>
      <c r="L26169">
        <v>-5.2077826111852197</v>
      </c>
      <c r="M26169">
        <v>128</v>
      </c>
    </row>
    <row r="26171" spans="1:13" x14ac:dyDescent="0.3">
      <c r="A26171">
        <v>13085</v>
      </c>
      <c r="B26171">
        <v>0.20999568729038401</v>
      </c>
      <c r="C26171">
        <v>0.21235590885028599</v>
      </c>
      <c r="D26171">
        <v>0.26501335532134801</v>
      </c>
      <c r="E26171">
        <v>-13.306582784251001</v>
      </c>
      <c r="F26171">
        <v>-6.6593599184940899</v>
      </c>
      <c r="G26171">
        <v>33.081624678463001</v>
      </c>
      <c r="H26171">
        <v>-0.16969330639557001</v>
      </c>
      <c r="I26171">
        <v>-2.6797963316164299</v>
      </c>
      <c r="J26171">
        <v>0.49647392707875099</v>
      </c>
      <c r="K26171">
        <v>-0.50009137393133296</v>
      </c>
      <c r="L26171">
        <v>-5.2087682734451599</v>
      </c>
      <c r="M26171">
        <v>128</v>
      </c>
    </row>
    <row r="26173" spans="1:13" x14ac:dyDescent="0.3">
      <c r="A26173">
        <v>13086</v>
      </c>
      <c r="B26173">
        <v>0.20998531716138999</v>
      </c>
      <c r="C26173">
        <v>0.212366970798474</v>
      </c>
      <c r="D26173">
        <v>0.26502042996169201</v>
      </c>
      <c r="E26173">
        <v>-13.115952624526701</v>
      </c>
      <c r="F26173">
        <v>-6.6857446335424102</v>
      </c>
      <c r="G26173">
        <v>33.158202115314502</v>
      </c>
      <c r="H26173">
        <v>-0.163175193612453</v>
      </c>
      <c r="I26173">
        <v>-2.6750447599063598</v>
      </c>
      <c r="J26173">
        <v>0.495466052109307</v>
      </c>
      <c r="K26173">
        <v>-0.50321664451161696</v>
      </c>
      <c r="L26173">
        <v>-5.2132157738863301</v>
      </c>
      <c r="M26173">
        <v>128</v>
      </c>
    </row>
    <row r="26175" spans="1:13" x14ac:dyDescent="0.3">
      <c r="A26175">
        <v>13087</v>
      </c>
      <c r="B26175">
        <v>0.20998824810465999</v>
      </c>
      <c r="C26175">
        <v>0.212360965048493</v>
      </c>
      <c r="D26175">
        <v>0.26500457911417402</v>
      </c>
      <c r="E26175">
        <v>-13.071992662394701</v>
      </c>
      <c r="F26175">
        <v>-6.7983062099382003</v>
      </c>
      <c r="G26175">
        <v>33.105313743225402</v>
      </c>
      <c r="H26175">
        <v>-0.160417197745404</v>
      </c>
      <c r="I26175">
        <v>-2.6749998625763398</v>
      </c>
      <c r="J26175">
        <v>0.49142323476792599</v>
      </c>
      <c r="K26175">
        <v>-0.50076450913324</v>
      </c>
      <c r="L26175">
        <v>-5.2160765984944399</v>
      </c>
      <c r="M26175">
        <v>128</v>
      </c>
    </row>
    <row r="26177" spans="1:13" x14ac:dyDescent="0.3">
      <c r="A26177">
        <v>13088</v>
      </c>
      <c r="B26177">
        <v>0.20998696454954999</v>
      </c>
      <c r="C26177">
        <v>0.21236198664353301</v>
      </c>
      <c r="D26177">
        <v>0.26502513890641699</v>
      </c>
      <c r="E26177">
        <v>-13.121861146321001</v>
      </c>
      <c r="F26177">
        <v>-6.6221620782813604</v>
      </c>
      <c r="G26177">
        <v>33.1295222528314</v>
      </c>
      <c r="H26177">
        <v>-0.16735680807018699</v>
      </c>
      <c r="I26177">
        <v>-2.67367492065982</v>
      </c>
      <c r="J26177">
        <v>0.48855496023381001</v>
      </c>
      <c r="K26177">
        <v>-0.50177421193610094</v>
      </c>
      <c r="L26177">
        <v>-5.2130715306287803</v>
      </c>
      <c r="M26177">
        <v>128</v>
      </c>
    </row>
    <row r="26179" spans="1:13" x14ac:dyDescent="0.3">
      <c r="A26179">
        <v>13089</v>
      </c>
      <c r="B26179">
        <v>0.20999388042072001</v>
      </c>
      <c r="C26179">
        <v>0.21236085166784099</v>
      </c>
      <c r="D26179">
        <v>0.26501703857808301</v>
      </c>
      <c r="E26179">
        <v>-13.0639728235872</v>
      </c>
      <c r="F26179">
        <v>-6.5414396676606401</v>
      </c>
      <c r="G26179">
        <v>33.000169458064697</v>
      </c>
      <c r="H26179">
        <v>-0.17235714575064401</v>
      </c>
      <c r="I26179">
        <v>-2.6626612360672302</v>
      </c>
      <c r="J26179">
        <v>0.48584601007467898</v>
      </c>
      <c r="K26179">
        <v>-0.49912975221432199</v>
      </c>
      <c r="L26179">
        <v>-5.21537942274961</v>
      </c>
      <c r="M26179">
        <v>128</v>
      </c>
    </row>
    <row r="26181" spans="1:13" x14ac:dyDescent="0.3">
      <c r="A26181">
        <v>13090</v>
      </c>
      <c r="B26181">
        <v>0.20999137729463199</v>
      </c>
      <c r="C26181">
        <v>0.21235661216153301</v>
      </c>
      <c r="D26181">
        <v>0.26501292260443998</v>
      </c>
      <c r="E26181">
        <v>-13.178300268643399</v>
      </c>
      <c r="F26181">
        <v>-6.23405792331826</v>
      </c>
      <c r="G26181">
        <v>32.857881023059001</v>
      </c>
      <c r="H26181">
        <v>-0.19237995105381001</v>
      </c>
      <c r="I26181">
        <v>-2.6514685035205199</v>
      </c>
      <c r="J26181">
        <v>0.48837325477992</v>
      </c>
      <c r="K26181">
        <v>-0.497999846696835</v>
      </c>
      <c r="L26181">
        <v>-5.2180960041001603</v>
      </c>
      <c r="M26181">
        <v>128</v>
      </c>
    </row>
    <row r="26183" spans="1:13" x14ac:dyDescent="0.3">
      <c r="A26183">
        <v>13091</v>
      </c>
      <c r="B26183">
        <v>0.20998335350934799</v>
      </c>
      <c r="C26183">
        <v>0.21236507611219399</v>
      </c>
      <c r="D26183">
        <v>0.265012946925961</v>
      </c>
      <c r="E26183">
        <v>-13.279686679831901</v>
      </c>
      <c r="F26183">
        <v>-6.2028032636125401</v>
      </c>
      <c r="G26183">
        <v>33.070115531089897</v>
      </c>
      <c r="H26183">
        <v>-0.18907048354797901</v>
      </c>
      <c r="I26183">
        <v>-2.6440539404469701</v>
      </c>
      <c r="J26183">
        <v>0.48146484924503402</v>
      </c>
      <c r="K26183">
        <v>-0.499658644158678</v>
      </c>
      <c r="L26183">
        <v>-5.2180960041001603</v>
      </c>
      <c r="M26183">
        <v>128</v>
      </c>
    </row>
    <row r="26185" spans="1:13" x14ac:dyDescent="0.3">
      <c r="A26185">
        <v>13092</v>
      </c>
      <c r="B26185">
        <v>0.209990022585994</v>
      </c>
      <c r="C26185">
        <v>0.21236027009585701</v>
      </c>
      <c r="D26185">
        <v>0.26500462781549899</v>
      </c>
      <c r="E26185">
        <v>-13.7901168966761</v>
      </c>
      <c r="F26185">
        <v>-5.7623792025719496</v>
      </c>
      <c r="G26185">
        <v>33.1265817236945</v>
      </c>
      <c r="H26185">
        <v>-0.20908410328093399</v>
      </c>
      <c r="I26185">
        <v>-2.6386647371802998</v>
      </c>
      <c r="J26185">
        <v>0.47687654250635902</v>
      </c>
      <c r="K26185">
        <v>-0.495884278919412</v>
      </c>
      <c r="L26185">
        <v>-5.2205962205643903</v>
      </c>
      <c r="M26185">
        <v>128</v>
      </c>
    </row>
    <row r="26187" spans="1:13" x14ac:dyDescent="0.3">
      <c r="A26187">
        <v>13093</v>
      </c>
      <c r="B26187">
        <v>0.20998072486923799</v>
      </c>
      <c r="C26187">
        <v>0.21236360160762999</v>
      </c>
      <c r="D26187">
        <v>0.265016085362201</v>
      </c>
      <c r="E26187">
        <v>-13.747412211942001</v>
      </c>
      <c r="F26187">
        <v>-5.7104471876551504</v>
      </c>
      <c r="G26187">
        <v>33.096930037728697</v>
      </c>
      <c r="H26187">
        <v>-0.22102683842238</v>
      </c>
      <c r="I26187">
        <v>-2.6180526110101301</v>
      </c>
      <c r="J26187">
        <v>0.46845990236771401</v>
      </c>
      <c r="K26187">
        <v>-0.50381765808474899</v>
      </c>
      <c r="L26187">
        <v>-5.2211731935945904</v>
      </c>
      <c r="M26187">
        <v>128</v>
      </c>
    </row>
    <row r="26189" spans="1:13" x14ac:dyDescent="0.3">
      <c r="A26189">
        <v>13094</v>
      </c>
      <c r="B26189">
        <v>0.20998596586163301</v>
      </c>
      <c r="C26189">
        <v>0.212357928721257</v>
      </c>
      <c r="D26189">
        <v>0.26502391761160699</v>
      </c>
      <c r="E26189">
        <v>-13.7721388102321</v>
      </c>
      <c r="F26189">
        <v>-5.7244520498654596</v>
      </c>
      <c r="G26189">
        <v>33.057023988957603</v>
      </c>
      <c r="H26189">
        <v>-0.22105520102385801</v>
      </c>
      <c r="I26189">
        <v>-2.61668133338534</v>
      </c>
      <c r="J26189">
        <v>0.463485564988531</v>
      </c>
      <c r="K26189">
        <v>-0.50134148216344698</v>
      </c>
      <c r="L26189">
        <v>-5.2237936127734503</v>
      </c>
      <c r="M26189">
        <v>128</v>
      </c>
    </row>
    <row r="26191" spans="1:13" x14ac:dyDescent="0.3">
      <c r="A26191">
        <v>13095</v>
      </c>
      <c r="B26191">
        <v>0.20998806395445599</v>
      </c>
      <c r="C26191">
        <v>0.21236302100930499</v>
      </c>
      <c r="D26191">
        <v>0.26500993358766001</v>
      </c>
      <c r="E26191">
        <v>-13.8083653259865</v>
      </c>
      <c r="F26191">
        <v>-5.8687339656441004</v>
      </c>
      <c r="G26191">
        <v>32.974742626340799</v>
      </c>
      <c r="H26191">
        <v>-0.205007083915976</v>
      </c>
      <c r="I26191">
        <v>-2.6338935323456201</v>
      </c>
      <c r="J26191">
        <v>0.46290259601295503</v>
      </c>
      <c r="K26191">
        <v>-0.49826429266901301</v>
      </c>
      <c r="L26191">
        <v>-5.2240099776597697</v>
      </c>
      <c r="M26191">
        <v>128</v>
      </c>
    </row>
    <row r="26193" spans="1:13" x14ac:dyDescent="0.3">
      <c r="A26193">
        <v>13096</v>
      </c>
      <c r="B26193">
        <v>0.20998242148678101</v>
      </c>
      <c r="C26193">
        <v>0.21237257625599901</v>
      </c>
      <c r="D26193">
        <v>0.26503262961470297</v>
      </c>
      <c r="E26193">
        <v>-13.627068077854901</v>
      </c>
      <c r="F26193">
        <v>-6.1095923945376898</v>
      </c>
      <c r="G26193">
        <v>33.097288295108903</v>
      </c>
      <c r="H26193">
        <v>-0.17917984921493299</v>
      </c>
      <c r="I26193">
        <v>-2.6641641878788902</v>
      </c>
      <c r="J26193">
        <v>0.46491517207602001</v>
      </c>
      <c r="K26193">
        <v>-0.50136552270637202</v>
      </c>
      <c r="L26193">
        <v>-5.2255004913211396</v>
      </c>
      <c r="M26193">
        <v>128</v>
      </c>
    </row>
    <row r="26195" spans="1:13" x14ac:dyDescent="0.3">
      <c r="A26195">
        <v>13097</v>
      </c>
      <c r="B26195">
        <v>0.209992523043387</v>
      </c>
      <c r="C26195">
        <v>0.21236493628262601</v>
      </c>
      <c r="D26195">
        <v>0.265027468332174</v>
      </c>
      <c r="E26195">
        <v>-12.923846992007901</v>
      </c>
      <c r="F26195">
        <v>-7.0090789357987502</v>
      </c>
      <c r="G26195">
        <v>33.779126032934997</v>
      </c>
      <c r="H26195">
        <v>-8.7942464788691305E-2</v>
      </c>
      <c r="I26195">
        <v>-2.7207331560940302</v>
      </c>
      <c r="J26195">
        <v>0.44640177472529402</v>
      </c>
      <c r="K26195">
        <v>-0.50617363129142501</v>
      </c>
      <c r="L26195">
        <v>-5.2309817351080996</v>
      </c>
      <c r="M26195">
        <v>128</v>
      </c>
    </row>
    <row r="26197" spans="1:13" x14ac:dyDescent="0.3">
      <c r="A26197">
        <v>13098</v>
      </c>
      <c r="B26197">
        <v>0.209989900274343</v>
      </c>
      <c r="C26197">
        <v>0.21236538444460201</v>
      </c>
      <c r="D26197">
        <v>0.26504712504278999</v>
      </c>
      <c r="E26197">
        <v>-11.4490304773449</v>
      </c>
      <c r="F26197">
        <v>-9.0791162620844794</v>
      </c>
      <c r="G26197">
        <v>35.636616514513101</v>
      </c>
      <c r="H26197">
        <v>8.8551283820913401E-2</v>
      </c>
      <c r="I26197">
        <v>-2.8153620670716299</v>
      </c>
      <c r="J26197">
        <v>0.402826151195458</v>
      </c>
      <c r="K26197">
        <v>-0.50415422568570201</v>
      </c>
      <c r="L26197">
        <v>-5.2324722487694704</v>
      </c>
      <c r="M26197">
        <v>128</v>
      </c>
    </row>
    <row r="26199" spans="1:13" x14ac:dyDescent="0.3">
      <c r="A26199">
        <v>13099</v>
      </c>
      <c r="B26199">
        <v>0.20998159980099301</v>
      </c>
      <c r="C26199">
        <v>0.212383011051616</v>
      </c>
      <c r="D26199">
        <v>0.26503936764515901</v>
      </c>
      <c r="E26199">
        <v>-11.314097604593799</v>
      </c>
      <c r="F26199">
        <v>-9.4333546551077294</v>
      </c>
      <c r="G26199">
        <v>35.827687890815398</v>
      </c>
      <c r="H26199">
        <v>0.11374822833295201</v>
      </c>
      <c r="I26199">
        <v>-2.8287261355730098</v>
      </c>
      <c r="J26199">
        <v>0.402177478180405</v>
      </c>
      <c r="K26199">
        <v>-0.49208587313722002</v>
      </c>
      <c r="L26199">
        <v>-5.2343233705747103</v>
      </c>
      <c r="M26199">
        <v>128</v>
      </c>
    </row>
    <row r="26201" spans="1:13" x14ac:dyDescent="0.3">
      <c r="A26201">
        <v>13100</v>
      </c>
      <c r="B26201">
        <v>0.20998439879867101</v>
      </c>
      <c r="C26201">
        <v>0.21236987283219599</v>
      </c>
      <c r="D26201">
        <v>0.26504517731689903</v>
      </c>
      <c r="E26201">
        <v>-11.2414554091706</v>
      </c>
      <c r="F26201">
        <v>-9.5649717147072799</v>
      </c>
      <c r="G26201">
        <v>35.894022112022398</v>
      </c>
      <c r="H26201">
        <v>0.122429315861306</v>
      </c>
      <c r="I26201">
        <v>-2.8362677919444299</v>
      </c>
      <c r="J26201">
        <v>0.40589790137577803</v>
      </c>
      <c r="K26201">
        <v>-0.499105711671397</v>
      </c>
      <c r="L26201">
        <v>-5.2298518295906096</v>
      </c>
      <c r="M26201">
        <v>128</v>
      </c>
    </row>
    <row r="26203" spans="1:13" x14ac:dyDescent="0.3">
      <c r="A26203">
        <v>13101</v>
      </c>
      <c r="B26203">
        <v>0.20999217493214301</v>
      </c>
      <c r="C26203">
        <v>0.21236736426231001</v>
      </c>
      <c r="D26203">
        <v>0.26502950603755898</v>
      </c>
      <c r="E26203">
        <v>-11.396098185122099</v>
      </c>
      <c r="F26203">
        <v>-9.5288631635747496</v>
      </c>
      <c r="G26203">
        <v>35.957123202771903</v>
      </c>
      <c r="H26203">
        <v>0.120570008901964</v>
      </c>
      <c r="I26203">
        <v>-2.8399824065916</v>
      </c>
      <c r="J26203">
        <v>0.40885493190038402</v>
      </c>
      <c r="K26203">
        <v>-0.49893742787091999</v>
      </c>
      <c r="L26203">
        <v>-5.2284574781009496</v>
      </c>
      <c r="M26203">
        <v>128</v>
      </c>
    </row>
    <row r="26205" spans="1:13" x14ac:dyDescent="0.3">
      <c r="A26205">
        <v>13102</v>
      </c>
      <c r="B26205">
        <v>0.209986013750459</v>
      </c>
      <c r="C26205">
        <v>0.21237763694185799</v>
      </c>
      <c r="D26205">
        <v>0.26502715076640598</v>
      </c>
      <c r="E26205">
        <v>-12.161674925286301</v>
      </c>
      <c r="F26205">
        <v>-8.2744927547332203</v>
      </c>
      <c r="G26205">
        <v>34.592960384991599</v>
      </c>
      <c r="H26205">
        <v>-7.3105210680905197E-3</v>
      </c>
      <c r="I26205">
        <v>-2.7760543359881198</v>
      </c>
      <c r="J26205">
        <v>0.461086153539846</v>
      </c>
      <c r="K26205">
        <v>-0.49316769756885698</v>
      </c>
      <c r="L26205">
        <v>-5.2283372753863198</v>
      </c>
      <c r="M26205">
        <v>128</v>
      </c>
    </row>
    <row r="26207" spans="1:13" x14ac:dyDescent="0.3">
      <c r="A26207">
        <v>13103</v>
      </c>
      <c r="B26207">
        <v>0.20999791535168499</v>
      </c>
      <c r="C26207">
        <v>0.212367202615695</v>
      </c>
      <c r="D26207">
        <v>0.26502775782503202</v>
      </c>
      <c r="E26207">
        <v>-12.369122140034699</v>
      </c>
      <c r="F26207">
        <v>-7.9770658574797597</v>
      </c>
      <c r="G26207">
        <v>34.541938859911397</v>
      </c>
      <c r="H26207">
        <v>-3.0708892994231098E-2</v>
      </c>
      <c r="I26207">
        <v>-2.76366309937419</v>
      </c>
      <c r="J26207">
        <v>0.47969372186470999</v>
      </c>
      <c r="K26207">
        <v>-0.50374553645597298</v>
      </c>
      <c r="L26207">
        <v>-5.2291546538457796</v>
      </c>
      <c r="M26207">
        <v>128</v>
      </c>
    </row>
    <row r="26209" spans="1:13" x14ac:dyDescent="0.3">
      <c r="A26209">
        <v>13104</v>
      </c>
      <c r="B26209">
        <v>0.209982536469354</v>
      </c>
      <c r="C26209">
        <v>0.212372602588911</v>
      </c>
      <c r="D26209">
        <v>0.26501856155000802</v>
      </c>
      <c r="E26209">
        <v>-13.5336535737856</v>
      </c>
      <c r="F26209">
        <v>-5.4891238955797004</v>
      </c>
      <c r="G26209">
        <v>33.418058468230001</v>
      </c>
      <c r="H26209">
        <v>-0.200564117923929</v>
      </c>
      <c r="I26209">
        <v>-2.6800825591820701</v>
      </c>
      <c r="J26209">
        <v>0.543958000825155</v>
      </c>
      <c r="K26209">
        <v>-0.51062113173259804</v>
      </c>
      <c r="L26209">
        <v>-5.2432424119999901</v>
      </c>
      <c r="M26209">
        <v>128</v>
      </c>
    </row>
    <row r="26211" spans="1:13" x14ac:dyDescent="0.3">
      <c r="A26211">
        <v>13105</v>
      </c>
      <c r="B26211">
        <v>0.209976107105283</v>
      </c>
      <c r="C26211">
        <v>0.212377711044405</v>
      </c>
      <c r="D26211">
        <v>0.26501696699948801</v>
      </c>
      <c r="E26211">
        <v>-13.823407059108201</v>
      </c>
      <c r="F26211">
        <v>-5.11123161577245</v>
      </c>
      <c r="G26211">
        <v>33.429894269764603</v>
      </c>
      <c r="H26211">
        <v>-0.21510549583114999</v>
      </c>
      <c r="I26211">
        <v>-2.64415284154942</v>
      </c>
      <c r="J26211">
        <v>0.58189455304662097</v>
      </c>
      <c r="K26211">
        <v>-0.48571512926202498</v>
      </c>
      <c r="L26211">
        <v>-5.2558156159499001</v>
      </c>
      <c r="M26211">
        <v>128</v>
      </c>
    </row>
    <row r="26213" spans="1:13" x14ac:dyDescent="0.3">
      <c r="A26213">
        <v>13106</v>
      </c>
      <c r="B26213">
        <v>0.20998410248732399</v>
      </c>
      <c r="C26213">
        <v>0.212387232386863</v>
      </c>
      <c r="D26213">
        <v>0.26502377144869999</v>
      </c>
      <c r="E26213">
        <v>-14.0275829224473</v>
      </c>
      <c r="F26213">
        <v>-5.0649890074420796</v>
      </c>
      <c r="G26213">
        <v>32.9537916560678</v>
      </c>
      <c r="H26213">
        <v>-0.19139611605008999</v>
      </c>
      <c r="I26213">
        <v>-2.6044123275308202</v>
      </c>
      <c r="J26213">
        <v>0.60331183179745596</v>
      </c>
      <c r="K26213">
        <v>-0.48956161613006699</v>
      </c>
      <c r="L26213">
        <v>-5.2299239512193898</v>
      </c>
      <c r="M26213">
        <v>128</v>
      </c>
    </row>
    <row r="26215" spans="1:13" x14ac:dyDescent="0.3">
      <c r="A26215">
        <v>13107</v>
      </c>
      <c r="B26215">
        <v>0.209978706503966</v>
      </c>
      <c r="C26215">
        <v>0.212380338757204</v>
      </c>
      <c r="D26215">
        <v>0.26503040485589202</v>
      </c>
      <c r="E26215">
        <v>-14.361036947518199</v>
      </c>
      <c r="F26215">
        <v>-5.1296612906605201</v>
      </c>
      <c r="G26215">
        <v>32.997674992374797</v>
      </c>
      <c r="H26215">
        <v>-0.18069270651177399</v>
      </c>
      <c r="I26215">
        <v>-2.5965789633095899</v>
      </c>
      <c r="J26215">
        <v>0.62030519865202105</v>
      </c>
      <c r="K26215">
        <v>-0.49641317086376702</v>
      </c>
      <c r="L26215">
        <v>-5.2348763030619896</v>
      </c>
      <c r="M26215">
        <v>128</v>
      </c>
    </row>
    <row r="26217" spans="1:13" x14ac:dyDescent="0.3">
      <c r="A26217">
        <v>13108</v>
      </c>
      <c r="B26217">
        <v>0.20998043182282899</v>
      </c>
      <c r="C26217">
        <v>0.21238360183959501</v>
      </c>
      <c r="D26217">
        <v>0.265042338418785</v>
      </c>
      <c r="E26217">
        <v>-14.42251413911</v>
      </c>
      <c r="F26217">
        <v>-5.2311947573787299</v>
      </c>
      <c r="G26217">
        <v>33.196698133676797</v>
      </c>
      <c r="H26217">
        <v>-0.18461622461623001</v>
      </c>
      <c r="I26217">
        <v>-2.6271568472078202</v>
      </c>
      <c r="J26217">
        <v>0.62977182169692802</v>
      </c>
      <c r="K26217">
        <v>-0.49323981919763299</v>
      </c>
      <c r="L26217">
        <v>-5.23502054631955</v>
      </c>
      <c r="M26217">
        <v>128</v>
      </c>
    </row>
    <row r="26219" spans="1:13" x14ac:dyDescent="0.3">
      <c r="A26219">
        <v>13109</v>
      </c>
      <c r="B26219">
        <v>0.20998734219066101</v>
      </c>
      <c r="C26219">
        <v>0.21238397588206101</v>
      </c>
      <c r="D26219">
        <v>0.26503621103894998</v>
      </c>
      <c r="E26219">
        <v>-13.9808640453841</v>
      </c>
      <c r="F26219">
        <v>-5.7024406507615399</v>
      </c>
      <c r="G26219">
        <v>34.181011138109099</v>
      </c>
      <c r="H26219">
        <v>-0.13970981779146499</v>
      </c>
      <c r="I26219">
        <v>-2.7082223222823298</v>
      </c>
      <c r="J26219">
        <v>0.61949590583335501</v>
      </c>
      <c r="K26219">
        <v>-0.48876827821353402</v>
      </c>
      <c r="L26219">
        <v>-5.23458781654689</v>
      </c>
      <c r="M26219">
        <v>128</v>
      </c>
    </row>
    <row r="26221" spans="1:13" x14ac:dyDescent="0.3">
      <c r="A26221">
        <v>13110</v>
      </c>
      <c r="B26221">
        <v>0.20998999529607601</v>
      </c>
      <c r="C26221">
        <v>0.212375789374422</v>
      </c>
      <c r="D26221">
        <v>0.26505145336258601</v>
      </c>
      <c r="E26221">
        <v>-13.394688708693099</v>
      </c>
      <c r="F26221">
        <v>-5.3851301724704701</v>
      </c>
      <c r="G26221">
        <v>34.4882796283582</v>
      </c>
      <c r="H26221">
        <v>-0.16035336756048901</v>
      </c>
      <c r="I26221">
        <v>-2.7131243207973799</v>
      </c>
      <c r="J26221">
        <v>0.61671701417005298</v>
      </c>
      <c r="K26221">
        <v>-0.49323981919763299</v>
      </c>
      <c r="L26221">
        <v>-5.23848238450078</v>
      </c>
      <c r="M26221">
        <v>128</v>
      </c>
    </row>
    <row r="26223" spans="1:13" x14ac:dyDescent="0.3">
      <c r="A26223">
        <v>13111</v>
      </c>
      <c r="B26223">
        <v>0.210007817643172</v>
      </c>
      <c r="C26223">
        <v>0.212395140976717</v>
      </c>
      <c r="D26223">
        <v>0.26508518112692497</v>
      </c>
      <c r="E26223">
        <v>-11.354487443123601</v>
      </c>
      <c r="F26223">
        <v>-8.1569538765530805</v>
      </c>
      <c r="G26223">
        <v>37.023583029049099</v>
      </c>
      <c r="H26223">
        <v>7.8414363975335397E-2</v>
      </c>
      <c r="I26223">
        <v>-2.8613479962179702</v>
      </c>
      <c r="J26223">
        <v>0.56213403112609905</v>
      </c>
      <c r="K26223">
        <v>-0.49081172436218101</v>
      </c>
      <c r="L26223">
        <v>-5.2375207627837703</v>
      </c>
      <c r="M26223">
        <v>128</v>
      </c>
    </row>
    <row r="26225" spans="1:13" x14ac:dyDescent="0.3">
      <c r="A26225">
        <v>13112</v>
      </c>
      <c r="B26225">
        <v>0.21001975499137501</v>
      </c>
      <c r="C26225">
        <v>0.21239915759734601</v>
      </c>
      <c r="D26225">
        <v>0.265118906711516</v>
      </c>
      <c r="E26225">
        <v>-10.8843070536031</v>
      </c>
      <c r="F26225">
        <v>-8.0469025584249803</v>
      </c>
      <c r="G26225">
        <v>36.588361529699299</v>
      </c>
      <c r="H26225">
        <v>7.5020431231277898E-2</v>
      </c>
      <c r="I26225">
        <v>-2.8630894325952401</v>
      </c>
      <c r="J26225">
        <v>0.56115192273165904</v>
      </c>
      <c r="K26225">
        <v>-0.48920100798618799</v>
      </c>
      <c r="L26225">
        <v>-5.2394920873036401</v>
      </c>
      <c r="M26225">
        <v>128</v>
      </c>
    </row>
    <row r="26227" spans="1:13" x14ac:dyDescent="0.3">
      <c r="A26227">
        <v>13113</v>
      </c>
      <c r="B26227">
        <v>0.21004946598709501</v>
      </c>
      <c r="C26227">
        <v>0.21237939964637401</v>
      </c>
      <c r="D26227">
        <v>0.26512296323752199</v>
      </c>
      <c r="E26227">
        <v>-10.694868935937</v>
      </c>
      <c r="F26227">
        <v>-7.9649589845026396</v>
      </c>
      <c r="G26227">
        <v>36.336967724571998</v>
      </c>
      <c r="H26227">
        <v>7.4998552664261406E-2</v>
      </c>
      <c r="I26227">
        <v>-2.8592817149877101</v>
      </c>
      <c r="J26227">
        <v>0.54022012692989196</v>
      </c>
      <c r="K26227">
        <v>-0.48759029161019601</v>
      </c>
      <c r="L26227">
        <v>-5.24165573616692</v>
      </c>
      <c r="M26227">
        <v>128</v>
      </c>
    </row>
    <row r="26229" spans="1:13" x14ac:dyDescent="0.3">
      <c r="A26229">
        <v>13114</v>
      </c>
      <c r="B26229">
        <v>0.21004726211795299</v>
      </c>
      <c r="C26229">
        <v>0.21237798433470301</v>
      </c>
      <c r="D26229">
        <v>0.26510381736323702</v>
      </c>
      <c r="E26229">
        <v>-10.5260377002766</v>
      </c>
      <c r="F26229">
        <v>-8.0117427336490294</v>
      </c>
      <c r="G26229">
        <v>36.083378827231101</v>
      </c>
      <c r="H26229">
        <v>7.9641864410363195E-2</v>
      </c>
      <c r="I26229">
        <v>-2.8519670743930301</v>
      </c>
      <c r="J26229">
        <v>0.51128249013618798</v>
      </c>
      <c r="K26229">
        <v>-0.47631527697824699</v>
      </c>
      <c r="L26229">
        <v>-5.2481707232996602</v>
      </c>
      <c r="M26229">
        <v>128</v>
      </c>
    </row>
    <row r="26231" spans="1:13" x14ac:dyDescent="0.3">
      <c r="A26231">
        <v>13115</v>
      </c>
      <c r="B26231">
        <v>0.21005400860382001</v>
      </c>
      <c r="C26231">
        <v>0.21237299802177001</v>
      </c>
      <c r="D26231">
        <v>0.26511910293094298</v>
      </c>
      <c r="E26231">
        <v>-10.3806329240417</v>
      </c>
      <c r="F26231">
        <v>-8.20903971812991</v>
      </c>
      <c r="G26231">
        <v>35.947252268507498</v>
      </c>
      <c r="H26231">
        <v>8.3174287522842894E-2</v>
      </c>
      <c r="I26231">
        <v>-2.8441428478514901</v>
      </c>
      <c r="J26231">
        <v>0.49137462202172799</v>
      </c>
      <c r="K26231">
        <v>-0.48362360202752702</v>
      </c>
      <c r="L26231">
        <v>-5.2469446556104797</v>
      </c>
      <c r="M26231">
        <v>128</v>
      </c>
    </row>
    <row r="26233" spans="1:13" x14ac:dyDescent="0.3">
      <c r="A26233">
        <v>13116</v>
      </c>
      <c r="B26233">
        <v>0.210038575478071</v>
      </c>
      <c r="C26233">
        <v>0.21237837751397801</v>
      </c>
      <c r="D26233">
        <v>0.265109764310688</v>
      </c>
      <c r="E26233">
        <v>-10.1246538417297</v>
      </c>
      <c r="F26233">
        <v>-8.3017027145884796</v>
      </c>
      <c r="G26233">
        <v>35.971511668119497</v>
      </c>
      <c r="H26233">
        <v>8.8571563883279303E-2</v>
      </c>
      <c r="I26233">
        <v>-2.8284137287549398</v>
      </c>
      <c r="J26233">
        <v>0.463589917593284</v>
      </c>
      <c r="K26233">
        <v>-0.47578638503389098</v>
      </c>
      <c r="L26233">
        <v>-5.2455022230349604</v>
      </c>
      <c r="M26233">
        <v>128</v>
      </c>
    </row>
    <row r="26235" spans="1:13" x14ac:dyDescent="0.3">
      <c r="A26235">
        <v>13117</v>
      </c>
      <c r="B26235">
        <v>0.210056889779942</v>
      </c>
      <c r="C26235">
        <v>0.21237278538152901</v>
      </c>
      <c r="D26235">
        <v>0.26510895572362198</v>
      </c>
      <c r="E26235">
        <v>-10.206226549203601</v>
      </c>
      <c r="F26235">
        <v>-8.5072482587299998</v>
      </c>
      <c r="G26235">
        <v>35.898733855592297</v>
      </c>
      <c r="H26235">
        <v>9.5656774755457794E-2</v>
      </c>
      <c r="I26235">
        <v>-2.8196257525101101</v>
      </c>
      <c r="J26235">
        <v>0.44264594126345802</v>
      </c>
      <c r="K26235">
        <v>-0.475017087660283</v>
      </c>
      <c r="L26235">
        <v>-5.2493487099029998</v>
      </c>
      <c r="M26235">
        <v>128</v>
      </c>
    </row>
    <row r="26237" spans="1:13" x14ac:dyDescent="0.3">
      <c r="A26237">
        <v>13118</v>
      </c>
      <c r="B26237">
        <v>0.21004567012476</v>
      </c>
      <c r="C26237">
        <v>0.21237412732258101</v>
      </c>
      <c r="D26237">
        <v>0.26510071030033799</v>
      </c>
      <c r="E26237">
        <v>-10.4523674301629</v>
      </c>
      <c r="F26237">
        <v>-8.6994614707841098</v>
      </c>
      <c r="G26237">
        <v>36.178855840965397</v>
      </c>
      <c r="H26237">
        <v>0.100263094789797</v>
      </c>
      <c r="I26237">
        <v>-2.82110128315108</v>
      </c>
      <c r="J26237">
        <v>0.43354345849076198</v>
      </c>
      <c r="K26237">
        <v>-0.47518537146076001</v>
      </c>
      <c r="L26237">
        <v>-5.2470408177821799</v>
      </c>
      <c r="M26237">
        <v>128</v>
      </c>
    </row>
    <row r="26239" spans="1:13" x14ac:dyDescent="0.3">
      <c r="A26239">
        <v>13119</v>
      </c>
      <c r="B26239">
        <v>0.21004323102619901</v>
      </c>
      <c r="C26239">
        <v>0.21237274999306199</v>
      </c>
      <c r="D26239">
        <v>0.26510777446400702</v>
      </c>
      <c r="E26239">
        <v>-10.6256734398919</v>
      </c>
      <c r="F26239">
        <v>-8.7411357193174393</v>
      </c>
      <c r="G26239">
        <v>36.240729766364403</v>
      </c>
      <c r="H26239">
        <v>0.10637871773494</v>
      </c>
      <c r="I26239">
        <v>-2.8203206209910698</v>
      </c>
      <c r="J26239">
        <v>0.42146083576638099</v>
      </c>
      <c r="K26239">
        <v>-0.46285257294010002</v>
      </c>
      <c r="L26239">
        <v>-5.2423288713688301</v>
      </c>
      <c r="M26239">
        <v>128</v>
      </c>
    </row>
    <row r="26241" spans="1:13" x14ac:dyDescent="0.3">
      <c r="A26241">
        <v>13120</v>
      </c>
      <c r="B26241">
        <v>0.21003826404485501</v>
      </c>
      <c r="C26241">
        <v>0.21236497587657699</v>
      </c>
      <c r="D26241">
        <v>0.26509586064346402</v>
      </c>
      <c r="E26241">
        <v>-10.8722380920004</v>
      </c>
      <c r="F26241">
        <v>-8.8259958312568507</v>
      </c>
      <c r="G26241">
        <v>36.242868413763901</v>
      </c>
      <c r="H26241">
        <v>0.107123600864305</v>
      </c>
      <c r="I26241">
        <v>-2.82694105088654</v>
      </c>
      <c r="J26241">
        <v>0.42232047335502398</v>
      </c>
      <c r="K26241">
        <v>-0.46607400569208501</v>
      </c>
      <c r="L26241">
        <v>-5.24098260096501</v>
      </c>
      <c r="M26241">
        <v>128</v>
      </c>
    </row>
    <row r="26243" spans="1:13" x14ac:dyDescent="0.3">
      <c r="A26243">
        <v>13121</v>
      </c>
      <c r="B26243">
        <v>0.21001813719554999</v>
      </c>
      <c r="C26243">
        <v>0.21236111422596901</v>
      </c>
      <c r="D26243">
        <v>0.26506710744310802</v>
      </c>
      <c r="E26243">
        <v>-11.018022777364701</v>
      </c>
      <c r="F26243">
        <v>-8.8445280580169001</v>
      </c>
      <c r="G26243">
        <v>36.3747924368542</v>
      </c>
      <c r="H26243">
        <v>0.104873588583345</v>
      </c>
      <c r="I26243">
        <v>-2.8277979573200702</v>
      </c>
      <c r="J26243">
        <v>0.42934054035371899</v>
      </c>
      <c r="K26243">
        <v>-0.46148226199335901</v>
      </c>
      <c r="L26243">
        <v>-5.2419442226820196</v>
      </c>
      <c r="M26243">
        <v>128</v>
      </c>
    </row>
    <row r="26245" spans="1:13" x14ac:dyDescent="0.3">
      <c r="A26245">
        <v>13122</v>
      </c>
      <c r="B26245">
        <v>0.210013272510091</v>
      </c>
      <c r="C26245">
        <v>0.21235794266207</v>
      </c>
      <c r="D26245">
        <v>0.26503742115347001</v>
      </c>
      <c r="E26245">
        <v>-11.077152839278099</v>
      </c>
      <c r="F26245">
        <v>-8.6666388703663504</v>
      </c>
      <c r="G26245">
        <v>36.429188841559103</v>
      </c>
      <c r="H26245">
        <v>0.102613081809543</v>
      </c>
      <c r="I26245">
        <v>-2.82915042371005</v>
      </c>
      <c r="J26245">
        <v>0.43535080013894201</v>
      </c>
      <c r="K26245">
        <v>-0.468574222156312</v>
      </c>
      <c r="L26245">
        <v>-5.2448290878330504</v>
      </c>
      <c r="M26245">
        <v>128</v>
      </c>
    </row>
    <row r="26247" spans="1:13" x14ac:dyDescent="0.3">
      <c r="A26247">
        <v>13123</v>
      </c>
      <c r="B26247">
        <v>0.21000879361361799</v>
      </c>
      <c r="C26247">
        <v>0.21235141292606599</v>
      </c>
      <c r="D26247">
        <v>0.26503098853780099</v>
      </c>
      <c r="E26247">
        <v>-11.3084637785549</v>
      </c>
      <c r="F26247">
        <v>-8.6820737667370107</v>
      </c>
      <c r="G26247">
        <v>36.362426653100798</v>
      </c>
      <c r="H26247">
        <v>0.103139920121489</v>
      </c>
      <c r="I26247">
        <v>-2.83358326069441</v>
      </c>
      <c r="J26247">
        <v>0.431254923596745</v>
      </c>
      <c r="K26247">
        <v>-0.456169302006876</v>
      </c>
      <c r="L26247">
        <v>-5.2453579797774097</v>
      </c>
      <c r="M26247">
        <v>128</v>
      </c>
    </row>
    <row r="26249" spans="1:13" x14ac:dyDescent="0.3">
      <c r="A26249">
        <v>13124</v>
      </c>
      <c r="B26249">
        <v>0.21001315531216799</v>
      </c>
      <c r="C26249">
        <v>0.212349647494603</v>
      </c>
      <c r="D26249">
        <v>0.26504804211643201</v>
      </c>
      <c r="E26249">
        <v>-11.3809872816778</v>
      </c>
      <c r="F26249">
        <v>-9.01127238838008</v>
      </c>
      <c r="G26249">
        <v>36.167056130705802</v>
      </c>
      <c r="H26249">
        <v>0.111006672559435</v>
      </c>
      <c r="I26249">
        <v>-2.8368702783567801</v>
      </c>
      <c r="J26249">
        <v>0.41406441196218702</v>
      </c>
      <c r="K26249">
        <v>-0.460761045705602</v>
      </c>
      <c r="L26249">
        <v>-5.2433866552575399</v>
      </c>
      <c r="M26249">
        <v>128</v>
      </c>
    </row>
    <row r="26251" spans="1:13" x14ac:dyDescent="0.3">
      <c r="A26251">
        <v>13125</v>
      </c>
      <c r="B26251">
        <v>0.210006122316091</v>
      </c>
      <c r="C26251">
        <v>0.21235029027232899</v>
      </c>
      <c r="D26251">
        <v>0.26503077805042402</v>
      </c>
      <c r="E26251">
        <v>-11.422067398528601</v>
      </c>
      <c r="F26251">
        <v>-9.2842567424185898</v>
      </c>
      <c r="G26251">
        <v>35.842261410848202</v>
      </c>
      <c r="H26251">
        <v>0.103908459385315</v>
      </c>
      <c r="I26251">
        <v>-2.8204561782195201</v>
      </c>
      <c r="J26251">
        <v>0.40249034825906399</v>
      </c>
      <c r="K26251">
        <v>-0.45378928825727499</v>
      </c>
      <c r="L26251">
        <v>-5.2447329256613502</v>
      </c>
      <c r="M26251">
        <v>128</v>
      </c>
    </row>
    <row r="26253" spans="1:13" x14ac:dyDescent="0.3">
      <c r="A26253">
        <v>13126</v>
      </c>
      <c r="B26253">
        <v>0.21001887664237401</v>
      </c>
      <c r="C26253">
        <v>0.212335175540802</v>
      </c>
      <c r="D26253">
        <v>0.26503307596924502</v>
      </c>
      <c r="E26253">
        <v>-11.374552795411599</v>
      </c>
      <c r="F26253">
        <v>-9.6610443982106293</v>
      </c>
      <c r="G26253">
        <v>35.534083688722497</v>
      </c>
      <c r="H26253">
        <v>0.10786390855486</v>
      </c>
      <c r="I26253">
        <v>-2.8125099761515</v>
      </c>
      <c r="J26253">
        <v>0.37657654400298302</v>
      </c>
      <c r="K26253">
        <v>-0.45475090997428602</v>
      </c>
      <c r="L26253">
        <v>-5.2454781824920396</v>
      </c>
      <c r="M26253">
        <v>128</v>
      </c>
    </row>
    <row r="26255" spans="1:13" x14ac:dyDescent="0.3">
      <c r="A26255">
        <v>13127</v>
      </c>
      <c r="B26255">
        <v>0.21001557088186501</v>
      </c>
      <c r="C26255">
        <v>0.21233629668217499</v>
      </c>
      <c r="D26255">
        <v>0.26503919829501499</v>
      </c>
      <c r="E26255">
        <v>-11.019892237923999</v>
      </c>
      <c r="F26255">
        <v>-10.0892930797267</v>
      </c>
      <c r="G26255">
        <v>35.770343170846601</v>
      </c>
      <c r="H26255">
        <v>0.124254683376786</v>
      </c>
      <c r="I26255">
        <v>-2.8259682651355398</v>
      </c>
      <c r="J26255">
        <v>0.36105695390863701</v>
      </c>
      <c r="K26255">
        <v>-0.451745842108628</v>
      </c>
      <c r="L26255">
        <v>-5.24417999317407</v>
      </c>
      <c r="M26255">
        <v>128</v>
      </c>
    </row>
    <row r="26257" spans="1:13" x14ac:dyDescent="0.3">
      <c r="A26257">
        <v>13128</v>
      </c>
      <c r="B26257">
        <v>0.21003591701143601</v>
      </c>
      <c r="C26257">
        <v>0.212330496508745</v>
      </c>
      <c r="D26257">
        <v>0.26503755638485998</v>
      </c>
      <c r="E26257">
        <v>-10.898824133746301</v>
      </c>
      <c r="F26257">
        <v>-9.6367965519789998</v>
      </c>
      <c r="G26257">
        <v>35.887346537886302</v>
      </c>
      <c r="H26257">
        <v>8.9510184182158004E-2</v>
      </c>
      <c r="I26257">
        <v>-2.85751434796145</v>
      </c>
      <c r="J26257">
        <v>0.37097906333155301</v>
      </c>
      <c r="K26257">
        <v>-0.44672136863724798</v>
      </c>
      <c r="L26257">
        <v>-5.2435308985150897</v>
      </c>
      <c r="M26257">
        <v>128</v>
      </c>
    </row>
    <row r="26259" spans="1:13" x14ac:dyDescent="0.3">
      <c r="A26259">
        <v>13129</v>
      </c>
      <c r="B26259">
        <v>0.21003809115918501</v>
      </c>
      <c r="C26259">
        <v>0.21233144092879</v>
      </c>
      <c r="D26259">
        <v>0.26505313706754902</v>
      </c>
      <c r="E26259">
        <v>-10.5337257723242</v>
      </c>
      <c r="F26259">
        <v>-9.3125369750092002</v>
      </c>
      <c r="G26259">
        <v>35.858048216069001</v>
      </c>
      <c r="H26259">
        <v>7.4738206481160793E-2</v>
      </c>
      <c r="I26259">
        <v>-2.8597558923133102</v>
      </c>
      <c r="J26259">
        <v>0.37916513302256499</v>
      </c>
      <c r="K26259">
        <v>-0.44484620628907701</v>
      </c>
      <c r="L26259">
        <v>-5.2404296684777298</v>
      </c>
      <c r="M26259">
        <v>128</v>
      </c>
    </row>
    <row r="26261" spans="1:13" x14ac:dyDescent="0.3">
      <c r="A26261">
        <v>13130</v>
      </c>
      <c r="B26261">
        <v>0.21003794698808301</v>
      </c>
      <c r="C26261">
        <v>0.212332459968293</v>
      </c>
      <c r="D26261">
        <v>0.26506008077730298</v>
      </c>
      <c r="E26261">
        <v>-10.2415783425845</v>
      </c>
      <c r="F26261">
        <v>-9.2074372113579308</v>
      </c>
      <c r="G26261">
        <v>35.835596387530302</v>
      </c>
      <c r="H26261">
        <v>6.3487479587432893E-2</v>
      </c>
      <c r="I26261">
        <v>-2.8625212080115401</v>
      </c>
      <c r="J26261">
        <v>0.38328556768900801</v>
      </c>
      <c r="K26261">
        <v>-0.440711232905932</v>
      </c>
      <c r="L26261">
        <v>-5.2422807902829698</v>
      </c>
      <c r="M26261">
        <v>128</v>
      </c>
    </row>
    <row r="26263" spans="1:13" x14ac:dyDescent="0.3">
      <c r="A26263">
        <v>13131</v>
      </c>
      <c r="B26263">
        <v>0.21003741720099101</v>
      </c>
      <c r="C26263">
        <v>0.21233842606171</v>
      </c>
      <c r="D26263">
        <v>0.26508447986135297</v>
      </c>
      <c r="E26263">
        <v>-10.0991578768362</v>
      </c>
      <c r="F26263">
        <v>-9.16927582605725</v>
      </c>
      <c r="G26263">
        <v>35.814142536165399</v>
      </c>
      <c r="H26263">
        <v>4.3910562850094703E-2</v>
      </c>
      <c r="I26263">
        <v>-2.8775730528853898</v>
      </c>
      <c r="J26263">
        <v>0.38829463271564701</v>
      </c>
      <c r="K26263">
        <v>-0.43965344901721998</v>
      </c>
      <c r="L26263">
        <v>-5.2472571826685002</v>
      </c>
      <c r="M26263">
        <v>128</v>
      </c>
    </row>
    <row r="26265" spans="1:13" x14ac:dyDescent="0.3">
      <c r="A26265">
        <v>13132</v>
      </c>
      <c r="B26265">
        <v>0.210040209497625</v>
      </c>
      <c r="C26265">
        <v>0.212337080219163</v>
      </c>
      <c r="D26265">
        <v>0.26507587260746401</v>
      </c>
      <c r="E26265">
        <v>-10.1338563736404</v>
      </c>
      <c r="F26265">
        <v>-9.0584588822721805</v>
      </c>
      <c r="G26265">
        <v>35.836846258406503</v>
      </c>
      <c r="H26265">
        <v>3.7818711872707203E-2</v>
      </c>
      <c r="I26265">
        <v>-2.8825235132408902</v>
      </c>
      <c r="J26265">
        <v>0.387291472717254</v>
      </c>
      <c r="K26265">
        <v>-0.439244759787491</v>
      </c>
      <c r="L26265">
        <v>-5.2470888988680304</v>
      </c>
      <c r="M26265">
        <v>128</v>
      </c>
    </row>
    <row r="26267" spans="1:13" x14ac:dyDescent="0.3">
      <c r="A26267">
        <v>13133</v>
      </c>
      <c r="B26267">
        <v>0.210042637402646</v>
      </c>
      <c r="C26267">
        <v>0.212332253631351</v>
      </c>
      <c r="D26267">
        <v>0.26505695707948002</v>
      </c>
      <c r="E26267">
        <v>-10.1588566581345</v>
      </c>
      <c r="F26267">
        <v>-8.7870372527464902</v>
      </c>
      <c r="G26267">
        <v>35.962564893295102</v>
      </c>
      <c r="H26267">
        <v>2.55075439476691E-2</v>
      </c>
      <c r="I26267">
        <v>-2.88701397891028</v>
      </c>
      <c r="J26267">
        <v>0.378390529208115</v>
      </c>
      <c r="K26267">
        <v>-0.43010935347589002</v>
      </c>
      <c r="L26267">
        <v>-5.2433626147146102</v>
      </c>
      <c r="M26267">
        <v>128</v>
      </c>
    </row>
    <row r="26269" spans="1:13" x14ac:dyDescent="0.3">
      <c r="A26269">
        <v>13134</v>
      </c>
      <c r="B26269">
        <v>0.21003216154934401</v>
      </c>
      <c r="C26269">
        <v>0.21233150669026299</v>
      </c>
      <c r="D26269">
        <v>0.26506296510288901</v>
      </c>
      <c r="E26269">
        <v>-10.329118637054</v>
      </c>
      <c r="F26269">
        <v>-8.7664840302036993</v>
      </c>
      <c r="G26269">
        <v>35.945580038696399</v>
      </c>
      <c r="H26269">
        <v>2.23229363773262E-2</v>
      </c>
      <c r="I26269">
        <v>-2.8948459520472301</v>
      </c>
      <c r="J26269">
        <v>0.377286348377664</v>
      </c>
      <c r="K26269">
        <v>-0.42510892054743599</v>
      </c>
      <c r="L26269">
        <v>-5.2475456691836104</v>
      </c>
      <c r="M26269">
        <v>128</v>
      </c>
    </row>
    <row r="26271" spans="1:13" x14ac:dyDescent="0.3">
      <c r="A26271">
        <v>13135</v>
      </c>
      <c r="B26271">
        <v>0.21003727839685701</v>
      </c>
      <c r="C26271">
        <v>0.212328946040345</v>
      </c>
      <c r="D26271">
        <v>0.26506066726428001</v>
      </c>
      <c r="E26271">
        <v>-10.3584407164912</v>
      </c>
      <c r="F26271">
        <v>-8.58371541265325</v>
      </c>
      <c r="G26271">
        <v>35.889578880902</v>
      </c>
      <c r="H26271">
        <v>1.8321337880924299E-2</v>
      </c>
      <c r="I26271">
        <v>-2.8964752683346</v>
      </c>
      <c r="J26271">
        <v>0.37031397545617201</v>
      </c>
      <c r="K26271">
        <v>-0.42501275837573499</v>
      </c>
      <c r="L26271">
        <v>-5.2410066415079397</v>
      </c>
      <c r="M26271">
        <v>128</v>
      </c>
    </row>
    <row r="26273" spans="1:13" x14ac:dyDescent="0.3">
      <c r="A26273">
        <v>13136</v>
      </c>
      <c r="B26273">
        <v>0.21004815956103201</v>
      </c>
      <c r="C26273">
        <v>0.21232426428210699</v>
      </c>
      <c r="D26273">
        <v>0.26506547504613398</v>
      </c>
      <c r="E26273">
        <v>-10.344904019415999</v>
      </c>
      <c r="F26273">
        <v>-8.5247927040936702</v>
      </c>
      <c r="G26273">
        <v>35.860512588029302</v>
      </c>
      <c r="H26273">
        <v>1.70290519221705E-2</v>
      </c>
      <c r="I26273">
        <v>-2.8960864616187099</v>
      </c>
      <c r="J26273">
        <v>0.36533991517298797</v>
      </c>
      <c r="K26273">
        <v>-0.42304143385586301</v>
      </c>
      <c r="L26273">
        <v>-5.23824197907153</v>
      </c>
      <c r="M26273">
        <v>128</v>
      </c>
    </row>
    <row r="26275" spans="1:13" x14ac:dyDescent="0.3">
      <c r="A26275">
        <v>13137</v>
      </c>
      <c r="B26275">
        <v>0.21004041100642501</v>
      </c>
      <c r="C26275">
        <v>0.212336085588444</v>
      </c>
      <c r="D26275">
        <v>0.26506906853833301</v>
      </c>
      <c r="E26275">
        <v>-10.379758052158399</v>
      </c>
      <c r="F26275">
        <v>-8.7649466547321797</v>
      </c>
      <c r="G26275">
        <v>35.966396103363103</v>
      </c>
      <c r="H26275">
        <v>2.1031611714917998E-2</v>
      </c>
      <c r="I26275">
        <v>-2.8962111584615302</v>
      </c>
      <c r="J26275">
        <v>0.36127466151061599</v>
      </c>
      <c r="K26275">
        <v>-0.42001232544728001</v>
      </c>
      <c r="L26275">
        <v>-5.2377371276701004</v>
      </c>
      <c r="M26275">
        <v>128</v>
      </c>
    </row>
    <row r="26277" spans="1:13" x14ac:dyDescent="0.3">
      <c r="A26277">
        <v>13138</v>
      </c>
      <c r="B26277">
        <v>0.21003629758682299</v>
      </c>
      <c r="C26277">
        <v>0.212333211032605</v>
      </c>
      <c r="D26277">
        <v>0.26505163857535602</v>
      </c>
      <c r="E26277">
        <v>-10.4221542565426</v>
      </c>
      <c r="F26277">
        <v>-8.6416864038274692</v>
      </c>
      <c r="G26277">
        <v>35.969454549331402</v>
      </c>
      <c r="H26277">
        <v>1.20764588617066E-2</v>
      </c>
      <c r="I26277">
        <v>-2.9029175236770199</v>
      </c>
      <c r="J26277">
        <v>0.36028126925382598</v>
      </c>
      <c r="K26277">
        <v>-0.42301739331293797</v>
      </c>
      <c r="L26277">
        <v>-5.24302604711366</v>
      </c>
      <c r="M26277">
        <v>128</v>
      </c>
    </row>
    <row r="26279" spans="1:13" x14ac:dyDescent="0.3">
      <c r="A26279">
        <v>13139</v>
      </c>
      <c r="B26279">
        <v>0.21004180941086301</v>
      </c>
      <c r="C26279">
        <v>0.212329794871669</v>
      </c>
      <c r="D26279">
        <v>0.26506448839399399</v>
      </c>
      <c r="E26279">
        <v>-10.4184937719148</v>
      </c>
      <c r="F26279">
        <v>-8.4046559978088897</v>
      </c>
      <c r="G26279">
        <v>35.8839968199864</v>
      </c>
      <c r="H26279">
        <v>-2.5471537120229999E-4</v>
      </c>
      <c r="I26279">
        <v>-2.9132320483923699</v>
      </c>
      <c r="J26279">
        <v>0.36227035989341</v>
      </c>
      <c r="K26279">
        <v>-0.40465041851803601</v>
      </c>
      <c r="L26279">
        <v>-5.2772357396963097</v>
      </c>
      <c r="M26279">
        <v>128</v>
      </c>
    </row>
    <row r="26281" spans="1:13" x14ac:dyDescent="0.3">
      <c r="A26281">
        <v>13140</v>
      </c>
      <c r="B26281">
        <v>0.21003769732373401</v>
      </c>
      <c r="C26281">
        <v>0.21232700526016399</v>
      </c>
      <c r="D26281">
        <v>0.26506223153293201</v>
      </c>
      <c r="E26281">
        <v>-10.6352021933297</v>
      </c>
      <c r="F26281">
        <v>-8.2810672933332494</v>
      </c>
      <c r="G26281">
        <v>35.909751258532602</v>
      </c>
      <c r="H26281">
        <v>-1.2365257238680399E-2</v>
      </c>
      <c r="I26281">
        <v>-2.9308622266466</v>
      </c>
      <c r="J26281">
        <v>0.36011201768629802</v>
      </c>
      <c r="K26281">
        <v>-0.40972297307526701</v>
      </c>
      <c r="L26281">
        <v>-5.2330732623426002</v>
      </c>
      <c r="M26281">
        <v>128</v>
      </c>
    </row>
    <row r="26283" spans="1:13" x14ac:dyDescent="0.3">
      <c r="A26283">
        <v>13141</v>
      </c>
      <c r="B26283">
        <v>0.21003834822671599</v>
      </c>
      <c r="C26283">
        <v>0.21232937136555699</v>
      </c>
      <c r="D26283">
        <v>0.26505060327986601</v>
      </c>
      <c r="E26283">
        <v>-10.715933276841399</v>
      </c>
      <c r="F26283">
        <v>-8.2713702818930592</v>
      </c>
      <c r="G26283">
        <v>35.871169842748699</v>
      </c>
      <c r="H26283">
        <v>-1.2894768388605E-2</v>
      </c>
      <c r="I26283">
        <v>-2.9389607279943002</v>
      </c>
      <c r="J26283">
        <v>0.35996209414769198</v>
      </c>
      <c r="K26283">
        <v>-0.414050270801814</v>
      </c>
      <c r="L26283">
        <v>-5.2397084521899702</v>
      </c>
      <c r="M26283">
        <v>128</v>
      </c>
    </row>
    <row r="26285" spans="1:13" x14ac:dyDescent="0.3">
      <c r="A26285">
        <v>13142</v>
      </c>
      <c r="B26285">
        <v>0.21002709911203901</v>
      </c>
      <c r="C26285">
        <v>0.212336514186863</v>
      </c>
      <c r="D26285">
        <v>0.26506296510288901</v>
      </c>
      <c r="E26285">
        <v>-10.642720229931699</v>
      </c>
      <c r="F26285">
        <v>-8.0805866231835992</v>
      </c>
      <c r="G26285">
        <v>35.703716176139402</v>
      </c>
      <c r="H26285">
        <v>-1.5250189599506201E-2</v>
      </c>
      <c r="I26285">
        <v>-2.9383154169463599</v>
      </c>
      <c r="J26285">
        <v>0.363011861477126</v>
      </c>
      <c r="K26285">
        <v>-0.40445809417463402</v>
      </c>
      <c r="L26285">
        <v>-5.2376409654984002</v>
      </c>
      <c r="M26285">
        <v>128</v>
      </c>
    </row>
    <row r="26287" spans="1:13" x14ac:dyDescent="0.3">
      <c r="A26287">
        <v>13143</v>
      </c>
      <c r="B26287">
        <v>0.210015761889953</v>
      </c>
      <c r="C26287">
        <v>0.21235548121364001</v>
      </c>
      <c r="D26287">
        <v>0.26507216683303397</v>
      </c>
      <c r="E26287">
        <v>-10.7992220130952</v>
      </c>
      <c r="F26287">
        <v>-8.1362534079437108</v>
      </c>
      <c r="G26287">
        <v>35.745047893976</v>
      </c>
      <c r="H26287">
        <v>-6.9784687188309E-3</v>
      </c>
      <c r="I26287">
        <v>-2.9394789752233099</v>
      </c>
      <c r="J26287">
        <v>0.35986091717142898</v>
      </c>
      <c r="K26287">
        <v>-0.40287141834156698</v>
      </c>
      <c r="L26287">
        <v>-5.2418240199673898</v>
      </c>
      <c r="M26287">
        <v>128</v>
      </c>
    </row>
    <row r="26289" spans="1:13" x14ac:dyDescent="0.3">
      <c r="A26289">
        <v>13144</v>
      </c>
      <c r="B26289">
        <v>0.21002406135789001</v>
      </c>
      <c r="C26289">
        <v>0.21235177142617201</v>
      </c>
      <c r="D26289">
        <v>0.265074861586165</v>
      </c>
      <c r="E26289">
        <v>-11.0217579293277</v>
      </c>
      <c r="F26289">
        <v>-8.1654974898722106</v>
      </c>
      <c r="G26289">
        <v>35.7679089051312</v>
      </c>
      <c r="H26289">
        <v>-7.6504580444498502E-4</v>
      </c>
      <c r="I26289">
        <v>-2.9345912134394498</v>
      </c>
      <c r="J26289">
        <v>0.35485914644787803</v>
      </c>
      <c r="K26289">
        <v>-0.39544289057766002</v>
      </c>
      <c r="L26289">
        <v>-5.2392757224173199</v>
      </c>
      <c r="M26289">
        <v>128</v>
      </c>
    </row>
    <row r="26291" spans="1:13" x14ac:dyDescent="0.3">
      <c r="A26291">
        <v>13145</v>
      </c>
      <c r="B26291">
        <v>0.21001207239042899</v>
      </c>
      <c r="C26291">
        <v>0.21235884172417699</v>
      </c>
      <c r="D26291">
        <v>0.26504553182079699</v>
      </c>
      <c r="E26291">
        <v>-11.183244790841499</v>
      </c>
      <c r="F26291">
        <v>-8.1587524132719906</v>
      </c>
      <c r="G26291">
        <v>35.840547420808299</v>
      </c>
      <c r="H26291">
        <v>3.4635885588834001E-3</v>
      </c>
      <c r="I26291">
        <v>-2.9345603082759202</v>
      </c>
      <c r="J26291">
        <v>0.35379436817339199</v>
      </c>
      <c r="K26291">
        <v>-0.39599582306494102</v>
      </c>
      <c r="L26291">
        <v>-5.2387468304729596</v>
      </c>
      <c r="M26291">
        <v>128</v>
      </c>
    </row>
    <row r="26293" spans="1:13" x14ac:dyDescent="0.3">
      <c r="A26293">
        <v>13146</v>
      </c>
      <c r="B26293">
        <v>0.21001369748078799</v>
      </c>
      <c r="C26293">
        <v>0.21234736691220801</v>
      </c>
      <c r="D26293">
        <v>0.26505455156397101</v>
      </c>
      <c r="E26293">
        <v>-11.3161905766761</v>
      </c>
      <c r="F26293">
        <v>-8.0767501017552892</v>
      </c>
      <c r="G26293">
        <v>35.924220805889398</v>
      </c>
      <c r="H26293">
        <v>1.20655508301081E-2</v>
      </c>
      <c r="I26293">
        <v>-2.9289912447997999</v>
      </c>
      <c r="J26293">
        <v>0.35076972425601599</v>
      </c>
      <c r="K26293">
        <v>-0.38282160554189698</v>
      </c>
      <c r="L26293">
        <v>-5.2423048308259004</v>
      </c>
      <c r="M26293">
        <v>128</v>
      </c>
    </row>
    <row r="26295" spans="1:13" x14ac:dyDescent="0.3">
      <c r="A26295">
        <v>13147</v>
      </c>
      <c r="B26295">
        <v>0.210003097068371</v>
      </c>
      <c r="C26295">
        <v>0.21234284871880299</v>
      </c>
      <c r="D26295">
        <v>0.26502464091198802</v>
      </c>
      <c r="E26295">
        <v>-11.3459877544504</v>
      </c>
      <c r="F26295">
        <v>-8.1630963751870897</v>
      </c>
      <c r="G26295">
        <v>35.983010142575097</v>
      </c>
      <c r="H26295">
        <v>2.02760432993291E-2</v>
      </c>
      <c r="I26295">
        <v>-2.9220908261915399</v>
      </c>
      <c r="J26295">
        <v>0.350778039908346</v>
      </c>
      <c r="K26295">
        <v>-0.38779799792742697</v>
      </c>
      <c r="L26295">
        <v>-5.2419682632249502</v>
      </c>
      <c r="M26295">
        <v>128</v>
      </c>
    </row>
    <row r="26297" spans="1:13" x14ac:dyDescent="0.3">
      <c r="A26297">
        <v>13148</v>
      </c>
      <c r="B26297">
        <v>0.21000438409386399</v>
      </c>
      <c r="C26297">
        <v>0.21234122925364901</v>
      </c>
      <c r="D26297">
        <v>0.26502707522857299</v>
      </c>
      <c r="E26297">
        <v>-11.3913332060049</v>
      </c>
      <c r="F26297">
        <v>-8.2243612411145595</v>
      </c>
      <c r="G26297">
        <v>35.992517487162502</v>
      </c>
      <c r="H26297">
        <v>1.9446458649843401E-2</v>
      </c>
      <c r="I26297">
        <v>-2.9241084980623602</v>
      </c>
      <c r="J26297">
        <v>0.35275204773038299</v>
      </c>
      <c r="K26297">
        <v>-0.37950401061821099</v>
      </c>
      <c r="L26297">
        <v>-5.2431462498282801</v>
      </c>
      <c r="M26297">
        <v>128</v>
      </c>
    </row>
    <row r="26299" spans="1:13" x14ac:dyDescent="0.3">
      <c r="A26299">
        <v>13149</v>
      </c>
      <c r="B26299">
        <v>0.20999170261564301</v>
      </c>
      <c r="C26299">
        <v>0.212357063073082</v>
      </c>
      <c r="D26299">
        <v>0.26500601178330402</v>
      </c>
      <c r="E26299">
        <v>-11.4524412523102</v>
      </c>
      <c r="F26299">
        <v>-8.3824526857882198</v>
      </c>
      <c r="G26299">
        <v>35.860331093811901</v>
      </c>
      <c r="H26299">
        <v>2.3961068724596E-2</v>
      </c>
      <c r="I26299">
        <v>-2.9238734008456602</v>
      </c>
      <c r="J26299">
        <v>0.35068652759144597</v>
      </c>
      <c r="K26299">
        <v>-0.380585835049848</v>
      </c>
      <c r="L26299">
        <v>-5.2431462498282801</v>
      </c>
      <c r="M26299">
        <v>128</v>
      </c>
    </row>
    <row r="26301" spans="1:13" x14ac:dyDescent="0.3">
      <c r="A26301">
        <v>13150</v>
      </c>
      <c r="B26301">
        <v>0.21000070225799999</v>
      </c>
      <c r="C26301">
        <v>0.21234648140564399</v>
      </c>
      <c r="D26301">
        <v>0.26502714934381799</v>
      </c>
      <c r="E26301">
        <v>-11.408505650178601</v>
      </c>
      <c r="F26301">
        <v>-8.3320816564124804</v>
      </c>
      <c r="G26301">
        <v>35.910652721135797</v>
      </c>
      <c r="H26301">
        <v>3.03282001404605E-2</v>
      </c>
      <c r="I26301">
        <v>-2.91282170650212</v>
      </c>
      <c r="J26301">
        <v>0.34380208217783997</v>
      </c>
      <c r="K26301">
        <v>-0.37029648267783499</v>
      </c>
      <c r="L26301">
        <v>-5.2449012094618297</v>
      </c>
      <c r="M26301">
        <v>128</v>
      </c>
    </row>
    <row r="26303" spans="1:13" x14ac:dyDescent="0.3">
      <c r="A26303">
        <v>13151</v>
      </c>
      <c r="B26303">
        <v>0.209999277654461</v>
      </c>
      <c r="C26303">
        <v>0.21234587466303001</v>
      </c>
      <c r="D26303">
        <v>0.26502365447162801</v>
      </c>
      <c r="E26303">
        <v>-11.642872789812399</v>
      </c>
      <c r="F26303">
        <v>-8.50386067968509</v>
      </c>
      <c r="G26303">
        <v>36.020941644821299</v>
      </c>
      <c r="H26303">
        <v>4.8680312873245798E-2</v>
      </c>
      <c r="I26303">
        <v>-2.9060538957704098</v>
      </c>
      <c r="J26303">
        <v>0.34465203944117101</v>
      </c>
      <c r="K26303">
        <v>-0.36582494169373603</v>
      </c>
      <c r="L26303">
        <v>-5.2427856416844101</v>
      </c>
      <c r="M26303">
        <v>128</v>
      </c>
    </row>
    <row r="26305" spans="1:13" x14ac:dyDescent="0.3">
      <c r="A26305">
        <v>13152</v>
      </c>
      <c r="B26305">
        <v>0.209993122332926</v>
      </c>
      <c r="C26305">
        <v>0.21235404715815501</v>
      </c>
      <c r="D26305">
        <v>0.26501321290496799</v>
      </c>
      <c r="E26305">
        <v>-11.613076533062699</v>
      </c>
      <c r="F26305">
        <v>-8.5930978393914099</v>
      </c>
      <c r="G26305">
        <v>36.008739802020102</v>
      </c>
      <c r="H26305">
        <v>5.5689218536897102E-2</v>
      </c>
      <c r="I26305">
        <v>-2.8986874471761701</v>
      </c>
      <c r="J26305">
        <v>0.349689485538625</v>
      </c>
      <c r="K26305">
        <v>-0.36529604974938001</v>
      </c>
      <c r="L26305">
        <v>-5.2405739117352796</v>
      </c>
      <c r="M26305">
        <v>128</v>
      </c>
    </row>
    <row r="26307" spans="1:13" x14ac:dyDescent="0.3">
      <c r="A26307">
        <v>13153</v>
      </c>
      <c r="B26307">
        <v>0.21000292384504399</v>
      </c>
      <c r="C26307">
        <v>0.21235350228348801</v>
      </c>
      <c r="D26307">
        <v>0.26500198178429202</v>
      </c>
      <c r="E26307">
        <v>-11.450049923977</v>
      </c>
      <c r="F26307">
        <v>-8.42621057708023</v>
      </c>
      <c r="G26307">
        <v>35.989481369309097</v>
      </c>
      <c r="H26307">
        <v>5.6493350019521299E-2</v>
      </c>
      <c r="I26307">
        <v>-2.8891597018469102</v>
      </c>
      <c r="J26307">
        <v>0.35286399731602802</v>
      </c>
      <c r="K26307">
        <v>-0.36113703582330903</v>
      </c>
      <c r="L26307">
        <v>-5.2361264112941104</v>
      </c>
      <c r="M26307">
        <v>128</v>
      </c>
    </row>
    <row r="26309" spans="1:13" x14ac:dyDescent="0.3">
      <c r="A26309">
        <v>13154</v>
      </c>
      <c r="B26309">
        <v>0.20999364247941801</v>
      </c>
      <c r="C26309">
        <v>0.2123578951257</v>
      </c>
      <c r="D26309">
        <v>0.26501199056458202</v>
      </c>
      <c r="E26309">
        <v>-11.458920447883999</v>
      </c>
      <c r="F26309">
        <v>-8.4656871915737995</v>
      </c>
      <c r="G26309">
        <v>36.018855406168903</v>
      </c>
      <c r="H26309">
        <v>6.0550094296890497E-2</v>
      </c>
      <c r="I26309">
        <v>-2.8869997765538802</v>
      </c>
      <c r="J26309">
        <v>0.349842798919755</v>
      </c>
      <c r="K26309">
        <v>-0.34459714229072802</v>
      </c>
      <c r="L26309">
        <v>-5.2318712351963397</v>
      </c>
      <c r="M26309">
        <v>128</v>
      </c>
    </row>
    <row r="26311" spans="1:13" x14ac:dyDescent="0.3">
      <c r="A26311">
        <v>13155</v>
      </c>
      <c r="B26311">
        <v>0.210004326524902</v>
      </c>
      <c r="C26311">
        <v>0.21235192777887399</v>
      </c>
      <c r="D26311">
        <v>0.26501005986324</v>
      </c>
      <c r="E26311">
        <v>-11.3181936922619</v>
      </c>
      <c r="F26311">
        <v>-8.6009638513976494</v>
      </c>
      <c r="G26311">
        <v>35.934026218705498</v>
      </c>
      <c r="H26311">
        <v>6.5364958619921198E-2</v>
      </c>
      <c r="I26311">
        <v>-2.8784668087275702</v>
      </c>
      <c r="J26311">
        <v>0.346934326402694</v>
      </c>
      <c r="K26311">
        <v>-0.34685695332570299</v>
      </c>
      <c r="L26311">
        <v>-5.2330492217996696</v>
      </c>
      <c r="M26311">
        <v>128</v>
      </c>
    </row>
    <row r="26313" spans="1:13" x14ac:dyDescent="0.3">
      <c r="A26313">
        <v>13156</v>
      </c>
      <c r="B26313">
        <v>0.20998816338398901</v>
      </c>
      <c r="C26313">
        <v>0.212354520300229</v>
      </c>
      <c r="D26313">
        <v>0.26500906115003497</v>
      </c>
      <c r="E26313">
        <v>-11.2193557678087</v>
      </c>
      <c r="F26313">
        <v>-8.5855787304571791</v>
      </c>
      <c r="G26313">
        <v>36.062842651732502</v>
      </c>
      <c r="H26313">
        <v>6.37395066300111E-2</v>
      </c>
      <c r="I26313">
        <v>-2.87335746865701</v>
      </c>
      <c r="J26313">
        <v>0.33305472032629901</v>
      </c>
      <c r="K26313">
        <v>-0.34291430428595898</v>
      </c>
      <c r="L26313">
        <v>-5.2298999106764601</v>
      </c>
      <c r="M26313">
        <v>128</v>
      </c>
    </row>
    <row r="26315" spans="1:13" x14ac:dyDescent="0.3">
      <c r="A26315">
        <v>13157</v>
      </c>
      <c r="B26315">
        <v>0.210009063918035</v>
      </c>
      <c r="C26315">
        <v>0.21234313116957901</v>
      </c>
      <c r="D26315">
        <v>0.26500024842345898</v>
      </c>
      <c r="E26315">
        <v>-11.2115299554243</v>
      </c>
      <c r="F26315">
        <v>-8.6108659844781101</v>
      </c>
      <c r="G26315">
        <v>36.242284527510698</v>
      </c>
      <c r="H26315">
        <v>5.8515385913875798E-2</v>
      </c>
      <c r="I26315">
        <v>-2.8755795344875801</v>
      </c>
      <c r="J26315">
        <v>0.31708684059759601</v>
      </c>
      <c r="K26315">
        <v>-0.33630315498151198</v>
      </c>
      <c r="L26315">
        <v>-5.2298037485047599</v>
      </c>
      <c r="M26315">
        <v>128</v>
      </c>
    </row>
    <row r="26317" spans="1:13" x14ac:dyDescent="0.3">
      <c r="A26317">
        <v>13158</v>
      </c>
      <c r="B26317">
        <v>0.21000468409682899</v>
      </c>
      <c r="C26317">
        <v>0.21234599550330099</v>
      </c>
      <c r="D26317">
        <v>0.26501476366043802</v>
      </c>
      <c r="E26317">
        <v>-11.082870934747</v>
      </c>
      <c r="F26317">
        <v>-8.6720690391896706</v>
      </c>
      <c r="G26317">
        <v>36.209101597212097</v>
      </c>
      <c r="H26317">
        <v>4.0801104405922703E-2</v>
      </c>
      <c r="I26317">
        <v>-2.8841592278505099</v>
      </c>
      <c r="J26317">
        <v>0.29918645921099701</v>
      </c>
      <c r="K26317">
        <v>-0.34051024999343299</v>
      </c>
      <c r="L26317">
        <v>-5.2248273561192304</v>
      </c>
      <c r="M26317">
        <v>128</v>
      </c>
    </row>
    <row r="26319" spans="1:13" x14ac:dyDescent="0.3">
      <c r="A26319">
        <v>13159</v>
      </c>
      <c r="B26319">
        <v>0.210004165819832</v>
      </c>
      <c r="C26319">
        <v>0.212355435033072</v>
      </c>
      <c r="D26319">
        <v>0.26501460593048998</v>
      </c>
      <c r="E26319">
        <v>-11.031758102144099</v>
      </c>
      <c r="F26319">
        <v>-8.7556575023647607</v>
      </c>
      <c r="G26319">
        <v>36.166670064369001</v>
      </c>
      <c r="H26319">
        <v>3.7455843670591099E-2</v>
      </c>
      <c r="I26319">
        <v>-2.88784006823892</v>
      </c>
      <c r="J26319">
        <v>0.29816577649799902</v>
      </c>
      <c r="K26319">
        <v>-0.32579743772317199</v>
      </c>
      <c r="L26319">
        <v>-5.2283853564721703</v>
      </c>
      <c r="M26319">
        <v>128</v>
      </c>
    </row>
    <row r="26321" spans="1:13" x14ac:dyDescent="0.3">
      <c r="A26321">
        <v>13160</v>
      </c>
      <c r="B26321">
        <v>0.210004575320172</v>
      </c>
      <c r="C26321">
        <v>0.212352066697921</v>
      </c>
      <c r="D26321">
        <v>0.26502092765942498</v>
      </c>
      <c r="E26321">
        <v>-10.741327314503801</v>
      </c>
      <c r="F26321">
        <v>-8.4854778553629302</v>
      </c>
      <c r="G26321">
        <v>36.137465421315497</v>
      </c>
      <c r="H26321">
        <v>2.3917728807440301E-2</v>
      </c>
      <c r="I26321">
        <v>-2.8875340499267699</v>
      </c>
      <c r="J26321">
        <v>0.30538228457132699</v>
      </c>
      <c r="K26321">
        <v>-0.32291257257214001</v>
      </c>
      <c r="L26321">
        <v>-5.2245869506899796</v>
      </c>
      <c r="M26321">
        <v>128</v>
      </c>
    </row>
    <row r="26323" spans="1:13" x14ac:dyDescent="0.3">
      <c r="A26323">
        <v>13161</v>
      </c>
      <c r="B26323">
        <v>0.20999839966690301</v>
      </c>
      <c r="C26323">
        <v>0.212345879185667</v>
      </c>
      <c r="D26323">
        <v>0.26501103298560402</v>
      </c>
      <c r="E26323">
        <v>-10.785108338785401</v>
      </c>
      <c r="F26323">
        <v>-8.3604614456878394</v>
      </c>
      <c r="G26323">
        <v>36.0505515068227</v>
      </c>
      <c r="H26323">
        <v>1.8539009617242599E-2</v>
      </c>
      <c r="I26323">
        <v>-2.8973119467142401</v>
      </c>
      <c r="J26323">
        <v>0.31427700166095801</v>
      </c>
      <c r="K26323">
        <v>-0.31892184244654598</v>
      </c>
      <c r="L26323">
        <v>-5.2227358288847396</v>
      </c>
      <c r="M26323">
        <v>128</v>
      </c>
    </row>
    <row r="26325" spans="1:13" x14ac:dyDescent="0.3">
      <c r="A26325">
        <v>13162</v>
      </c>
      <c r="B26325">
        <v>0.210009067143273</v>
      </c>
      <c r="C26325">
        <v>0.21234562792014899</v>
      </c>
      <c r="D26325">
        <v>0.26499795046333602</v>
      </c>
      <c r="E26325">
        <v>-10.6920705768042</v>
      </c>
      <c r="F26325">
        <v>-8.13409122650169</v>
      </c>
      <c r="G26325">
        <v>35.933501996480203</v>
      </c>
      <c r="H26325">
        <v>5.26147542741515E-3</v>
      </c>
      <c r="I26325">
        <v>-2.91013062211228</v>
      </c>
      <c r="J26325">
        <v>0.31823240196761798</v>
      </c>
      <c r="K26325">
        <v>-0.30728621967071901</v>
      </c>
      <c r="L26325">
        <v>-5.2166054904387904</v>
      </c>
      <c r="M26325">
        <v>128</v>
      </c>
    </row>
    <row r="26327" spans="1:13" x14ac:dyDescent="0.3">
      <c r="A26327">
        <v>13163</v>
      </c>
      <c r="B26327">
        <v>0.209994446738475</v>
      </c>
      <c r="C26327">
        <v>0.21235027238059301</v>
      </c>
      <c r="D26327">
        <v>0.26500524036010098</v>
      </c>
      <c r="E26327">
        <v>-10.703972864148</v>
      </c>
      <c r="F26327">
        <v>-8.1416793716032601</v>
      </c>
      <c r="G26327">
        <v>35.943538489829997</v>
      </c>
      <c r="H26327">
        <v>2.6454433747482801E-3</v>
      </c>
      <c r="I26327">
        <v>-2.9139861882723901</v>
      </c>
      <c r="J26327">
        <v>0.31719711461349598</v>
      </c>
      <c r="K26327">
        <v>-0.29274169120093402</v>
      </c>
      <c r="L26327">
        <v>-5.2249956399197099</v>
      </c>
      <c r="M26327">
        <v>128</v>
      </c>
    </row>
    <row r="26329" spans="1:13" x14ac:dyDescent="0.3">
      <c r="A26329">
        <v>13164</v>
      </c>
      <c r="B26329">
        <v>0.20996603423799101</v>
      </c>
      <c r="C26329">
        <v>0.212329736980884</v>
      </c>
      <c r="D26329">
        <v>0.26500387557743099</v>
      </c>
      <c r="E26329">
        <v>-10.6567042285994</v>
      </c>
      <c r="F26329">
        <v>-8.2834780577792895</v>
      </c>
      <c r="G26329">
        <v>35.970127297861097</v>
      </c>
      <c r="H26329">
        <v>-6.13614534197858E-3</v>
      </c>
      <c r="I26329">
        <v>-2.9172938364414902</v>
      </c>
      <c r="J26329">
        <v>0.31629668952957302</v>
      </c>
      <c r="K26329">
        <v>-0.29615544829632201</v>
      </c>
      <c r="L26329">
        <v>-5.2234810857154201</v>
      </c>
      <c r="M26329">
        <v>128</v>
      </c>
    </row>
    <row r="26331" spans="1:13" x14ac:dyDescent="0.3">
      <c r="A26331">
        <v>13165</v>
      </c>
      <c r="B26331">
        <v>0.20988655235647999</v>
      </c>
      <c r="C26331">
        <v>0.21227340526055899</v>
      </c>
      <c r="D26331">
        <v>0.26498774349269599</v>
      </c>
      <c r="E26331">
        <v>-10.627095466756201</v>
      </c>
      <c r="F26331">
        <v>-8.2632199018331498</v>
      </c>
      <c r="G26331">
        <v>35.990165817950903</v>
      </c>
      <c r="H26331">
        <v>-1.5475698470465499E-2</v>
      </c>
      <c r="I26331">
        <v>-2.9283914784187099</v>
      </c>
      <c r="J26331">
        <v>0.30915397938792499</v>
      </c>
      <c r="K26331">
        <v>-0.297189191642108</v>
      </c>
      <c r="L26331">
        <v>-5.2253081669777401</v>
      </c>
      <c r="M26331">
        <v>128</v>
      </c>
    </row>
    <row r="26333" spans="1:13" x14ac:dyDescent="0.3">
      <c r="A26333">
        <v>13166</v>
      </c>
      <c r="B26333">
        <v>0.20976566181068201</v>
      </c>
      <c r="C26333">
        <v>0.212181121345004</v>
      </c>
      <c r="D26333">
        <v>0.26498310794098701</v>
      </c>
      <c r="E26333">
        <v>-10.6257112366958</v>
      </c>
      <c r="F26333">
        <v>-8.0492936433477897</v>
      </c>
      <c r="G26333">
        <v>35.764389663602103</v>
      </c>
      <c r="H26333">
        <v>-3.83771683379701E-2</v>
      </c>
      <c r="I26333">
        <v>-2.9575319424870101</v>
      </c>
      <c r="J26333">
        <v>0.31382600835914798</v>
      </c>
      <c r="K26333">
        <v>-0.28901540704751799</v>
      </c>
      <c r="L26333">
        <v>-5.2292748565604104</v>
      </c>
      <c r="M26333">
        <v>128</v>
      </c>
    </row>
    <row r="26335" spans="1:13" x14ac:dyDescent="0.3">
      <c r="A26335">
        <v>13167</v>
      </c>
      <c r="B26335">
        <v>0.20957317571374501</v>
      </c>
      <c r="C26335">
        <v>0.21206645115532799</v>
      </c>
      <c r="D26335">
        <v>0.26500584862808402</v>
      </c>
      <c r="E26335">
        <v>-10.3579581226989</v>
      </c>
      <c r="F26335">
        <v>-8.0784165234015308</v>
      </c>
      <c r="G26335">
        <v>35.699825807365798</v>
      </c>
      <c r="H26335">
        <v>-5.2496502877722201E-2</v>
      </c>
      <c r="I26335">
        <v>-2.9663581960785499</v>
      </c>
      <c r="J26335">
        <v>0.31371352409954001</v>
      </c>
      <c r="K26335">
        <v>-0.28562569049505598</v>
      </c>
      <c r="L26335">
        <v>-5.2317510324817098</v>
      </c>
      <c r="M26335">
        <v>128</v>
      </c>
    </row>
    <row r="26337" spans="1:13" x14ac:dyDescent="0.3">
      <c r="A26337">
        <v>13168</v>
      </c>
      <c r="B26337">
        <v>0.20942900884912999</v>
      </c>
      <c r="C26337">
        <v>0.21196942702889601</v>
      </c>
      <c r="D26337">
        <v>0.26501762515402999</v>
      </c>
      <c r="E26337">
        <v>-10.3096344126647</v>
      </c>
      <c r="F26337">
        <v>-8.1686339750878592</v>
      </c>
      <c r="G26337">
        <v>35.747466213995303</v>
      </c>
      <c r="H26337">
        <v>-5.2768274872124099E-2</v>
      </c>
      <c r="I26337">
        <v>-2.9677040422373699</v>
      </c>
      <c r="J26337">
        <v>0.30955982006574401</v>
      </c>
      <c r="K26337">
        <v>-0.27370158120412602</v>
      </c>
      <c r="L26337">
        <v>-5.2225435045413304</v>
      </c>
      <c r="M26337">
        <v>128</v>
      </c>
    </row>
    <row r="26339" spans="1:13" x14ac:dyDescent="0.3">
      <c r="A26339">
        <v>13169</v>
      </c>
      <c r="B26339">
        <v>0.20918014598305301</v>
      </c>
      <c r="C26339">
        <v>0.21176540049062401</v>
      </c>
      <c r="D26339">
        <v>0.265017349748077</v>
      </c>
      <c r="E26339">
        <v>-10.1524029731646</v>
      </c>
      <c r="F26339">
        <v>-8.0431606350326206</v>
      </c>
      <c r="G26339">
        <v>35.827768978120197</v>
      </c>
      <c r="H26339">
        <v>-8.0043213647982503E-2</v>
      </c>
      <c r="I26339">
        <v>-2.9881698198984799</v>
      </c>
      <c r="J26339">
        <v>0.30234662106327698</v>
      </c>
      <c r="K26339">
        <v>-0.27596139223909999</v>
      </c>
      <c r="L26339">
        <v>-5.2154755849213101</v>
      </c>
      <c r="M26339">
        <v>128</v>
      </c>
    </row>
    <row r="26341" spans="1:13" x14ac:dyDescent="0.3">
      <c r="A26341">
        <v>13170</v>
      </c>
      <c r="B26341">
        <v>0.208881948321854</v>
      </c>
      <c r="C26341">
        <v>0.211549581221464</v>
      </c>
      <c r="D26341">
        <v>0.26502556449852699</v>
      </c>
      <c r="E26341">
        <v>-10.516948656634399</v>
      </c>
      <c r="F26341">
        <v>-7.8798650428436101</v>
      </c>
      <c r="G26341">
        <v>35.987087049132597</v>
      </c>
      <c r="H26341">
        <v>-9.7955707288654201E-2</v>
      </c>
      <c r="I26341">
        <v>-3.01550362485973</v>
      </c>
      <c r="J26341">
        <v>0.300808021182357</v>
      </c>
      <c r="K26341">
        <v>-0.26975893216438201</v>
      </c>
      <c r="L26341">
        <v>-5.2188653014737696</v>
      </c>
      <c r="M26341">
        <v>128</v>
      </c>
    </row>
    <row r="26343" spans="1:13" x14ac:dyDescent="0.3">
      <c r="A26343">
        <v>13171</v>
      </c>
      <c r="B26343">
        <v>0.208537371881301</v>
      </c>
      <c r="C26343">
        <v>0.211308283861041</v>
      </c>
      <c r="D26343">
        <v>0.26501405277212398</v>
      </c>
      <c r="E26343">
        <v>-10.517331212615</v>
      </c>
      <c r="F26343">
        <v>-7.7438192043422598</v>
      </c>
      <c r="G26343">
        <v>35.860038194098799</v>
      </c>
      <c r="H26343">
        <v>-0.10664540153282701</v>
      </c>
      <c r="I26343">
        <v>-3.0320538640521502</v>
      </c>
      <c r="J26343">
        <v>0.30540683103525501</v>
      </c>
      <c r="K26343">
        <v>-0.268677107732745</v>
      </c>
      <c r="L26343">
        <v>-5.2161246795802896</v>
      </c>
      <c r="M26343">
        <v>128</v>
      </c>
    </row>
    <row r="26345" spans="1:13" x14ac:dyDescent="0.3">
      <c r="A26345">
        <v>13172</v>
      </c>
      <c r="B26345">
        <v>0.208289226544812</v>
      </c>
      <c r="C26345">
        <v>0.21110407965022701</v>
      </c>
      <c r="D26345">
        <v>0.265019412439291</v>
      </c>
      <c r="E26345">
        <v>-10.2544255959165</v>
      </c>
      <c r="F26345">
        <v>-7.7616027708761202</v>
      </c>
      <c r="G26345">
        <v>35.945998197121298</v>
      </c>
      <c r="H26345">
        <v>-0.10395404511315</v>
      </c>
      <c r="I26345">
        <v>-3.0194054391472598</v>
      </c>
      <c r="J26345">
        <v>0.29626145841357499</v>
      </c>
      <c r="K26345">
        <v>-0.276129676039577</v>
      </c>
      <c r="L26345">
        <v>-5.2306692080500703</v>
      </c>
      <c r="M26345">
        <v>128</v>
      </c>
    </row>
    <row r="26347" spans="1:13" x14ac:dyDescent="0.3">
      <c r="A26347">
        <v>13173</v>
      </c>
      <c r="B26347">
        <v>0.20788755748820001</v>
      </c>
      <c r="C26347">
        <v>0.21078571665638501</v>
      </c>
      <c r="D26347">
        <v>0.26501914997376702</v>
      </c>
      <c r="E26347">
        <v>-10.2631903350755</v>
      </c>
      <c r="F26347">
        <v>-7.6256315480421302</v>
      </c>
      <c r="G26347">
        <v>35.809166214788497</v>
      </c>
      <c r="H26347">
        <v>-0.101430263377301</v>
      </c>
      <c r="I26347">
        <v>-3.0241695222160798</v>
      </c>
      <c r="J26347">
        <v>0.28186107970355401</v>
      </c>
      <c r="K26347">
        <v>-0.26011867445135201</v>
      </c>
      <c r="L26347">
        <v>-5.2912994573075904</v>
      </c>
      <c r="M26347">
        <v>128</v>
      </c>
    </row>
    <row r="26349" spans="1:13" x14ac:dyDescent="0.3">
      <c r="A26349">
        <v>13174</v>
      </c>
      <c r="B26349">
        <v>0.20741679337726701</v>
      </c>
      <c r="C26349">
        <v>0.210447786438094</v>
      </c>
      <c r="D26349">
        <v>0.265026213600139</v>
      </c>
      <c r="E26349">
        <v>-10.114632277</v>
      </c>
      <c r="F26349">
        <v>-7.8312873233940499</v>
      </c>
      <c r="G26349">
        <v>35.8633212292183</v>
      </c>
      <c r="H26349">
        <v>-9.2479424875854005E-2</v>
      </c>
      <c r="I26349">
        <v>-3.0153851155851399</v>
      </c>
      <c r="J26349">
        <v>0.26430989395367499</v>
      </c>
      <c r="K26349">
        <v>-0.28735660958567499</v>
      </c>
      <c r="L26349">
        <v>-5.2223752207408598</v>
      </c>
      <c r="M26349">
        <v>128</v>
      </c>
    </row>
    <row r="26351" spans="1:13" x14ac:dyDescent="0.3">
      <c r="A26351">
        <v>13175</v>
      </c>
      <c r="B26351">
        <v>0.20691743895644599</v>
      </c>
      <c r="C26351">
        <v>0.210048186355173</v>
      </c>
      <c r="D26351">
        <v>0.26504089581027701</v>
      </c>
      <c r="E26351">
        <v>-9.9361523367057902</v>
      </c>
      <c r="F26351">
        <v>-7.7917054541980697</v>
      </c>
      <c r="G26351">
        <v>35.8618080324377</v>
      </c>
      <c r="H26351">
        <v>-7.2291728720371706E-2</v>
      </c>
      <c r="I26351">
        <v>-2.9926857191462499</v>
      </c>
      <c r="J26351">
        <v>0.24695356234031801</v>
      </c>
      <c r="K26351">
        <v>-0.32567723500854501</v>
      </c>
      <c r="L26351">
        <v>-5.2159804363227398</v>
      </c>
      <c r="M26351">
        <v>128</v>
      </c>
    </row>
    <row r="26353" spans="1:13" x14ac:dyDescent="0.3">
      <c r="A26353">
        <v>13176</v>
      </c>
      <c r="B26353">
        <v>0.206545152749262</v>
      </c>
      <c r="C26353">
        <v>0.209767447565191</v>
      </c>
      <c r="D26353">
        <v>0.26503519757976302</v>
      </c>
      <c r="E26353">
        <v>-9.8080017853434303</v>
      </c>
      <c r="F26353">
        <v>-7.6731921255725002</v>
      </c>
      <c r="G26353">
        <v>35.902575315270397</v>
      </c>
      <c r="H26353">
        <v>-5.9144916574554701E-2</v>
      </c>
      <c r="I26353">
        <v>-2.9700189832687398</v>
      </c>
      <c r="J26353">
        <v>0.233852069235293</v>
      </c>
      <c r="K26353">
        <v>-0.25853199861828402</v>
      </c>
      <c r="L26353">
        <v>-5.2151870984061999</v>
      </c>
      <c r="M26353">
        <v>128</v>
      </c>
    </row>
    <row r="26355" spans="1:13" x14ac:dyDescent="0.3">
      <c r="A26355">
        <v>13177</v>
      </c>
      <c r="B26355">
        <v>0.20593427558215399</v>
      </c>
      <c r="C26355">
        <v>0.209331529673556</v>
      </c>
      <c r="D26355">
        <v>0.26502182016658099</v>
      </c>
      <c r="E26355">
        <v>-9.68023850403514</v>
      </c>
      <c r="F26355">
        <v>-7.8023508996728399</v>
      </c>
      <c r="G26355">
        <v>36.108513032556502</v>
      </c>
      <c r="H26355">
        <v>-3.3526529846789499E-2</v>
      </c>
      <c r="I26355">
        <v>-2.95241897350494</v>
      </c>
      <c r="J26355">
        <v>0.234235371115491</v>
      </c>
      <c r="K26355">
        <v>-0.25189680877091197</v>
      </c>
      <c r="L26355">
        <v>-5.2122541521693204</v>
      </c>
      <c r="M26355">
        <v>128</v>
      </c>
    </row>
    <row r="26357" spans="1:13" x14ac:dyDescent="0.3">
      <c r="A26357">
        <v>13178</v>
      </c>
      <c r="B26357">
        <v>0.205284813973835</v>
      </c>
      <c r="C26357">
        <v>0.20885540748380399</v>
      </c>
      <c r="D26357">
        <v>0.26502533612908802</v>
      </c>
      <c r="E26357">
        <v>-9.8039661917611998</v>
      </c>
      <c r="F26357">
        <v>-8.1286303783753802</v>
      </c>
      <c r="G26357">
        <v>36.044410870571497</v>
      </c>
      <c r="H26357">
        <v>-8.5825171446464801E-3</v>
      </c>
      <c r="I26357">
        <v>-2.9358237146664701</v>
      </c>
      <c r="J26357">
        <v>0.22355862409250499</v>
      </c>
      <c r="K26357">
        <v>-0.239804415679504</v>
      </c>
      <c r="L26357">
        <v>-5.2111963682806097</v>
      </c>
      <c r="M26357">
        <v>128</v>
      </c>
    </row>
    <row r="26359" spans="1:13" x14ac:dyDescent="0.3">
      <c r="A26359">
        <v>13179</v>
      </c>
      <c r="B26359">
        <v>0.20482446825459699</v>
      </c>
      <c r="C26359">
        <v>0.20851133312759801</v>
      </c>
      <c r="D26359">
        <v>0.265032074838631</v>
      </c>
      <c r="E26359">
        <v>-9.9045867269203196</v>
      </c>
      <c r="F26359">
        <v>-8.2809055197077903</v>
      </c>
      <c r="G26359">
        <v>36.133366907905199</v>
      </c>
      <c r="H26359">
        <v>3.1771621487264399E-3</v>
      </c>
      <c r="I26359">
        <v>-2.93561131874407</v>
      </c>
      <c r="J26359">
        <v>0.218935618787785</v>
      </c>
      <c r="K26359">
        <v>-0.227159090100815</v>
      </c>
      <c r="L26359">
        <v>-5.21081171959381</v>
      </c>
      <c r="M26359">
        <v>128</v>
      </c>
    </row>
    <row r="26361" spans="1:13" x14ac:dyDescent="0.3">
      <c r="A26361">
        <v>13180</v>
      </c>
      <c r="B26361">
        <v>0.20415175408372299</v>
      </c>
      <c r="C26361">
        <v>0.20801753993487801</v>
      </c>
      <c r="D26361">
        <v>0.26497212923653801</v>
      </c>
      <c r="E26361">
        <v>-9.8931908429136595</v>
      </c>
      <c r="F26361">
        <v>-8.4237324080402693</v>
      </c>
      <c r="G26361">
        <v>36.660927485025901</v>
      </c>
      <c r="H26361">
        <v>2.65921953746403E-2</v>
      </c>
      <c r="I26361">
        <v>-2.89845956709746</v>
      </c>
      <c r="J26361">
        <v>0.196578715187569</v>
      </c>
      <c r="K26361">
        <v>-0.23237588791559699</v>
      </c>
      <c r="L26361">
        <v>-5.2116771791391097</v>
      </c>
      <c r="M26361">
        <v>128</v>
      </c>
    </row>
    <row r="26363" spans="1:13" x14ac:dyDescent="0.3">
      <c r="A26363">
        <v>13181</v>
      </c>
      <c r="B26363">
        <v>0.20355352629714299</v>
      </c>
      <c r="C26363">
        <v>0.207549485467352</v>
      </c>
      <c r="D26363">
        <v>0.26495299377328202</v>
      </c>
      <c r="E26363">
        <v>-9.7442449422316599</v>
      </c>
      <c r="F26363">
        <v>-8.8936865981817004</v>
      </c>
      <c r="G26363">
        <v>36.758879017515198</v>
      </c>
      <c r="H26363">
        <v>5.0814606842157599E-2</v>
      </c>
      <c r="I26363">
        <v>-2.8889771673186</v>
      </c>
      <c r="J26363">
        <v>0.195773330160112</v>
      </c>
      <c r="K26363">
        <v>-0.22434634657855901</v>
      </c>
      <c r="L26363">
        <v>-5.2090567599602604</v>
      </c>
      <c r="M26363">
        <v>128</v>
      </c>
    </row>
    <row r="26365" spans="1:13" x14ac:dyDescent="0.3">
      <c r="A26365">
        <v>13182</v>
      </c>
      <c r="B26365">
        <v>0.20300621116876599</v>
      </c>
      <c r="C26365">
        <v>0.20714116766774601</v>
      </c>
      <c r="D26365">
        <v>0.26491548615891503</v>
      </c>
      <c r="E26365">
        <v>-9.8543010888923703</v>
      </c>
      <c r="F26365">
        <v>-9.3407645588678996</v>
      </c>
      <c r="G26365">
        <v>36.981501577674699</v>
      </c>
      <c r="H26365">
        <v>6.6247503382816E-2</v>
      </c>
      <c r="I26365">
        <v>-2.8775289717174002</v>
      </c>
      <c r="J26365">
        <v>0.197383299931668</v>
      </c>
      <c r="K26365">
        <v>-0.212542440002255</v>
      </c>
      <c r="L26365">
        <v>-5.2091288815890398</v>
      </c>
      <c r="M26365">
        <v>128</v>
      </c>
    </row>
    <row r="26367" spans="1:13" x14ac:dyDescent="0.3">
      <c r="A26367">
        <v>13183</v>
      </c>
      <c r="B26367">
        <v>0.20249196628096899</v>
      </c>
      <c r="C26367">
        <v>0.20676958268524501</v>
      </c>
      <c r="D26367">
        <v>0.26491076366512201</v>
      </c>
      <c r="E26367">
        <v>-9.8147510020876592</v>
      </c>
      <c r="F26367">
        <v>-9.4681950904816592</v>
      </c>
      <c r="G26367">
        <v>36.788497926013903</v>
      </c>
      <c r="H26367">
        <v>8.1340629582713098E-2</v>
      </c>
      <c r="I26367">
        <v>-2.8608598384270798</v>
      </c>
      <c r="J26367">
        <v>0.166791703555417</v>
      </c>
      <c r="K26367">
        <v>-0.21045091276775699</v>
      </c>
      <c r="L26367">
        <v>-5.2115569764244896</v>
      </c>
      <c r="M26367">
        <v>128</v>
      </c>
    </row>
    <row r="26369" spans="1:13" x14ac:dyDescent="0.3">
      <c r="A26369">
        <v>13184</v>
      </c>
      <c r="B26369">
        <v>0.202038596246297</v>
      </c>
      <c r="C26369">
        <v>0.20642910651893601</v>
      </c>
      <c r="D26369">
        <v>0.26495514718904001</v>
      </c>
      <c r="E26369">
        <v>-9.8729839940928397</v>
      </c>
      <c r="F26369">
        <v>-9.6930832493487191</v>
      </c>
      <c r="G26369">
        <v>36.894912126289299</v>
      </c>
      <c r="H26369">
        <v>0.10158213041046001</v>
      </c>
      <c r="I26369">
        <v>-2.85093681405254</v>
      </c>
      <c r="J26369">
        <v>0.15818943724190701</v>
      </c>
      <c r="K26369">
        <v>-0.217470751301934</v>
      </c>
      <c r="L26369">
        <v>-5.2159804363227398</v>
      </c>
      <c r="M26369">
        <v>128</v>
      </c>
    </row>
    <row r="26371" spans="1:13" x14ac:dyDescent="0.3">
      <c r="A26371">
        <v>13185</v>
      </c>
      <c r="B26371">
        <v>0.20162200711477499</v>
      </c>
      <c r="C26371">
        <v>0.20613677558728299</v>
      </c>
      <c r="D26371">
        <v>0.26495945900141199</v>
      </c>
      <c r="E26371">
        <v>-10.0230204454567</v>
      </c>
      <c r="F26371">
        <v>-9.8679830433586098</v>
      </c>
      <c r="G26371">
        <v>37.0841211328772</v>
      </c>
      <c r="H26371">
        <v>0.119708826556787</v>
      </c>
      <c r="I26371">
        <v>-2.8384016966402701</v>
      </c>
      <c r="J26371">
        <v>0.152726727454712</v>
      </c>
      <c r="K26371">
        <v>-0.20917676399271801</v>
      </c>
      <c r="L26371">
        <v>-5.2150428551486501</v>
      </c>
      <c r="M26371">
        <v>128</v>
      </c>
    </row>
    <row r="26373" spans="1:13" x14ac:dyDescent="0.3">
      <c r="A26373">
        <v>13186</v>
      </c>
      <c r="B26373">
        <v>0.20138109986105901</v>
      </c>
      <c r="C26373">
        <v>0.20594257568060201</v>
      </c>
      <c r="D26373">
        <v>0.26497623125888398</v>
      </c>
      <c r="E26373">
        <v>-10.1767526256092</v>
      </c>
      <c r="F26373">
        <v>-9.7578069713214806</v>
      </c>
      <c r="G26373">
        <v>37.189601468982197</v>
      </c>
      <c r="H26373">
        <v>0.12437891708743801</v>
      </c>
      <c r="I26373">
        <v>-2.8429679620038701</v>
      </c>
      <c r="J26373">
        <v>0.15729221775195501</v>
      </c>
      <c r="K26373">
        <v>-0.211676980456945</v>
      </c>
      <c r="L26373">
        <v>-5.2152832605779</v>
      </c>
      <c r="M26373">
        <v>128</v>
      </c>
    </row>
    <row r="26375" spans="1:13" x14ac:dyDescent="0.3">
      <c r="A26375">
        <v>13187</v>
      </c>
      <c r="B26375">
        <v>0.201046484887863</v>
      </c>
      <c r="C26375">
        <v>0.20568469644309001</v>
      </c>
      <c r="D26375">
        <v>0.265015232094375</v>
      </c>
      <c r="E26375">
        <v>-10.1442980458094</v>
      </c>
      <c r="F26375">
        <v>-9.5713767165222698</v>
      </c>
      <c r="G26375">
        <v>36.943351338568</v>
      </c>
      <c r="H26375">
        <v>0.13435888904903601</v>
      </c>
      <c r="I26375">
        <v>-2.8369437621904599</v>
      </c>
      <c r="J26375">
        <v>0.17191290039493301</v>
      </c>
      <c r="K26375">
        <v>-0.191627167657276</v>
      </c>
      <c r="L26375">
        <v>-5.2127109224849004</v>
      </c>
      <c r="M26375">
        <v>128</v>
      </c>
    </row>
    <row r="26377" spans="1:13" x14ac:dyDescent="0.3">
      <c r="A26377">
        <v>13188</v>
      </c>
      <c r="B26377">
        <v>0.200829400435769</v>
      </c>
      <c r="C26377">
        <v>0.20554841420759101</v>
      </c>
      <c r="D26377">
        <v>0.26501085720426798</v>
      </c>
      <c r="E26377">
        <v>-10.10248286148</v>
      </c>
      <c r="F26377">
        <v>-9.6432029820548895</v>
      </c>
      <c r="G26377">
        <v>37.101206087239603</v>
      </c>
      <c r="H26377">
        <v>0.14539573934990499</v>
      </c>
      <c r="I26377">
        <v>-2.8290628374777098</v>
      </c>
      <c r="J26377">
        <v>0.17868966851606899</v>
      </c>
      <c r="K26377">
        <v>-0.189367356622301</v>
      </c>
      <c r="L26377">
        <v>-5.20636421915263</v>
      </c>
      <c r="M26377">
        <v>128</v>
      </c>
    </row>
    <row r="26379" spans="1:13" x14ac:dyDescent="0.3">
      <c r="A26379">
        <v>13189</v>
      </c>
      <c r="B26379">
        <v>0.200582126499355</v>
      </c>
      <c r="C26379">
        <v>0.20534943404432099</v>
      </c>
      <c r="D26379">
        <v>0.26501123968469398</v>
      </c>
      <c r="E26379">
        <v>-10.152221363694499</v>
      </c>
      <c r="F26379">
        <v>-10.0239263082377</v>
      </c>
      <c r="G26379">
        <v>37.153779878172799</v>
      </c>
      <c r="H26379">
        <v>0.15867941409981001</v>
      </c>
      <c r="I26379">
        <v>-2.8133908564564298</v>
      </c>
      <c r="J26379">
        <v>0.184537074600195</v>
      </c>
      <c r="K26379">
        <v>-0.19381485706347501</v>
      </c>
      <c r="L26379">
        <v>-5.20362359725915</v>
      </c>
      <c r="M26379">
        <v>128</v>
      </c>
    </row>
    <row r="26381" spans="1:13" x14ac:dyDescent="0.3">
      <c r="A26381">
        <v>13190</v>
      </c>
      <c r="B26381">
        <v>0.200364039437395</v>
      </c>
      <c r="C26381">
        <v>0.205202113819931</v>
      </c>
      <c r="D26381">
        <v>0.26499926988907502</v>
      </c>
      <c r="E26381">
        <v>-10.439550027715899</v>
      </c>
      <c r="F26381">
        <v>-9.8064592716764594</v>
      </c>
      <c r="G26381">
        <v>36.814050002690998</v>
      </c>
      <c r="H26381">
        <v>0.13292023060258501</v>
      </c>
      <c r="I26381">
        <v>-2.76737688411328</v>
      </c>
      <c r="J26381">
        <v>0.196844472613774</v>
      </c>
      <c r="K26381">
        <v>-0.183525504691462</v>
      </c>
      <c r="L26381">
        <v>-5.2049458271200404</v>
      </c>
      <c r="M26381">
        <v>128</v>
      </c>
    </row>
    <row r="26383" spans="1:13" x14ac:dyDescent="0.3">
      <c r="A26383">
        <v>13191</v>
      </c>
      <c r="B26383">
        <v>0.20018293117559499</v>
      </c>
      <c r="C26383">
        <v>0.20509870375429001</v>
      </c>
      <c r="D26383">
        <v>0.26501976948490302</v>
      </c>
      <c r="E26383">
        <v>-11.7708812294605</v>
      </c>
      <c r="F26383">
        <v>-8.0425671714071996</v>
      </c>
      <c r="G26383">
        <v>35.0882266196705</v>
      </c>
      <c r="H26383">
        <v>2.8755251364329E-3</v>
      </c>
      <c r="I26383">
        <v>-2.6956562494540202</v>
      </c>
      <c r="J26383">
        <v>0.24579439343835399</v>
      </c>
      <c r="K26383">
        <v>-0.180905085512608</v>
      </c>
      <c r="L26383">
        <v>-5.2093933275612097</v>
      </c>
      <c r="M26383">
        <v>128</v>
      </c>
    </row>
    <row r="26385" spans="1:13" x14ac:dyDescent="0.3">
      <c r="A26385">
        <v>13192</v>
      </c>
      <c r="B26385">
        <v>0.20004435611497701</v>
      </c>
      <c r="C26385">
        <v>0.20501273483704099</v>
      </c>
      <c r="D26385">
        <v>0.265023059783075</v>
      </c>
      <c r="E26385">
        <v>-12.707087043054001</v>
      </c>
      <c r="F26385">
        <v>-7.1549946414746604</v>
      </c>
      <c r="G26385">
        <v>33.705659934866503</v>
      </c>
      <c r="H26385">
        <v>-5.8584719394255198E-2</v>
      </c>
      <c r="I26385">
        <v>-2.6109249808068302</v>
      </c>
      <c r="J26385">
        <v>0.25971116140534201</v>
      </c>
      <c r="K26385">
        <v>-0.17854911230593201</v>
      </c>
      <c r="L26385">
        <v>-5.20545067852147</v>
      </c>
      <c r="M26385">
        <v>128</v>
      </c>
    </row>
    <row r="26387" spans="1:13" x14ac:dyDescent="0.3">
      <c r="A26387">
        <v>13193</v>
      </c>
      <c r="B26387">
        <v>0.19998058528736501</v>
      </c>
      <c r="C26387">
        <v>0.204962848827028</v>
      </c>
      <c r="D26387">
        <v>0.26501238480727002</v>
      </c>
      <c r="E26387">
        <v>-13.4017137866295</v>
      </c>
      <c r="F26387">
        <v>-6.80114683392235</v>
      </c>
      <c r="G26387">
        <v>33.947022738242801</v>
      </c>
      <c r="H26387">
        <v>-7.3017782858474503E-2</v>
      </c>
      <c r="I26387">
        <v>-2.5646752493827698</v>
      </c>
      <c r="J26387">
        <v>0.26696572990084599</v>
      </c>
      <c r="K26387">
        <v>-0.176265260728032</v>
      </c>
      <c r="L26387">
        <v>-5.20819130041495</v>
      </c>
      <c r="M26387">
        <v>128</v>
      </c>
    </row>
    <row r="26389" spans="1:13" x14ac:dyDescent="0.3">
      <c r="A26389">
        <v>13194</v>
      </c>
      <c r="B26389">
        <v>0.19996573315393201</v>
      </c>
      <c r="C26389">
        <v>0.20496258753546101</v>
      </c>
      <c r="D26389">
        <v>0.26501333428901103</v>
      </c>
      <c r="E26389">
        <v>-13.8324613921632</v>
      </c>
      <c r="F26389">
        <v>-5.7196474927840404</v>
      </c>
      <c r="G26389">
        <v>34.570135551553101</v>
      </c>
      <c r="H26389">
        <v>-0.13546268821889801</v>
      </c>
      <c r="I26389">
        <v>-2.5079622132200501</v>
      </c>
      <c r="J26389">
        <v>0.284401075619238</v>
      </c>
      <c r="K26389">
        <v>-0.16693753007303</v>
      </c>
      <c r="L26389">
        <v>-5.2064603813243302</v>
      </c>
      <c r="M26389">
        <v>128</v>
      </c>
    </row>
    <row r="26391" spans="1:13" x14ac:dyDescent="0.3">
      <c r="A26391">
        <v>13195</v>
      </c>
      <c r="B26391">
        <v>0.19997960672287499</v>
      </c>
      <c r="C26391">
        <v>0.20495909296432299</v>
      </c>
      <c r="D26391">
        <v>0.26501762227629599</v>
      </c>
      <c r="E26391">
        <v>-13.8118738335084</v>
      </c>
      <c r="F26391">
        <v>-5.4962339514472998</v>
      </c>
      <c r="G26391">
        <v>34.855008669519599</v>
      </c>
      <c r="H26391">
        <v>-0.14480281991590499</v>
      </c>
      <c r="I26391">
        <v>-2.49220292457714</v>
      </c>
      <c r="J26391">
        <v>0.28797339215024598</v>
      </c>
      <c r="K26391">
        <v>-0.167586624732012</v>
      </c>
      <c r="L26391">
        <v>-5.2031187458577204</v>
      </c>
      <c r="M26391">
        <v>128</v>
      </c>
    </row>
    <row r="26393" spans="1:13" x14ac:dyDescent="0.3">
      <c r="A26393">
        <v>13196</v>
      </c>
      <c r="B26393">
        <v>0.19996484362744699</v>
      </c>
      <c r="C26393">
        <v>0.204964107557569</v>
      </c>
      <c r="D26393">
        <v>0.26500728841721799</v>
      </c>
      <c r="E26393">
        <v>-13.625646538819</v>
      </c>
      <c r="F26393">
        <v>-4.7374736122745</v>
      </c>
      <c r="G26393">
        <v>35.178984140676498</v>
      </c>
      <c r="H26393">
        <v>-0.169850786962471</v>
      </c>
      <c r="I26393">
        <v>-2.4272045312614998</v>
      </c>
      <c r="J26393">
        <v>0.29493991464449598</v>
      </c>
      <c r="K26393">
        <v>-0.16612015161357099</v>
      </c>
      <c r="L26393">
        <v>-5.2064123002384797</v>
      </c>
      <c r="M26393">
        <v>128</v>
      </c>
    </row>
    <row r="26395" spans="1:13" x14ac:dyDescent="0.3">
      <c r="A26395">
        <v>13197</v>
      </c>
      <c r="B26395">
        <v>0.19996413179193001</v>
      </c>
      <c r="C26395">
        <v>0.20496510122626099</v>
      </c>
      <c r="D26395">
        <v>0.26501093155702798</v>
      </c>
      <c r="E26395">
        <v>-13.7219010214964</v>
      </c>
      <c r="F26395">
        <v>-4.88739772530195</v>
      </c>
      <c r="G26395">
        <v>34.9572671022758</v>
      </c>
      <c r="H26395">
        <v>-0.14819067002487099</v>
      </c>
      <c r="I26395">
        <v>-2.3983068056214001</v>
      </c>
      <c r="J26395">
        <v>0.304197940872029</v>
      </c>
      <c r="K26395">
        <v>-0.153643109835359</v>
      </c>
      <c r="L26395">
        <v>-5.2041524892035103</v>
      </c>
      <c r="M26395">
        <v>128</v>
      </c>
    </row>
    <row r="26397" spans="1:13" x14ac:dyDescent="0.3">
      <c r="A26397">
        <v>13198</v>
      </c>
      <c r="B26397">
        <v>0.199966737839057</v>
      </c>
      <c r="C26397">
        <v>0.204960443603527</v>
      </c>
      <c r="D26397">
        <v>0.265006251241168</v>
      </c>
      <c r="E26397">
        <v>-13.7956706809309</v>
      </c>
      <c r="F26397">
        <v>-4.8796380629248599</v>
      </c>
      <c r="G26397">
        <v>34.788752519815098</v>
      </c>
      <c r="H26397">
        <v>-0.14065636172902099</v>
      </c>
      <c r="I26397">
        <v>-2.3729579055674699</v>
      </c>
      <c r="J26397">
        <v>0.30663628887351602</v>
      </c>
      <c r="K26397">
        <v>-0.15436432612311701</v>
      </c>
      <c r="L26397">
        <v>-5.2040082459459596</v>
      </c>
      <c r="M26397">
        <v>128</v>
      </c>
    </row>
    <row r="26399" spans="1:13" x14ac:dyDescent="0.3">
      <c r="A26399">
        <v>13199</v>
      </c>
      <c r="B26399">
        <v>0.19995933053028001</v>
      </c>
      <c r="C26399">
        <v>0.20496395033161499</v>
      </c>
      <c r="D26399">
        <v>0.26499159002379702</v>
      </c>
      <c r="E26399">
        <v>-14.005585796328599</v>
      </c>
      <c r="F26399">
        <v>-4.7948966968833497</v>
      </c>
      <c r="G26399">
        <v>34.684566244136001</v>
      </c>
      <c r="H26399">
        <v>-0.134711170030825</v>
      </c>
      <c r="I26399">
        <v>-2.3383337607113002</v>
      </c>
      <c r="J26399">
        <v>0.28730644733937299</v>
      </c>
      <c r="K26399">
        <v>-0.14780125790452001</v>
      </c>
      <c r="L26399">
        <v>-5.2090327194173396</v>
      </c>
      <c r="M26399">
        <v>128</v>
      </c>
    </row>
    <row r="26401" spans="1:13" x14ac:dyDescent="0.3">
      <c r="A26401">
        <v>13200</v>
      </c>
      <c r="B26401">
        <v>0.199966829033209</v>
      </c>
      <c r="C26401">
        <v>0.204967029415209</v>
      </c>
      <c r="D26401">
        <v>0.265007594375958</v>
      </c>
      <c r="E26401">
        <v>-13.950298509840099</v>
      </c>
      <c r="F26401">
        <v>-4.8776694690154496</v>
      </c>
      <c r="G26401">
        <v>34.701651832583302</v>
      </c>
      <c r="H26401">
        <v>-0.13132607721662401</v>
      </c>
      <c r="I26401">
        <v>-2.3240031049603802</v>
      </c>
      <c r="J26401">
        <v>0.28256795697221998</v>
      </c>
      <c r="K26401">
        <v>-0.15027743382582201</v>
      </c>
      <c r="L26401">
        <v>-5.2087201923593103</v>
      </c>
      <c r="M26401">
        <v>128</v>
      </c>
    </row>
    <row r="26403" spans="1:13" x14ac:dyDescent="0.3">
      <c r="A26403">
        <v>13201</v>
      </c>
      <c r="B26403">
        <v>0.19997366204334099</v>
      </c>
      <c r="C26403">
        <v>0.20496075972323799</v>
      </c>
      <c r="D26403">
        <v>0.26501867961589198</v>
      </c>
      <c r="E26403">
        <v>-13.8726380536955</v>
      </c>
      <c r="F26403">
        <v>-4.6884912799829799</v>
      </c>
      <c r="G26403">
        <v>34.664497259393798</v>
      </c>
      <c r="H26403">
        <v>-0.132557608025866</v>
      </c>
      <c r="I26403">
        <v>-2.3323661164866798</v>
      </c>
      <c r="J26403">
        <v>0.27939885946876403</v>
      </c>
      <c r="K26403">
        <v>-0.143449919635047</v>
      </c>
      <c r="L26403">
        <v>-5.2070373543545401</v>
      </c>
      <c r="M26403">
        <v>128</v>
      </c>
    </row>
    <row r="26405" spans="1:13" x14ac:dyDescent="0.3">
      <c r="A26405">
        <v>13202</v>
      </c>
      <c r="B26405">
        <v>0.19999521037666301</v>
      </c>
      <c r="C26405">
        <v>0.20493996245830201</v>
      </c>
      <c r="D26405">
        <v>0.26501194842720599</v>
      </c>
      <c r="E26405">
        <v>-13.708580516951599</v>
      </c>
      <c r="F26405">
        <v>-4.6919592258401099</v>
      </c>
      <c r="G26405">
        <v>34.731378068611697</v>
      </c>
      <c r="H26405">
        <v>-0.12845871585905599</v>
      </c>
      <c r="I26405">
        <v>-2.3412443020784099</v>
      </c>
      <c r="J26405">
        <v>0.27411734569200902</v>
      </c>
      <c r="K26405">
        <v>-0.134482797123924</v>
      </c>
      <c r="L26405">
        <v>-5.2053545163497699</v>
      </c>
      <c r="M26405">
        <v>128</v>
      </c>
    </row>
    <row r="26407" spans="1:13" x14ac:dyDescent="0.3">
      <c r="A26407">
        <v>13203</v>
      </c>
      <c r="B26407">
        <v>0.200001815271725</v>
      </c>
      <c r="C26407">
        <v>0.20493587290055701</v>
      </c>
      <c r="D26407">
        <v>0.265007221054464</v>
      </c>
      <c r="E26407">
        <v>-13.666467880295301</v>
      </c>
      <c r="F26407">
        <v>-4.6911161939322099</v>
      </c>
      <c r="G26407">
        <v>34.780634019660397</v>
      </c>
      <c r="H26407">
        <v>-0.122787725485519</v>
      </c>
      <c r="I26407">
        <v>-2.3572152986280699</v>
      </c>
      <c r="J26407">
        <v>0.276648079551087</v>
      </c>
      <c r="K26407">
        <v>-0.136646445987198</v>
      </c>
      <c r="L26407">
        <v>-5.2019167187114599</v>
      </c>
      <c r="M26407">
        <v>128</v>
      </c>
    </row>
    <row r="26409" spans="1:13" x14ac:dyDescent="0.3">
      <c r="A26409">
        <v>13204</v>
      </c>
      <c r="B26409">
        <v>0.20002049309963399</v>
      </c>
      <c r="C26409">
        <v>0.204923055369197</v>
      </c>
      <c r="D26409">
        <v>0.26500447178631198</v>
      </c>
      <c r="E26409">
        <v>-13.4261479241177</v>
      </c>
      <c r="F26409">
        <v>-4.5158930240723603</v>
      </c>
      <c r="G26409">
        <v>34.8401589454757</v>
      </c>
      <c r="H26409">
        <v>-0.12555782346681801</v>
      </c>
      <c r="I26409">
        <v>-2.3642329949157701</v>
      </c>
      <c r="J26409">
        <v>0.27253802353442602</v>
      </c>
      <c r="K26409">
        <v>-0.12996317505397501</v>
      </c>
      <c r="L26409">
        <v>-5.2016282321963496</v>
      </c>
      <c r="M26409">
        <v>128</v>
      </c>
    </row>
    <row r="26411" spans="1:13" x14ac:dyDescent="0.3">
      <c r="A26411">
        <v>13205</v>
      </c>
      <c r="B26411">
        <v>0.200033506749516</v>
      </c>
      <c r="C26411">
        <v>0.20491148220320099</v>
      </c>
      <c r="D26411">
        <v>0.265016372104251</v>
      </c>
      <c r="E26411">
        <v>-12.9916061629577</v>
      </c>
      <c r="F26411">
        <v>-4.42847115880783</v>
      </c>
      <c r="G26411">
        <v>34.794003473588198</v>
      </c>
      <c r="H26411">
        <v>-0.129838984553585</v>
      </c>
      <c r="I26411">
        <v>-2.3668078037661902</v>
      </c>
      <c r="J26411">
        <v>0.25855329004609601</v>
      </c>
      <c r="K26411">
        <v>-0.129650647995946</v>
      </c>
      <c r="L26411">
        <v>-5.2016522727392802</v>
      </c>
      <c r="M26411">
        <v>128</v>
      </c>
    </row>
    <row r="26413" spans="1:13" x14ac:dyDescent="0.3">
      <c r="A26413">
        <v>13206</v>
      </c>
      <c r="B26413">
        <v>0.200029716296277</v>
      </c>
      <c r="C26413">
        <v>0.20490528223952201</v>
      </c>
      <c r="D26413">
        <v>0.26500454115320798</v>
      </c>
      <c r="E26413">
        <v>-12.855569528210699</v>
      </c>
      <c r="F26413">
        <v>-4.3646071653740002</v>
      </c>
      <c r="G26413">
        <v>34.8329333769504</v>
      </c>
      <c r="H26413">
        <v>-0.13484144932905401</v>
      </c>
      <c r="I26413">
        <v>-2.37832508833023</v>
      </c>
      <c r="J26413">
        <v>0.24637885910788301</v>
      </c>
      <c r="K26413">
        <v>-0.14085354099911901</v>
      </c>
      <c r="L26413">
        <v>-5.2593976568457599</v>
      </c>
      <c r="M26413">
        <v>128</v>
      </c>
    </row>
    <row r="26415" spans="1:13" x14ac:dyDescent="0.3">
      <c r="A26415">
        <v>13207</v>
      </c>
      <c r="B26415">
        <v>0.20002983444809799</v>
      </c>
      <c r="C26415">
        <v>0.204911041959565</v>
      </c>
      <c r="D26415">
        <v>0.26501074646262801</v>
      </c>
      <c r="E26415">
        <v>-12.7375556947646</v>
      </c>
      <c r="F26415">
        <v>-4.2865721392663199</v>
      </c>
      <c r="G26415">
        <v>34.852514787650797</v>
      </c>
      <c r="H26415">
        <v>-0.140835509073405</v>
      </c>
      <c r="I26415">
        <v>-2.3833872894333599</v>
      </c>
      <c r="J26415">
        <v>0.24037288761400799</v>
      </c>
      <c r="K26415">
        <v>-0.11200488948880299</v>
      </c>
      <c r="L26415">
        <v>-5.2030466242289402</v>
      </c>
      <c r="M26415">
        <v>128</v>
      </c>
    </row>
    <row r="26417" spans="1:13" x14ac:dyDescent="0.3">
      <c r="A26417">
        <v>13208</v>
      </c>
      <c r="B26417">
        <v>0.20003940155550801</v>
      </c>
      <c r="C26417">
        <v>0.20490943079394799</v>
      </c>
      <c r="D26417">
        <v>0.26501523795437099</v>
      </c>
      <c r="E26417">
        <v>-12.7099187069657</v>
      </c>
      <c r="F26417">
        <v>-4.2249151783819201</v>
      </c>
      <c r="G26417">
        <v>35.073501627883402</v>
      </c>
      <c r="H26417">
        <v>-0.14316498514983</v>
      </c>
      <c r="I26417">
        <v>-2.4057602399053999</v>
      </c>
      <c r="J26417">
        <v>0.22790070278831401</v>
      </c>
      <c r="K26417">
        <v>-0.124289606923612</v>
      </c>
      <c r="L26417">
        <v>-5.2051621920063704</v>
      </c>
      <c r="M26417">
        <v>128</v>
      </c>
    </row>
    <row r="26419" spans="1:13" x14ac:dyDescent="0.3">
      <c r="A26419">
        <v>13209</v>
      </c>
      <c r="B26419">
        <v>0.20003722616098099</v>
      </c>
      <c r="C26419">
        <v>0.204914058139575</v>
      </c>
      <c r="D26419">
        <v>0.26502027136909101</v>
      </c>
      <c r="E26419">
        <v>-12.5680037069415</v>
      </c>
      <c r="F26419">
        <v>-4.13163816829615</v>
      </c>
      <c r="G26419">
        <v>35.112988924076198</v>
      </c>
      <c r="H26419">
        <v>-0.15012057333123099</v>
      </c>
      <c r="I26419">
        <v>-2.41192404201849</v>
      </c>
      <c r="J26419">
        <v>0.22288803897210599</v>
      </c>
      <c r="K26419">
        <v>-0.112798227405336</v>
      </c>
      <c r="L26419">
        <v>-5.2034312729157497</v>
      </c>
      <c r="M26419">
        <v>128</v>
      </c>
    </row>
    <row r="26421" spans="1:13" x14ac:dyDescent="0.3">
      <c r="A26421">
        <v>13210</v>
      </c>
      <c r="B26421">
        <v>0.200043301185936</v>
      </c>
      <c r="C26421">
        <v>0.204906404211152</v>
      </c>
      <c r="D26421">
        <v>0.26502339449581902</v>
      </c>
      <c r="E26421">
        <v>-12.643911767739899</v>
      </c>
      <c r="F26421">
        <v>-4.1578532044460301</v>
      </c>
      <c r="G26421">
        <v>35.143826909573498</v>
      </c>
      <c r="H26421">
        <v>-0.15186206172323899</v>
      </c>
      <c r="I26421">
        <v>-2.4222564691316899</v>
      </c>
      <c r="J26421">
        <v>0.21468133999627201</v>
      </c>
      <c r="K26421">
        <v>-0.11998634973999001</v>
      </c>
      <c r="L26421">
        <v>-5.2037437999737799</v>
      </c>
      <c r="M26421">
        <v>128</v>
      </c>
    </row>
    <row r="26423" spans="1:13" x14ac:dyDescent="0.3">
      <c r="A26423">
        <v>13211</v>
      </c>
      <c r="B26423">
        <v>0.20003000251425901</v>
      </c>
      <c r="C26423">
        <v>0.20491326719363701</v>
      </c>
      <c r="D26423">
        <v>0.26501181348825298</v>
      </c>
      <c r="E26423">
        <v>-12.692733189295</v>
      </c>
      <c r="F26423">
        <v>-4.2502589710847998</v>
      </c>
      <c r="G26423">
        <v>35.152634504282297</v>
      </c>
      <c r="H26423">
        <v>-0.14587519469302801</v>
      </c>
      <c r="I26423">
        <v>-2.42661725351853</v>
      </c>
      <c r="J26423">
        <v>0.21346936256903001</v>
      </c>
      <c r="K26423">
        <v>-0.117389971104062</v>
      </c>
      <c r="L26423">
        <v>-5.2025658133704402</v>
      </c>
      <c r="M26423">
        <v>128</v>
      </c>
    </row>
    <row r="26425" spans="1:13" x14ac:dyDescent="0.3">
      <c r="A26425">
        <v>13212</v>
      </c>
      <c r="B26425">
        <v>0.200034887970402</v>
      </c>
      <c r="C26425">
        <v>0.20490849804849401</v>
      </c>
      <c r="D26425">
        <v>0.26501181348825298</v>
      </c>
      <c r="E26425">
        <v>-12.7299153928275</v>
      </c>
      <c r="F26425">
        <v>-4.1185945907970201</v>
      </c>
      <c r="G26425">
        <v>35.056292963332403</v>
      </c>
      <c r="H26425">
        <v>-0.14571234512199499</v>
      </c>
      <c r="I26425">
        <v>-2.4392532448506001</v>
      </c>
      <c r="J26425">
        <v>0.21918058100333401</v>
      </c>
      <c r="K26425">
        <v>-0.11573117364221799</v>
      </c>
      <c r="L26425">
        <v>-5.2044650162615396</v>
      </c>
      <c r="M26425">
        <v>128</v>
      </c>
    </row>
    <row r="26427" spans="1:13" x14ac:dyDescent="0.3">
      <c r="A26427">
        <v>13213</v>
      </c>
      <c r="B26427">
        <v>0.20003876947313001</v>
      </c>
      <c r="C26427">
        <v>0.20490561641897101</v>
      </c>
      <c r="D26427">
        <v>0.26501689992713001</v>
      </c>
      <c r="E26427">
        <v>-12.6905101037091</v>
      </c>
      <c r="F26427">
        <v>-4.12664371305946</v>
      </c>
      <c r="G26427">
        <v>35.065374511424601</v>
      </c>
      <c r="H26427">
        <v>-0.14710913548824001</v>
      </c>
      <c r="I26427">
        <v>-2.4314045893824798</v>
      </c>
      <c r="J26427">
        <v>0.22338755042408101</v>
      </c>
      <c r="K26427">
        <v>-9.6979550160513295E-2</v>
      </c>
      <c r="L26427">
        <v>-5.1996328671335599</v>
      </c>
      <c r="M26427">
        <v>128</v>
      </c>
    </row>
    <row r="26429" spans="1:13" x14ac:dyDescent="0.3">
      <c r="A26429">
        <v>13214</v>
      </c>
      <c r="B26429">
        <v>0.200021840135372</v>
      </c>
      <c r="C26429">
        <v>0.204908909878639</v>
      </c>
      <c r="D26429">
        <v>0.26502708514162299</v>
      </c>
      <c r="E26429">
        <v>-12.698818141693</v>
      </c>
      <c r="F26429">
        <v>-4.1265133292321599</v>
      </c>
      <c r="G26429">
        <v>35.145569629895903</v>
      </c>
      <c r="H26429">
        <v>-0.14736052488499099</v>
      </c>
      <c r="I26429">
        <v>-2.4276778649702799</v>
      </c>
      <c r="J26429">
        <v>0.224477752730735</v>
      </c>
      <c r="K26429">
        <v>-0.109288308138248</v>
      </c>
      <c r="L26429">
        <v>-5.2057632055795002</v>
      </c>
      <c r="M26429">
        <v>128</v>
      </c>
    </row>
    <row r="26431" spans="1:13" x14ac:dyDescent="0.3">
      <c r="A26431">
        <v>13215</v>
      </c>
      <c r="B26431">
        <v>0.200035503858987</v>
      </c>
      <c r="C26431">
        <v>0.20490997667684399</v>
      </c>
      <c r="D26431">
        <v>0.265013748277315</v>
      </c>
      <c r="E26431">
        <v>-12.893680907336201</v>
      </c>
      <c r="F26431">
        <v>-4.1786456265594198</v>
      </c>
      <c r="G26431">
        <v>35.108008336791698</v>
      </c>
      <c r="H26431">
        <v>-0.14551541204979701</v>
      </c>
      <c r="I26431">
        <v>-2.42580910864246</v>
      </c>
      <c r="J26431">
        <v>0.227487165918805</v>
      </c>
      <c r="K26431">
        <v>-0.10474464552537301</v>
      </c>
      <c r="L26431">
        <v>-5.2034793540016002</v>
      </c>
      <c r="M26431">
        <v>128</v>
      </c>
    </row>
    <row r="26433" spans="1:13" x14ac:dyDescent="0.3">
      <c r="A26433">
        <v>13216</v>
      </c>
      <c r="B26433">
        <v>0.20002350904605401</v>
      </c>
      <c r="C26433">
        <v>0.20491530749675901</v>
      </c>
      <c r="D26433">
        <v>0.26500866452085298</v>
      </c>
      <c r="E26433">
        <v>-12.7154558393801</v>
      </c>
      <c r="F26433">
        <v>-3.99989951714806</v>
      </c>
      <c r="G26433">
        <v>35.098749371255103</v>
      </c>
      <c r="H26433">
        <v>-0.14631736599564399</v>
      </c>
      <c r="I26433">
        <v>-2.4088913719620102</v>
      </c>
      <c r="J26433">
        <v>0.21788389915554901</v>
      </c>
      <c r="K26433">
        <v>-0.102749280462576</v>
      </c>
      <c r="L26433">
        <v>-5.2097539357050904</v>
      </c>
      <c r="M26433">
        <v>128</v>
      </c>
    </row>
    <row r="26435" spans="1:13" x14ac:dyDescent="0.3">
      <c r="A26435">
        <v>13217</v>
      </c>
      <c r="B26435">
        <v>0.20002707540273401</v>
      </c>
      <c r="C26435">
        <v>0.20489667580158699</v>
      </c>
      <c r="D26435">
        <v>0.26501341972902598</v>
      </c>
      <c r="E26435">
        <v>-12.6150851501818</v>
      </c>
      <c r="F26435">
        <v>-3.9591266684109598</v>
      </c>
      <c r="G26435">
        <v>35.117806807185801</v>
      </c>
      <c r="H26435">
        <v>-0.15006797537026201</v>
      </c>
      <c r="I26435">
        <v>-2.3891618362223301</v>
      </c>
      <c r="J26435">
        <v>0.205398653646957</v>
      </c>
      <c r="K26435">
        <v>-9.6186212243979594E-2</v>
      </c>
      <c r="L26435">
        <v>-5.20797493552862</v>
      </c>
      <c r="M26435">
        <v>128</v>
      </c>
    </row>
    <row r="26437" spans="1:13" x14ac:dyDescent="0.3">
      <c r="A26437">
        <v>13218</v>
      </c>
      <c r="B26437">
        <v>0.20000249605383399</v>
      </c>
      <c r="C26437">
        <v>0.204908928623664</v>
      </c>
      <c r="D26437">
        <v>0.26498777483122798</v>
      </c>
      <c r="E26437">
        <v>-12.4772505005764</v>
      </c>
      <c r="F26437">
        <v>-4.0891383596260003</v>
      </c>
      <c r="G26437">
        <v>35.142276139281599</v>
      </c>
      <c r="H26437">
        <v>-0.15905260560802501</v>
      </c>
      <c r="I26437">
        <v>-2.3913336570847998</v>
      </c>
      <c r="J26437">
        <v>0.19951460820038799</v>
      </c>
      <c r="K26437">
        <v>-0.10308584806352999</v>
      </c>
      <c r="L26437">
        <v>-5.20980201679094</v>
      </c>
      <c r="M26437">
        <v>128</v>
      </c>
    </row>
    <row r="26439" spans="1:13" x14ac:dyDescent="0.3">
      <c r="A26439">
        <v>13219</v>
      </c>
      <c r="B26439">
        <v>0.199993978861949</v>
      </c>
      <c r="C26439">
        <v>0.204925750698222</v>
      </c>
      <c r="D26439">
        <v>0.26500042165332199</v>
      </c>
      <c r="E26439">
        <v>-12.478725435342101</v>
      </c>
      <c r="F26439">
        <v>-4.2136662918273302</v>
      </c>
      <c r="G26439">
        <v>35.269519579497597</v>
      </c>
      <c r="H26439">
        <v>-0.158059623995043</v>
      </c>
      <c r="I26439">
        <v>-2.3988850267560999</v>
      </c>
      <c r="J26439">
        <v>0.19732283994403599</v>
      </c>
      <c r="K26439">
        <v>-0.100128861283722</v>
      </c>
      <c r="L26439">
        <v>-5.2061478542663</v>
      </c>
      <c r="M26439">
        <v>128</v>
      </c>
    </row>
    <row r="26441" spans="1:13" x14ac:dyDescent="0.3">
      <c r="A26441">
        <v>13220</v>
      </c>
      <c r="B26441">
        <v>0.20000037910673499</v>
      </c>
      <c r="C26441">
        <v>0.204914752930898</v>
      </c>
      <c r="D26441">
        <v>0.26498802375097702</v>
      </c>
      <c r="E26441">
        <v>-12.4667676048809</v>
      </c>
      <c r="F26441">
        <v>-4.2570222567488996</v>
      </c>
      <c r="G26441">
        <v>35.278309061480797</v>
      </c>
      <c r="H26441">
        <v>-0.15520882828017199</v>
      </c>
      <c r="I26441">
        <v>-2.4028241316498802</v>
      </c>
      <c r="J26441">
        <v>0.20018090961005799</v>
      </c>
      <c r="K26441">
        <v>-9.2988820034919498E-2</v>
      </c>
      <c r="L26441">
        <v>-5.1996569076764798</v>
      </c>
      <c r="M26441">
        <v>128</v>
      </c>
    </row>
    <row r="26443" spans="1:13" x14ac:dyDescent="0.3">
      <c r="A26443">
        <v>13221</v>
      </c>
      <c r="B26443">
        <v>0.199997772391002</v>
      </c>
      <c r="C26443">
        <v>0.20492392540873899</v>
      </c>
      <c r="D26443">
        <v>0.26500110134427401</v>
      </c>
      <c r="E26443">
        <v>-12.2924163606787</v>
      </c>
      <c r="F26443">
        <v>-4.4547228350419603</v>
      </c>
      <c r="G26443">
        <v>35.260531908541303</v>
      </c>
      <c r="H26443">
        <v>-0.143336545792387</v>
      </c>
      <c r="I26443">
        <v>-2.4105503113767099</v>
      </c>
      <c r="J26443">
        <v>0.20678546069169401</v>
      </c>
      <c r="K26443">
        <v>-9.2772455148592198E-2</v>
      </c>
      <c r="L26443">
        <v>-5.1995607455047796</v>
      </c>
      <c r="M26443">
        <v>128</v>
      </c>
    </row>
    <row r="26445" spans="1:13" x14ac:dyDescent="0.3">
      <c r="A26445">
        <v>13222</v>
      </c>
      <c r="B26445">
        <v>0.199995147638027</v>
      </c>
      <c r="C26445">
        <v>0.20492641067599601</v>
      </c>
      <c r="D26445">
        <v>0.26501145963809702</v>
      </c>
      <c r="E26445">
        <v>-12.3546075220244</v>
      </c>
      <c r="F26445">
        <v>-4.4123076562814703</v>
      </c>
      <c r="G26445">
        <v>35.292675542981101</v>
      </c>
      <c r="H26445">
        <v>-0.13511022191324501</v>
      </c>
      <c r="I26445">
        <v>-2.4301979140482399</v>
      </c>
      <c r="J26445">
        <v>0.20818401927201799</v>
      </c>
      <c r="K26445">
        <v>-8.6209386929995205E-2</v>
      </c>
      <c r="L26445">
        <v>-5.1976375020707604</v>
      </c>
      <c r="M26445">
        <v>128</v>
      </c>
    </row>
    <row r="26447" spans="1:13" x14ac:dyDescent="0.3">
      <c r="A26447">
        <v>13223</v>
      </c>
      <c r="B26447">
        <v>0.19999799713972</v>
      </c>
      <c r="C26447">
        <v>0.204920563481956</v>
      </c>
      <c r="D26447">
        <v>0.26499941312535802</v>
      </c>
      <c r="E26447">
        <v>-11.9840279190042</v>
      </c>
      <c r="F26447">
        <v>-4.2925025962883403</v>
      </c>
      <c r="G26447">
        <v>35.288474404671803</v>
      </c>
      <c r="H26447">
        <v>-0.13524500230230099</v>
      </c>
      <c r="I26447">
        <v>-2.42536652118139</v>
      </c>
      <c r="J26447">
        <v>0.21029767084295101</v>
      </c>
      <c r="K26447">
        <v>-7.9790561968949805E-2</v>
      </c>
      <c r="L26447">
        <v>-5.1950170828919102</v>
      </c>
      <c r="M26447">
        <v>128</v>
      </c>
    </row>
    <row r="26449" spans="1:13" x14ac:dyDescent="0.3">
      <c r="A26449">
        <v>13224</v>
      </c>
      <c r="B26449">
        <v>0.20000092256681901</v>
      </c>
      <c r="C26449">
        <v>0.204929794630269</v>
      </c>
      <c r="D26449">
        <v>0.26500649986828601</v>
      </c>
      <c r="E26449">
        <v>-11.979727883042701</v>
      </c>
      <c r="F26449">
        <v>-4.3243268367222596</v>
      </c>
      <c r="G26449">
        <v>35.307676855878398</v>
      </c>
      <c r="H26449">
        <v>-0.135637501151852</v>
      </c>
      <c r="I26449">
        <v>-2.4228669227045501</v>
      </c>
      <c r="J26449">
        <v>0.21036205805425001</v>
      </c>
      <c r="K26449">
        <v>-8.0800264771810903E-2</v>
      </c>
      <c r="L26449">
        <v>-5.1977817453283102</v>
      </c>
      <c r="M26449">
        <v>128</v>
      </c>
    </row>
    <row r="26451" spans="1:13" x14ac:dyDescent="0.3">
      <c r="A26451">
        <v>13225</v>
      </c>
      <c r="B26451">
        <v>0.19999796214754201</v>
      </c>
      <c r="C26451">
        <v>0.20492511017436699</v>
      </c>
      <c r="D26451">
        <v>0.26502380582206297</v>
      </c>
      <c r="E26451">
        <v>-12.0911270564148</v>
      </c>
      <c r="F26451">
        <v>-4.2719076832491298</v>
      </c>
      <c r="G26451">
        <v>35.330967004619403</v>
      </c>
      <c r="H26451">
        <v>-0.13883672151693099</v>
      </c>
      <c r="I26451">
        <v>-2.42270044443354</v>
      </c>
      <c r="J26451">
        <v>0.20842485345783601</v>
      </c>
      <c r="K26451">
        <v>-7.3155372121577106E-2</v>
      </c>
      <c r="L26451">
        <v>-5.1963633532957196</v>
      </c>
      <c r="M26451">
        <v>128</v>
      </c>
    </row>
    <row r="26453" spans="1:13" x14ac:dyDescent="0.3">
      <c r="A26453">
        <v>13226</v>
      </c>
      <c r="B26453">
        <v>0.20001082729424599</v>
      </c>
      <c r="C26453">
        <v>0.20492026362940799</v>
      </c>
      <c r="D26453">
        <v>0.26501046764062203</v>
      </c>
      <c r="E26453">
        <v>-12.050226174945999</v>
      </c>
      <c r="F26453">
        <v>-4.2817814977557802</v>
      </c>
      <c r="G26453">
        <v>35.420015587292497</v>
      </c>
      <c r="H26453">
        <v>-0.13648015315637799</v>
      </c>
      <c r="I26453">
        <v>-2.4154287364029701</v>
      </c>
      <c r="J26453">
        <v>0.20354452307649201</v>
      </c>
      <c r="K26453">
        <v>-7.1352331402182306E-2</v>
      </c>
      <c r="L26453">
        <v>-5.1952334477782296</v>
      </c>
      <c r="M26453">
        <v>128</v>
      </c>
    </row>
    <row r="26455" spans="1:13" x14ac:dyDescent="0.3">
      <c r="A26455">
        <v>13227</v>
      </c>
      <c r="B26455">
        <v>0.199997422384187</v>
      </c>
      <c r="C26455">
        <v>0.20492379154405899</v>
      </c>
      <c r="D26455">
        <v>0.26500539797620998</v>
      </c>
      <c r="E26455">
        <v>-11.8806900087095</v>
      </c>
      <c r="F26455">
        <v>-4.05147154283679</v>
      </c>
      <c r="G26455">
        <v>35.472119611909498</v>
      </c>
      <c r="H26455">
        <v>-0.15186337321924401</v>
      </c>
      <c r="I26455">
        <v>-2.3965203173682199</v>
      </c>
      <c r="J26455">
        <v>0.20226303230609799</v>
      </c>
      <c r="K26455">
        <v>-6.3923803638275906E-2</v>
      </c>
      <c r="L26455">
        <v>-5.1934304070588402</v>
      </c>
      <c r="M26455">
        <v>128</v>
      </c>
    </row>
    <row r="26457" spans="1:13" x14ac:dyDescent="0.3">
      <c r="A26457">
        <v>13228</v>
      </c>
      <c r="B26457">
        <v>0.19998399021728</v>
      </c>
      <c r="C26457">
        <v>0.20493310926639599</v>
      </c>
      <c r="D26457">
        <v>0.264999354817337</v>
      </c>
      <c r="E26457">
        <v>-12.202299479048699</v>
      </c>
      <c r="F26457">
        <v>-3.77323727140329</v>
      </c>
      <c r="G26457">
        <v>35.4844877279481</v>
      </c>
      <c r="H26457">
        <v>-0.161110686596665</v>
      </c>
      <c r="I26457">
        <v>-2.3874312028921798</v>
      </c>
      <c r="J26457">
        <v>0.20364392914857099</v>
      </c>
      <c r="K26457">
        <v>-5.0461099600128199E-2</v>
      </c>
      <c r="L26457">
        <v>-5.1899926094205302</v>
      </c>
      <c r="M26457">
        <v>128</v>
      </c>
    </row>
    <row r="26459" spans="1:13" x14ac:dyDescent="0.3">
      <c r="A26459">
        <v>13229</v>
      </c>
      <c r="B26459">
        <v>0.20000654247681901</v>
      </c>
      <c r="C26459">
        <v>0.204921730465247</v>
      </c>
      <c r="D26459">
        <v>0.26500769258297702</v>
      </c>
      <c r="E26459">
        <v>-12.3361825687912</v>
      </c>
      <c r="F26459">
        <v>-3.8785020874897098</v>
      </c>
      <c r="G26459">
        <v>35.4545754119995</v>
      </c>
      <c r="H26459">
        <v>-0.14958800837910399</v>
      </c>
      <c r="I26459">
        <v>-2.3744685045469298</v>
      </c>
      <c r="J26459">
        <v>0.19872193221630499</v>
      </c>
      <c r="K26459">
        <v>-7.2698601805997104E-2</v>
      </c>
      <c r="L26459">
        <v>-5.1848479332345203</v>
      </c>
      <c r="M26459">
        <v>128</v>
      </c>
    </row>
    <row r="26461" spans="1:13" x14ac:dyDescent="0.3">
      <c r="A26461">
        <v>13230</v>
      </c>
      <c r="B26461">
        <v>0.199999645189228</v>
      </c>
      <c r="C26461">
        <v>0.20492808565475601</v>
      </c>
      <c r="D26461">
        <v>0.26501440855472502</v>
      </c>
      <c r="E26461">
        <v>-12.400972342758701</v>
      </c>
      <c r="F26461">
        <v>-3.9858241067637801</v>
      </c>
      <c r="G26461">
        <v>35.343294085403301</v>
      </c>
      <c r="H26461">
        <v>-0.13931985140689901</v>
      </c>
      <c r="I26461">
        <v>-2.3516144580795602</v>
      </c>
      <c r="J26461">
        <v>0.203053059390431</v>
      </c>
      <c r="K26461">
        <v>-6.5149871327464304E-2</v>
      </c>
      <c r="L26461">
        <v>-5.1884780552162297</v>
      </c>
      <c r="M26461">
        <v>128</v>
      </c>
    </row>
    <row r="26463" spans="1:13" x14ac:dyDescent="0.3">
      <c r="A26463">
        <v>13231</v>
      </c>
      <c r="B26463">
        <v>0.19999653458831901</v>
      </c>
      <c r="C26463">
        <v>0.204926770625428</v>
      </c>
      <c r="D26463">
        <v>0.26499405102611601</v>
      </c>
      <c r="E26463">
        <v>-12.4484155101088</v>
      </c>
      <c r="F26463">
        <v>-3.9148105041960601</v>
      </c>
      <c r="G26463">
        <v>35.325793344502799</v>
      </c>
      <c r="H26463">
        <v>-0.14332166705713301</v>
      </c>
      <c r="I26463">
        <v>-2.3449732827853502</v>
      </c>
      <c r="J26463">
        <v>0.204279927446438</v>
      </c>
      <c r="K26463">
        <v>-7.7506710391049796E-2</v>
      </c>
      <c r="L26463">
        <v>-5.1873481496987504</v>
      </c>
      <c r="M26463">
        <v>128</v>
      </c>
    </row>
    <row r="26465" spans="1:13" x14ac:dyDescent="0.3">
      <c r="A26465">
        <v>13232</v>
      </c>
      <c r="B26465">
        <v>0.19999854704714001</v>
      </c>
      <c r="C26465">
        <v>0.204923172502471</v>
      </c>
      <c r="D26465">
        <v>0.26501712782763398</v>
      </c>
      <c r="E26465">
        <v>-12.305555185705501</v>
      </c>
      <c r="F26465">
        <v>-3.9512059618498698</v>
      </c>
      <c r="G26465">
        <v>35.202234258246101</v>
      </c>
      <c r="H26465">
        <v>-0.13975361750660001</v>
      </c>
      <c r="I26465">
        <v>-2.3184830619801202</v>
      </c>
      <c r="J26465">
        <v>0.201816374314751</v>
      </c>
      <c r="K26465">
        <v>-8.1641683774195103E-2</v>
      </c>
      <c r="L26465">
        <v>-5.1919158528545504</v>
      </c>
      <c r="M26465">
        <v>128</v>
      </c>
    </row>
    <row r="26467" spans="1:13" x14ac:dyDescent="0.3">
      <c r="A26467">
        <v>13233</v>
      </c>
      <c r="B26467">
        <v>0.199996002373447</v>
      </c>
      <c r="C26467">
        <v>0.20492656691042599</v>
      </c>
      <c r="D26467">
        <v>0.26499283864915801</v>
      </c>
      <c r="E26467">
        <v>-12.269038906310801</v>
      </c>
      <c r="F26467">
        <v>-4.0188957270544803</v>
      </c>
      <c r="G26467">
        <v>35.1599916576208</v>
      </c>
      <c r="H26467">
        <v>-0.141336639954698</v>
      </c>
      <c r="I26467">
        <v>-2.3070420606012099</v>
      </c>
      <c r="J26467">
        <v>0.20010621298728801</v>
      </c>
      <c r="K26467">
        <v>-6.8900196023805399E-2</v>
      </c>
      <c r="L26467">
        <v>-5.1938871773744202</v>
      </c>
      <c r="M26467">
        <v>128</v>
      </c>
    </row>
    <row r="26469" spans="1:13" x14ac:dyDescent="0.3">
      <c r="A26469">
        <v>13234</v>
      </c>
      <c r="B26469">
        <v>0.19998720969782999</v>
      </c>
      <c r="C26469">
        <v>0.204933995458114</v>
      </c>
      <c r="D26469">
        <v>0.26500201575432603</v>
      </c>
      <c r="E26469">
        <v>-12.763072759310599</v>
      </c>
      <c r="F26469">
        <v>-4.03061206486871</v>
      </c>
      <c r="G26469">
        <v>35.0689239519834</v>
      </c>
      <c r="H26469">
        <v>-0.12632464270376401</v>
      </c>
      <c r="I26469">
        <v>-2.2822989964500402</v>
      </c>
      <c r="J26469">
        <v>0.18938512413734401</v>
      </c>
      <c r="K26469">
        <v>-5.6110627187565203E-2</v>
      </c>
      <c r="L26469">
        <v>-5.1928293934857104</v>
      </c>
      <c r="M26469">
        <v>128</v>
      </c>
    </row>
    <row r="26471" spans="1:13" x14ac:dyDescent="0.3">
      <c r="A26471">
        <v>13235</v>
      </c>
      <c r="B26471">
        <v>0.19999162224450101</v>
      </c>
      <c r="C26471">
        <v>0.204931336391142</v>
      </c>
      <c r="D26471">
        <v>0.26499456767123197</v>
      </c>
      <c r="E26471">
        <v>-12.838911032947699</v>
      </c>
      <c r="F26471">
        <v>-3.89181063360116</v>
      </c>
      <c r="G26471">
        <v>35.003480544799302</v>
      </c>
      <c r="H26471">
        <v>-0.125434188507214</v>
      </c>
      <c r="I26471">
        <v>-2.25465669372936</v>
      </c>
      <c r="J26471">
        <v>0.18799840873682599</v>
      </c>
      <c r="K26471">
        <v>-5.7889627364034697E-2</v>
      </c>
      <c r="L26471">
        <v>-5.1921081771979498</v>
      </c>
      <c r="M26471">
        <v>128</v>
      </c>
    </row>
    <row r="26473" spans="1:13" x14ac:dyDescent="0.3">
      <c r="A26473">
        <v>13236</v>
      </c>
      <c r="B26473">
        <v>0.19999924321735699</v>
      </c>
      <c r="C26473">
        <v>0.204921918483463</v>
      </c>
      <c r="D26473">
        <v>0.26499257935835602</v>
      </c>
      <c r="E26473">
        <v>-12.829389198347499</v>
      </c>
      <c r="F26473">
        <v>-3.8546462572082199</v>
      </c>
      <c r="G26473">
        <v>35.094189795745599</v>
      </c>
      <c r="H26473">
        <v>-0.129104276993115</v>
      </c>
      <c r="I26473">
        <v>-2.2141257278380899</v>
      </c>
      <c r="J26473">
        <v>0.18699115040060099</v>
      </c>
      <c r="K26473">
        <v>-6.0125397856084201E-2</v>
      </c>
      <c r="L26473">
        <v>-5.18876654173134</v>
      </c>
      <c r="M26473">
        <v>128</v>
      </c>
    </row>
    <row r="26475" spans="1:13" x14ac:dyDescent="0.3">
      <c r="A26475">
        <v>13237</v>
      </c>
      <c r="B26475">
        <v>0.199994276835819</v>
      </c>
      <c r="C26475">
        <v>0.20492220285151899</v>
      </c>
      <c r="D26475">
        <v>0.26498541767550898</v>
      </c>
      <c r="E26475">
        <v>-12.706600064839201</v>
      </c>
      <c r="F26475">
        <v>-3.89876035093961</v>
      </c>
      <c r="G26475">
        <v>35.050866849517803</v>
      </c>
      <c r="H26475">
        <v>-0.11284892745813301</v>
      </c>
      <c r="I26475">
        <v>-2.1981813094467402</v>
      </c>
      <c r="J26475">
        <v>0.190052113474449</v>
      </c>
      <c r="K26475">
        <v>-5.8899330166895802E-2</v>
      </c>
      <c r="L26475">
        <v>-5.1852566224642498</v>
      </c>
      <c r="M26475">
        <v>128</v>
      </c>
    </row>
    <row r="26477" spans="1:13" x14ac:dyDescent="0.3">
      <c r="A26477">
        <v>13238</v>
      </c>
      <c r="B26477">
        <v>0.19999453546967899</v>
      </c>
      <c r="C26477">
        <v>0.204931207268258</v>
      </c>
      <c r="D26477">
        <v>0.26497399204825001</v>
      </c>
      <c r="E26477">
        <v>-12.545991990826</v>
      </c>
      <c r="F26477">
        <v>-3.9611842525127101</v>
      </c>
      <c r="G26477">
        <v>35.036433968139498</v>
      </c>
      <c r="H26477">
        <v>-0.118569571131813</v>
      </c>
      <c r="I26477">
        <v>-2.1468737795525601</v>
      </c>
      <c r="J26477">
        <v>0.20033393740630601</v>
      </c>
      <c r="K26477">
        <v>-5.7384775962604197E-2</v>
      </c>
      <c r="L26477">
        <v>-5.1920841366550201</v>
      </c>
      <c r="M26477">
        <v>128</v>
      </c>
    </row>
    <row r="26479" spans="1:13" x14ac:dyDescent="0.3">
      <c r="A26479">
        <v>13239</v>
      </c>
      <c r="B26479">
        <v>0.19998298196949599</v>
      </c>
      <c r="C26479">
        <v>0.20493679103196999</v>
      </c>
      <c r="D26479">
        <v>0.26500247520544001</v>
      </c>
      <c r="E26479">
        <v>-12.6534978693293</v>
      </c>
      <c r="F26479">
        <v>-3.6852484906362899</v>
      </c>
      <c r="G26479">
        <v>35.064751999277597</v>
      </c>
      <c r="H26479">
        <v>-0.12687747442695799</v>
      </c>
      <c r="I26479">
        <v>-2.1196337476215801</v>
      </c>
      <c r="J26479">
        <v>0.19610887052088999</v>
      </c>
      <c r="K26479">
        <v>-5.4980721670077802E-2</v>
      </c>
      <c r="L26479">
        <v>-5.2491804261025301</v>
      </c>
      <c r="M26479">
        <v>128</v>
      </c>
    </row>
    <row r="26481" spans="1:13" x14ac:dyDescent="0.3">
      <c r="A26481">
        <v>13240</v>
      </c>
      <c r="B26481">
        <v>0.19999591227011701</v>
      </c>
      <c r="C26481">
        <v>0.204931648721495</v>
      </c>
      <c r="D26481">
        <v>0.26499158924861299</v>
      </c>
      <c r="E26481">
        <v>-12.931194309098</v>
      </c>
      <c r="F26481">
        <v>-3.5734685116762401</v>
      </c>
      <c r="G26481">
        <v>35.322608609078401</v>
      </c>
      <c r="H26481">
        <v>-0.124233508502578</v>
      </c>
      <c r="I26481">
        <v>-2.0949280757461799</v>
      </c>
      <c r="J26481">
        <v>0.19662318420435801</v>
      </c>
      <c r="K26481">
        <v>-4.3994193553232301E-2</v>
      </c>
      <c r="L26481">
        <v>-5.1854489468076501</v>
      </c>
      <c r="M26481">
        <v>128</v>
      </c>
    </row>
    <row r="26483" spans="1:13" x14ac:dyDescent="0.3">
      <c r="A26483">
        <v>13241</v>
      </c>
      <c r="B26483">
        <v>0.19999964507336601</v>
      </c>
      <c r="C26483">
        <v>0.20493654152764601</v>
      </c>
      <c r="D26483">
        <v>0.26499069340446202</v>
      </c>
      <c r="E26483">
        <v>-13.1307445669076</v>
      </c>
      <c r="F26483">
        <v>-3.38723366582323</v>
      </c>
      <c r="G26483">
        <v>35.6707411978187</v>
      </c>
      <c r="H26483">
        <v>-0.120220087413185</v>
      </c>
      <c r="I26483">
        <v>-2.0558911521090799</v>
      </c>
      <c r="J26483">
        <v>0.19343717977244401</v>
      </c>
      <c r="K26483">
        <v>-4.3657625952278602E-2</v>
      </c>
      <c r="L26483">
        <v>-5.1865548117822096</v>
      </c>
      <c r="M26483">
        <v>128</v>
      </c>
    </row>
    <row r="26485" spans="1:13" x14ac:dyDescent="0.3">
      <c r="A26485">
        <v>13242</v>
      </c>
      <c r="B26485">
        <v>0.19999654082339599</v>
      </c>
      <c r="C26485">
        <v>0.20492951181607999</v>
      </c>
      <c r="D26485">
        <v>0.26498546972946602</v>
      </c>
      <c r="E26485">
        <v>-12.955586536603899</v>
      </c>
      <c r="F26485">
        <v>-3.2922987990607102</v>
      </c>
      <c r="G26485">
        <v>35.809690037087101</v>
      </c>
      <c r="H26485">
        <v>-0.119794761387018</v>
      </c>
      <c r="I26485">
        <v>-2.0072118867229598</v>
      </c>
      <c r="J26485">
        <v>0.18353530422756001</v>
      </c>
      <c r="K26485">
        <v>-4.0340031028592301E-2</v>
      </c>
      <c r="L26485">
        <v>-5.1916994879682203</v>
      </c>
      <c r="M26485">
        <v>128</v>
      </c>
    </row>
    <row r="26487" spans="1:13" x14ac:dyDescent="0.3">
      <c r="A26487">
        <v>13243</v>
      </c>
      <c r="B26487">
        <v>0.19999149467539601</v>
      </c>
      <c r="C26487">
        <v>0.20493088113590099</v>
      </c>
      <c r="D26487">
        <v>0.26497420557164603</v>
      </c>
      <c r="E26487">
        <v>-13.3992381667723</v>
      </c>
      <c r="F26487">
        <v>-3.7232033368056898</v>
      </c>
      <c r="G26487">
        <v>35.778147404865301</v>
      </c>
      <c r="H26487">
        <v>-0.102381616131982</v>
      </c>
      <c r="I26487">
        <v>-1.9658197829366499</v>
      </c>
      <c r="J26487">
        <v>0.17715096727093199</v>
      </c>
      <c r="K26487">
        <v>-3.64214225317743E-2</v>
      </c>
      <c r="L26487">
        <v>-5.1915312041677399</v>
      </c>
      <c r="M26487">
        <v>128</v>
      </c>
    </row>
    <row r="26489" spans="1:13" x14ac:dyDescent="0.3">
      <c r="A26489">
        <v>13244</v>
      </c>
      <c r="B26489">
        <v>0.199993530103938</v>
      </c>
      <c r="C26489">
        <v>0.204929409694841</v>
      </c>
      <c r="D26489">
        <v>0.26500658762105</v>
      </c>
      <c r="E26489">
        <v>-13.489107872956501</v>
      </c>
      <c r="F26489">
        <v>-3.3590283639161802</v>
      </c>
      <c r="G26489">
        <v>35.808149042715897</v>
      </c>
      <c r="H26489">
        <v>-0.13611914936692801</v>
      </c>
      <c r="I26489">
        <v>-1.93150763742224</v>
      </c>
      <c r="J26489">
        <v>0.17556404654166799</v>
      </c>
      <c r="K26489">
        <v>-3.7695571306813301E-2</v>
      </c>
      <c r="L26489">
        <v>-5.1908580689658397</v>
      </c>
      <c r="M26489">
        <v>128</v>
      </c>
    </row>
    <row r="26491" spans="1:13" x14ac:dyDescent="0.3">
      <c r="A26491">
        <v>13245</v>
      </c>
      <c r="B26491">
        <v>0.199994442684297</v>
      </c>
      <c r="C26491">
        <v>0.20492637807588601</v>
      </c>
      <c r="D26491">
        <v>0.264996346620472</v>
      </c>
      <c r="E26491">
        <v>-14.380665636698501</v>
      </c>
      <c r="F26491">
        <v>-3.5852449731182299</v>
      </c>
      <c r="G26491">
        <v>36.690049295205299</v>
      </c>
      <c r="H26491">
        <v>-0.11856335075178</v>
      </c>
      <c r="I26491">
        <v>-1.88088517788615</v>
      </c>
      <c r="J26491">
        <v>0.17839160243130101</v>
      </c>
      <c r="K26491">
        <v>-3.03391651716826E-2</v>
      </c>
      <c r="L26491">
        <v>-5.1882857308728303</v>
      </c>
      <c r="M26491">
        <v>128</v>
      </c>
    </row>
    <row r="26493" spans="1:13" x14ac:dyDescent="0.3">
      <c r="A26493">
        <v>13246</v>
      </c>
      <c r="B26493">
        <v>0.19998759085023399</v>
      </c>
      <c r="C26493">
        <v>0.20493039765194401</v>
      </c>
      <c r="D26493">
        <v>0.264990361865448</v>
      </c>
      <c r="E26493">
        <v>-14.2672021006089</v>
      </c>
      <c r="F26493">
        <v>-3.6911504389227701</v>
      </c>
      <c r="G26493">
        <v>36.775548437331103</v>
      </c>
      <c r="H26493">
        <v>-0.15187132311427701</v>
      </c>
      <c r="I26493">
        <v>-1.7557550541390401</v>
      </c>
      <c r="J26493">
        <v>0.21688570932255599</v>
      </c>
      <c r="K26493">
        <v>-2.97862326844015E-2</v>
      </c>
      <c r="L26493">
        <v>-5.1910744338521599</v>
      </c>
      <c r="M26493">
        <v>128</v>
      </c>
    </row>
    <row r="26495" spans="1:13" x14ac:dyDescent="0.3">
      <c r="A26495">
        <v>13247</v>
      </c>
      <c r="B26495">
        <v>0.199988410676366</v>
      </c>
      <c r="C26495">
        <v>0.20493642439306101</v>
      </c>
      <c r="D26495">
        <v>0.26499108071873101</v>
      </c>
      <c r="E26495">
        <v>-13.997548701632301</v>
      </c>
      <c r="F26495">
        <v>-3.6624108443604699</v>
      </c>
      <c r="G26495">
        <v>36.721136906082798</v>
      </c>
      <c r="H26495">
        <v>-0.14428095229596399</v>
      </c>
      <c r="I26495">
        <v>-1.6896169593841499</v>
      </c>
      <c r="J26495">
        <v>0.23926210085924199</v>
      </c>
      <c r="K26495">
        <v>-2.2982759036551899E-2</v>
      </c>
      <c r="L26495">
        <v>-5.1866509739539097</v>
      </c>
      <c r="M26495">
        <v>128</v>
      </c>
    </row>
    <row r="26497" spans="1:13" x14ac:dyDescent="0.3">
      <c r="A26497">
        <v>13248</v>
      </c>
      <c r="B26497">
        <v>0.19999290560059499</v>
      </c>
      <c r="C26497">
        <v>0.20492698920895899</v>
      </c>
      <c r="D26497">
        <v>0.26498553861596602</v>
      </c>
      <c r="E26497">
        <v>-13.8337822288934</v>
      </c>
      <c r="F26497">
        <v>-3.6023594399268899</v>
      </c>
      <c r="G26497">
        <v>36.6694177062245</v>
      </c>
      <c r="H26497">
        <v>-0.13011535165167701</v>
      </c>
      <c r="I26497">
        <v>-1.6390953990670001</v>
      </c>
      <c r="J26497">
        <v>0.25615689357397098</v>
      </c>
      <c r="K26497">
        <v>-3.34163546661164E-2</v>
      </c>
      <c r="L26497">
        <v>-5.1910023122233904</v>
      </c>
      <c r="M26497">
        <v>128</v>
      </c>
    </row>
    <row r="26499" spans="1:13" x14ac:dyDescent="0.3">
      <c r="A26499">
        <v>13249</v>
      </c>
      <c r="B26499">
        <v>0.19998637221201701</v>
      </c>
      <c r="C26499">
        <v>0.20492993141529101</v>
      </c>
      <c r="D26499">
        <v>0.26499757741990998</v>
      </c>
      <c r="E26499">
        <v>-14.016736443587501</v>
      </c>
      <c r="F26499">
        <v>-3.2634544608449501</v>
      </c>
      <c r="G26499">
        <v>36.860654195377201</v>
      </c>
      <c r="H26499">
        <v>-0.13775975366135201</v>
      </c>
      <c r="I26499">
        <v>-1.5952672746285701</v>
      </c>
      <c r="J26499">
        <v>0.26430317621156701</v>
      </c>
      <c r="K26499">
        <v>-3.0387246257533099E-2</v>
      </c>
      <c r="L26499">
        <v>-5.1922764609984302</v>
      </c>
      <c r="M26499">
        <v>128</v>
      </c>
    </row>
    <row r="26501" spans="1:13" x14ac:dyDescent="0.3">
      <c r="A26501">
        <v>13250</v>
      </c>
      <c r="B26501">
        <v>0.19998747096224401</v>
      </c>
      <c r="C26501">
        <v>0.20492249433408699</v>
      </c>
      <c r="D26501">
        <v>0.26499098655068898</v>
      </c>
      <c r="E26501">
        <v>-14.1174697566671</v>
      </c>
      <c r="F26501">
        <v>-3.3015920890380599</v>
      </c>
      <c r="G26501">
        <v>37.241835553903698</v>
      </c>
      <c r="H26501">
        <v>-0.12785664809406599</v>
      </c>
      <c r="I26501">
        <v>-1.5525103972145</v>
      </c>
      <c r="J26501">
        <v>0.28510226515812298</v>
      </c>
      <c r="K26501">
        <v>-2.7069651333846801E-2</v>
      </c>
      <c r="L26501">
        <v>-5.1954978937504102</v>
      </c>
      <c r="M26501">
        <v>128</v>
      </c>
    </row>
    <row r="26503" spans="1:13" x14ac:dyDescent="0.3">
      <c r="A26503">
        <v>13251</v>
      </c>
      <c r="B26503">
        <v>0.19999301932625499</v>
      </c>
      <c r="C26503">
        <v>0.20493129230798901</v>
      </c>
      <c r="D26503">
        <v>0.26499576941917802</v>
      </c>
      <c r="E26503">
        <v>-14.2809895376708</v>
      </c>
      <c r="F26503">
        <v>-3.06832360143886</v>
      </c>
      <c r="G26503">
        <v>37.420291181623</v>
      </c>
      <c r="H26503">
        <v>-0.121530164891152</v>
      </c>
      <c r="I26503">
        <v>-1.50891957289451</v>
      </c>
      <c r="J26503">
        <v>0.29298167721450502</v>
      </c>
      <c r="K26503">
        <v>-1.98574884562677E-2</v>
      </c>
      <c r="L26503">
        <v>-5.19698840741178</v>
      </c>
      <c r="M26503">
        <v>128</v>
      </c>
    </row>
    <row r="26505" spans="1:13" x14ac:dyDescent="0.3">
      <c r="A26505">
        <v>13252</v>
      </c>
      <c r="B26505">
        <v>0.199989937910484</v>
      </c>
      <c r="C26505">
        <v>0.20493456803037999</v>
      </c>
      <c r="D26505">
        <v>0.265006673808722</v>
      </c>
      <c r="E26505">
        <v>-14.148494738149299</v>
      </c>
      <c r="F26505">
        <v>-2.9979461973620398</v>
      </c>
      <c r="G26505">
        <v>37.6895356929126</v>
      </c>
      <c r="H26505">
        <v>-8.5438385192602398E-2</v>
      </c>
      <c r="I26505">
        <v>-1.4720934185561401</v>
      </c>
      <c r="J26505">
        <v>0.29014533561480199</v>
      </c>
      <c r="K26505">
        <v>-1.90160694538835E-2</v>
      </c>
      <c r="L26505">
        <v>-5.1886463390167101</v>
      </c>
      <c r="M26505">
        <v>128</v>
      </c>
    </row>
    <row r="26507" spans="1:13" x14ac:dyDescent="0.3">
      <c r="A26507">
        <v>13253</v>
      </c>
      <c r="B26507">
        <v>0.19999399867202999</v>
      </c>
      <c r="C26507">
        <v>0.20493616286333699</v>
      </c>
      <c r="D26507">
        <v>0.26498908119480702</v>
      </c>
      <c r="E26507">
        <v>-14.1077751526895</v>
      </c>
      <c r="F26507">
        <v>-3.0585689124891</v>
      </c>
      <c r="G26507">
        <v>37.767426883190197</v>
      </c>
      <c r="H26507">
        <v>-8.0627788162298805E-2</v>
      </c>
      <c r="I26507">
        <v>-1.4681398903724701</v>
      </c>
      <c r="J26507">
        <v>0.29314682720575902</v>
      </c>
      <c r="K26507">
        <v>-2.6468637760715199E-2</v>
      </c>
      <c r="L26507">
        <v>-5.1919398933974703</v>
      </c>
      <c r="M26507">
        <v>128</v>
      </c>
    </row>
    <row r="26509" spans="1:13" x14ac:dyDescent="0.3">
      <c r="A26509">
        <v>13254</v>
      </c>
      <c r="B26509">
        <v>0.20000510193793999</v>
      </c>
      <c r="C26509">
        <v>0.20493725473447599</v>
      </c>
      <c r="D26509">
        <v>0.26501143737000799</v>
      </c>
      <c r="E26509">
        <v>-14.3311605886202</v>
      </c>
      <c r="F26509">
        <v>-2.7491382937936</v>
      </c>
      <c r="G26509">
        <v>37.788671399907798</v>
      </c>
      <c r="H26509">
        <v>-7.4107325237515703E-2</v>
      </c>
      <c r="I26509">
        <v>-1.4335527977709701</v>
      </c>
      <c r="J26509">
        <v>0.30982106216593203</v>
      </c>
      <c r="K26509">
        <v>-1.60110015882255E-2</v>
      </c>
      <c r="L26509">
        <v>-5.1845594467194198</v>
      </c>
      <c r="M26509">
        <v>128</v>
      </c>
    </row>
    <row r="26511" spans="1:13" x14ac:dyDescent="0.3">
      <c r="A26511">
        <v>13255</v>
      </c>
      <c r="B26511">
        <v>0.20001048342788599</v>
      </c>
      <c r="C26511">
        <v>0.204943936222763</v>
      </c>
      <c r="D26511">
        <v>0.265017972346278</v>
      </c>
      <c r="E26511">
        <v>-14.5269881770114</v>
      </c>
      <c r="F26511">
        <v>-2.5186679960782601</v>
      </c>
      <c r="G26511">
        <v>37.917650836441602</v>
      </c>
      <c r="H26511">
        <v>-7.1719201434832403E-2</v>
      </c>
      <c r="I26511">
        <v>-1.4258348342998299</v>
      </c>
      <c r="J26511">
        <v>0.30795162244530699</v>
      </c>
      <c r="K26511">
        <v>-2.5627218758330898E-2</v>
      </c>
      <c r="L26511">
        <v>-5.1859778387520103</v>
      </c>
      <c r="M26511">
        <v>128</v>
      </c>
    </row>
    <row r="26513" spans="1:13" x14ac:dyDescent="0.3">
      <c r="A26513">
        <v>13256</v>
      </c>
      <c r="B26513">
        <v>0.20000081207505099</v>
      </c>
      <c r="C26513">
        <v>0.20494233804796999</v>
      </c>
      <c r="D26513">
        <v>0.26501939494680499</v>
      </c>
      <c r="E26513">
        <v>-14.6687160330456</v>
      </c>
      <c r="F26513">
        <v>-2.61217291213659</v>
      </c>
      <c r="G26513">
        <v>37.888153553014298</v>
      </c>
      <c r="H26513">
        <v>-5.8479542260820597E-2</v>
      </c>
      <c r="I26513">
        <v>-1.4227723539605199</v>
      </c>
      <c r="J26513">
        <v>0.30277156632125501</v>
      </c>
      <c r="K26513">
        <v>-9.52005499840438E-3</v>
      </c>
      <c r="L26513">
        <v>-5.1856653116939802</v>
      </c>
      <c r="M26513">
        <v>128</v>
      </c>
    </row>
    <row r="26515" spans="1:13" x14ac:dyDescent="0.3">
      <c r="A26515">
        <v>13257</v>
      </c>
      <c r="B26515">
        <v>0.20000245201019901</v>
      </c>
      <c r="C26515">
        <v>0.20494298692084401</v>
      </c>
      <c r="D26515">
        <v>0.26501201538083402</v>
      </c>
      <c r="E26515">
        <v>-14.483579662937499</v>
      </c>
      <c r="F26515">
        <v>-2.4174675853596099</v>
      </c>
      <c r="G26515">
        <v>38.039198864896399</v>
      </c>
      <c r="H26515">
        <v>-6.4255639850531399E-2</v>
      </c>
      <c r="I26515">
        <v>-1.4069779430142899</v>
      </c>
      <c r="J26515">
        <v>0.29723750211127398</v>
      </c>
      <c r="K26515">
        <v>-2.1973056233690901E-2</v>
      </c>
      <c r="L26515">
        <v>-5.1892473525898399</v>
      </c>
      <c r="M26515">
        <v>128</v>
      </c>
    </row>
    <row r="26517" spans="1:13" x14ac:dyDescent="0.3">
      <c r="A26517">
        <v>13258</v>
      </c>
      <c r="B26517">
        <v>0.19999234015008499</v>
      </c>
      <c r="C26517">
        <v>0.204945651331185</v>
      </c>
      <c r="D26517">
        <v>0.26501801242144102</v>
      </c>
      <c r="E26517">
        <v>-14.569855042570801</v>
      </c>
      <c r="F26517">
        <v>-2.4676214753616299</v>
      </c>
      <c r="G26517">
        <v>37.829578388073301</v>
      </c>
      <c r="H26517">
        <v>-6.9273440496339295E-2</v>
      </c>
      <c r="I26517">
        <v>-1.41475151975145</v>
      </c>
      <c r="J26517">
        <v>0.29615355814179001</v>
      </c>
      <c r="K26517">
        <v>-1.3126136437193899E-2</v>
      </c>
      <c r="L26517">
        <v>-5.1886463390167101</v>
      </c>
      <c r="M26517">
        <v>128</v>
      </c>
    </row>
    <row r="26519" spans="1:13" x14ac:dyDescent="0.3">
      <c r="A26519">
        <v>13259</v>
      </c>
      <c r="B26519">
        <v>0.19999160545078701</v>
      </c>
      <c r="C26519">
        <v>0.204946656999074</v>
      </c>
      <c r="D26519">
        <v>0.26500539498937198</v>
      </c>
      <c r="E26519">
        <v>-14.7853661277495</v>
      </c>
      <c r="F26519">
        <v>-2.4514125072302702</v>
      </c>
      <c r="G26519">
        <v>37.633893574650003</v>
      </c>
      <c r="H26519">
        <v>-7.5409425065431204E-2</v>
      </c>
      <c r="I26519">
        <v>-1.42440513896395</v>
      </c>
      <c r="J26519">
        <v>0.285043322178271</v>
      </c>
      <c r="K26519">
        <v>-8.2218656804401401E-3</v>
      </c>
      <c r="L26519">
        <v>-5.1854249062647302</v>
      </c>
      <c r="M26519">
        <v>128</v>
      </c>
    </row>
    <row r="26521" spans="1:13" x14ac:dyDescent="0.3">
      <c r="A26521">
        <v>13260</v>
      </c>
      <c r="B26521">
        <v>0.200001372112875</v>
      </c>
      <c r="C26521">
        <v>0.204942531959562</v>
      </c>
      <c r="D26521">
        <v>0.26500438700075502</v>
      </c>
      <c r="E26521">
        <v>-14.7285059596812</v>
      </c>
      <c r="F26521">
        <v>-2.4219713169200299</v>
      </c>
      <c r="G26521">
        <v>37.633501335410102</v>
      </c>
      <c r="H26521">
        <v>-7.7624031494236495E-2</v>
      </c>
      <c r="I26521">
        <v>-1.4219183394761301</v>
      </c>
      <c r="J26521">
        <v>0.27813843984833703</v>
      </c>
      <c r="K26521">
        <v>-9.0392441398991098E-3</v>
      </c>
      <c r="L26521">
        <v>-5.18761259567093</v>
      </c>
      <c r="M26521">
        <v>128</v>
      </c>
    </row>
    <row r="26523" spans="1:13" x14ac:dyDescent="0.3">
      <c r="A26523">
        <v>13261</v>
      </c>
      <c r="B26523">
        <v>0.19999675028762701</v>
      </c>
      <c r="C26523">
        <v>0.20494977846648299</v>
      </c>
      <c r="D26523">
        <v>0.264995419897537</v>
      </c>
      <c r="E26523">
        <v>-14.7518471964952</v>
      </c>
      <c r="F26523">
        <v>-2.4378975166079599</v>
      </c>
      <c r="G26523">
        <v>37.643577381543601</v>
      </c>
      <c r="H26523">
        <v>-7.6709700176501402E-2</v>
      </c>
      <c r="I26523">
        <v>-1.41953971215023</v>
      </c>
      <c r="J26523">
        <v>0.26416951582252801</v>
      </c>
      <c r="K26523">
        <v>-4.9763923855295602E-3</v>
      </c>
      <c r="L26523">
        <v>-5.1852806630071697</v>
      </c>
      <c r="M26523">
        <v>128</v>
      </c>
    </row>
    <row r="26525" spans="1:13" x14ac:dyDescent="0.3">
      <c r="A26525">
        <v>13262</v>
      </c>
      <c r="B26525">
        <v>0.20000738198393</v>
      </c>
      <c r="C26525">
        <v>0.20493949748811799</v>
      </c>
      <c r="D26525">
        <v>0.26501132305017699</v>
      </c>
      <c r="E26525">
        <v>-14.4362596548734</v>
      </c>
      <c r="F26525">
        <v>-2.37639299445962</v>
      </c>
      <c r="G26525">
        <v>37.529026435767904</v>
      </c>
      <c r="H26525">
        <v>-7.5406657714321604E-2</v>
      </c>
      <c r="I26525">
        <v>-1.40525240766241</v>
      </c>
      <c r="J26525">
        <v>0.26347074997047298</v>
      </c>
      <c r="K26525">
        <v>-7.5968115643832903E-3</v>
      </c>
      <c r="L26525">
        <v>-5.1863144063529596</v>
      </c>
      <c r="M26525">
        <v>128</v>
      </c>
    </row>
    <row r="26527" spans="1:13" x14ac:dyDescent="0.3">
      <c r="A26527">
        <v>13263</v>
      </c>
      <c r="B26527">
        <v>0.19999899152501299</v>
      </c>
      <c r="C26527">
        <v>0.20494830032960201</v>
      </c>
      <c r="D26527">
        <v>0.26499814097582602</v>
      </c>
      <c r="E26527">
        <v>-14.4838922239973</v>
      </c>
      <c r="F26527">
        <v>-2.3317291677221399</v>
      </c>
      <c r="G26527">
        <v>37.290834732774996</v>
      </c>
      <c r="H26527">
        <v>-7.5523437246494601E-2</v>
      </c>
      <c r="I26527">
        <v>-1.40508263370381</v>
      </c>
      <c r="J26527">
        <v>0.26247638720518301</v>
      </c>
      <c r="K26527">
        <v>3.2695138378358401E-3</v>
      </c>
      <c r="L26527">
        <v>-5.18602591983786</v>
      </c>
      <c r="M26527">
        <v>128</v>
      </c>
    </row>
    <row r="26529" spans="1:13" x14ac:dyDescent="0.3">
      <c r="A26529">
        <v>13264</v>
      </c>
      <c r="B26529">
        <v>0.20000635114062301</v>
      </c>
      <c r="C26529">
        <v>0.204940110098247</v>
      </c>
      <c r="D26529">
        <v>0.26500224384231602</v>
      </c>
      <c r="E26529">
        <v>-14.6244348642266</v>
      </c>
      <c r="F26529">
        <v>-2.2106102192708401</v>
      </c>
      <c r="G26529">
        <v>37.226198700698099</v>
      </c>
      <c r="H26529">
        <v>-7.4816086865906906E-2</v>
      </c>
      <c r="I26529">
        <v>-1.41817204179705</v>
      </c>
      <c r="J26529">
        <v>0.246157474857949</v>
      </c>
      <c r="K26529">
        <v>9.9287442281338605E-3</v>
      </c>
      <c r="L26529">
        <v>-5.1859537982090798</v>
      </c>
      <c r="M26529">
        <v>128</v>
      </c>
    </row>
    <row r="26531" spans="1:13" x14ac:dyDescent="0.3">
      <c r="A26531">
        <v>13265</v>
      </c>
      <c r="B26531">
        <v>0.200006729077889</v>
      </c>
      <c r="C26531">
        <v>0.20493605843107299</v>
      </c>
      <c r="D26531">
        <v>0.26501187179179297</v>
      </c>
      <c r="E26531">
        <v>-14.763150679488801</v>
      </c>
      <c r="F26531">
        <v>-2.46069576863355</v>
      </c>
      <c r="G26531">
        <v>37.353145285731301</v>
      </c>
      <c r="H26531">
        <v>-6.2869184772672296E-2</v>
      </c>
      <c r="I26531">
        <v>-1.4390209527587901</v>
      </c>
      <c r="J26531">
        <v>0.23145202198409001</v>
      </c>
      <c r="K26531">
        <v>-9.6162171701054296E-3</v>
      </c>
      <c r="L26531">
        <v>-5.1939833395461203</v>
      </c>
      <c r="M26531">
        <v>128</v>
      </c>
    </row>
    <row r="26533" spans="1:13" x14ac:dyDescent="0.3">
      <c r="A26533">
        <v>13266</v>
      </c>
      <c r="B26533">
        <v>0.19999572948759101</v>
      </c>
      <c r="C26533">
        <v>0.20494084859685999</v>
      </c>
      <c r="D26533">
        <v>0.26499401119156402</v>
      </c>
      <c r="E26533">
        <v>-14.636730872354301</v>
      </c>
      <c r="F26533">
        <v>-2.3951045952420702</v>
      </c>
      <c r="G26533">
        <v>37.402297252373501</v>
      </c>
      <c r="H26533">
        <v>-6.9532158440212502E-2</v>
      </c>
      <c r="I26533">
        <v>-1.4536289359095</v>
      </c>
      <c r="J26533">
        <v>0.21823768294583301</v>
      </c>
      <c r="K26533">
        <v>2.2598110349747701E-3</v>
      </c>
      <c r="L26533">
        <v>-5.1875885551280003</v>
      </c>
      <c r="M26533">
        <v>128</v>
      </c>
    </row>
    <row r="26535" spans="1:13" x14ac:dyDescent="0.3">
      <c r="A26535">
        <v>13267</v>
      </c>
      <c r="B26535">
        <v>0.20001819284801101</v>
      </c>
      <c r="C26535">
        <v>0.20492707962402901</v>
      </c>
      <c r="D26535">
        <v>0.26501253316895101</v>
      </c>
      <c r="E26535">
        <v>-14.5735264705616</v>
      </c>
      <c r="F26535">
        <v>-2.2980429076180902</v>
      </c>
      <c r="G26535">
        <v>37.533384033296002</v>
      </c>
      <c r="H26535">
        <v>-7.0668115358624703E-2</v>
      </c>
      <c r="I26535">
        <v>-1.4527590705937301</v>
      </c>
      <c r="J26535">
        <v>0.21127574491627299</v>
      </c>
      <c r="K26535">
        <v>6.7313520190737997E-4</v>
      </c>
      <c r="L26535">
        <v>-5.1863865279817398</v>
      </c>
      <c r="M26535">
        <v>128</v>
      </c>
    </row>
    <row r="26537" spans="1:13" x14ac:dyDescent="0.3">
      <c r="A26537">
        <v>13268</v>
      </c>
      <c r="B26537">
        <v>0.200005257763024</v>
      </c>
      <c r="C26537">
        <v>0.20493748833226699</v>
      </c>
      <c r="D26537">
        <v>0.26500415746324502</v>
      </c>
      <c r="E26537">
        <v>-14.3874573946597</v>
      </c>
      <c r="F26537">
        <v>-2.1310564256442901</v>
      </c>
      <c r="G26537">
        <v>37.523709271142401</v>
      </c>
      <c r="H26537">
        <v>-6.9981892997525705E-2</v>
      </c>
      <c r="I26537">
        <v>-1.4421399385348601</v>
      </c>
      <c r="J26537">
        <v>0.21550697070906799</v>
      </c>
      <c r="K26537">
        <v>9.6642982559559595E-3</v>
      </c>
      <c r="L26537">
        <v>-5.1791503245612303</v>
      </c>
      <c r="M26537">
        <v>128</v>
      </c>
    </row>
    <row r="26539" spans="1:13" x14ac:dyDescent="0.3">
      <c r="A26539">
        <v>13269</v>
      </c>
      <c r="B26539">
        <v>0.20000411282719499</v>
      </c>
      <c r="C26539">
        <v>0.20493495185997099</v>
      </c>
      <c r="D26539">
        <v>0.26501941426111197</v>
      </c>
      <c r="E26539">
        <v>-14.390270019562101</v>
      </c>
      <c r="F26539">
        <v>-2.0766576647298201</v>
      </c>
      <c r="G26539">
        <v>37.37493636144</v>
      </c>
      <c r="H26539">
        <v>-6.6001932598625607E-2</v>
      </c>
      <c r="I26539">
        <v>-1.4394477853167</v>
      </c>
      <c r="J26539">
        <v>0.22649870657749999</v>
      </c>
      <c r="K26539">
        <v>1.5842717787748699E-2</v>
      </c>
      <c r="L26539">
        <v>-5.1829487303434201</v>
      </c>
      <c r="M26539">
        <v>128</v>
      </c>
    </row>
    <row r="26541" spans="1:13" x14ac:dyDescent="0.3">
      <c r="A26541">
        <v>13270</v>
      </c>
      <c r="B26541">
        <v>0.20000582448951401</v>
      </c>
      <c r="C26541">
        <v>0.20492541639266801</v>
      </c>
      <c r="D26541">
        <v>0.26500542705873198</v>
      </c>
      <c r="E26541">
        <v>-14.296351628672401</v>
      </c>
      <c r="F26541">
        <v>-1.96265995903358</v>
      </c>
      <c r="G26541">
        <v>37.365777534840198</v>
      </c>
      <c r="H26541">
        <v>-6.2069820334799297E-2</v>
      </c>
      <c r="I26541">
        <v>-1.43038092004683</v>
      </c>
      <c r="J26541">
        <v>0.22463118444315699</v>
      </c>
      <c r="K26541">
        <v>4.9042707567537704E-3</v>
      </c>
      <c r="L26541">
        <v>-5.1837180277170303</v>
      </c>
      <c r="M26541">
        <v>128</v>
      </c>
    </row>
    <row r="26543" spans="1:13" x14ac:dyDescent="0.3">
      <c r="A26543">
        <v>13271</v>
      </c>
      <c r="B26543">
        <v>0.20001071311340701</v>
      </c>
      <c r="C26543">
        <v>0.20493188538825799</v>
      </c>
      <c r="D26543">
        <v>0.26502812042933099</v>
      </c>
      <c r="E26543">
        <v>-14.205789684542101</v>
      </c>
      <c r="F26543">
        <v>-1.84237670532772</v>
      </c>
      <c r="G26543">
        <v>37.596927326572398</v>
      </c>
      <c r="H26543">
        <v>-4.4219272191393398E-2</v>
      </c>
      <c r="I26543">
        <v>-1.41514388886597</v>
      </c>
      <c r="J26543">
        <v>0.21464047994053301</v>
      </c>
      <c r="K26543">
        <v>-4.9763923855295602E-3</v>
      </c>
      <c r="L26543">
        <v>-5.2224954234554799</v>
      </c>
      <c r="M26543">
        <v>128</v>
      </c>
    </row>
    <row r="26545" spans="1:13" x14ac:dyDescent="0.3">
      <c r="A26545">
        <v>13272</v>
      </c>
      <c r="B26545">
        <v>0.20001180657203399</v>
      </c>
      <c r="C26545">
        <v>0.20493106157747401</v>
      </c>
      <c r="D26545">
        <v>0.26502299666278301</v>
      </c>
      <c r="E26545">
        <v>-14.2179245966785</v>
      </c>
      <c r="F26545">
        <v>-1.8231916623779401</v>
      </c>
      <c r="G26545">
        <v>37.787673584849202</v>
      </c>
      <c r="H26545">
        <v>-4.2982805518819903E-2</v>
      </c>
      <c r="I26545">
        <v>-1.4099998678571599</v>
      </c>
      <c r="J26545">
        <v>0.21273385416312601</v>
      </c>
      <c r="K26545">
        <v>2.2910637407776199E-2</v>
      </c>
      <c r="L26545">
        <v>-5.2253802886065097</v>
      </c>
      <c r="M26545">
        <v>128</v>
      </c>
    </row>
    <row r="26547" spans="1:13" x14ac:dyDescent="0.3">
      <c r="A26547">
        <v>13273</v>
      </c>
      <c r="B26547">
        <v>0.200011966232926</v>
      </c>
      <c r="C26547">
        <v>0.20493238551245099</v>
      </c>
      <c r="D26547">
        <v>0.26502499733596802</v>
      </c>
      <c r="E26547">
        <v>-14.0058555119122</v>
      </c>
      <c r="F26547">
        <v>-1.8186226223542801</v>
      </c>
      <c r="G26547">
        <v>38.534135679683999</v>
      </c>
      <c r="H26547">
        <v>-9.82727311152665E-3</v>
      </c>
      <c r="I26547">
        <v>-1.3718739366069299</v>
      </c>
      <c r="J26547">
        <v>0.225989077984973</v>
      </c>
      <c r="K26547">
        <v>2.3655894238459301E-2</v>
      </c>
      <c r="L26547">
        <v>-5.18121781125281</v>
      </c>
      <c r="M26547">
        <v>128</v>
      </c>
    </row>
    <row r="26549" spans="1:13" x14ac:dyDescent="0.3">
      <c r="A26549">
        <v>13274</v>
      </c>
      <c r="B26549">
        <v>0.20002007314782899</v>
      </c>
      <c r="C26549">
        <v>0.204922340579273</v>
      </c>
      <c r="D26549">
        <v>0.26502904252166898</v>
      </c>
      <c r="E26549">
        <v>-13.9829773167962</v>
      </c>
      <c r="F26549">
        <v>-1.81432563330522</v>
      </c>
      <c r="G26549">
        <v>38.603839578181599</v>
      </c>
      <c r="H26549">
        <v>-1.3914877969572199E-2</v>
      </c>
      <c r="I26549">
        <v>-1.3601562430435701</v>
      </c>
      <c r="J26549">
        <v>0.22933427463376899</v>
      </c>
      <c r="K26549">
        <v>1.7044744934011799E-2</v>
      </c>
      <c r="L26549">
        <v>-5.1873241091558198</v>
      </c>
      <c r="M26549">
        <v>128</v>
      </c>
    </row>
    <row r="26551" spans="1:13" x14ac:dyDescent="0.3">
      <c r="A26551">
        <v>13275</v>
      </c>
      <c r="B26551">
        <v>0.20001925070051699</v>
      </c>
      <c r="C26551">
        <v>0.20492283789395799</v>
      </c>
      <c r="D26551">
        <v>0.265027140242726</v>
      </c>
      <c r="E26551">
        <v>-14.256995555315999</v>
      </c>
      <c r="F26551">
        <v>-2.2057530786083501</v>
      </c>
      <c r="G26551">
        <v>41.141138124230501</v>
      </c>
      <c r="H26551">
        <v>4.0227301728218097E-2</v>
      </c>
      <c r="I26551">
        <v>-1.3428657705638001</v>
      </c>
      <c r="J26551">
        <v>0.232717367259727</v>
      </c>
      <c r="K26551">
        <v>2.04825425723245E-2</v>
      </c>
      <c r="L26551">
        <v>-5.1857133927798298</v>
      </c>
      <c r="M26551">
        <v>128</v>
      </c>
    </row>
    <row r="26553" spans="1:13" x14ac:dyDescent="0.3">
      <c r="A26553">
        <v>13276</v>
      </c>
      <c r="B26553">
        <v>0.20001551540554499</v>
      </c>
      <c r="C26553">
        <v>0.204931517034736</v>
      </c>
      <c r="D26553">
        <v>0.26502866261909003</v>
      </c>
      <c r="E26553">
        <v>-14.334909835906601</v>
      </c>
      <c r="F26553">
        <v>-2.0156450307354499</v>
      </c>
      <c r="G26553">
        <v>40.5466748634542</v>
      </c>
      <c r="H26553">
        <v>1.56811913476353E-2</v>
      </c>
      <c r="I26553">
        <v>-1.3441654946863599</v>
      </c>
      <c r="J26553">
        <v>0.19713139725003601</v>
      </c>
      <c r="K26553">
        <v>1.8366974794901299E-2</v>
      </c>
      <c r="L26553">
        <v>-5.1860499603807799</v>
      </c>
      <c r="M26553">
        <v>128</v>
      </c>
    </row>
    <row r="26555" spans="1:13" x14ac:dyDescent="0.3">
      <c r="A26555">
        <v>13277</v>
      </c>
      <c r="B26555">
        <v>0.20001396765599699</v>
      </c>
      <c r="C26555">
        <v>0.204931031582088</v>
      </c>
      <c r="D26555">
        <v>0.26502181608494102</v>
      </c>
      <c r="E26555">
        <v>-14.502554729853401</v>
      </c>
      <c r="F26555">
        <v>-1.9878031242937799</v>
      </c>
      <c r="G26555">
        <v>39.239875831384801</v>
      </c>
      <c r="H26555">
        <v>-1.1835558635334901E-2</v>
      </c>
      <c r="I26555">
        <v>-1.35796018602736</v>
      </c>
      <c r="J26555">
        <v>0.17932370938265499</v>
      </c>
      <c r="K26555">
        <v>2.02180966001466E-2</v>
      </c>
      <c r="L26555">
        <v>-5.1863624874388101</v>
      </c>
      <c r="M26555">
        <v>128</v>
      </c>
    </row>
    <row r="26557" spans="1:13" x14ac:dyDescent="0.3">
      <c r="A26557">
        <v>13278</v>
      </c>
      <c r="B26557">
        <v>0.2000152322024</v>
      </c>
      <c r="C26557">
        <v>0.20492802555454201</v>
      </c>
      <c r="D26557">
        <v>0.26502814894782001</v>
      </c>
      <c r="E26557">
        <v>-14.382880750399799</v>
      </c>
      <c r="F26557">
        <v>-1.9161796316356501</v>
      </c>
      <c r="G26557">
        <v>38.508953307949298</v>
      </c>
      <c r="H26557">
        <v>-3.8115006703706503E-2</v>
      </c>
      <c r="I26557">
        <v>-1.36781592998436</v>
      </c>
      <c r="J26557">
        <v>0.142574488227696</v>
      </c>
      <c r="K26557">
        <v>3.1733516661347903E-2</v>
      </c>
      <c r="L26557">
        <v>-5.1893194742186202</v>
      </c>
      <c r="M26557">
        <v>128</v>
      </c>
    </row>
    <row r="26559" spans="1:13" x14ac:dyDescent="0.3">
      <c r="A26559">
        <v>13279</v>
      </c>
      <c r="B26559">
        <v>0.20001588222743899</v>
      </c>
      <c r="C26559">
        <v>0.20493060818759101</v>
      </c>
      <c r="D26559">
        <v>0.26502863410051197</v>
      </c>
      <c r="E26559">
        <v>-14.4426400780139</v>
      </c>
      <c r="F26559">
        <v>-1.8767296513191301</v>
      </c>
      <c r="G26559">
        <v>38.671041438488302</v>
      </c>
      <c r="H26559">
        <v>-4.3896651588863599E-2</v>
      </c>
      <c r="I26559">
        <v>-1.37418869487906</v>
      </c>
      <c r="J26559">
        <v>0.129531601732884</v>
      </c>
      <c r="K26559">
        <v>4.8008964221751299E-2</v>
      </c>
      <c r="L26559">
        <v>-5.1862182441812603</v>
      </c>
      <c r="M26559">
        <v>128</v>
      </c>
    </row>
    <row r="26561" spans="1:13" x14ac:dyDescent="0.3">
      <c r="A26561">
        <v>13280</v>
      </c>
      <c r="B26561">
        <v>0.200003028620234</v>
      </c>
      <c r="C26561">
        <v>0.20493214143226501</v>
      </c>
      <c r="D26561">
        <v>0.26499920956093997</v>
      </c>
      <c r="E26561">
        <v>-14.3706861056219</v>
      </c>
      <c r="F26561">
        <v>-1.64181680330944</v>
      </c>
      <c r="G26561">
        <v>38.434953319031997</v>
      </c>
      <c r="H26561">
        <v>-5.8195522902008398E-2</v>
      </c>
      <c r="I26561">
        <v>-1.3807942354804601</v>
      </c>
      <c r="J26561">
        <v>9.7634530644281903E-2</v>
      </c>
      <c r="K26561">
        <v>4.29844907503713E-2</v>
      </c>
      <c r="L26561">
        <v>-5.1882136092440598</v>
      </c>
      <c r="M26561">
        <v>128</v>
      </c>
    </row>
    <row r="26563" spans="1:13" x14ac:dyDescent="0.3">
      <c r="A26563">
        <v>13281</v>
      </c>
      <c r="B26563">
        <v>0.20001618170886201</v>
      </c>
      <c r="C26563">
        <v>0.204932819041104</v>
      </c>
      <c r="D26563">
        <v>0.26501880814978701</v>
      </c>
      <c r="E26563">
        <v>-14.456312311506</v>
      </c>
      <c r="F26563">
        <v>-1.68056913261785</v>
      </c>
      <c r="G26563">
        <v>38.155546900929998</v>
      </c>
      <c r="H26563">
        <v>-5.8044910183284497E-2</v>
      </c>
      <c r="I26563">
        <v>-1.3880256732804499</v>
      </c>
      <c r="J26563">
        <v>6.7453616887717796E-2</v>
      </c>
      <c r="K26563">
        <v>3.5892530587418502E-2</v>
      </c>
      <c r="L26563">
        <v>-5.1838863115175098</v>
      </c>
      <c r="M26563">
        <v>128</v>
      </c>
    </row>
    <row r="26565" spans="1:13" x14ac:dyDescent="0.3">
      <c r="A26565">
        <v>13282</v>
      </c>
      <c r="B26565">
        <v>0.20000077522533699</v>
      </c>
      <c r="C26565">
        <v>0.20493571038293101</v>
      </c>
      <c r="D26565">
        <v>0.26502191497337801</v>
      </c>
      <c r="E26565">
        <v>-14.4984244980238</v>
      </c>
      <c r="F26565">
        <v>-1.6814120872368601</v>
      </c>
      <c r="G26565">
        <v>38.106294757321002</v>
      </c>
      <c r="H26565">
        <v>-6.5383914415064096E-2</v>
      </c>
      <c r="I26565">
        <v>-1.4066988990222</v>
      </c>
      <c r="J26565">
        <v>2.7147415223246402E-2</v>
      </c>
      <c r="K26565">
        <v>3.3055746522237403E-2</v>
      </c>
      <c r="L26565">
        <v>-5.1820351897122601</v>
      </c>
      <c r="M26565">
        <v>128</v>
      </c>
    </row>
    <row r="26567" spans="1:13" x14ac:dyDescent="0.3">
      <c r="A26567">
        <v>13283</v>
      </c>
      <c r="B26567">
        <v>0.20000949912754501</v>
      </c>
      <c r="C26567">
        <v>0.20493120733410899</v>
      </c>
      <c r="D26567">
        <v>0.26503457708029698</v>
      </c>
      <c r="E26567">
        <v>-14.6387900242736</v>
      </c>
      <c r="F26567">
        <v>-1.43198909924996</v>
      </c>
      <c r="G26567">
        <v>38.264680372212702</v>
      </c>
      <c r="H26567">
        <v>-6.9479404480951898E-2</v>
      </c>
      <c r="I26567">
        <v>-1.4291531247446501</v>
      </c>
      <c r="J26567">
        <v>1.0704679376021599E-2</v>
      </c>
      <c r="K26567">
        <v>4.4090355724933403E-2</v>
      </c>
      <c r="L26567">
        <v>-5.1803283111645699</v>
      </c>
      <c r="M26567">
        <v>128</v>
      </c>
    </row>
    <row r="26569" spans="1:13" x14ac:dyDescent="0.3">
      <c r="A26569">
        <v>13284</v>
      </c>
      <c r="B26569">
        <v>0.200009749857988</v>
      </c>
      <c r="C26569">
        <v>0.204939353265566</v>
      </c>
      <c r="D26569">
        <v>0.26502392014345999</v>
      </c>
      <c r="E26569">
        <v>-14.482501132357401</v>
      </c>
      <c r="F26569">
        <v>-1.3096574022944201</v>
      </c>
      <c r="G26569">
        <v>38.234531538158301</v>
      </c>
      <c r="H26569">
        <v>-7.1882219175117404E-2</v>
      </c>
      <c r="I26569">
        <v>-1.42268425799738</v>
      </c>
      <c r="J26569">
        <v>1.0897268577525E-2</v>
      </c>
      <c r="K26569">
        <v>4.4018234096157599E-2</v>
      </c>
      <c r="L26569">
        <v>-5.1832372168585303</v>
      </c>
      <c r="M26569">
        <v>128</v>
      </c>
    </row>
    <row r="26571" spans="1:13" x14ac:dyDescent="0.3">
      <c r="A26571">
        <v>13285</v>
      </c>
      <c r="B26571">
        <v>0.20000651929749699</v>
      </c>
      <c r="C26571">
        <v>0.20493807501632799</v>
      </c>
      <c r="D26571">
        <v>0.265038555042724</v>
      </c>
      <c r="E26571">
        <v>-14.408814947885601</v>
      </c>
      <c r="F26571">
        <v>-0.75885032802309305</v>
      </c>
      <c r="G26571">
        <v>37.995613347271899</v>
      </c>
      <c r="H26571">
        <v>-9.7094716171375106E-2</v>
      </c>
      <c r="I26571">
        <v>-1.4240344415472601</v>
      </c>
      <c r="J26571">
        <v>1.8341338094743701E-2</v>
      </c>
      <c r="K26571">
        <v>6.4933506441136907E-2</v>
      </c>
      <c r="L26571">
        <v>-5.1760490945238704</v>
      </c>
      <c r="M26571">
        <v>128</v>
      </c>
    </row>
    <row r="26573" spans="1:13" x14ac:dyDescent="0.3">
      <c r="A26573">
        <v>13286</v>
      </c>
      <c r="B26573">
        <v>0.20002191574779299</v>
      </c>
      <c r="C26573">
        <v>0.2049330626591</v>
      </c>
      <c r="D26573">
        <v>0.26503721512282102</v>
      </c>
      <c r="E26573">
        <v>-14.1225520097728</v>
      </c>
      <c r="F26573">
        <v>-0.57526182571364604</v>
      </c>
      <c r="G26573">
        <v>38.204540038293302</v>
      </c>
      <c r="H26573">
        <v>-9.2148172467001299E-2</v>
      </c>
      <c r="I26573">
        <v>-1.4085560020988399</v>
      </c>
      <c r="J26573">
        <v>1.0598510583428899E-2</v>
      </c>
      <c r="K26573">
        <v>5.6254870445116803E-2</v>
      </c>
      <c r="L26573">
        <v>-5.1720583643982803</v>
      </c>
      <c r="M26573">
        <v>128</v>
      </c>
    </row>
    <row r="26575" spans="1:13" x14ac:dyDescent="0.3">
      <c r="A26575">
        <v>13287</v>
      </c>
      <c r="B26575">
        <v>0.20001354462312601</v>
      </c>
      <c r="C26575">
        <v>0.20494405837779101</v>
      </c>
      <c r="D26575">
        <v>0.265022404893136</v>
      </c>
      <c r="E26575">
        <v>-14.1569350524105</v>
      </c>
      <c r="F26575">
        <v>-0.39604204719880298</v>
      </c>
      <c r="G26575">
        <v>38.259294369024303</v>
      </c>
      <c r="H26575">
        <v>-9.5493682820935802E-2</v>
      </c>
      <c r="I26575">
        <v>-1.42002688949712</v>
      </c>
      <c r="J26575">
        <v>2.5405880710955901E-2</v>
      </c>
      <c r="K26575">
        <v>4.9235031910939801E-2</v>
      </c>
      <c r="L26575">
        <v>-5.1656876205230899</v>
      </c>
      <c r="M26575">
        <v>128</v>
      </c>
    </row>
    <row r="26577" spans="1:13" x14ac:dyDescent="0.3">
      <c r="A26577">
        <v>13288</v>
      </c>
      <c r="B26577">
        <v>0.200014518490854</v>
      </c>
      <c r="C26577">
        <v>0.20493344727368101</v>
      </c>
      <c r="D26577">
        <v>0.265036262879634</v>
      </c>
      <c r="E26577">
        <v>-14.440958936151199</v>
      </c>
      <c r="F26577">
        <v>-0.53139090461878802</v>
      </c>
      <c r="G26577">
        <v>38.171481620412202</v>
      </c>
      <c r="H26577">
        <v>-8.8889120608700994E-2</v>
      </c>
      <c r="I26577">
        <v>-1.42772888755979</v>
      </c>
      <c r="J26577">
        <v>1.91039047889398E-2</v>
      </c>
      <c r="K26577">
        <v>5.7480938134305201E-2</v>
      </c>
      <c r="L26577">
        <v>-5.1632835662305601</v>
      </c>
      <c r="M26577">
        <v>128</v>
      </c>
    </row>
    <row r="26579" spans="1:13" x14ac:dyDescent="0.3">
      <c r="A26579">
        <v>13289</v>
      </c>
      <c r="B26579">
        <v>0.19999917800754799</v>
      </c>
      <c r="C26579">
        <v>0.20494057951978101</v>
      </c>
      <c r="D26579">
        <v>0.26503208888340601</v>
      </c>
      <c r="E26579">
        <v>-14.932778492001599</v>
      </c>
      <c r="F26579">
        <v>-1.0167222642048901</v>
      </c>
      <c r="G26579">
        <v>38.289661395158603</v>
      </c>
      <c r="H26579">
        <v>-6.9083387334659505E-2</v>
      </c>
      <c r="I26579">
        <v>-1.4286085772931401</v>
      </c>
      <c r="J26579">
        <v>-1.53016241659074E-2</v>
      </c>
      <c r="K26579">
        <v>5.7384775962604197E-2</v>
      </c>
      <c r="L26579">
        <v>-5.15691282235536</v>
      </c>
      <c r="M26579">
        <v>128</v>
      </c>
    </row>
    <row r="26581" spans="1:13" x14ac:dyDescent="0.3">
      <c r="A26581">
        <v>13290</v>
      </c>
      <c r="B26581">
        <v>0.19999481333831801</v>
      </c>
      <c r="C26581">
        <v>0.20493878357693501</v>
      </c>
      <c r="D26581">
        <v>0.26501890565234298</v>
      </c>
      <c r="E26581">
        <v>-15.0791848764215</v>
      </c>
      <c r="F26581">
        <v>-1.0003916479869199</v>
      </c>
      <c r="G26581">
        <v>38.432834304859803</v>
      </c>
      <c r="H26581">
        <v>-6.4544171753501994E-2</v>
      </c>
      <c r="I26581">
        <v>-1.4256532081075399</v>
      </c>
      <c r="J26581">
        <v>-3.7328709331688102E-2</v>
      </c>
      <c r="K26581">
        <v>6.1856316946703203E-2</v>
      </c>
      <c r="L26581">
        <v>-5.1594611199054397</v>
      </c>
      <c r="M26581">
        <v>128</v>
      </c>
    </row>
    <row r="26583" spans="1:13" x14ac:dyDescent="0.3">
      <c r="A26583">
        <v>13291</v>
      </c>
      <c r="B26583">
        <v>0.19997966404374701</v>
      </c>
      <c r="C26583">
        <v>0.204956586520261</v>
      </c>
      <c r="D26583">
        <v>0.26501080563488999</v>
      </c>
      <c r="E26583">
        <v>-15.6047125266947</v>
      </c>
      <c r="F26583">
        <v>-0.773247271436176</v>
      </c>
      <c r="G26583">
        <v>38.447852713956102</v>
      </c>
      <c r="H26583">
        <v>-7.2092348946418097E-2</v>
      </c>
      <c r="I26583">
        <v>-1.43802036647583</v>
      </c>
      <c r="J26583">
        <v>-5.8478818287256998E-2</v>
      </c>
      <c r="K26583">
        <v>6.7217358019036999E-2</v>
      </c>
      <c r="L26583">
        <v>-5.1563839304110104</v>
      </c>
      <c r="M26583">
        <v>128</v>
      </c>
    </row>
    <row r="26585" spans="1:13" x14ac:dyDescent="0.3">
      <c r="A26585">
        <v>13292</v>
      </c>
      <c r="B26585">
        <v>0.19997137422157801</v>
      </c>
      <c r="C26585">
        <v>0.20496320296263301</v>
      </c>
      <c r="D26585">
        <v>0.26500903792816399</v>
      </c>
      <c r="E26585">
        <v>-16.2079135996443</v>
      </c>
      <c r="F26585">
        <v>-0.73746098528187698</v>
      </c>
      <c r="G26585">
        <v>38.079795151894501</v>
      </c>
      <c r="H26585">
        <v>-9.5575513609566204E-2</v>
      </c>
      <c r="I26585">
        <v>-1.46906053426645</v>
      </c>
      <c r="J26585">
        <v>-0.116772950416506</v>
      </c>
      <c r="K26585">
        <v>7.3419818093755002E-2</v>
      </c>
      <c r="L26585">
        <v>-5.1481861052734903</v>
      </c>
      <c r="M26585">
        <v>128</v>
      </c>
    </row>
    <row r="26587" spans="1:13" x14ac:dyDescent="0.3">
      <c r="A26587">
        <v>13293</v>
      </c>
      <c r="B26587">
        <v>0.19996846267394899</v>
      </c>
      <c r="C26587">
        <v>0.20495994822029401</v>
      </c>
      <c r="D26587">
        <v>0.26502509452814998</v>
      </c>
      <c r="E26587">
        <v>-16.824338696361799</v>
      </c>
      <c r="F26587">
        <v>-0.936004766863482</v>
      </c>
      <c r="G26587">
        <v>37.836691411178002</v>
      </c>
      <c r="H26587">
        <v>-0.117774984280094</v>
      </c>
      <c r="I26587">
        <v>-1.50720491371345</v>
      </c>
      <c r="J26587">
        <v>-0.130233630225111</v>
      </c>
      <c r="K26587">
        <v>6.7650087791691696E-2</v>
      </c>
      <c r="L26587">
        <v>-5.1505420784801696</v>
      </c>
      <c r="M26587">
        <v>128</v>
      </c>
    </row>
    <row r="26589" spans="1:13" x14ac:dyDescent="0.3">
      <c r="A26589">
        <v>13294</v>
      </c>
      <c r="B26589">
        <v>0.199979590065782</v>
      </c>
      <c r="C26589">
        <v>0.20496105591990799</v>
      </c>
      <c r="D26589">
        <v>0.265013900401043</v>
      </c>
      <c r="E26589">
        <v>-16.923297596269901</v>
      </c>
      <c r="F26589">
        <v>-1.1723754648024101</v>
      </c>
      <c r="G26589">
        <v>37.362943419066099</v>
      </c>
      <c r="H26589">
        <v>-0.14661049358824901</v>
      </c>
      <c r="I26589">
        <v>-1.5438977465956101</v>
      </c>
      <c r="J26589">
        <v>-0.123528292451341</v>
      </c>
      <c r="K26589">
        <v>6.3202587350517994E-2</v>
      </c>
      <c r="L26589">
        <v>-5.1511430920533003</v>
      </c>
      <c r="M26589">
        <v>128</v>
      </c>
    </row>
    <row r="26591" spans="1:13" x14ac:dyDescent="0.3">
      <c r="A26591">
        <v>13295</v>
      </c>
      <c r="B26591">
        <v>0.199973469102387</v>
      </c>
      <c r="C26591">
        <v>0.204967428715261</v>
      </c>
      <c r="D26591">
        <v>0.265011469315101</v>
      </c>
      <c r="E26591">
        <v>-16.8406811796611</v>
      </c>
      <c r="F26591">
        <v>-1.0545971900404001</v>
      </c>
      <c r="G26591">
        <v>37.274045720869303</v>
      </c>
      <c r="H26591">
        <v>-0.165187042225419</v>
      </c>
      <c r="I26591">
        <v>-1.55122925164103</v>
      </c>
      <c r="J26591">
        <v>-0.119346211110928</v>
      </c>
      <c r="K26591">
        <v>6.2000560204254797E-2</v>
      </c>
      <c r="L26591">
        <v>-5.1513113758537799</v>
      </c>
      <c r="M26591">
        <v>128</v>
      </c>
    </row>
    <row r="26593" spans="1:13" x14ac:dyDescent="0.3">
      <c r="A26593">
        <v>13296</v>
      </c>
      <c r="B26593">
        <v>0.199971335628607</v>
      </c>
      <c r="C26593">
        <v>0.204960040032799</v>
      </c>
      <c r="D26593">
        <v>0.26501882006258598</v>
      </c>
      <c r="E26593">
        <v>-16.644255491024801</v>
      </c>
      <c r="F26593">
        <v>-0.86585142238405299</v>
      </c>
      <c r="G26593">
        <v>37.084595655892201</v>
      </c>
      <c r="H26593">
        <v>-0.128419304710194</v>
      </c>
      <c r="I26593">
        <v>-1.62579223550728</v>
      </c>
      <c r="J26593">
        <v>-0.124737163882192</v>
      </c>
      <c r="K26593">
        <v>4.7071383047666102E-2</v>
      </c>
      <c r="L26593">
        <v>-5.1507584433664997</v>
      </c>
      <c r="M26593">
        <v>128</v>
      </c>
    </row>
    <row r="26595" spans="1:13" x14ac:dyDescent="0.3">
      <c r="A26595">
        <v>13297</v>
      </c>
      <c r="B26595">
        <v>0.19996502196097499</v>
      </c>
      <c r="C26595">
        <v>0.20497102981613499</v>
      </c>
      <c r="D26595">
        <v>0.26501349812174702</v>
      </c>
      <c r="E26595">
        <v>-16.441394691758301</v>
      </c>
      <c r="F26595">
        <v>-0.59739994213803405</v>
      </c>
      <c r="G26595">
        <v>36.9268559205453</v>
      </c>
      <c r="H26595">
        <v>-0.120219305226988</v>
      </c>
      <c r="I26595">
        <v>-1.6464471239610501</v>
      </c>
      <c r="J26595">
        <v>-0.110355442556238</v>
      </c>
      <c r="K26595">
        <v>5.7288613790903102E-2</v>
      </c>
      <c r="L26595">
        <v>-5.1478735782154699</v>
      </c>
      <c r="M26595">
        <v>128</v>
      </c>
    </row>
    <row r="26597" spans="1:13" x14ac:dyDescent="0.3">
      <c r="A26597">
        <v>13298</v>
      </c>
      <c r="B26597">
        <v>0.19996556673103699</v>
      </c>
      <c r="C26597">
        <v>0.20496973780345301</v>
      </c>
      <c r="D26597">
        <v>0.26502001178745199</v>
      </c>
      <c r="E26597">
        <v>-16.291154833259299</v>
      </c>
      <c r="F26597">
        <v>-0.68376228126356497</v>
      </c>
      <c r="G26597">
        <v>36.671964612052101</v>
      </c>
      <c r="H26597">
        <v>-0.11502328953535899</v>
      </c>
      <c r="I26597">
        <v>-1.6660246894514901</v>
      </c>
      <c r="J26597">
        <v>-8.0886387183874295E-2</v>
      </c>
      <c r="K26597">
        <v>5.4091221581842999E-2</v>
      </c>
      <c r="L26597">
        <v>-5.1450608346932096</v>
      </c>
      <c r="M26597">
        <v>128</v>
      </c>
    </row>
    <row r="26599" spans="1:13" x14ac:dyDescent="0.3">
      <c r="A26599">
        <v>13299</v>
      </c>
      <c r="B26599">
        <v>0.199972216216457</v>
      </c>
      <c r="C26599">
        <v>0.20496692844082201</v>
      </c>
      <c r="D26599">
        <v>0.26501459236969399</v>
      </c>
      <c r="E26599">
        <v>-16.256478548787801</v>
      </c>
      <c r="F26599">
        <v>-1.00405512295786</v>
      </c>
      <c r="G26599">
        <v>36.523942292487803</v>
      </c>
      <c r="H26599">
        <v>-0.112086076839893</v>
      </c>
      <c r="I26599">
        <v>-1.6801380784188999</v>
      </c>
      <c r="J26599">
        <v>-8.0262990995291994E-2</v>
      </c>
      <c r="K26599">
        <v>6.0918735772617902E-2</v>
      </c>
      <c r="L26599">
        <v>-5.1382333205024304</v>
      </c>
      <c r="M26599">
        <v>128</v>
      </c>
    </row>
    <row r="26601" spans="1:13" x14ac:dyDescent="0.3">
      <c r="A26601">
        <v>13300</v>
      </c>
      <c r="B26601">
        <v>0.199982557470785</v>
      </c>
      <c r="C26601">
        <v>0.204959662921368</v>
      </c>
      <c r="D26601">
        <v>0.26501152643356501</v>
      </c>
      <c r="E26601">
        <v>-16.0785949996617</v>
      </c>
      <c r="F26601">
        <v>-1.0797374293319899</v>
      </c>
      <c r="G26601">
        <v>36.488874384537098</v>
      </c>
      <c r="H26601">
        <v>-0.113774782797066</v>
      </c>
      <c r="I26601">
        <v>-1.6845234585721001</v>
      </c>
      <c r="J26601">
        <v>-9.3337124750071596E-2</v>
      </c>
      <c r="K26601">
        <v>4.6879058704264003E-2</v>
      </c>
      <c r="L26601">
        <v>-5.14135859108272</v>
      </c>
      <c r="M26601">
        <v>128</v>
      </c>
    </row>
    <row r="26603" spans="1:13" x14ac:dyDescent="0.3">
      <c r="A26603">
        <v>13301</v>
      </c>
      <c r="B26603">
        <v>0.19998263143793499</v>
      </c>
      <c r="C26603">
        <v>0.20495990443989301</v>
      </c>
      <c r="D26603">
        <v>0.26501493758908901</v>
      </c>
      <c r="E26603">
        <v>-15.7588728652618</v>
      </c>
      <c r="F26603">
        <v>-1.17618180798414</v>
      </c>
      <c r="G26603">
        <v>36.590738613952603</v>
      </c>
      <c r="H26603">
        <v>-0.114028064216788</v>
      </c>
      <c r="I26603">
        <v>-1.6758772409913401</v>
      </c>
      <c r="J26603">
        <v>-9.6136379344774994E-2</v>
      </c>
      <c r="K26603">
        <v>4.13737743743786E-2</v>
      </c>
      <c r="L26603">
        <v>-5.1344349147202397</v>
      </c>
      <c r="M26603">
        <v>128</v>
      </c>
    </row>
    <row r="26605" spans="1:13" x14ac:dyDescent="0.3">
      <c r="A26605">
        <v>13302</v>
      </c>
      <c r="B26605">
        <v>0.19997122843463699</v>
      </c>
      <c r="C26605">
        <v>0.204956574829425</v>
      </c>
      <c r="D26605">
        <v>0.265003502721743</v>
      </c>
      <c r="E26605">
        <v>-15.4311470586126</v>
      </c>
      <c r="F26605">
        <v>-1.1072844392031</v>
      </c>
      <c r="G26605">
        <v>36.496138383374998</v>
      </c>
      <c r="H26605">
        <v>-0.115743905795544</v>
      </c>
      <c r="I26605">
        <v>-1.67489788780252</v>
      </c>
      <c r="J26605">
        <v>-9.6081919331240995E-2</v>
      </c>
      <c r="K26605">
        <v>2.59397458163594E-2</v>
      </c>
      <c r="L26605">
        <v>-5.1390506989618903</v>
      </c>
      <c r="M26605">
        <v>128</v>
      </c>
    </row>
    <row r="26607" spans="1:13" x14ac:dyDescent="0.3">
      <c r="A26607">
        <v>13303</v>
      </c>
      <c r="B26607">
        <v>0.199980324899072</v>
      </c>
      <c r="C26607">
        <v>0.20495555603214</v>
      </c>
      <c r="D26607">
        <v>0.26500195905851398</v>
      </c>
      <c r="E26607">
        <v>-15.23674399691</v>
      </c>
      <c r="F26607">
        <v>-1.14433583991156</v>
      </c>
      <c r="G26607">
        <v>36.401615399513098</v>
      </c>
      <c r="H26607">
        <v>-0.118594181726242</v>
      </c>
      <c r="I26607">
        <v>-1.69032272869751</v>
      </c>
      <c r="J26607">
        <v>-8.6376227721831206E-2</v>
      </c>
      <c r="K26607">
        <v>4.1421855460229098E-2</v>
      </c>
      <c r="L26607">
        <v>-5.1367187662981397</v>
      </c>
      <c r="M26607">
        <v>128</v>
      </c>
    </row>
    <row r="26609" spans="1:13" x14ac:dyDescent="0.3">
      <c r="A26609">
        <v>13304</v>
      </c>
      <c r="B26609">
        <v>0.19999369241918999</v>
      </c>
      <c r="C26609">
        <v>0.20495321477209899</v>
      </c>
      <c r="D26609">
        <v>0.26502311600676298</v>
      </c>
      <c r="E26609">
        <v>-15.1602487793424</v>
      </c>
      <c r="F26609">
        <v>-1.32271267690272</v>
      </c>
      <c r="G26609">
        <v>36.396113212206401</v>
      </c>
      <c r="H26609">
        <v>-0.107709424596358</v>
      </c>
      <c r="I26609">
        <v>-1.6975397723980199</v>
      </c>
      <c r="J26609">
        <v>-8.2742881951472294E-2</v>
      </c>
      <c r="K26609">
        <v>1.8198690994424501E-2</v>
      </c>
      <c r="L26609">
        <v>-5.1640047825183197</v>
      </c>
      <c r="M26609">
        <v>128</v>
      </c>
    </row>
    <row r="26611" spans="1:13" x14ac:dyDescent="0.3">
      <c r="A26611">
        <v>13305</v>
      </c>
      <c r="B26611">
        <v>0.200002690605318</v>
      </c>
      <c r="C26611">
        <v>0.204940895050615</v>
      </c>
      <c r="D26611">
        <v>0.26501345810113103</v>
      </c>
      <c r="E26611">
        <v>-14.927026348554699</v>
      </c>
      <c r="F26611">
        <v>-1.13664329613411</v>
      </c>
      <c r="G26611">
        <v>36.496036814044402</v>
      </c>
      <c r="H26611">
        <v>-0.11972449900615301</v>
      </c>
      <c r="I26611">
        <v>-1.71331023427607</v>
      </c>
      <c r="J26611">
        <v>-8.5879221581019502E-2</v>
      </c>
      <c r="K26611">
        <v>1.55542312726455E-2</v>
      </c>
      <c r="L26611">
        <v>-5.1929976772861801</v>
      </c>
      <c r="M26611">
        <v>128</v>
      </c>
    </row>
    <row r="26613" spans="1:13" x14ac:dyDescent="0.3">
      <c r="A26613">
        <v>13306</v>
      </c>
      <c r="B26613">
        <v>0.20000893573415701</v>
      </c>
      <c r="C26613">
        <v>0.20492775986412201</v>
      </c>
      <c r="D26613">
        <v>0.26502040698978702</v>
      </c>
      <c r="E26613">
        <v>-14.6954282312721</v>
      </c>
      <c r="F26613">
        <v>-1.40731271319952</v>
      </c>
      <c r="G26613">
        <v>36.495532319757999</v>
      </c>
      <c r="H26613">
        <v>-0.10861213736306199</v>
      </c>
      <c r="I26613">
        <v>-1.7404853645046101</v>
      </c>
      <c r="J26613">
        <v>-8.7707766754091906E-2</v>
      </c>
      <c r="K26613">
        <v>8.7267170818706805E-3</v>
      </c>
      <c r="L26613">
        <v>-5.1255639543808202</v>
      </c>
      <c r="M26613">
        <v>128</v>
      </c>
    </row>
    <row r="26615" spans="1:13" x14ac:dyDescent="0.3">
      <c r="A26615">
        <v>13307</v>
      </c>
      <c r="B26615">
        <v>0.200004186987632</v>
      </c>
      <c r="C26615">
        <v>0.20493712012105</v>
      </c>
      <c r="D26615">
        <v>0.26503404930517399</v>
      </c>
      <c r="E26615">
        <v>-14.677315615589</v>
      </c>
      <c r="F26615">
        <v>-1.40939834757674</v>
      </c>
      <c r="G26615">
        <v>36.415109095669997</v>
      </c>
      <c r="H26615">
        <v>-0.11983652143612999</v>
      </c>
      <c r="I26615">
        <v>-1.75073597689859</v>
      </c>
      <c r="J26615">
        <v>-8.7731633510270302E-2</v>
      </c>
      <c r="K26615">
        <v>4.9523518426043004E-3</v>
      </c>
      <c r="L26615">
        <v>-5.1252995084086397</v>
      </c>
      <c r="M26615">
        <v>128</v>
      </c>
    </row>
    <row r="26617" spans="1:13" x14ac:dyDescent="0.3">
      <c r="A26617">
        <v>13308</v>
      </c>
      <c r="B26617">
        <v>0.20001035332897099</v>
      </c>
      <c r="C26617">
        <v>0.204929372170992</v>
      </c>
      <c r="D26617">
        <v>0.265018525722995</v>
      </c>
      <c r="E26617">
        <v>-14.5613977073798</v>
      </c>
      <c r="F26617">
        <v>-1.7487547892151301</v>
      </c>
      <c r="G26617">
        <v>36.415202010263997</v>
      </c>
      <c r="H26617">
        <v>-0.121876956138377</v>
      </c>
      <c r="I26617">
        <v>-1.7586828133211001</v>
      </c>
      <c r="J26617">
        <v>-9.0876103139946096E-2</v>
      </c>
      <c r="K26617">
        <v>6.3947844181201103E-3</v>
      </c>
      <c r="L26617">
        <v>-5.1061151551542796</v>
      </c>
      <c r="M26617">
        <v>128</v>
      </c>
    </row>
    <row r="26619" spans="1:13" x14ac:dyDescent="0.3">
      <c r="A26619">
        <v>13309</v>
      </c>
      <c r="B26619">
        <v>0.200014384051769</v>
      </c>
      <c r="C26619">
        <v>0.20493568745667001</v>
      </c>
      <c r="D26619">
        <v>0.26500871325346498</v>
      </c>
      <c r="E26619">
        <v>-14.574657431605299</v>
      </c>
      <c r="F26619">
        <v>-1.7547791607089001</v>
      </c>
      <c r="G26619">
        <v>36.3352760139081</v>
      </c>
      <c r="H26619">
        <v>-0.13099390618930801</v>
      </c>
      <c r="I26619">
        <v>-1.76540308237466</v>
      </c>
      <c r="J26619">
        <v>-9.0858845147637604E-2</v>
      </c>
      <c r="K26619">
        <v>6.9236763624759097E-3</v>
      </c>
      <c r="L26619">
        <v>-5.10972123659307</v>
      </c>
      <c r="M26619">
        <v>128</v>
      </c>
    </row>
    <row r="26621" spans="1:13" x14ac:dyDescent="0.3">
      <c r="A26621">
        <v>13310</v>
      </c>
      <c r="B26621">
        <v>0.20002188067462001</v>
      </c>
      <c r="C26621">
        <v>0.204927504606115</v>
      </c>
      <c r="D26621">
        <v>0.26503415511678802</v>
      </c>
      <c r="E26621">
        <v>-14.444604612272499</v>
      </c>
      <c r="F26621">
        <v>-1.6570378045666101</v>
      </c>
      <c r="G26621">
        <v>36.265042492038397</v>
      </c>
      <c r="H26621">
        <v>-0.13212602581357999</v>
      </c>
      <c r="I26621">
        <v>-1.8100228942804999</v>
      </c>
      <c r="J26621">
        <v>-8.5853287477096807E-2</v>
      </c>
      <c r="K26621">
        <v>-3.1973922090600499E-3</v>
      </c>
      <c r="L26621">
        <v>-5.1048650469221704</v>
      </c>
      <c r="M26621">
        <v>128</v>
      </c>
    </row>
    <row r="26623" spans="1:13" x14ac:dyDescent="0.3">
      <c r="A26623">
        <v>13311</v>
      </c>
      <c r="B26623">
        <v>0.20002013421520401</v>
      </c>
      <c r="C26623">
        <v>0.204932336442815</v>
      </c>
      <c r="D26623">
        <v>0.26504048776876399</v>
      </c>
      <c r="E26623">
        <v>-14.339720946214801</v>
      </c>
      <c r="F26623">
        <v>-1.8522253042846699</v>
      </c>
      <c r="G26623">
        <v>36.3086464154078</v>
      </c>
      <c r="H26623">
        <v>-0.122418077626979</v>
      </c>
      <c r="I26623">
        <v>-1.8148388735568599</v>
      </c>
      <c r="J26623">
        <v>-8.2143128998391005E-2</v>
      </c>
      <c r="K26623">
        <v>-2.0386380400623499E-2</v>
      </c>
      <c r="L26623">
        <v>-5.10491312800802</v>
      </c>
      <c r="M26623">
        <v>128</v>
      </c>
    </row>
    <row r="26625" spans="1:13" x14ac:dyDescent="0.3">
      <c r="A26625">
        <v>13312</v>
      </c>
      <c r="B26625">
        <v>0.20001884900712699</v>
      </c>
      <c r="C26625">
        <v>0.20492947142114001</v>
      </c>
      <c r="D26625">
        <v>0.265028256640153</v>
      </c>
      <c r="E26625">
        <v>-14.0399122596962</v>
      </c>
      <c r="F26625">
        <v>-1.7792867892522</v>
      </c>
      <c r="G26625">
        <v>36.294697518845801</v>
      </c>
      <c r="H26625">
        <v>-0.126967473645339</v>
      </c>
      <c r="I26625">
        <v>-1.8237505356447401</v>
      </c>
      <c r="J26625">
        <v>-7.5258307229265103E-2</v>
      </c>
      <c r="K26625">
        <v>-2.11797183171572E-2</v>
      </c>
      <c r="L26625">
        <v>-5.1089759797623904</v>
      </c>
      <c r="M26625">
        <v>128</v>
      </c>
    </row>
    <row r="26627" spans="1:13" x14ac:dyDescent="0.3">
      <c r="A26627">
        <v>13313</v>
      </c>
      <c r="B26627">
        <v>0.20001561280260999</v>
      </c>
      <c r="C26627">
        <v>0.20493279369527101</v>
      </c>
      <c r="D26627">
        <v>0.26502920839107502</v>
      </c>
      <c r="E26627">
        <v>-13.8462507434981</v>
      </c>
      <c r="F26627">
        <v>-1.8664026671338201</v>
      </c>
      <c r="G26627">
        <v>36.159027588355201</v>
      </c>
      <c r="H26627">
        <v>-0.120698870193617</v>
      </c>
      <c r="I26627">
        <v>-1.8322074153133701</v>
      </c>
      <c r="J26627">
        <v>-7.8569917791695407E-2</v>
      </c>
      <c r="K26627">
        <v>-2.2165380577093E-2</v>
      </c>
      <c r="L26627">
        <v>-5.1005377491956203</v>
      </c>
      <c r="M26627">
        <v>128</v>
      </c>
    </row>
    <row r="26629" spans="1:13" x14ac:dyDescent="0.3">
      <c r="A26629">
        <v>13314</v>
      </c>
      <c r="B26629">
        <v>0.20001778382308699</v>
      </c>
      <c r="C26629">
        <v>0.20493030492094499</v>
      </c>
      <c r="D26629">
        <v>0.26503615821187199</v>
      </c>
      <c r="E26629">
        <v>-13.803855826928499</v>
      </c>
      <c r="F26629">
        <v>-1.9046793529035999</v>
      </c>
      <c r="G26629">
        <v>36.117342375443698</v>
      </c>
      <c r="H26629">
        <v>-0.117574497920496</v>
      </c>
      <c r="I26629">
        <v>-1.84201909202656</v>
      </c>
      <c r="J26629">
        <v>-8.4854908145257701E-2</v>
      </c>
      <c r="K26629">
        <v>-3.7647490220962698E-2</v>
      </c>
      <c r="L26629">
        <v>-5.1139283316049902</v>
      </c>
      <c r="M26629">
        <v>128</v>
      </c>
    </row>
    <row r="26631" spans="1:13" x14ac:dyDescent="0.3">
      <c r="A26631">
        <v>13315</v>
      </c>
      <c r="B26631">
        <v>0.20001608448164601</v>
      </c>
      <c r="C26631">
        <v>0.204927451476521</v>
      </c>
      <c r="D26631">
        <v>0.26502890136838803</v>
      </c>
      <c r="E26631">
        <v>-13.7758255981493</v>
      </c>
      <c r="F26631">
        <v>-1.9964096565126901</v>
      </c>
      <c r="G26631">
        <v>36.354830661953798</v>
      </c>
      <c r="H26631">
        <v>-0.121564643766885</v>
      </c>
      <c r="I26631">
        <v>-1.8558344863799201</v>
      </c>
      <c r="J26631">
        <v>-9.4099426624309201E-2</v>
      </c>
      <c r="K26631">
        <v>-5.4620113526198798E-2</v>
      </c>
      <c r="L26631">
        <v>-5.1323193469428201</v>
      </c>
      <c r="M26631">
        <v>128</v>
      </c>
    </row>
    <row r="26633" spans="1:13" x14ac:dyDescent="0.3">
      <c r="A26633">
        <v>13316</v>
      </c>
      <c r="B26633">
        <v>0.20003380032649201</v>
      </c>
      <c r="C26633">
        <v>0.20492105344703901</v>
      </c>
      <c r="D26633">
        <v>0.26502327768029699</v>
      </c>
      <c r="E26633">
        <v>-13.8246479571348</v>
      </c>
      <c r="F26633">
        <v>-2.0888152391294801</v>
      </c>
      <c r="G26633">
        <v>36.363638279312497</v>
      </c>
      <c r="H26633">
        <v>-0.123207259509742</v>
      </c>
      <c r="I26633">
        <v>-1.8525758898285001</v>
      </c>
      <c r="J26633">
        <v>-9.3994323704909399E-2</v>
      </c>
      <c r="K26633">
        <v>-5.6110627187565203E-2</v>
      </c>
      <c r="L26633">
        <v>-5.1381852394165799</v>
      </c>
      <c r="M26633">
        <v>128</v>
      </c>
    </row>
    <row r="26635" spans="1:13" x14ac:dyDescent="0.3">
      <c r="A26635">
        <v>13317</v>
      </c>
      <c r="B26635">
        <v>0.200027871474977</v>
      </c>
      <c r="C26635">
        <v>0.20491883160445101</v>
      </c>
      <c r="D26635">
        <v>0.26501683351416899</v>
      </c>
      <c r="E26635">
        <v>-13.821940171128</v>
      </c>
      <c r="F26635">
        <v>-2.0799235822280799</v>
      </c>
      <c r="G26635">
        <v>36.403808848346003</v>
      </c>
      <c r="H26635">
        <v>-0.123631682841992</v>
      </c>
      <c r="I26635">
        <v>-1.84733645178743</v>
      </c>
      <c r="J26635">
        <v>-9.6868119616655396E-2</v>
      </c>
      <c r="K26635">
        <v>-6.9405047425235997E-2</v>
      </c>
      <c r="L26635">
        <v>-5.1311894414253301</v>
      </c>
      <c r="M26635">
        <v>128</v>
      </c>
    </row>
    <row r="26637" spans="1:13" x14ac:dyDescent="0.3">
      <c r="A26637">
        <v>13318</v>
      </c>
      <c r="B26637">
        <v>0.200030324823053</v>
      </c>
      <c r="C26637">
        <v>0.20491625931339699</v>
      </c>
      <c r="D26637">
        <v>0.26501738957398102</v>
      </c>
      <c r="E26637">
        <v>-13.909341157039</v>
      </c>
      <c r="F26637">
        <v>-2.0511536298882498</v>
      </c>
      <c r="G26637">
        <v>36.346077356842599</v>
      </c>
      <c r="H26637">
        <v>-0.122356438309316</v>
      </c>
      <c r="I26637">
        <v>-1.8375298751421401</v>
      </c>
      <c r="J26637">
        <v>-0.1096738552992</v>
      </c>
      <c r="K26637">
        <v>-0.101427050601687</v>
      </c>
      <c r="L26637">
        <v>-5.1287613465898803</v>
      </c>
      <c r="M26637">
        <v>128</v>
      </c>
    </row>
    <row r="26639" spans="1:13" x14ac:dyDescent="0.3">
      <c r="A26639">
        <v>13319</v>
      </c>
      <c r="B26639">
        <v>0.20001630907648901</v>
      </c>
      <c r="C26639">
        <v>0.20492312823011999</v>
      </c>
      <c r="D26639">
        <v>0.26503246661630703</v>
      </c>
      <c r="E26639">
        <v>-13.9358600349046</v>
      </c>
      <c r="F26639">
        <v>-2.0366242473631799</v>
      </c>
      <c r="G26639">
        <v>36.396926212353797</v>
      </c>
      <c r="H26639">
        <v>-0.12504656388841701</v>
      </c>
      <c r="I26639">
        <v>-1.82902206236472</v>
      </c>
      <c r="J26639">
        <v>-0.10642805484644299</v>
      </c>
      <c r="K26639">
        <v>-0.106163037557964</v>
      </c>
      <c r="L26639">
        <v>-5.12457829212088</v>
      </c>
      <c r="M26639">
        <v>128</v>
      </c>
    </row>
    <row r="26641" spans="1:13" x14ac:dyDescent="0.3">
      <c r="A26641">
        <v>13320</v>
      </c>
      <c r="B26641">
        <v>0.20003072143421699</v>
      </c>
      <c r="C26641">
        <v>0.204914312716998</v>
      </c>
      <c r="D26641">
        <v>0.2650214645099</v>
      </c>
      <c r="E26641">
        <v>-13.936234166512399</v>
      </c>
      <c r="F26641">
        <v>-2.0361680272873599</v>
      </c>
      <c r="G26641">
        <v>36.376934459065602</v>
      </c>
      <c r="H26641">
        <v>-0.12557894888041801</v>
      </c>
      <c r="I26641">
        <v>-1.8269340117953301</v>
      </c>
      <c r="J26641">
        <v>-0.103369136619887</v>
      </c>
      <c r="K26641">
        <v>-0.11902472802298</v>
      </c>
      <c r="L26641">
        <v>-5.12001058896508</v>
      </c>
      <c r="M26641">
        <v>128</v>
      </c>
    </row>
    <row r="26643" spans="1:13" x14ac:dyDescent="0.3">
      <c r="A26643">
        <v>13321</v>
      </c>
      <c r="B26643">
        <v>0.200026839966925</v>
      </c>
      <c r="C26643">
        <v>0.20491826629592699</v>
      </c>
      <c r="D26643">
        <v>0.26503105999062199</v>
      </c>
      <c r="E26643">
        <v>-14.084240860184799</v>
      </c>
      <c r="F26643">
        <v>-1.95472215478526</v>
      </c>
      <c r="G26643">
        <v>36.331541921874702</v>
      </c>
      <c r="H26643">
        <v>-0.124522276666158</v>
      </c>
      <c r="I26643">
        <v>-1.82831688925767</v>
      </c>
      <c r="J26643">
        <v>-9.5416984794654602E-2</v>
      </c>
      <c r="K26643">
        <v>-0.129602566910096</v>
      </c>
      <c r="L26643">
        <v>-5.11428893974887</v>
      </c>
      <c r="M26643">
        <v>128</v>
      </c>
    </row>
    <row r="26645" spans="1:13" x14ac:dyDescent="0.3">
      <c r="A26645">
        <v>13322</v>
      </c>
      <c r="B26645">
        <v>0.200025591510021</v>
      </c>
      <c r="C26645">
        <v>0.204919907945006</v>
      </c>
      <c r="D26645">
        <v>0.26502862992489801</v>
      </c>
      <c r="E26645">
        <v>-14.096391578458601</v>
      </c>
      <c r="F26645">
        <v>-1.8601611181812101</v>
      </c>
      <c r="G26645">
        <v>36.313918069948002</v>
      </c>
      <c r="H26645">
        <v>-0.119154265317873</v>
      </c>
      <c r="I26645">
        <v>-1.82041554455929</v>
      </c>
      <c r="J26645">
        <v>-9.1335389131089795E-2</v>
      </c>
      <c r="K26645">
        <v>-0.14590205501342399</v>
      </c>
      <c r="L26645">
        <v>-5.1106828583100796</v>
      </c>
      <c r="M26645">
        <v>128</v>
      </c>
    </row>
    <row r="26647" spans="1:13" x14ac:dyDescent="0.3">
      <c r="A26647">
        <v>13323</v>
      </c>
      <c r="B26647">
        <v>0.20001695408819001</v>
      </c>
      <c r="C26647">
        <v>0.20491763680749001</v>
      </c>
      <c r="D26647">
        <v>0.26503524422117097</v>
      </c>
      <c r="E26647">
        <v>-14.3518592125022</v>
      </c>
      <c r="F26647">
        <v>-1.85961815082282</v>
      </c>
      <c r="G26647">
        <v>36.288695700555103</v>
      </c>
      <c r="H26647">
        <v>-0.116865935941955</v>
      </c>
      <c r="I26647">
        <v>-1.82444638578496</v>
      </c>
      <c r="J26647">
        <v>-8.4467151961766004E-2</v>
      </c>
      <c r="K26647">
        <v>-0.16705773278765601</v>
      </c>
      <c r="L26647">
        <v>-5.1158515750390103</v>
      </c>
      <c r="M26647">
        <v>128</v>
      </c>
    </row>
    <row r="26649" spans="1:13" x14ac:dyDescent="0.3">
      <c r="A26649">
        <v>13324</v>
      </c>
      <c r="B26649">
        <v>0.200012687499493</v>
      </c>
      <c r="C26649">
        <v>0.204924890869746</v>
      </c>
      <c r="D26649">
        <v>0.26503879932364099</v>
      </c>
      <c r="E26649">
        <v>-14.379125299681499</v>
      </c>
      <c r="F26649">
        <v>-1.8441763672507001</v>
      </c>
      <c r="G26649">
        <v>36.299564845283797</v>
      </c>
      <c r="H26649">
        <v>-0.118219811741805</v>
      </c>
      <c r="I26649">
        <v>-1.82432285191406</v>
      </c>
      <c r="J26649">
        <v>-8.3438558603236596E-2</v>
      </c>
      <c r="K26649">
        <v>-0.18023195031070099</v>
      </c>
      <c r="L26649">
        <v>-5.1121493314285198</v>
      </c>
      <c r="M26649">
        <v>128</v>
      </c>
    </row>
    <row r="26651" spans="1:13" x14ac:dyDescent="0.3">
      <c r="A26651">
        <v>13325</v>
      </c>
      <c r="B26651">
        <v>0.200014062596826</v>
      </c>
      <c r="C26651">
        <v>0.20493562940253601</v>
      </c>
      <c r="D26651">
        <v>0.265031631780902</v>
      </c>
      <c r="E26651">
        <v>-14.353451366343601</v>
      </c>
      <c r="F26651">
        <v>-1.8189017825303899</v>
      </c>
      <c r="G26651">
        <v>36.3096638269785</v>
      </c>
      <c r="H26651">
        <v>-0.116963529285073</v>
      </c>
      <c r="I26651">
        <v>-1.8177488911595201</v>
      </c>
      <c r="J26651">
        <v>-8.0310743705321597E-2</v>
      </c>
      <c r="K26651">
        <v>-0.181746504514992</v>
      </c>
      <c r="L26651">
        <v>-5.1119570070851204</v>
      </c>
      <c r="M26651">
        <v>128</v>
      </c>
    </row>
    <row r="26653" spans="1:13" x14ac:dyDescent="0.3">
      <c r="A26653">
        <v>13326</v>
      </c>
      <c r="B26653">
        <v>0.20002088352542</v>
      </c>
      <c r="C26653">
        <v>0.204928192723623</v>
      </c>
      <c r="D26653">
        <v>0.26502900372006799</v>
      </c>
      <c r="E26653">
        <v>-14.1975298168368</v>
      </c>
      <c r="F26653">
        <v>-1.7470908698857199</v>
      </c>
      <c r="G26653">
        <v>36.258363612599503</v>
      </c>
      <c r="H26653">
        <v>-0.11611962073274899</v>
      </c>
      <c r="I26653">
        <v>-1.8094680135662999</v>
      </c>
      <c r="J26653">
        <v>-8.2138434944657696E-2</v>
      </c>
      <c r="K26653">
        <v>-0.20994606136632599</v>
      </c>
      <c r="L26653">
        <v>-5.1157313723243902</v>
      </c>
      <c r="M26653">
        <v>128</v>
      </c>
    </row>
    <row r="26655" spans="1:13" x14ac:dyDescent="0.3">
      <c r="A26655">
        <v>13327</v>
      </c>
      <c r="B26655">
        <v>0.20001801852610401</v>
      </c>
      <c r="C26655">
        <v>0.20491695253516201</v>
      </c>
      <c r="D26655">
        <v>0.26500941537620498</v>
      </c>
      <c r="E26655">
        <v>-14.0692495404883</v>
      </c>
      <c r="F26655">
        <v>-1.6593819150589</v>
      </c>
      <c r="G26655">
        <v>36.197936993938498</v>
      </c>
      <c r="H26655">
        <v>-0.11731100847812501</v>
      </c>
      <c r="I26655">
        <v>-1.80389102755025</v>
      </c>
      <c r="J26655">
        <v>-8.7991479510668102E-2</v>
      </c>
      <c r="K26655">
        <v>-0.20364743911990699</v>
      </c>
      <c r="L26655">
        <v>-5.12092412959624</v>
      </c>
      <c r="M26655">
        <v>128</v>
      </c>
    </row>
    <row r="26657" spans="1:13" x14ac:dyDescent="0.3">
      <c r="A26657">
        <v>13328</v>
      </c>
      <c r="B26657">
        <v>0.20002848175017199</v>
      </c>
      <c r="C26657">
        <v>0.204915428308098</v>
      </c>
      <c r="D26657">
        <v>0.265018541529284</v>
      </c>
      <c r="E26657">
        <v>-14.0127309363415</v>
      </c>
      <c r="F26657">
        <v>-1.6775449305018699</v>
      </c>
      <c r="G26657">
        <v>36.186605159349902</v>
      </c>
      <c r="H26657">
        <v>-0.12301642585094601</v>
      </c>
      <c r="I26657">
        <v>-1.79334722831528</v>
      </c>
      <c r="J26657">
        <v>-9.8609298987067204E-2</v>
      </c>
      <c r="K26657">
        <v>-0.20446481757936599</v>
      </c>
      <c r="L26657">
        <v>-5.1276795221582399</v>
      </c>
      <c r="M26657">
        <v>128</v>
      </c>
    </row>
    <row r="26659" spans="1:13" x14ac:dyDescent="0.3">
      <c r="A26659">
        <v>13329</v>
      </c>
      <c r="B26659">
        <v>0.20000179444424701</v>
      </c>
      <c r="C26659">
        <v>0.20487974281395499</v>
      </c>
      <c r="D26659">
        <v>0.26499559916655901</v>
      </c>
      <c r="E26659">
        <v>-14.217595206180601</v>
      </c>
      <c r="F26659">
        <v>-1.7909402690521601</v>
      </c>
      <c r="G26659">
        <v>36.237892782629402</v>
      </c>
      <c r="H26659">
        <v>-0.120034896180245</v>
      </c>
      <c r="I26659">
        <v>-1.79666338072453</v>
      </c>
      <c r="J26659">
        <v>-0.10274430309043101</v>
      </c>
      <c r="K26659">
        <v>-0.21160485882817001</v>
      </c>
      <c r="L26659">
        <v>-5.1401806044793803</v>
      </c>
      <c r="M26659">
        <v>128</v>
      </c>
    </row>
    <row r="26661" spans="1:13" x14ac:dyDescent="0.3">
      <c r="A26661">
        <v>13330</v>
      </c>
      <c r="B26661">
        <v>0.199917076569706</v>
      </c>
      <c r="C26661">
        <v>0.204811299541311</v>
      </c>
      <c r="D26661">
        <v>0.26499485387794702</v>
      </c>
      <c r="E26661">
        <v>-14.4610636227632</v>
      </c>
      <c r="F26661">
        <v>-1.69635723106879</v>
      </c>
      <c r="G26661">
        <v>36.294831240628497</v>
      </c>
      <c r="H26661">
        <v>-0.12522479825865801</v>
      </c>
      <c r="I26661">
        <v>-1.7941816601854601</v>
      </c>
      <c r="J26661">
        <v>-0.108612051372025</v>
      </c>
      <c r="K26661">
        <v>-0.22691868467156301</v>
      </c>
      <c r="L26661">
        <v>-5.1545808896916103</v>
      </c>
      <c r="M26661">
        <v>128</v>
      </c>
    </row>
    <row r="26663" spans="1:13" x14ac:dyDescent="0.3">
      <c r="A26663">
        <v>13331</v>
      </c>
      <c r="B26663">
        <v>0.19981591668149401</v>
      </c>
      <c r="C26663">
        <v>0.20469265452935201</v>
      </c>
      <c r="D26663">
        <v>0.26498764039974099</v>
      </c>
      <c r="E26663">
        <v>-14.3856883995595</v>
      </c>
      <c r="F26663">
        <v>-1.5721439895106299</v>
      </c>
      <c r="G26663">
        <v>36.186492234725399</v>
      </c>
      <c r="H26663">
        <v>-0.12177834108933699</v>
      </c>
      <c r="I26663">
        <v>-1.8052563748367201</v>
      </c>
      <c r="J26663">
        <v>-0.100952809982383</v>
      </c>
      <c r="K26663">
        <v>-0.259108971648491</v>
      </c>
      <c r="L26663">
        <v>-5.1687407694745904</v>
      </c>
      <c r="M26663">
        <v>128</v>
      </c>
    </row>
    <row r="26665" spans="1:13" x14ac:dyDescent="0.3">
      <c r="A26665">
        <v>13332</v>
      </c>
      <c r="B26665">
        <v>0.199648111518055</v>
      </c>
      <c r="C26665">
        <v>0.20454901473399301</v>
      </c>
      <c r="D26665">
        <v>0.265020258301923</v>
      </c>
      <c r="E26665">
        <v>-13.951104975936</v>
      </c>
      <c r="F26665">
        <v>-1.50302149356599</v>
      </c>
      <c r="G26665">
        <v>36.180323563430001</v>
      </c>
      <c r="H26665">
        <v>-0.111197768364109</v>
      </c>
      <c r="I26665">
        <v>-1.7938549645978701</v>
      </c>
      <c r="J26665">
        <v>-8.7922551596163301E-2</v>
      </c>
      <c r="K26665">
        <v>-0.26422960729157202</v>
      </c>
      <c r="L26665">
        <v>-5.1703755263935101</v>
      </c>
      <c r="M26665">
        <v>128</v>
      </c>
    </row>
    <row r="26667" spans="1:13" x14ac:dyDescent="0.3">
      <c r="A26667">
        <v>13333</v>
      </c>
      <c r="B26667">
        <v>0.199380342382453</v>
      </c>
      <c r="C26667">
        <v>0.20427142158383901</v>
      </c>
      <c r="D26667">
        <v>0.265017565379148</v>
      </c>
      <c r="E26667">
        <v>-13.8391756600546</v>
      </c>
      <c r="F26667">
        <v>-1.6298304696144501</v>
      </c>
      <c r="G26667">
        <v>36.145974082860199</v>
      </c>
      <c r="H26667">
        <v>-0.10813669901214799</v>
      </c>
      <c r="I26667">
        <v>-1.78827267614811</v>
      </c>
      <c r="J26667">
        <v>-8.6918539394896493E-2</v>
      </c>
      <c r="K26667">
        <v>-0.27737978427169102</v>
      </c>
      <c r="L26667">
        <v>-5.1611439579102099</v>
      </c>
      <c r="M26667">
        <v>128</v>
      </c>
    </row>
    <row r="26669" spans="1:13" x14ac:dyDescent="0.3">
      <c r="A26669">
        <v>13334</v>
      </c>
      <c r="B26669">
        <v>0.199213829664319</v>
      </c>
      <c r="C26669">
        <v>0.20410830768570401</v>
      </c>
      <c r="D26669">
        <v>0.26501978749993998</v>
      </c>
      <c r="E26669">
        <v>-13.934509826210199</v>
      </c>
      <c r="F26669">
        <v>-1.6678889479094701</v>
      </c>
      <c r="G26669">
        <v>36.247156489829898</v>
      </c>
      <c r="H26669">
        <v>-0.10653789900751801</v>
      </c>
      <c r="I26669">
        <v>-1.79192429098661</v>
      </c>
      <c r="J26669">
        <v>-8.9052869533378001E-2</v>
      </c>
      <c r="K26669">
        <v>-0.26761932384403397</v>
      </c>
      <c r="L26669">
        <v>-5.1674425801566297</v>
      </c>
      <c r="M26669">
        <v>128</v>
      </c>
    </row>
    <row r="26671" spans="1:13" x14ac:dyDescent="0.3">
      <c r="A26671">
        <v>13335</v>
      </c>
      <c r="B26671">
        <v>0.19894585170870199</v>
      </c>
      <c r="C26671">
        <v>0.203834848136557</v>
      </c>
      <c r="D26671">
        <v>0.26502839203181</v>
      </c>
      <c r="E26671">
        <v>-13.7858072966729</v>
      </c>
      <c r="F26671">
        <v>-1.7255578115529699</v>
      </c>
      <c r="G26671">
        <v>36.243969190360197</v>
      </c>
      <c r="H26671">
        <v>-0.10760789271895201</v>
      </c>
      <c r="I26671">
        <v>-1.80387341987577</v>
      </c>
      <c r="J26671">
        <v>-9.7401321039372699E-2</v>
      </c>
      <c r="K26671">
        <v>-0.28519296072240202</v>
      </c>
      <c r="L26671">
        <v>-5.1765539459253</v>
      </c>
      <c r="M26671">
        <v>128</v>
      </c>
    </row>
    <row r="26673" spans="1:13" x14ac:dyDescent="0.3">
      <c r="A26673">
        <v>13336</v>
      </c>
      <c r="B26673">
        <v>0.19861734997254299</v>
      </c>
      <c r="C26673">
        <v>0.203514836434879</v>
      </c>
      <c r="D26673">
        <v>0.26498458496183103</v>
      </c>
      <c r="E26673">
        <v>-13.7491148109329</v>
      </c>
      <c r="F26673">
        <v>-1.6394920478775099</v>
      </c>
      <c r="G26673">
        <v>36.386128367057303</v>
      </c>
      <c r="H26673">
        <v>-0.110090341146035</v>
      </c>
      <c r="I26673">
        <v>-1.8048021803785499</v>
      </c>
      <c r="J26673">
        <v>-9.6456025875072696E-2</v>
      </c>
      <c r="K26673">
        <v>-0.29596312395292002</v>
      </c>
      <c r="L26673">
        <v>-5.1934544476017601</v>
      </c>
      <c r="M26673">
        <v>128</v>
      </c>
    </row>
    <row r="26675" spans="1:13" x14ac:dyDescent="0.3">
      <c r="A26675">
        <v>13337</v>
      </c>
      <c r="B26675">
        <v>0.19826658059264499</v>
      </c>
      <c r="C26675">
        <v>0.20315782373758501</v>
      </c>
      <c r="D26675">
        <v>0.26497916093581497</v>
      </c>
      <c r="E26675">
        <v>-13.6240747417071</v>
      </c>
      <c r="F26675">
        <v>-1.5482398071308101</v>
      </c>
      <c r="G26675">
        <v>36.316779858545999</v>
      </c>
      <c r="H26675">
        <v>-0.103515515105583</v>
      </c>
      <c r="I26675">
        <v>-1.7990261837988799</v>
      </c>
      <c r="J26675">
        <v>-9.05365595081985E-2</v>
      </c>
      <c r="K26675">
        <v>-0.29980961082096202</v>
      </c>
      <c r="L26675">
        <v>-5.2044409757186099</v>
      </c>
      <c r="M26675">
        <v>128</v>
      </c>
    </row>
    <row r="26677" spans="1:13" x14ac:dyDescent="0.3">
      <c r="A26677">
        <v>13338</v>
      </c>
      <c r="B26677">
        <v>0.197866274442796</v>
      </c>
      <c r="C26677">
        <v>0.20275486365606399</v>
      </c>
      <c r="D26677">
        <v>0.264940624947265</v>
      </c>
      <c r="E26677">
        <v>-13.5095578747934</v>
      </c>
      <c r="F26677">
        <v>-1.6581111983030901</v>
      </c>
      <c r="G26677">
        <v>36.1229938418195</v>
      </c>
      <c r="H26677">
        <v>-9.4273573356846996E-2</v>
      </c>
      <c r="I26677">
        <v>-1.8036545785231199</v>
      </c>
      <c r="J26677">
        <v>-9.0922381069324501E-2</v>
      </c>
      <c r="K26677">
        <v>-0.30738238184242</v>
      </c>
      <c r="L26677">
        <v>-5.1836459060882598</v>
      </c>
      <c r="M26677">
        <v>128</v>
      </c>
    </row>
    <row r="26679" spans="1:13" x14ac:dyDescent="0.3">
      <c r="A26679">
        <v>13339</v>
      </c>
      <c r="B26679">
        <v>0.197455989142721</v>
      </c>
      <c r="C26679">
        <v>0.202306665153274</v>
      </c>
      <c r="D26679">
        <v>0.26494001199727901</v>
      </c>
      <c r="E26679">
        <v>-13.514290835638</v>
      </c>
      <c r="F26679">
        <v>-1.71249974248744</v>
      </c>
      <c r="G26679">
        <v>36.122563624606002</v>
      </c>
      <c r="H26679">
        <v>-9.4702645234835903E-2</v>
      </c>
      <c r="I26679">
        <v>-1.8012320680354501</v>
      </c>
      <c r="J26679">
        <v>-9.3933950404572295E-2</v>
      </c>
      <c r="K26679">
        <v>-0.34620785866672099</v>
      </c>
      <c r="L26679">
        <v>-5.20864807073053</v>
      </c>
      <c r="M26679">
        <v>128</v>
      </c>
    </row>
    <row r="26681" spans="1:13" x14ac:dyDescent="0.3">
      <c r="A26681">
        <v>13340</v>
      </c>
      <c r="B26681">
        <v>0.196975463148511</v>
      </c>
      <c r="C26681">
        <v>0.20182250649656799</v>
      </c>
      <c r="D26681">
        <v>0.26493528432582097</v>
      </c>
      <c r="E26681">
        <v>-13.5896478695315</v>
      </c>
      <c r="F26681">
        <v>-1.7895109132256899</v>
      </c>
      <c r="G26681">
        <v>36.033795037993499</v>
      </c>
      <c r="H26681">
        <v>-9.5673427303499203E-2</v>
      </c>
      <c r="I26681">
        <v>-1.7849083560824801</v>
      </c>
      <c r="J26681">
        <v>-9.1697293800844001E-2</v>
      </c>
      <c r="K26681">
        <v>-0.341039141937789</v>
      </c>
      <c r="L26681">
        <v>-5.2056670434078001</v>
      </c>
      <c r="M26681">
        <v>128</v>
      </c>
    </row>
    <row r="26683" spans="1:13" x14ac:dyDescent="0.3">
      <c r="A26683">
        <v>13341</v>
      </c>
      <c r="B26683">
        <v>0.19664721733700799</v>
      </c>
      <c r="C26683">
        <v>0.201467515122842</v>
      </c>
      <c r="D26683">
        <v>0.26494252179430899</v>
      </c>
      <c r="E26683">
        <v>-13.720400321903901</v>
      </c>
      <c r="F26683">
        <v>-1.8671845215765399</v>
      </c>
      <c r="G26683">
        <v>36.144984249587303</v>
      </c>
      <c r="H26683">
        <v>-9.2068080636319702E-2</v>
      </c>
      <c r="I26683">
        <v>-1.78392282148285</v>
      </c>
      <c r="J26683">
        <v>-9.1787197943524995E-2</v>
      </c>
      <c r="K26683">
        <v>-0.36750777969850401</v>
      </c>
      <c r="L26683">
        <v>-5.2165333688100199</v>
      </c>
      <c r="M26683">
        <v>128</v>
      </c>
    </row>
    <row r="26685" spans="1:13" x14ac:dyDescent="0.3">
      <c r="A26685">
        <v>13342</v>
      </c>
      <c r="B26685">
        <v>0.19608393432431601</v>
      </c>
      <c r="C26685">
        <v>0.20091883261729401</v>
      </c>
      <c r="D26685">
        <v>0.26497657253910001</v>
      </c>
      <c r="E26685">
        <v>-13.767395324498599</v>
      </c>
      <c r="F26685">
        <v>-2.0144305030037102</v>
      </c>
      <c r="G26685">
        <v>35.984279515687803</v>
      </c>
      <c r="H26685">
        <v>-9.46975946418189E-2</v>
      </c>
      <c r="I26685">
        <v>-1.76361962559264</v>
      </c>
      <c r="J26685">
        <v>-9.2445752166808101E-2</v>
      </c>
      <c r="K26685">
        <v>-0.365416252464006</v>
      </c>
      <c r="L26685">
        <v>-5.2217501666248003</v>
      </c>
      <c r="M26685">
        <v>128</v>
      </c>
    </row>
    <row r="26687" spans="1:13" x14ac:dyDescent="0.3">
      <c r="A26687">
        <v>13343</v>
      </c>
      <c r="B26687">
        <v>0.195698276904373</v>
      </c>
      <c r="C26687">
        <v>0.20052157480721</v>
      </c>
      <c r="D26687">
        <v>0.264995938997239</v>
      </c>
      <c r="E26687">
        <v>-13.7831883734196</v>
      </c>
      <c r="F26687">
        <v>-2.0612383621399699</v>
      </c>
      <c r="G26687">
        <v>35.943957291988902</v>
      </c>
      <c r="H26687">
        <v>-8.7849852974876005E-2</v>
      </c>
      <c r="I26687">
        <v>-1.75809782158061</v>
      </c>
      <c r="J26687">
        <v>-8.7495822073407406E-2</v>
      </c>
      <c r="K26687">
        <v>-0.38791820064205301</v>
      </c>
      <c r="L26687">
        <v>-5.2261015048942703</v>
      </c>
      <c r="M26687">
        <v>128</v>
      </c>
    </row>
    <row r="26689" spans="1:13" x14ac:dyDescent="0.3">
      <c r="A26689">
        <v>13344</v>
      </c>
      <c r="B26689">
        <v>0.195082004345149</v>
      </c>
      <c r="C26689">
        <v>0.19989466130216799</v>
      </c>
      <c r="D26689">
        <v>0.26501757389082098</v>
      </c>
      <c r="E26689">
        <v>-13.8679720771842</v>
      </c>
      <c r="F26689">
        <v>-2.1682553106128299</v>
      </c>
      <c r="G26689">
        <v>35.905272014814102</v>
      </c>
      <c r="H26689">
        <v>-8.7187701207988202E-2</v>
      </c>
      <c r="I26689">
        <v>-1.74243612430074</v>
      </c>
      <c r="J26689">
        <v>-8.1341741489210903E-2</v>
      </c>
      <c r="K26689">
        <v>-0.388038403356679</v>
      </c>
      <c r="L26689">
        <v>-5.2298277890476896</v>
      </c>
      <c r="M26689">
        <v>128</v>
      </c>
    </row>
    <row r="26691" spans="1:13" x14ac:dyDescent="0.3">
      <c r="A26691">
        <v>13345</v>
      </c>
      <c r="B26691">
        <v>0.194439509347477</v>
      </c>
      <c r="C26691">
        <v>0.19921007273341801</v>
      </c>
      <c r="D26691">
        <v>0.26501753606381101</v>
      </c>
      <c r="E26691">
        <v>-13.936584808893601</v>
      </c>
      <c r="F26691">
        <v>-2.2184608612283401</v>
      </c>
      <c r="G26691">
        <v>35.807061160716103</v>
      </c>
      <c r="H26691">
        <v>-8.5995303517477403E-2</v>
      </c>
      <c r="I26691">
        <v>-1.7357386488080899</v>
      </c>
      <c r="J26691">
        <v>-7.73687305593245E-2</v>
      </c>
      <c r="K26691">
        <v>-0.43075844813487302</v>
      </c>
      <c r="L26691">
        <v>-5.2365591410667598</v>
      </c>
      <c r="M26691">
        <v>128</v>
      </c>
    </row>
    <row r="26693" spans="1:13" x14ac:dyDescent="0.3">
      <c r="A26693">
        <v>13346</v>
      </c>
      <c r="B26693">
        <v>0.19372804500934299</v>
      </c>
      <c r="C26693">
        <v>0.19850865661303399</v>
      </c>
      <c r="D26693">
        <v>0.26498911720104301</v>
      </c>
      <c r="E26693">
        <v>-14.1803524471072</v>
      </c>
      <c r="F26693">
        <v>-2.5256778958271102</v>
      </c>
      <c r="G26693">
        <v>35.776477540470701</v>
      </c>
      <c r="H26693">
        <v>-8.3740007726232496E-2</v>
      </c>
      <c r="I26693">
        <v>-1.7455319510410101</v>
      </c>
      <c r="J26693">
        <v>-6.3812910626821998E-2</v>
      </c>
      <c r="K26693">
        <v>-0.42869096144329999</v>
      </c>
      <c r="L26693">
        <v>-5.24737738538313</v>
      </c>
      <c r="M26693">
        <v>128</v>
      </c>
    </row>
    <row r="26695" spans="1:13" x14ac:dyDescent="0.3">
      <c r="A26695">
        <v>13347</v>
      </c>
      <c r="B26695">
        <v>0.193261906279481</v>
      </c>
      <c r="C26695">
        <v>0.198016309564508</v>
      </c>
      <c r="D26695">
        <v>0.264977095306484</v>
      </c>
      <c r="E26695">
        <v>-14.126740637861699</v>
      </c>
      <c r="F26695">
        <v>-2.73163243821483</v>
      </c>
      <c r="G26695">
        <v>35.6817564698392</v>
      </c>
      <c r="H26695">
        <v>-7.5470552703846602E-2</v>
      </c>
      <c r="I26695">
        <v>-1.7517281164048999</v>
      </c>
      <c r="J26695">
        <v>-6.2246914166997298E-2</v>
      </c>
      <c r="K26695">
        <v>-0.43876394892898501</v>
      </c>
      <c r="L26695">
        <v>-5.2551665212909198</v>
      </c>
      <c r="M26695">
        <v>128</v>
      </c>
    </row>
    <row r="26697" spans="1:13" x14ac:dyDescent="0.3">
      <c r="A26697">
        <v>13348</v>
      </c>
      <c r="B26697">
        <v>0.19253286189951199</v>
      </c>
      <c r="C26697">
        <v>0.19722376929973801</v>
      </c>
      <c r="D26697">
        <v>0.26496455928412699</v>
      </c>
      <c r="E26697">
        <v>-14.229126471891499</v>
      </c>
      <c r="F26697">
        <v>-3.0347347272565601</v>
      </c>
      <c r="G26697">
        <v>35.677884307625703</v>
      </c>
      <c r="H26697">
        <v>-7.6660122500240596E-2</v>
      </c>
      <c r="I26697">
        <v>-1.77471820317184</v>
      </c>
      <c r="J26697">
        <v>-6.2900408386285994E-2</v>
      </c>
      <c r="K26697">
        <v>-0.43782636775490003</v>
      </c>
      <c r="L26697">
        <v>-5.2567291565810601</v>
      </c>
      <c r="M26697">
        <v>128</v>
      </c>
    </row>
    <row r="26699" spans="1:13" x14ac:dyDescent="0.3">
      <c r="A26699">
        <v>13349</v>
      </c>
      <c r="B26699">
        <v>0.191460909634112</v>
      </c>
      <c r="C26699">
        <v>0.19610744786699499</v>
      </c>
      <c r="D26699">
        <v>0.26493694277048602</v>
      </c>
      <c r="E26699">
        <v>-14.1849998384566</v>
      </c>
      <c r="F26699">
        <v>-3.4984594494789598</v>
      </c>
      <c r="G26699">
        <v>35.6592720252116</v>
      </c>
      <c r="H26699">
        <v>-7.9383278681667599E-2</v>
      </c>
      <c r="I26699">
        <v>-1.8154523979688799</v>
      </c>
      <c r="J26699">
        <v>-6.2168347052238102E-2</v>
      </c>
      <c r="K26699">
        <v>-0.45323635576999399</v>
      </c>
      <c r="L26699">
        <v>-5.2547578320611903</v>
      </c>
      <c r="M26699">
        <v>128</v>
      </c>
    </row>
    <row r="26701" spans="1:13" x14ac:dyDescent="0.3">
      <c r="A26701">
        <v>13350</v>
      </c>
      <c r="B26701">
        <v>0.19089472245988201</v>
      </c>
      <c r="C26701">
        <v>0.195523282129169</v>
      </c>
      <c r="D26701">
        <v>0.26496688654595901</v>
      </c>
      <c r="E26701">
        <v>-14.0873187400164</v>
      </c>
      <c r="F26701">
        <v>-3.5209576478162399</v>
      </c>
      <c r="G26701">
        <v>35.488107881312096</v>
      </c>
      <c r="H26701">
        <v>-8.1585198759459202E-2</v>
      </c>
      <c r="I26701">
        <v>-1.8203184737210201</v>
      </c>
      <c r="J26701">
        <v>-6.3388845206441405E-2</v>
      </c>
      <c r="K26701">
        <v>-0.45955901855933801</v>
      </c>
      <c r="L26701">
        <v>-5.2552867240055399</v>
      </c>
      <c r="M26701">
        <v>128</v>
      </c>
    </row>
    <row r="26703" spans="1:13" x14ac:dyDescent="0.3">
      <c r="A26703">
        <v>13351</v>
      </c>
      <c r="B26703">
        <v>0.19002398054978201</v>
      </c>
      <c r="C26703">
        <v>0.19462086932074901</v>
      </c>
      <c r="D26703">
        <v>0.26500800869942698</v>
      </c>
      <c r="E26703">
        <v>-13.9050836844897</v>
      </c>
      <c r="F26703">
        <v>-3.5270249632102799</v>
      </c>
      <c r="G26703">
        <v>35.026121584596098</v>
      </c>
      <c r="H26703">
        <v>-8.2086689607075394E-2</v>
      </c>
      <c r="I26703">
        <v>-1.8352673619305699</v>
      </c>
      <c r="J26703">
        <v>-6.9974837464014894E-2</v>
      </c>
      <c r="K26703">
        <v>-0.489176967443263</v>
      </c>
      <c r="L26703">
        <v>-5.2517046831096801</v>
      </c>
      <c r="M26703">
        <v>128</v>
      </c>
    </row>
    <row r="26705" spans="1:13" x14ac:dyDescent="0.3">
      <c r="A26705">
        <v>13352</v>
      </c>
      <c r="B26705">
        <v>0.189417019961718</v>
      </c>
      <c r="C26705">
        <v>0.19399828974547201</v>
      </c>
      <c r="D26705">
        <v>0.26503499994560797</v>
      </c>
      <c r="E26705">
        <v>-13.903338236534999</v>
      </c>
      <c r="F26705">
        <v>-3.5978684221616701</v>
      </c>
      <c r="G26705">
        <v>34.9458803145885</v>
      </c>
      <c r="H26705">
        <v>-7.6970757152591399E-2</v>
      </c>
      <c r="I26705">
        <v>-1.8366912644217299</v>
      </c>
      <c r="J26705">
        <v>-6.8274451411621001E-2</v>
      </c>
      <c r="K26705">
        <v>-0.47655568240750001</v>
      </c>
      <c r="L26705">
        <v>-5.24990164239028</v>
      </c>
      <c r="M26705">
        <v>128</v>
      </c>
    </row>
    <row r="26707" spans="1:13" x14ac:dyDescent="0.3">
      <c r="A26707">
        <v>13353</v>
      </c>
      <c r="B26707">
        <v>0.18815879062541499</v>
      </c>
      <c r="C26707">
        <v>0.19271613429332199</v>
      </c>
      <c r="D26707">
        <v>0.26500409298998301</v>
      </c>
      <c r="E26707">
        <v>-13.9959829617121</v>
      </c>
      <c r="F26707">
        <v>-3.6562877522359898</v>
      </c>
      <c r="G26707">
        <v>35.118916566229998</v>
      </c>
      <c r="H26707">
        <v>-6.4556410603293701E-2</v>
      </c>
      <c r="I26707">
        <v>-1.8452080520379499</v>
      </c>
      <c r="J26707">
        <v>-6.6991578957947995E-2</v>
      </c>
      <c r="K26707">
        <v>-0.48427269668650902</v>
      </c>
      <c r="L26707">
        <v>-5.2493967909888504</v>
      </c>
      <c r="M26707">
        <v>128</v>
      </c>
    </row>
    <row r="26709" spans="1:13" x14ac:dyDescent="0.3">
      <c r="A26709">
        <v>13354</v>
      </c>
      <c r="B26709">
        <v>0.18750352970558701</v>
      </c>
      <c r="C26709">
        <v>0.19202750973304999</v>
      </c>
      <c r="D26709">
        <v>0.26498353612634901</v>
      </c>
      <c r="E26709">
        <v>-13.887538898589799</v>
      </c>
      <c r="F26709">
        <v>-3.6563058719998902</v>
      </c>
      <c r="G26709">
        <v>35.219210655853097</v>
      </c>
      <c r="H26709">
        <v>-5.3341647141833599E-2</v>
      </c>
      <c r="I26709">
        <v>-1.8663338764280799</v>
      </c>
      <c r="J26709">
        <v>-7.2015365505227399E-2</v>
      </c>
      <c r="K26709">
        <v>-0.49158102173578999</v>
      </c>
      <c r="L26709">
        <v>-5.2479062773274903</v>
      </c>
      <c r="M26709">
        <v>128</v>
      </c>
    </row>
    <row r="26711" spans="1:13" x14ac:dyDescent="0.3">
      <c r="A26711">
        <v>13355</v>
      </c>
      <c r="B26711">
        <v>0.18647333322415399</v>
      </c>
      <c r="C26711">
        <v>0.19097897870868599</v>
      </c>
      <c r="D26711">
        <v>0.264987799154355</v>
      </c>
      <c r="E26711">
        <v>-13.730783611442</v>
      </c>
      <c r="F26711">
        <v>-3.6049009511465102</v>
      </c>
      <c r="G26711">
        <v>35.228871057939401</v>
      </c>
      <c r="H26711">
        <v>-4.8313956729075798E-2</v>
      </c>
      <c r="I26711">
        <v>-1.90606411413794</v>
      </c>
      <c r="J26711">
        <v>-7.6294447002734397E-2</v>
      </c>
      <c r="K26711">
        <v>-0.50170209030732504</v>
      </c>
      <c r="L26711">
        <v>-5.2580754269848704</v>
      </c>
      <c r="M26711">
        <v>128</v>
      </c>
    </row>
    <row r="26713" spans="1:13" x14ac:dyDescent="0.3">
      <c r="A26713">
        <v>13356</v>
      </c>
      <c r="B26713">
        <v>0.18537883529729901</v>
      </c>
      <c r="C26713">
        <v>0.18988375978609001</v>
      </c>
      <c r="D26713">
        <v>0.26499294997699602</v>
      </c>
      <c r="E26713">
        <v>-13.354450597872701</v>
      </c>
      <c r="F26713">
        <v>-3.6367599832433601</v>
      </c>
      <c r="G26713">
        <v>34.923247162173197</v>
      </c>
      <c r="H26713">
        <v>-3.8750061831143302E-2</v>
      </c>
      <c r="I26713">
        <v>-1.92375699652845</v>
      </c>
      <c r="J26713">
        <v>-5.9323847775048101E-2</v>
      </c>
      <c r="K26713">
        <v>-0.52427616011414802</v>
      </c>
      <c r="L26713">
        <v>-5.2580513864419496</v>
      </c>
      <c r="M26713">
        <v>128</v>
      </c>
    </row>
    <row r="26715" spans="1:13" x14ac:dyDescent="0.3">
      <c r="A26715">
        <v>13357</v>
      </c>
      <c r="B26715">
        <v>0.18428311465497901</v>
      </c>
      <c r="C26715">
        <v>0.18876260253979199</v>
      </c>
      <c r="D26715">
        <v>0.264995906938092</v>
      </c>
      <c r="E26715">
        <v>-13.114150011944499</v>
      </c>
      <c r="F26715">
        <v>-3.8277361137775201</v>
      </c>
      <c r="G26715">
        <v>34.865929864534998</v>
      </c>
      <c r="H26715">
        <v>-2.5078570647481601E-2</v>
      </c>
      <c r="I26715">
        <v>-1.9209847958684401</v>
      </c>
      <c r="J26715">
        <v>-4.9854885729824598E-2</v>
      </c>
      <c r="K26715">
        <v>-0.52735334960858204</v>
      </c>
      <c r="L26715">
        <v>-5.2631720220850298</v>
      </c>
      <c r="M26715">
        <v>128</v>
      </c>
    </row>
    <row r="26717" spans="1:13" x14ac:dyDescent="0.3">
      <c r="A26717">
        <v>13358</v>
      </c>
      <c r="B26717">
        <v>0.183160181375846</v>
      </c>
      <c r="C26717">
        <v>0.18759934088973701</v>
      </c>
      <c r="D26717">
        <v>0.26500725230335698</v>
      </c>
      <c r="E26717">
        <v>-13.174646869315501</v>
      </c>
      <c r="F26717">
        <v>-3.7800132543307901</v>
      </c>
      <c r="G26717">
        <v>35.081344902554299</v>
      </c>
      <c r="H26717">
        <v>-1.5993272610353101E-2</v>
      </c>
      <c r="I26717">
        <v>-1.9261599088727199</v>
      </c>
      <c r="J26717">
        <v>-4.6504854980947703E-2</v>
      </c>
      <c r="K26717">
        <v>-0.53269035013799004</v>
      </c>
      <c r="L26717">
        <v>-5.2626190895977496</v>
      </c>
      <c r="M26717">
        <v>128</v>
      </c>
    </row>
    <row r="26719" spans="1:13" x14ac:dyDescent="0.3">
      <c r="A26719">
        <v>13359</v>
      </c>
      <c r="B26719">
        <v>0.18238163226184101</v>
      </c>
      <c r="C26719">
        <v>0.186771297436087</v>
      </c>
      <c r="D26719">
        <v>0.26503086326524999</v>
      </c>
      <c r="E26719">
        <v>-13.204237235271201</v>
      </c>
      <c r="F26719">
        <v>-3.7758669284681998</v>
      </c>
      <c r="G26719">
        <v>35.124035025991901</v>
      </c>
      <c r="H26719">
        <v>-1.32373841090119E-2</v>
      </c>
      <c r="I26719">
        <v>-1.93171156162563</v>
      </c>
      <c r="J26719">
        <v>-4.9930413864020202E-2</v>
      </c>
      <c r="K26719">
        <v>-0.539373621071214</v>
      </c>
      <c r="L26719">
        <v>-5.2649510222615001</v>
      </c>
      <c r="M26719">
        <v>128</v>
      </c>
    </row>
    <row r="26721" spans="1:13" x14ac:dyDescent="0.3">
      <c r="A26721">
        <v>13360</v>
      </c>
      <c r="B26721">
        <v>0.18113818261219</v>
      </c>
      <c r="C26721">
        <v>0.18552782622992001</v>
      </c>
      <c r="D26721">
        <v>0.26506824099592902</v>
      </c>
      <c r="E26721">
        <v>-13.0230234701928</v>
      </c>
      <c r="F26721">
        <v>-3.9003854825649902</v>
      </c>
      <c r="G26721">
        <v>34.619508864451802</v>
      </c>
      <c r="H26721">
        <v>4.5514892721063802E-4</v>
      </c>
      <c r="I26721">
        <v>-1.9397471829519399</v>
      </c>
      <c r="J26721">
        <v>-5.3787194914762901E-2</v>
      </c>
      <c r="K26721">
        <v>-0.55286036565228602</v>
      </c>
      <c r="L26721">
        <v>-5.26622517103654</v>
      </c>
      <c r="M26721">
        <v>128</v>
      </c>
    </row>
    <row r="26723" spans="1:13" x14ac:dyDescent="0.3">
      <c r="A26723">
        <v>13361</v>
      </c>
      <c r="B26723">
        <v>0.179897229053329</v>
      </c>
      <c r="C26723">
        <v>0.18423428524932201</v>
      </c>
      <c r="D26723">
        <v>0.26503099388164197</v>
      </c>
      <c r="E26723">
        <v>-12.9387930697516</v>
      </c>
      <c r="F26723">
        <v>-3.94225043454778</v>
      </c>
      <c r="G26723">
        <v>34.569450458414998</v>
      </c>
      <c r="H26723">
        <v>3.14559161978359E-3</v>
      </c>
      <c r="I26723">
        <v>-1.9288507628232701</v>
      </c>
      <c r="J26723">
        <v>-4.4916728008449099E-2</v>
      </c>
      <c r="K26723">
        <v>-0.54574436494640799</v>
      </c>
      <c r="L26723">
        <v>-5.2762981585222199</v>
      </c>
      <c r="M26723">
        <v>128</v>
      </c>
    </row>
    <row r="26725" spans="1:13" x14ac:dyDescent="0.3">
      <c r="A26725">
        <v>13362</v>
      </c>
      <c r="B26725">
        <v>0.178615395106688</v>
      </c>
      <c r="C26725">
        <v>0.18289225099081799</v>
      </c>
      <c r="D26725">
        <v>0.26492662925472699</v>
      </c>
      <c r="E26725">
        <v>-13.213435508103901</v>
      </c>
      <c r="F26725">
        <v>-4.0979626040915402</v>
      </c>
      <c r="G26725">
        <v>34.443723863466197</v>
      </c>
      <c r="H26725">
        <v>8.18217563965991E-3</v>
      </c>
      <c r="I26725">
        <v>-1.9159332215689</v>
      </c>
      <c r="J26725">
        <v>-3.7933403614206697E-2</v>
      </c>
      <c r="K26725">
        <v>-0.56709236706404298</v>
      </c>
      <c r="L26725">
        <v>-5.2841834566017098</v>
      </c>
      <c r="M26725">
        <v>128</v>
      </c>
    </row>
    <row r="26727" spans="1:13" x14ac:dyDescent="0.3">
      <c r="A26727">
        <v>13363</v>
      </c>
      <c r="B26727">
        <v>0.17775222981154801</v>
      </c>
      <c r="C26727">
        <v>0.18197570658676801</v>
      </c>
      <c r="D26727">
        <v>0.26491343238784998</v>
      </c>
      <c r="E26727">
        <v>-13.1803129347016</v>
      </c>
      <c r="F26727">
        <v>-4.23547479157883</v>
      </c>
      <c r="G26727">
        <v>34.722695057613997</v>
      </c>
      <c r="H26727">
        <v>2.2784814145040699E-2</v>
      </c>
      <c r="I26727">
        <v>-1.9193988910325901</v>
      </c>
      <c r="J26727">
        <v>-3.17264423923364E-2</v>
      </c>
      <c r="K26727">
        <v>-0.56889540778343695</v>
      </c>
      <c r="L26727">
        <v>-5.2883424705277804</v>
      </c>
      <c r="M26727">
        <v>128</v>
      </c>
    </row>
    <row r="26729" spans="1:13" x14ac:dyDescent="0.3">
      <c r="A26729">
        <v>13364</v>
      </c>
      <c r="B26729">
        <v>0.17590916989887001</v>
      </c>
      <c r="C26729">
        <v>0.18009853803558901</v>
      </c>
      <c r="D26729">
        <v>0.26501737842950301</v>
      </c>
      <c r="E26729">
        <v>-12.617247503821</v>
      </c>
      <c r="F26729">
        <v>-4.3643620205013303</v>
      </c>
      <c r="G26729">
        <v>33.929777916984897</v>
      </c>
      <c r="H26729">
        <v>3.8054356003116803E-2</v>
      </c>
      <c r="I26729">
        <v>-1.9482909962956401</v>
      </c>
      <c r="J26729">
        <v>-2.73573600477163E-2</v>
      </c>
      <c r="K26729">
        <v>-0.56673175892016403</v>
      </c>
      <c r="L26729">
        <v>-5.2813707130794496</v>
      </c>
      <c r="M26729">
        <v>128</v>
      </c>
    </row>
    <row r="26731" spans="1:13" x14ac:dyDescent="0.3">
      <c r="A26731">
        <v>13365</v>
      </c>
      <c r="B26731">
        <v>0.17450810629133101</v>
      </c>
      <c r="C26731">
        <v>0.17867154941938901</v>
      </c>
      <c r="D26731">
        <v>0.26502834365278</v>
      </c>
      <c r="E26731">
        <v>-12.188945289743801</v>
      </c>
      <c r="F26731">
        <v>-4.4957127887215496</v>
      </c>
      <c r="G26731">
        <v>33.739384774887597</v>
      </c>
      <c r="H26731">
        <v>4.0093849422057001E-2</v>
      </c>
      <c r="I26731">
        <v>-1.9149689170628701</v>
      </c>
      <c r="J26731">
        <v>-1.3915546348250299E-2</v>
      </c>
      <c r="K26731">
        <v>-0.56925601592731601</v>
      </c>
      <c r="L26731">
        <v>-5.2812745509077503</v>
      </c>
      <c r="M26731">
        <v>128</v>
      </c>
    </row>
    <row r="26733" spans="1:13" x14ac:dyDescent="0.3">
      <c r="A26733">
        <v>13366</v>
      </c>
      <c r="B26733">
        <v>0.17357458842493401</v>
      </c>
      <c r="C26733">
        <v>0.17769941849048601</v>
      </c>
      <c r="D26733">
        <v>0.26500765227506201</v>
      </c>
      <c r="E26733">
        <v>-12.2215231803037</v>
      </c>
      <c r="F26733">
        <v>-4.5626580943416304</v>
      </c>
      <c r="G26733">
        <v>34.020604159863602</v>
      </c>
      <c r="H26733">
        <v>4.3800725469372803E-2</v>
      </c>
      <c r="I26733">
        <v>-1.9112344457699</v>
      </c>
      <c r="J26733">
        <v>-1.22469645166764E-2</v>
      </c>
      <c r="K26733">
        <v>-0.57538635437325802</v>
      </c>
      <c r="L26733">
        <v>-5.2781492803274697</v>
      </c>
      <c r="M26733">
        <v>128</v>
      </c>
    </row>
    <row r="26735" spans="1:13" x14ac:dyDescent="0.3">
      <c r="A26735">
        <v>13367</v>
      </c>
      <c r="B26735">
        <v>0.17217787269422899</v>
      </c>
      <c r="C26735">
        <v>0.176304130995035</v>
      </c>
      <c r="D26735">
        <v>0.26500042905274801</v>
      </c>
      <c r="E26735">
        <v>-11.9871395163077</v>
      </c>
      <c r="F26735">
        <v>-4.7390959595668098</v>
      </c>
      <c r="G26735">
        <v>34.273281354286802</v>
      </c>
      <c r="H26735">
        <v>6.1475673247348303E-2</v>
      </c>
      <c r="I26735">
        <v>-1.9521334891052</v>
      </c>
      <c r="J26735">
        <v>-1.71679379754625E-2</v>
      </c>
      <c r="K26735">
        <v>-0.58680561226275896</v>
      </c>
      <c r="L26735">
        <v>-5.2775482667543399</v>
      </c>
      <c r="M26735">
        <v>128</v>
      </c>
    </row>
    <row r="26737" spans="1:13" x14ac:dyDescent="0.3">
      <c r="A26737">
        <v>13368</v>
      </c>
      <c r="B26737">
        <v>0.17087442224909</v>
      </c>
      <c r="C26737">
        <v>0.17495254011636699</v>
      </c>
      <c r="D26737">
        <v>0.26502688375615302</v>
      </c>
      <c r="E26737">
        <v>-11.6742367250587</v>
      </c>
      <c r="F26737">
        <v>-4.8086837557390796</v>
      </c>
      <c r="G26737">
        <v>33.696366563065602</v>
      </c>
      <c r="H26737">
        <v>6.2345345003494201E-2</v>
      </c>
      <c r="I26737">
        <v>-1.98677793477903</v>
      </c>
      <c r="J26737">
        <v>-2.45193816653872E-2</v>
      </c>
      <c r="K26737">
        <v>-0.58613247706085103</v>
      </c>
      <c r="L26737">
        <v>-5.3324568667956402</v>
      </c>
      <c r="M26737">
        <v>128</v>
      </c>
    </row>
    <row r="26739" spans="1:13" x14ac:dyDescent="0.3">
      <c r="A26739">
        <v>13369</v>
      </c>
      <c r="B26739">
        <v>0.16964557184842799</v>
      </c>
      <c r="C26739">
        <v>0.17362112151482401</v>
      </c>
      <c r="D26739">
        <v>0.26501992505370697</v>
      </c>
      <c r="E26739">
        <v>-11.597101242746</v>
      </c>
      <c r="F26739">
        <v>-5.1334456569882203</v>
      </c>
      <c r="G26739">
        <v>33.547214535746598</v>
      </c>
      <c r="H26739">
        <v>7.1360327663733999E-2</v>
      </c>
      <c r="I26739">
        <v>-1.9815935154411899</v>
      </c>
      <c r="J26739">
        <v>-1.9851261918662801E-2</v>
      </c>
      <c r="K26739">
        <v>-0.56281315042334601</v>
      </c>
      <c r="L26739">
        <v>-5.2834862808568799</v>
      </c>
      <c r="M26739">
        <v>128</v>
      </c>
    </row>
    <row r="26741" spans="1:13" x14ac:dyDescent="0.3">
      <c r="A26741">
        <v>13370</v>
      </c>
      <c r="B26741">
        <v>0.168409218064142</v>
      </c>
      <c r="C26741">
        <v>0.17232050704774499</v>
      </c>
      <c r="D26741">
        <v>0.265016760224487</v>
      </c>
      <c r="E26741">
        <v>-11.4860833316457</v>
      </c>
      <c r="F26741">
        <v>-5.21337746126102</v>
      </c>
      <c r="G26741">
        <v>33.685850464495601</v>
      </c>
      <c r="H26741">
        <v>7.8393002294784797E-2</v>
      </c>
      <c r="I26741">
        <v>-1.9877945256229801</v>
      </c>
      <c r="J26741">
        <v>-3.3697635254494297E-2</v>
      </c>
      <c r="K26741">
        <v>-0.57577100306006301</v>
      </c>
      <c r="L26741">
        <v>-5.2858422540635503</v>
      </c>
      <c r="M26741">
        <v>128</v>
      </c>
    </row>
    <row r="26743" spans="1:13" x14ac:dyDescent="0.3">
      <c r="A26743">
        <v>13371</v>
      </c>
      <c r="B26743">
        <v>0.167213131670194</v>
      </c>
      <c r="C26743">
        <v>0.171081393756258</v>
      </c>
      <c r="D26743">
        <v>0.26505332918276098</v>
      </c>
      <c r="E26743">
        <v>-11.2413351763416</v>
      </c>
      <c r="F26743">
        <v>-5.1018782960897999</v>
      </c>
      <c r="G26743">
        <v>33.415009944084503</v>
      </c>
      <c r="H26743">
        <v>9.1249580300306998E-2</v>
      </c>
      <c r="I26743">
        <v>-2.0136763224955501</v>
      </c>
      <c r="J26743">
        <v>-4.9104921381481099E-2</v>
      </c>
      <c r="K26743">
        <v>-0.59000300447181897</v>
      </c>
      <c r="L26743">
        <v>-5.2908426869920104</v>
      </c>
      <c r="M26743">
        <v>128</v>
      </c>
    </row>
    <row r="26745" spans="1:13" x14ac:dyDescent="0.3">
      <c r="A26745">
        <v>13372</v>
      </c>
      <c r="B26745">
        <v>0.166051417802663</v>
      </c>
      <c r="C26745">
        <v>0.16988370609562201</v>
      </c>
      <c r="D26745">
        <v>0.265037708022415</v>
      </c>
      <c r="E26745">
        <v>-11.2043335489521</v>
      </c>
      <c r="F26745">
        <v>-5.3558571436822398</v>
      </c>
      <c r="G26745">
        <v>33.339264201600301</v>
      </c>
      <c r="H26745">
        <v>0.104267346028196</v>
      </c>
      <c r="I26745">
        <v>-2.0107463854429199</v>
      </c>
      <c r="J26745">
        <v>-4.1699599292883201E-2</v>
      </c>
      <c r="K26745">
        <v>-0.59421009948374004</v>
      </c>
      <c r="L26745">
        <v>-5.2899291463608504</v>
      </c>
      <c r="M26745">
        <v>128</v>
      </c>
    </row>
    <row r="26747" spans="1:13" x14ac:dyDescent="0.3">
      <c r="A26747">
        <v>13373</v>
      </c>
      <c r="B26747">
        <v>0.165291016901284</v>
      </c>
      <c r="C26747">
        <v>0.169115606741601</v>
      </c>
      <c r="D26747">
        <v>0.26502387592656801</v>
      </c>
      <c r="E26747">
        <v>-11.147070429483</v>
      </c>
      <c r="F26747">
        <v>-5.3717510024325001</v>
      </c>
      <c r="G26747">
        <v>33.639190932409399</v>
      </c>
      <c r="H26747">
        <v>0.108149945646939</v>
      </c>
      <c r="I26747">
        <v>-2.0023204698713402</v>
      </c>
      <c r="J26747">
        <v>-3.6786839679545602E-2</v>
      </c>
      <c r="K26747">
        <v>-0.58988280175719199</v>
      </c>
      <c r="L26747">
        <v>-5.2905782410198299</v>
      </c>
      <c r="M26747">
        <v>128</v>
      </c>
    </row>
    <row r="26749" spans="1:13" x14ac:dyDescent="0.3">
      <c r="A26749">
        <v>13374</v>
      </c>
      <c r="B26749">
        <v>0.164188421598087</v>
      </c>
      <c r="C26749">
        <v>0.16798653641388001</v>
      </c>
      <c r="D26749">
        <v>0.26498666473291899</v>
      </c>
      <c r="E26749">
        <v>-11.1773647078548</v>
      </c>
      <c r="F26749">
        <v>-5.6511425725201896</v>
      </c>
      <c r="G26749">
        <v>33.714409303215099</v>
      </c>
      <c r="H26749">
        <v>0.122227620328796</v>
      </c>
      <c r="I26749">
        <v>-2.0299379241718101</v>
      </c>
      <c r="J26749">
        <v>-3.8257107364947002E-2</v>
      </c>
      <c r="K26749">
        <v>-0.59406585622618802</v>
      </c>
      <c r="L26749">
        <v>-5.3084644049562302</v>
      </c>
      <c r="M26749">
        <v>128</v>
      </c>
    </row>
    <row r="26751" spans="1:13" x14ac:dyDescent="0.3">
      <c r="A26751">
        <v>13375</v>
      </c>
      <c r="B26751">
        <v>0.16312015518036699</v>
      </c>
      <c r="C26751">
        <v>0.166914200186009</v>
      </c>
      <c r="D26751">
        <v>0.26503723520304201</v>
      </c>
      <c r="E26751">
        <v>-10.8856962383795</v>
      </c>
      <c r="F26751">
        <v>-5.4794360642328099</v>
      </c>
      <c r="G26751">
        <v>33.353371308887297</v>
      </c>
      <c r="H26751">
        <v>0.12257790991612701</v>
      </c>
      <c r="I26751">
        <v>-2.0330740521899999</v>
      </c>
      <c r="J26751">
        <v>-4.3679698474873498E-2</v>
      </c>
      <c r="K26751">
        <v>-0.59524384282952603</v>
      </c>
      <c r="L26751">
        <v>-5.3167343517225198</v>
      </c>
      <c r="M26751">
        <v>128</v>
      </c>
    </row>
    <row r="26753" spans="1:13" x14ac:dyDescent="0.3">
      <c r="A26753">
        <v>13376</v>
      </c>
      <c r="B26753">
        <v>0.16214193007866001</v>
      </c>
      <c r="C26753">
        <v>0.16586840943928</v>
      </c>
      <c r="D26753">
        <v>0.26502461569424102</v>
      </c>
      <c r="E26753">
        <v>-10.807520058491299</v>
      </c>
      <c r="F26753">
        <v>-5.6252319307196696</v>
      </c>
      <c r="G26753">
        <v>33.358592439327502</v>
      </c>
      <c r="H26753">
        <v>0.127400609524502</v>
      </c>
      <c r="I26753">
        <v>-2.00505604422835</v>
      </c>
      <c r="J26753">
        <v>-4.4220659149277197E-2</v>
      </c>
      <c r="K26753">
        <v>-0.59452262654176802</v>
      </c>
      <c r="L26753">
        <v>-5.3107001754482797</v>
      </c>
      <c r="M26753">
        <v>128</v>
      </c>
    </row>
    <row r="26755" spans="1:13" x14ac:dyDescent="0.3">
      <c r="A26755">
        <v>13377</v>
      </c>
      <c r="B26755">
        <v>0.161492905227098</v>
      </c>
      <c r="C26755">
        <v>0.16519206359372199</v>
      </c>
      <c r="D26755">
        <v>0.264999597048867</v>
      </c>
      <c r="E26755">
        <v>-10.9377203443375</v>
      </c>
      <c r="F26755">
        <v>-5.8481618745328898</v>
      </c>
      <c r="G26755">
        <v>33.657801931811797</v>
      </c>
      <c r="H26755">
        <v>0.130571535694054</v>
      </c>
      <c r="I26755">
        <v>-1.9830628710764899</v>
      </c>
      <c r="J26755">
        <v>-3.8971329831089002E-2</v>
      </c>
      <c r="K26755">
        <v>-0.59892204589709197</v>
      </c>
      <c r="L26755">
        <v>-5.3086567292996296</v>
      </c>
      <c r="M26755">
        <v>128</v>
      </c>
    </row>
    <row r="26757" spans="1:13" x14ac:dyDescent="0.3">
      <c r="A26757">
        <v>13378</v>
      </c>
      <c r="B26757">
        <v>0.16056726150211301</v>
      </c>
      <c r="C26757">
        <v>0.16420683986700099</v>
      </c>
      <c r="D26757">
        <v>0.26499929681857198</v>
      </c>
      <c r="E26757">
        <v>-11.3587532595099</v>
      </c>
      <c r="F26757">
        <v>-6.0227915343687597</v>
      </c>
      <c r="G26757">
        <v>33.785445648905402</v>
      </c>
      <c r="H26757">
        <v>0.13189605312543701</v>
      </c>
      <c r="I26757">
        <v>-2.0058027885133201</v>
      </c>
      <c r="J26757">
        <v>-3.6842639512835097E-2</v>
      </c>
      <c r="K26757">
        <v>-0.58853653135337802</v>
      </c>
      <c r="L26757">
        <v>-5.3139456487431902</v>
      </c>
      <c r="M26757">
        <v>128</v>
      </c>
    </row>
    <row r="26759" spans="1:13" x14ac:dyDescent="0.3">
      <c r="A26759">
        <v>13379</v>
      </c>
      <c r="B26759">
        <v>0.15964869132103199</v>
      </c>
      <c r="C26759">
        <v>0.16326153765125601</v>
      </c>
      <c r="D26759">
        <v>0.265036447466866</v>
      </c>
      <c r="E26759">
        <v>-11.236403140580199</v>
      </c>
      <c r="F26759">
        <v>-6.1208601600597303</v>
      </c>
      <c r="G26759">
        <v>33.221355361966502</v>
      </c>
      <c r="H26759">
        <v>0.14091917393824299</v>
      </c>
      <c r="I26759">
        <v>-2.0250288419528202</v>
      </c>
      <c r="J26759">
        <v>-4.20060715212087E-2</v>
      </c>
      <c r="K26759">
        <v>-0.58625267977547801</v>
      </c>
      <c r="L26759">
        <v>-5.3154361624045503</v>
      </c>
      <c r="M26759">
        <v>128</v>
      </c>
    </row>
    <row r="26761" spans="1:13" x14ac:dyDescent="0.3">
      <c r="A26761">
        <v>13380</v>
      </c>
      <c r="B26761">
        <v>0.15877842773958001</v>
      </c>
      <c r="C26761">
        <v>0.16236883086075499</v>
      </c>
      <c r="D26761">
        <v>0.26504188350366698</v>
      </c>
      <c r="E26761">
        <v>-11.280828242535801</v>
      </c>
      <c r="F26761">
        <v>-6.2038984350194397</v>
      </c>
      <c r="G26761">
        <v>33.081844891831402</v>
      </c>
      <c r="H26761">
        <v>0.14038624442947101</v>
      </c>
      <c r="I26761">
        <v>-2.0164936465396801</v>
      </c>
      <c r="J26761">
        <v>-4.00056211150513E-2</v>
      </c>
      <c r="K26761">
        <v>-0.58324761190982</v>
      </c>
      <c r="L26761">
        <v>-5.3155323245762496</v>
      </c>
      <c r="M26761">
        <v>128</v>
      </c>
    </row>
    <row r="26763" spans="1:13" x14ac:dyDescent="0.3">
      <c r="A26763">
        <v>13381</v>
      </c>
      <c r="B26763">
        <v>0.15795932930364201</v>
      </c>
      <c r="C26763">
        <v>0.16152391467722199</v>
      </c>
      <c r="D26763">
        <v>0.26497248279164998</v>
      </c>
      <c r="E26763">
        <v>-11.595039725682801</v>
      </c>
      <c r="F26763">
        <v>-6.6414302024490803</v>
      </c>
      <c r="G26763">
        <v>33.3096399476117</v>
      </c>
      <c r="H26763">
        <v>0.13474977089359499</v>
      </c>
      <c r="I26763">
        <v>-2.0093079208646798</v>
      </c>
      <c r="J26763">
        <v>-4.4894683912069501E-2</v>
      </c>
      <c r="K26763">
        <v>-0.59014724772936999</v>
      </c>
      <c r="L26763">
        <v>-5.3156525272908803</v>
      </c>
      <c r="M26763">
        <v>128</v>
      </c>
    </row>
    <row r="26765" spans="1:13" x14ac:dyDescent="0.3">
      <c r="A26765">
        <v>13382</v>
      </c>
      <c r="B26765">
        <v>0.15744171593990799</v>
      </c>
      <c r="C26765">
        <v>0.16099108644591201</v>
      </c>
      <c r="D26765">
        <v>0.26496231269908699</v>
      </c>
      <c r="E26765">
        <v>-11.716474267835601</v>
      </c>
      <c r="F26765">
        <v>-6.7696127942636197</v>
      </c>
      <c r="G26765">
        <v>33.300282605991498</v>
      </c>
      <c r="H26765">
        <v>0.12867970392598899</v>
      </c>
      <c r="I26765">
        <v>-2.0243739340012601</v>
      </c>
      <c r="J26765">
        <v>-4.73232309649355E-2</v>
      </c>
      <c r="K26765">
        <v>-0.59125311270393199</v>
      </c>
      <c r="L26765">
        <v>-5.3133446351700497</v>
      </c>
      <c r="M26765">
        <v>128</v>
      </c>
    </row>
    <row r="26767" spans="1:13" x14ac:dyDescent="0.3">
      <c r="A26767">
        <v>13383</v>
      </c>
      <c r="B26767">
        <v>0.15667534185743501</v>
      </c>
      <c r="C26767">
        <v>0.16021911693478999</v>
      </c>
      <c r="D26767">
        <v>0.26500027842223101</v>
      </c>
      <c r="E26767">
        <v>-11.835746548726</v>
      </c>
      <c r="F26767">
        <v>-7.0941970471495202</v>
      </c>
      <c r="G26767">
        <v>33.095501949341603</v>
      </c>
      <c r="H26767">
        <v>0.138517675997052</v>
      </c>
      <c r="I26767">
        <v>-2.0735229447825398</v>
      </c>
      <c r="J26767">
        <v>-5.8259726448251302E-2</v>
      </c>
      <c r="K26767">
        <v>-0.59382545079693605</v>
      </c>
      <c r="L26767">
        <v>-5.3093298645015397</v>
      </c>
      <c r="M26767">
        <v>128</v>
      </c>
    </row>
    <row r="26769" spans="1:13" x14ac:dyDescent="0.3">
      <c r="A26769">
        <v>13384</v>
      </c>
      <c r="B26769">
        <v>0.15617375401925901</v>
      </c>
      <c r="C26769">
        <v>0.159718903749547</v>
      </c>
      <c r="D26769">
        <v>0.26506077629751001</v>
      </c>
      <c r="E26769">
        <v>-11.852907732250101</v>
      </c>
      <c r="F26769">
        <v>-7.0627850234290497</v>
      </c>
      <c r="G26769">
        <v>32.967787471859502</v>
      </c>
      <c r="H26769">
        <v>0.14442304883618001</v>
      </c>
      <c r="I26769">
        <v>-2.08541133312962</v>
      </c>
      <c r="J26769">
        <v>-6.2921660826817605E-2</v>
      </c>
      <c r="K26769">
        <v>-0.59757577549327701</v>
      </c>
      <c r="L26769">
        <v>-5.3084403644132996</v>
      </c>
      <c r="M26769">
        <v>128</v>
      </c>
    </row>
    <row r="26771" spans="1:13" x14ac:dyDescent="0.3">
      <c r="A26771">
        <v>13385</v>
      </c>
      <c r="B26771">
        <v>0.15526301648395699</v>
      </c>
      <c r="C26771">
        <v>0.158785369940903</v>
      </c>
      <c r="D26771">
        <v>0.265084446824562</v>
      </c>
      <c r="E26771">
        <v>-11.8809242170198</v>
      </c>
      <c r="F26771">
        <v>-7.0443027023336997</v>
      </c>
      <c r="G26771">
        <v>32.960569434259597</v>
      </c>
      <c r="H26771">
        <v>0.14458349194518</v>
      </c>
      <c r="I26771">
        <v>-2.06476711049118</v>
      </c>
      <c r="J26771">
        <v>-5.9531788852476501E-2</v>
      </c>
      <c r="K26771">
        <v>-0.59286382907992496</v>
      </c>
      <c r="L26771">
        <v>-5.3058439857773703</v>
      </c>
      <c r="M26771">
        <v>128</v>
      </c>
    </row>
    <row r="26773" spans="1:13" x14ac:dyDescent="0.3">
      <c r="A26773">
        <v>13386</v>
      </c>
      <c r="B26773">
        <v>0.154872400690895</v>
      </c>
      <c r="C26773">
        <v>0.15834081443622</v>
      </c>
      <c r="D26773">
        <v>0.26507689469141998</v>
      </c>
      <c r="E26773">
        <v>-11.9830254025585</v>
      </c>
      <c r="F26773">
        <v>-7.1222845751700099</v>
      </c>
      <c r="G26773">
        <v>33.002543422150602</v>
      </c>
      <c r="H26773">
        <v>0.143180051777961</v>
      </c>
      <c r="I26773">
        <v>-2.0647072679479699</v>
      </c>
      <c r="J26773">
        <v>-5.7686841501879103E-2</v>
      </c>
      <c r="K26773">
        <v>-0.60707178994875599</v>
      </c>
      <c r="L26773">
        <v>-5.3110607835921497</v>
      </c>
      <c r="M26773">
        <v>128</v>
      </c>
    </row>
    <row r="26775" spans="1:13" x14ac:dyDescent="0.3">
      <c r="A26775">
        <v>13387</v>
      </c>
      <c r="B26775">
        <v>0.154270763688938</v>
      </c>
      <c r="C26775">
        <v>0.157724407824162</v>
      </c>
      <c r="D26775">
        <v>0.265046519654631</v>
      </c>
      <c r="E26775">
        <v>-12.137474568712101</v>
      </c>
      <c r="F26775">
        <v>-7.3481573145761896</v>
      </c>
      <c r="G26775">
        <v>33.081148159244002</v>
      </c>
      <c r="H26775">
        <v>0.14554758848593899</v>
      </c>
      <c r="I26775">
        <v>-2.09636480679614</v>
      </c>
      <c r="J26775">
        <v>-6.2813030937995007E-2</v>
      </c>
      <c r="K26775">
        <v>-0.598417194495661</v>
      </c>
      <c r="L26775">
        <v>-5.3139216082002596</v>
      </c>
      <c r="M26775">
        <v>128</v>
      </c>
    </row>
    <row r="26777" spans="1:13" x14ac:dyDescent="0.3">
      <c r="A26777">
        <v>13388</v>
      </c>
      <c r="B26777">
        <v>0.153548277281951</v>
      </c>
      <c r="C26777">
        <v>0.15695162027425799</v>
      </c>
      <c r="D26777">
        <v>0.265044158606415</v>
      </c>
      <c r="E26777">
        <v>-11.832336291278001</v>
      </c>
      <c r="F26777">
        <v>-7.3408042395209998</v>
      </c>
      <c r="G26777">
        <v>33.224820343387002</v>
      </c>
      <c r="H26777">
        <v>0.14976408693204099</v>
      </c>
      <c r="I26777">
        <v>-2.18084192791247</v>
      </c>
      <c r="J26777">
        <v>-5.8714851842297702E-2</v>
      </c>
      <c r="K26777">
        <v>-0.59211857224924203</v>
      </c>
      <c r="L26777">
        <v>-5.3133927162559003</v>
      </c>
      <c r="M26777">
        <v>128</v>
      </c>
    </row>
    <row r="26779" spans="1:13" x14ac:dyDescent="0.3">
      <c r="A26779">
        <v>13389</v>
      </c>
      <c r="B26779">
        <v>0.15321278754984199</v>
      </c>
      <c r="C26779">
        <v>0.15658851246816</v>
      </c>
      <c r="D26779">
        <v>0.26506563204559302</v>
      </c>
      <c r="E26779">
        <v>-11.6222228694</v>
      </c>
      <c r="F26779">
        <v>-7.1676584629618398</v>
      </c>
      <c r="G26779">
        <v>33.3047422689299</v>
      </c>
      <c r="H26779">
        <v>0.14974461366858099</v>
      </c>
      <c r="I26779">
        <v>-2.1854235038071801</v>
      </c>
      <c r="J26779">
        <v>-5.8961136643209899E-2</v>
      </c>
      <c r="K26779">
        <v>-0.60570147900201599</v>
      </c>
      <c r="L26779">
        <v>-5.3105799727336498</v>
      </c>
      <c r="M26779">
        <v>128</v>
      </c>
    </row>
    <row r="26781" spans="1:13" x14ac:dyDescent="0.3">
      <c r="A26781">
        <v>13390</v>
      </c>
      <c r="B26781">
        <v>0.152706799781924</v>
      </c>
      <c r="C26781">
        <v>0.15608047908772099</v>
      </c>
      <c r="D26781">
        <v>0.26505770067610901</v>
      </c>
      <c r="E26781">
        <v>-11.2241784096371</v>
      </c>
      <c r="F26781">
        <v>-7.1676850137338599</v>
      </c>
      <c r="G26781">
        <v>33.384453147720102</v>
      </c>
      <c r="H26781">
        <v>0.15704329283736701</v>
      </c>
      <c r="I26781">
        <v>-2.1912831921156801</v>
      </c>
      <c r="J26781">
        <v>-5.0492511042550897E-2</v>
      </c>
      <c r="K26781">
        <v>-0.595099599571975</v>
      </c>
      <c r="L26781">
        <v>-5.3105318916478002</v>
      </c>
      <c r="M26781">
        <v>128</v>
      </c>
    </row>
    <row r="26783" spans="1:13" x14ac:dyDescent="0.3">
      <c r="A26783">
        <v>13391</v>
      </c>
      <c r="B26783">
        <v>0.152255597875257</v>
      </c>
      <c r="C26783">
        <v>0.15560553585408199</v>
      </c>
      <c r="D26783">
        <v>0.265088857274483</v>
      </c>
      <c r="E26783">
        <v>-11.032225672685801</v>
      </c>
      <c r="F26783">
        <v>-7.1107819022881502</v>
      </c>
      <c r="G26783">
        <v>33.581660202875199</v>
      </c>
      <c r="H26783">
        <v>0.156912936079427</v>
      </c>
      <c r="I26783">
        <v>-2.2058133721723299</v>
      </c>
      <c r="J26783">
        <v>-4.1056532228659098E-2</v>
      </c>
      <c r="K26783">
        <v>-0.59166180193366202</v>
      </c>
      <c r="L26783">
        <v>-5.3188499194999403</v>
      </c>
      <c r="M26783">
        <v>128</v>
      </c>
    </row>
    <row r="26785" spans="1:13" x14ac:dyDescent="0.3">
      <c r="A26785">
        <v>13392</v>
      </c>
      <c r="B26785">
        <v>0.15172821259022001</v>
      </c>
      <c r="C26785">
        <v>0.15505831111422699</v>
      </c>
      <c r="D26785">
        <v>0.26511038260318698</v>
      </c>
      <c r="E26785">
        <v>-10.9876747537937</v>
      </c>
      <c r="F26785">
        <v>-7.15639690967995</v>
      </c>
      <c r="G26785">
        <v>33.560068791844898</v>
      </c>
      <c r="H26785">
        <v>0.15779692623934599</v>
      </c>
      <c r="I26785">
        <v>-2.2300413838692399</v>
      </c>
      <c r="J26785">
        <v>-4.9984139577418499E-2</v>
      </c>
      <c r="K26785">
        <v>-0.59454666708469395</v>
      </c>
      <c r="L26785">
        <v>-5.31615737869231</v>
      </c>
      <c r="M26785">
        <v>128</v>
      </c>
    </row>
    <row r="26787" spans="1:13" x14ac:dyDescent="0.3">
      <c r="A26787">
        <v>13393</v>
      </c>
      <c r="B26787">
        <v>0.151377422810623</v>
      </c>
      <c r="C26787">
        <v>0.15469942077788301</v>
      </c>
      <c r="D26787">
        <v>0.265088129633686</v>
      </c>
      <c r="E26787">
        <v>-10.312338901796799</v>
      </c>
      <c r="F26787">
        <v>-7.0747262922813103</v>
      </c>
      <c r="G26787">
        <v>33.934011741295699</v>
      </c>
      <c r="H26787">
        <v>0.17141463140528601</v>
      </c>
      <c r="I26787">
        <v>-2.2047156966528498</v>
      </c>
      <c r="J26787">
        <v>-8.6770954394658401E-2</v>
      </c>
      <c r="K26787">
        <v>-0.59231089659264402</v>
      </c>
      <c r="L26787">
        <v>-5.3188499194999403</v>
      </c>
      <c r="M26787">
        <v>128</v>
      </c>
    </row>
    <row r="26789" spans="1:13" x14ac:dyDescent="0.3">
      <c r="A26789">
        <v>13394</v>
      </c>
      <c r="B26789">
        <v>0.15117822109057699</v>
      </c>
      <c r="C26789">
        <v>0.15446650048479499</v>
      </c>
      <c r="D26789">
        <v>0.26506014523847699</v>
      </c>
      <c r="E26789">
        <v>-10.1069925234821</v>
      </c>
      <c r="F26789">
        <v>-7.0585825503665998</v>
      </c>
      <c r="G26789">
        <v>33.868878136634301</v>
      </c>
      <c r="H26789">
        <v>0.17381654604365501</v>
      </c>
      <c r="I26789">
        <v>-2.2008380142410799</v>
      </c>
      <c r="J26789">
        <v>-9.5803082490056396E-2</v>
      </c>
      <c r="K26789">
        <v>-0.59875376209661502</v>
      </c>
      <c r="L26789">
        <v>-5.3239945956859502</v>
      </c>
      <c r="M26789">
        <v>128</v>
      </c>
    </row>
    <row r="26791" spans="1:13" x14ac:dyDescent="0.3">
      <c r="A26791">
        <v>13395</v>
      </c>
      <c r="B26791">
        <v>0.150901783541568</v>
      </c>
      <c r="C26791">
        <v>0.154168099371807</v>
      </c>
      <c r="D26791">
        <v>0.26504208583765099</v>
      </c>
      <c r="E26791">
        <v>-9.44733218504817</v>
      </c>
      <c r="F26791">
        <v>-7.5660629804516004</v>
      </c>
      <c r="G26791">
        <v>33.694941067736302</v>
      </c>
      <c r="H26791">
        <v>0.20085372340659</v>
      </c>
      <c r="I26791">
        <v>-2.2092660050769601</v>
      </c>
      <c r="J26791">
        <v>-9.5934222986637993E-2</v>
      </c>
      <c r="K26791">
        <v>-0.59180604519121305</v>
      </c>
      <c r="L26791">
        <v>-5.3277689609252104</v>
      </c>
      <c r="M26791">
        <v>128</v>
      </c>
    </row>
    <row r="26793" spans="1:13" x14ac:dyDescent="0.3">
      <c r="A26793">
        <v>13396</v>
      </c>
      <c r="B26793">
        <v>0.15065366019134699</v>
      </c>
      <c r="C26793">
        <v>0.15392107025721399</v>
      </c>
      <c r="D26793">
        <v>0.26506116553960302</v>
      </c>
      <c r="E26793">
        <v>-8.9231966828177391</v>
      </c>
      <c r="F26793">
        <v>-7.88631209263598</v>
      </c>
      <c r="G26793">
        <v>33.510349662762799</v>
      </c>
      <c r="H26793">
        <v>0.21602956132091899</v>
      </c>
      <c r="I26793">
        <v>-2.2115992023153601</v>
      </c>
      <c r="J26793">
        <v>-9.5528776199694201E-2</v>
      </c>
      <c r="K26793">
        <v>-0.59543616717292802</v>
      </c>
      <c r="L26793">
        <v>-5.3242350011152002</v>
      </c>
      <c r="M26793">
        <v>128</v>
      </c>
    </row>
    <row r="26795" spans="1:13" x14ac:dyDescent="0.3">
      <c r="A26795">
        <v>13397</v>
      </c>
      <c r="B26795">
        <v>0.15035051166668001</v>
      </c>
      <c r="C26795">
        <v>0.15364506942929201</v>
      </c>
      <c r="D26795">
        <v>0.265066026205521</v>
      </c>
      <c r="E26795">
        <v>-8.8371028569375802</v>
      </c>
      <c r="F26795">
        <v>-8.1743597816763405</v>
      </c>
      <c r="G26795">
        <v>33.329445223847102</v>
      </c>
      <c r="H26795">
        <v>0.228139059059879</v>
      </c>
      <c r="I26795">
        <v>-2.2158618800825098</v>
      </c>
      <c r="J26795">
        <v>-0.110114672250346</v>
      </c>
      <c r="K26795">
        <v>-0.59570061314510603</v>
      </c>
      <c r="L26795">
        <v>-5.3188739600428603</v>
      </c>
      <c r="M26795">
        <v>128</v>
      </c>
    </row>
    <row r="26797" spans="1:13" x14ac:dyDescent="0.3">
      <c r="A26797">
        <v>13398</v>
      </c>
      <c r="B26797">
        <v>0.15021352863644599</v>
      </c>
      <c r="C26797">
        <v>0.15348682262798899</v>
      </c>
      <c r="D26797">
        <v>0.2650613900994</v>
      </c>
      <c r="E26797">
        <v>-8.7343977939412092</v>
      </c>
      <c r="F26797">
        <v>-8.3140185696733599</v>
      </c>
      <c r="G26797">
        <v>33.412483888809803</v>
      </c>
      <c r="H26797">
        <v>0.23372368334896301</v>
      </c>
      <c r="I26797">
        <v>-2.20982129084685</v>
      </c>
      <c r="J26797">
        <v>-0.121144248036454</v>
      </c>
      <c r="K26797">
        <v>-0.595099599571975</v>
      </c>
      <c r="L26797">
        <v>-5.3178161761541496</v>
      </c>
      <c r="M26797">
        <v>128</v>
      </c>
    </row>
    <row r="26799" spans="1:13" x14ac:dyDescent="0.3">
      <c r="A26799">
        <v>13399</v>
      </c>
      <c r="B26799">
        <v>0.150099278737338</v>
      </c>
      <c r="C26799">
        <v>0.15336649892361201</v>
      </c>
      <c r="D26799">
        <v>0.26502221381579</v>
      </c>
      <c r="E26799">
        <v>-8.8558610319076703</v>
      </c>
      <c r="F26799">
        <v>-8.4024481276959495</v>
      </c>
      <c r="G26799">
        <v>33.243446747739199</v>
      </c>
      <c r="H26799">
        <v>0.24022637271116601</v>
      </c>
      <c r="I26799">
        <v>-2.2131873642638298</v>
      </c>
      <c r="J26799">
        <v>-0.125497319757438</v>
      </c>
      <c r="K26799">
        <v>-0.58067527381681605</v>
      </c>
      <c r="L26799">
        <v>-5.32096548727736</v>
      </c>
      <c r="M26799">
        <v>128</v>
      </c>
    </row>
    <row r="26801" spans="1:13" x14ac:dyDescent="0.3">
      <c r="A26801">
        <v>13400</v>
      </c>
      <c r="B26801">
        <v>0.15001830453582801</v>
      </c>
      <c r="C26801">
        <v>0.15329285149453201</v>
      </c>
      <c r="D26801">
        <v>0.265000013621353</v>
      </c>
      <c r="E26801">
        <v>-8.8081446883632104</v>
      </c>
      <c r="F26801">
        <v>-8.2474762004343294</v>
      </c>
      <c r="G26801">
        <v>33.296833742373302</v>
      </c>
      <c r="H26801">
        <v>0.239859269773639</v>
      </c>
      <c r="I26801">
        <v>-2.2137879844882802</v>
      </c>
      <c r="J26801">
        <v>-0.119519920691151</v>
      </c>
      <c r="K26801">
        <v>-0.60185499213397398</v>
      </c>
      <c r="L26801">
        <v>-5.3350532454315696</v>
      </c>
      <c r="M26801">
        <v>128</v>
      </c>
    </row>
    <row r="26803" spans="1:13" x14ac:dyDescent="0.3">
      <c r="A26803">
        <v>13401</v>
      </c>
      <c r="B26803">
        <v>0.14998197784660999</v>
      </c>
      <c r="C26803">
        <v>0.153274532366175</v>
      </c>
      <c r="D26803">
        <v>0.26499705721511702</v>
      </c>
      <c r="E26803">
        <v>-8.9844617219498097</v>
      </c>
      <c r="F26803">
        <v>-8.2471299488962</v>
      </c>
      <c r="G26803">
        <v>33.011818016282398</v>
      </c>
      <c r="H26803">
        <v>0.24242348732682101</v>
      </c>
      <c r="I26803">
        <v>-2.2302398327930701</v>
      </c>
      <c r="J26803">
        <v>-0.11710947630518399</v>
      </c>
      <c r="K26803">
        <v>-0.58036274675878796</v>
      </c>
      <c r="L26803">
        <v>-5.3668348431787702</v>
      </c>
      <c r="M26803">
        <v>128</v>
      </c>
    </row>
    <row r="26805" spans="1:13" x14ac:dyDescent="0.3">
      <c r="A26805">
        <v>13402</v>
      </c>
      <c r="B26805">
        <v>0.14999464218116901</v>
      </c>
      <c r="C26805">
        <v>0.153280712905773</v>
      </c>
      <c r="D26805">
        <v>0.26500525455413998</v>
      </c>
      <c r="E26805">
        <v>-9.0240280149060705</v>
      </c>
      <c r="F26805">
        <v>-8.3373485191792902</v>
      </c>
      <c r="G26805">
        <v>32.880232003579103</v>
      </c>
      <c r="H26805">
        <v>0.237526147237449</v>
      </c>
      <c r="I26805">
        <v>-2.2246776746736399</v>
      </c>
      <c r="J26805">
        <v>-0.114759989221556</v>
      </c>
      <c r="K26805">
        <v>-0.57305442170950804</v>
      </c>
      <c r="L26805">
        <v>-5.3201481088179001</v>
      </c>
      <c r="M26805">
        <v>128</v>
      </c>
    </row>
    <row r="26807" spans="1:13" x14ac:dyDescent="0.3">
      <c r="A26807">
        <v>13403</v>
      </c>
      <c r="B26807">
        <v>0.15000397768775001</v>
      </c>
      <c r="C26807">
        <v>0.153281843282495</v>
      </c>
      <c r="D26807">
        <v>0.26499576994874402</v>
      </c>
      <c r="E26807">
        <v>-9.5907344987364098</v>
      </c>
      <c r="F26807">
        <v>-8.2949717824132208</v>
      </c>
      <c r="G26807">
        <v>32.968146802541902</v>
      </c>
      <c r="H26807">
        <v>0.22548218842978299</v>
      </c>
      <c r="I26807">
        <v>-2.22277460925338</v>
      </c>
      <c r="J26807">
        <v>-0.11334970361108</v>
      </c>
      <c r="K26807">
        <v>-0.58041082784463804</v>
      </c>
      <c r="L26807">
        <v>-5.3278651230969096</v>
      </c>
      <c r="M26807">
        <v>128</v>
      </c>
    </row>
    <row r="26809" spans="1:13" x14ac:dyDescent="0.3">
      <c r="A26809">
        <v>13404</v>
      </c>
      <c r="B26809">
        <v>0.149997346453867</v>
      </c>
      <c r="C26809">
        <v>0.153284538742435</v>
      </c>
      <c r="D26809">
        <v>0.26498674200883998</v>
      </c>
      <c r="E26809">
        <v>-9.7478336515808</v>
      </c>
      <c r="F26809">
        <v>-8.1398196415957802</v>
      </c>
      <c r="G26809">
        <v>32.937366682762601</v>
      </c>
      <c r="H26809">
        <v>0.219808922006204</v>
      </c>
      <c r="I26809">
        <v>-2.2246300732903901</v>
      </c>
      <c r="J26809">
        <v>-0.113239459293848</v>
      </c>
      <c r="K26809">
        <v>-0.57358331365386395</v>
      </c>
      <c r="L26809">
        <v>-5.3292113935007297</v>
      </c>
      <c r="M26809">
        <v>128</v>
      </c>
    </row>
    <row r="26811" spans="1:13" x14ac:dyDescent="0.3">
      <c r="A26811">
        <v>13405</v>
      </c>
      <c r="B26811">
        <v>0.149993836711587</v>
      </c>
      <c r="C26811">
        <v>0.153288125011913</v>
      </c>
      <c r="D26811">
        <v>0.26498105819030199</v>
      </c>
      <c r="E26811">
        <v>-9.84439727728547</v>
      </c>
      <c r="F26811">
        <v>-7.9562662558306503</v>
      </c>
      <c r="G26811">
        <v>32.565366056902803</v>
      </c>
      <c r="H26811">
        <v>0.213452328970058</v>
      </c>
      <c r="I26811">
        <v>-2.2330764128974199</v>
      </c>
      <c r="J26811">
        <v>-0.10530004137851701</v>
      </c>
      <c r="K26811">
        <v>-0.57254957030807696</v>
      </c>
      <c r="L26811">
        <v>-5.3342599075150297</v>
      </c>
      <c r="M26811">
        <v>128</v>
      </c>
    </row>
    <row r="26813" spans="1:13" x14ac:dyDescent="0.3">
      <c r="A26813">
        <v>13406</v>
      </c>
      <c r="B26813">
        <v>0.14999352707573399</v>
      </c>
      <c r="C26813">
        <v>0.15328443665678501</v>
      </c>
      <c r="D26813">
        <v>0.26498394039553602</v>
      </c>
      <c r="E26813">
        <v>-10.1241781975823</v>
      </c>
      <c r="F26813">
        <v>-7.8770512930044303</v>
      </c>
      <c r="G26813">
        <v>32.846164647111102</v>
      </c>
      <c r="H26813">
        <v>0.20979768047161501</v>
      </c>
      <c r="I26813">
        <v>-2.2393549896043301</v>
      </c>
      <c r="J26813">
        <v>-8.8366679930336894E-2</v>
      </c>
      <c r="K26813">
        <v>-0.57327078659583497</v>
      </c>
      <c r="L26813">
        <v>-5.3329376776541402</v>
      </c>
      <c r="M26813">
        <v>128</v>
      </c>
    </row>
    <row r="26815" spans="1:13" x14ac:dyDescent="0.3">
      <c r="A26815">
        <v>13407</v>
      </c>
      <c r="B26815">
        <v>0.15000144711364</v>
      </c>
      <c r="C26815">
        <v>0.153286098609169</v>
      </c>
      <c r="D26815">
        <v>0.26498731262541603</v>
      </c>
      <c r="E26815">
        <v>-10.3167166448721</v>
      </c>
      <c r="F26815">
        <v>-7.6742197783075596</v>
      </c>
      <c r="G26815">
        <v>32.927945633350099</v>
      </c>
      <c r="H26815">
        <v>0.20455763608298999</v>
      </c>
      <c r="I26815">
        <v>-2.24204308821973</v>
      </c>
      <c r="J26815">
        <v>-7.7284443720429696E-2</v>
      </c>
      <c r="K26815">
        <v>-0.57141966479059003</v>
      </c>
      <c r="L26815">
        <v>-5.3383708403552497</v>
      </c>
      <c r="M26815">
        <v>128</v>
      </c>
    </row>
    <row r="26817" spans="1:13" x14ac:dyDescent="0.3">
      <c r="A26817">
        <v>13408</v>
      </c>
      <c r="B26817">
        <v>0.14999085844496199</v>
      </c>
      <c r="C26817">
        <v>0.15329151904987001</v>
      </c>
      <c r="D26817">
        <v>0.26498489616943299</v>
      </c>
      <c r="E26817">
        <v>-10.3894059517967</v>
      </c>
      <c r="F26817">
        <v>-7.3512331736067704</v>
      </c>
      <c r="G26817">
        <v>32.8997305618363</v>
      </c>
      <c r="H26817">
        <v>0.196534592792447</v>
      </c>
      <c r="I26817">
        <v>-2.2418096480989802</v>
      </c>
      <c r="J26817">
        <v>-7.8043646855041296E-2</v>
      </c>
      <c r="K26817">
        <v>-0.56601054263240602</v>
      </c>
      <c r="L26817">
        <v>-5.3427462191676502</v>
      </c>
      <c r="M26817">
        <v>128</v>
      </c>
    </row>
    <row r="26819" spans="1:13" x14ac:dyDescent="0.3">
      <c r="A26819">
        <v>13409</v>
      </c>
      <c r="B26819">
        <v>0.14998168543483101</v>
      </c>
      <c r="C26819">
        <v>0.153299242187489</v>
      </c>
      <c r="D26819">
        <v>0.26497617922593097</v>
      </c>
      <c r="E26819">
        <v>-10.727447697677601</v>
      </c>
      <c r="F26819">
        <v>-7.2211809885461502</v>
      </c>
      <c r="G26819">
        <v>32.863478558415601</v>
      </c>
      <c r="H26819">
        <v>0.193879439797706</v>
      </c>
      <c r="I26819">
        <v>-2.2454331405653001</v>
      </c>
      <c r="J26819">
        <v>-8.0076505619995297E-2</v>
      </c>
      <c r="K26819">
        <v>-0.56281315042334601</v>
      </c>
      <c r="L26819">
        <v>-5.3507757605046899</v>
      </c>
      <c r="M26819">
        <v>128</v>
      </c>
    </row>
    <row r="26821" spans="1:13" x14ac:dyDescent="0.3">
      <c r="A26821">
        <v>13410</v>
      </c>
      <c r="B26821">
        <v>0.14998327641574399</v>
      </c>
      <c r="C26821">
        <v>0.15329588885243201</v>
      </c>
      <c r="D26821">
        <v>0.26495779282480603</v>
      </c>
      <c r="E26821">
        <v>-11.0012687141658</v>
      </c>
      <c r="F26821">
        <v>-7.0559842801306303</v>
      </c>
      <c r="G26821">
        <v>32.936496416457302</v>
      </c>
      <c r="H26821">
        <v>0.18785634156637901</v>
      </c>
      <c r="I26821">
        <v>-2.24063410540459</v>
      </c>
      <c r="J26821">
        <v>-8.4760674963680005E-2</v>
      </c>
      <c r="K26821">
        <v>-0.56355840725402895</v>
      </c>
      <c r="L26821">
        <v>-5.3515210173353696</v>
      </c>
      <c r="M26821">
        <v>128</v>
      </c>
    </row>
    <row r="26823" spans="1:13" x14ac:dyDescent="0.3">
      <c r="A26823">
        <v>13411</v>
      </c>
      <c r="B26823">
        <v>0.14997402859905301</v>
      </c>
      <c r="C26823">
        <v>0.153294991382048</v>
      </c>
      <c r="D26823">
        <v>0.26495928598094898</v>
      </c>
      <c r="E26823">
        <v>-11.315965510950299</v>
      </c>
      <c r="F26823">
        <v>-6.8785784112215502</v>
      </c>
      <c r="G26823">
        <v>32.971044118708399</v>
      </c>
      <c r="H26823">
        <v>0.179236517013281</v>
      </c>
      <c r="I26823">
        <v>-2.2340059416096198</v>
      </c>
      <c r="J26823">
        <v>-9.8321889855017594E-2</v>
      </c>
      <c r="K26823">
        <v>-0.56242850173654102</v>
      </c>
      <c r="L26823">
        <v>-5.35510305823124</v>
      </c>
      <c r="M26823">
        <v>128</v>
      </c>
    </row>
    <row r="26825" spans="1:13" x14ac:dyDescent="0.3">
      <c r="A26825">
        <v>13412</v>
      </c>
      <c r="B26825">
        <v>0.149987707661144</v>
      </c>
      <c r="C26825">
        <v>0.153293282173182</v>
      </c>
      <c r="D26825">
        <v>0.26494235532895999</v>
      </c>
      <c r="E26825">
        <v>-11.8561578442702</v>
      </c>
      <c r="F26825">
        <v>-6.6792382852991903</v>
      </c>
      <c r="G26825">
        <v>33.142960957531699</v>
      </c>
      <c r="H26825">
        <v>0.16598549609843999</v>
      </c>
      <c r="I26825">
        <v>-2.2126231453937502</v>
      </c>
      <c r="J26825">
        <v>-0.12031266541159299</v>
      </c>
      <c r="K26825">
        <v>-0.55163429796309804</v>
      </c>
      <c r="L26825">
        <v>-5.3574830719808402</v>
      </c>
      <c r="M26825">
        <v>128</v>
      </c>
    </row>
    <row r="26827" spans="1:13" x14ac:dyDescent="0.3">
      <c r="A26827">
        <v>13413</v>
      </c>
      <c r="B26827">
        <v>0.14998205933130601</v>
      </c>
      <c r="C26827">
        <v>0.15330044145330099</v>
      </c>
      <c r="D26827">
        <v>0.26494718790233501</v>
      </c>
      <c r="E26827">
        <v>-11.9731139166158</v>
      </c>
      <c r="F26827">
        <v>-6.5868561269296704</v>
      </c>
      <c r="G26827">
        <v>33.169172810343703</v>
      </c>
      <c r="H26827">
        <v>0.157574629897242</v>
      </c>
      <c r="I26827">
        <v>-2.20261772260685</v>
      </c>
      <c r="J26827">
        <v>-0.12977510918117099</v>
      </c>
      <c r="K26827">
        <v>-0.555384622659439</v>
      </c>
      <c r="L26827">
        <v>-5.3602958155030898</v>
      </c>
      <c r="M26827">
        <v>128</v>
      </c>
    </row>
    <row r="26829" spans="1:13" x14ac:dyDescent="0.3">
      <c r="A26829">
        <v>13414</v>
      </c>
      <c r="B26829">
        <v>0.14998339860090401</v>
      </c>
      <c r="C26829">
        <v>0.15330130313204299</v>
      </c>
      <c r="D26829">
        <v>0.26493561269624499</v>
      </c>
      <c r="E26829">
        <v>-11.989827269456599</v>
      </c>
      <c r="F26829">
        <v>-6.6823258631225899</v>
      </c>
      <c r="G26829">
        <v>33.026673735414903</v>
      </c>
      <c r="H26829">
        <v>0.15847201629383501</v>
      </c>
      <c r="I26829">
        <v>-2.1970160744940301</v>
      </c>
      <c r="J26829">
        <v>-0.129633216383716</v>
      </c>
      <c r="K26829">
        <v>-0.55274016293766004</v>
      </c>
      <c r="L26829">
        <v>-5.3580119639251897</v>
      </c>
      <c r="M26829">
        <v>128</v>
      </c>
    </row>
    <row r="26831" spans="1:13" x14ac:dyDescent="0.3">
      <c r="A26831">
        <v>13415</v>
      </c>
      <c r="B26831">
        <v>0.149971739127302</v>
      </c>
      <c r="C26831">
        <v>0.15331873618160399</v>
      </c>
      <c r="D26831">
        <v>0.26496089790128702</v>
      </c>
      <c r="E26831">
        <v>-12.031897599325299</v>
      </c>
      <c r="F26831">
        <v>-6.4839084241597504</v>
      </c>
      <c r="G26831">
        <v>33.123939990177</v>
      </c>
      <c r="H26831">
        <v>0.159798767845092</v>
      </c>
      <c r="I26831">
        <v>-2.2070115750000801</v>
      </c>
      <c r="J26831">
        <v>-0.12696941858795099</v>
      </c>
      <c r="K26831">
        <v>-0.547379121865326</v>
      </c>
      <c r="L26831">
        <v>-5.3517614227646302</v>
      </c>
      <c r="M26831">
        <v>128</v>
      </c>
    </row>
    <row r="26833" spans="1:13" x14ac:dyDescent="0.3">
      <c r="A26833">
        <v>13416</v>
      </c>
      <c r="B26833">
        <v>0.14998187282099101</v>
      </c>
      <c r="C26833">
        <v>0.15331967278280201</v>
      </c>
      <c r="D26833">
        <v>0.26496012514727901</v>
      </c>
      <c r="E26833">
        <v>-11.940447518751499</v>
      </c>
      <c r="F26833">
        <v>-6.5082807461480101</v>
      </c>
      <c r="G26833">
        <v>33.190593954397798</v>
      </c>
      <c r="H26833">
        <v>0.17027851050568499</v>
      </c>
      <c r="I26833">
        <v>-2.2138148198038499</v>
      </c>
      <c r="J26833">
        <v>-0.13048278248276199</v>
      </c>
      <c r="K26833">
        <v>-0.54617709471906295</v>
      </c>
      <c r="L26833">
        <v>-5.3496458549871999</v>
      </c>
      <c r="M26833">
        <v>128</v>
      </c>
    </row>
    <row r="26835" spans="1:13" x14ac:dyDescent="0.3">
      <c r="A26835">
        <v>13417</v>
      </c>
      <c r="B26835">
        <v>0.14996405515755501</v>
      </c>
      <c r="C26835">
        <v>0.15332242197742499</v>
      </c>
      <c r="D26835">
        <v>0.26496170024738502</v>
      </c>
      <c r="E26835">
        <v>-11.8511014457864</v>
      </c>
      <c r="F26835">
        <v>-6.5099694801344699</v>
      </c>
      <c r="G26835">
        <v>33.167911910726602</v>
      </c>
      <c r="H26835">
        <v>0.18160982947942</v>
      </c>
      <c r="I26835">
        <v>-2.2243469258567199</v>
      </c>
      <c r="J26835">
        <v>-0.144141757549863</v>
      </c>
      <c r="K26835">
        <v>-0.532858633938467</v>
      </c>
      <c r="L26835">
        <v>-5.3502468685603297</v>
      </c>
      <c r="M26835">
        <v>128</v>
      </c>
    </row>
    <row r="26837" spans="1:13" x14ac:dyDescent="0.3">
      <c r="A26837">
        <v>13418</v>
      </c>
      <c r="B26837">
        <v>0.149973622784875</v>
      </c>
      <c r="C26837">
        <v>0.15332121880320301</v>
      </c>
      <c r="D26837">
        <v>0.26495985799341298</v>
      </c>
      <c r="E26837">
        <v>-11.844733860389599</v>
      </c>
      <c r="F26837">
        <v>-6.5680780015441398</v>
      </c>
      <c r="G26837">
        <v>33.095920310109499</v>
      </c>
      <c r="H26837">
        <v>0.185585843569852</v>
      </c>
      <c r="I26837">
        <v>-2.2278972285775902</v>
      </c>
      <c r="J26837">
        <v>-0.150369891424842</v>
      </c>
      <c r="K26837">
        <v>-0.526415768434496</v>
      </c>
      <c r="L26837">
        <v>-5.3487803954418904</v>
      </c>
      <c r="M26837">
        <v>128</v>
      </c>
    </row>
    <row r="26839" spans="1:13" x14ac:dyDescent="0.3">
      <c r="A26839">
        <v>13419</v>
      </c>
      <c r="B26839">
        <v>0.14997702078083899</v>
      </c>
      <c r="C26839">
        <v>0.15331873771412799</v>
      </c>
      <c r="D26839">
        <v>0.26495767222382899</v>
      </c>
      <c r="E26839">
        <v>-11.6242666980761</v>
      </c>
      <c r="F26839">
        <v>-7.0469119669152898</v>
      </c>
      <c r="G26839">
        <v>32.844897558878699</v>
      </c>
      <c r="H26839">
        <v>0.20313649130771499</v>
      </c>
      <c r="I26839">
        <v>-2.2289342682191098</v>
      </c>
      <c r="J26839">
        <v>-0.16492665010233501</v>
      </c>
      <c r="K26839">
        <v>-0.519708456958348</v>
      </c>
      <c r="L26839">
        <v>-5.3491650441287</v>
      </c>
      <c r="M26839">
        <v>128</v>
      </c>
    </row>
    <row r="26841" spans="1:13" x14ac:dyDescent="0.3">
      <c r="A26841">
        <v>13420</v>
      </c>
      <c r="B26841">
        <v>0.14996970278677699</v>
      </c>
      <c r="C26841">
        <v>0.15332454891015401</v>
      </c>
      <c r="D26841">
        <v>0.26496522504902698</v>
      </c>
      <c r="E26841">
        <v>-11.411743801827701</v>
      </c>
      <c r="F26841">
        <v>-7.1476303571816597</v>
      </c>
      <c r="G26841">
        <v>32.6755179409626</v>
      </c>
      <c r="H26841">
        <v>0.21064448690813001</v>
      </c>
      <c r="I26841">
        <v>-2.2358161491607298</v>
      </c>
      <c r="J26841">
        <v>-0.167354573567462</v>
      </c>
      <c r="K26841">
        <v>-0.526872538750077</v>
      </c>
      <c r="L26841">
        <v>-5.3502468685603297</v>
      </c>
      <c r="M26841">
        <v>128</v>
      </c>
    </row>
    <row r="26843" spans="1:13" x14ac:dyDescent="0.3">
      <c r="A26843">
        <v>13421</v>
      </c>
      <c r="B26843">
        <v>0.14998250823624801</v>
      </c>
      <c r="C26843">
        <v>0.15331982986889001</v>
      </c>
      <c r="D26843">
        <v>0.264964265647327</v>
      </c>
      <c r="E26843">
        <v>-10.993266726066301</v>
      </c>
      <c r="F26843">
        <v>-7.1468186258492796</v>
      </c>
      <c r="G26843">
        <v>32.613255247690297</v>
      </c>
      <c r="H26843">
        <v>0.22419977147782999</v>
      </c>
      <c r="I26843">
        <v>-2.2384108734694101</v>
      </c>
      <c r="J26843">
        <v>-0.167828938449301</v>
      </c>
      <c r="K26843">
        <v>-0.51355407796948005</v>
      </c>
      <c r="L26843">
        <v>-5.3517614227646302</v>
      </c>
      <c r="M26843">
        <v>128</v>
      </c>
    </row>
    <row r="26845" spans="1:13" x14ac:dyDescent="0.3">
      <c r="A26845">
        <v>13422</v>
      </c>
      <c r="B26845">
        <v>0.14998373714469301</v>
      </c>
      <c r="C26845">
        <v>0.15331610807698801</v>
      </c>
      <c r="D26845">
        <v>0.26497962680737502</v>
      </c>
      <c r="E26845">
        <v>-10.5495766798972</v>
      </c>
      <c r="F26845">
        <v>-7.2137164654316202</v>
      </c>
      <c r="G26845">
        <v>32.448140265398202</v>
      </c>
      <c r="H26845">
        <v>0.24502671347690499</v>
      </c>
      <c r="I26845">
        <v>-2.2509769289951098</v>
      </c>
      <c r="J26845">
        <v>-0.17181793524898201</v>
      </c>
      <c r="K26845">
        <v>-0.516390862034662</v>
      </c>
      <c r="L26845">
        <v>-5.3483476656692401</v>
      </c>
      <c r="M26845">
        <v>128</v>
      </c>
    </row>
    <row r="26847" spans="1:13" x14ac:dyDescent="0.3">
      <c r="A26847">
        <v>13423</v>
      </c>
      <c r="B26847">
        <v>0.14997994095306499</v>
      </c>
      <c r="C26847">
        <v>0.15332499795148</v>
      </c>
      <c r="D26847">
        <v>0.26498694726266703</v>
      </c>
      <c r="E26847">
        <v>-10.4106784344528</v>
      </c>
      <c r="F26847">
        <v>-7.2778297903563196</v>
      </c>
      <c r="G26847">
        <v>32.462171177722801</v>
      </c>
      <c r="H26847">
        <v>0.256952316596534</v>
      </c>
      <c r="I26847">
        <v>-2.2609708787564098</v>
      </c>
      <c r="J26847">
        <v>-0.174468482826237</v>
      </c>
      <c r="K26847">
        <v>-0.50076450913324</v>
      </c>
      <c r="L26847">
        <v>-5.3537567878274199</v>
      </c>
      <c r="M26847">
        <v>128</v>
      </c>
    </row>
    <row r="26849" spans="1:13" x14ac:dyDescent="0.3">
      <c r="A26849">
        <v>13424</v>
      </c>
      <c r="B26849">
        <v>0.149988227358341</v>
      </c>
      <c r="C26849">
        <v>0.153312577793833</v>
      </c>
      <c r="D26849">
        <v>0.26499435502237301</v>
      </c>
      <c r="E26849">
        <v>-10.033751306678299</v>
      </c>
      <c r="F26849">
        <v>-7.5106713120122803</v>
      </c>
      <c r="G26849">
        <v>32.213955883355602</v>
      </c>
      <c r="H26849">
        <v>0.27517898005623398</v>
      </c>
      <c r="I26849">
        <v>-2.2634877014017398</v>
      </c>
      <c r="J26849">
        <v>-0.18608679978743201</v>
      </c>
      <c r="K26849">
        <v>-0.493215778654707</v>
      </c>
      <c r="L26849">
        <v>-5.3510402064768696</v>
      </c>
      <c r="M26849">
        <v>128</v>
      </c>
    </row>
    <row r="26851" spans="1:13" x14ac:dyDescent="0.3">
      <c r="A26851">
        <v>13425</v>
      </c>
      <c r="B26851">
        <v>0.14997956738713999</v>
      </c>
      <c r="C26851">
        <v>0.15332085334578099</v>
      </c>
      <c r="D26851">
        <v>0.26499717097667203</v>
      </c>
      <c r="E26851">
        <v>-9.9550410034354009</v>
      </c>
      <c r="F26851">
        <v>-7.59354329403447</v>
      </c>
      <c r="G26851">
        <v>32.239191277138701</v>
      </c>
      <c r="H26851">
        <v>0.28303251233008703</v>
      </c>
      <c r="I26851">
        <v>-2.2655996092805499</v>
      </c>
      <c r="J26851">
        <v>-0.18938253296760399</v>
      </c>
      <c r="K26851">
        <v>-0.49232627856647299</v>
      </c>
      <c r="L26851">
        <v>-5.3506315172471401</v>
      </c>
      <c r="M26851">
        <v>128</v>
      </c>
    </row>
    <row r="26853" spans="1:13" x14ac:dyDescent="0.3">
      <c r="A26853">
        <v>13426</v>
      </c>
      <c r="B26853">
        <v>0.14998354953276599</v>
      </c>
      <c r="C26853">
        <v>0.15331726204330301</v>
      </c>
      <c r="D26853">
        <v>0.26498580335070299</v>
      </c>
      <c r="E26853">
        <v>-9.9531992107692595</v>
      </c>
      <c r="F26853">
        <v>-7.4209755778596103</v>
      </c>
      <c r="G26853">
        <v>32.154238086439399</v>
      </c>
      <c r="H26853">
        <v>0.28063012310799601</v>
      </c>
      <c r="I26853">
        <v>-2.2655092270510502</v>
      </c>
      <c r="J26853">
        <v>-0.19031043200845699</v>
      </c>
      <c r="K26853">
        <v>-0.48843171061258001</v>
      </c>
      <c r="L26853">
        <v>-5.3475062466668497</v>
      </c>
      <c r="M26853">
        <v>128</v>
      </c>
    </row>
    <row r="26855" spans="1:13" x14ac:dyDescent="0.3">
      <c r="A26855">
        <v>13427</v>
      </c>
      <c r="B26855">
        <v>0.14997972209119401</v>
      </c>
      <c r="C26855">
        <v>0.15331215579403901</v>
      </c>
      <c r="D26855">
        <v>0.26498764915592699</v>
      </c>
      <c r="E26855">
        <v>-9.9118857803230096</v>
      </c>
      <c r="F26855">
        <v>-7.3823235268814198</v>
      </c>
      <c r="G26855">
        <v>32.164196991306497</v>
      </c>
      <c r="H26855">
        <v>0.27919996606144798</v>
      </c>
      <c r="I26855">
        <v>-2.2640022360324399</v>
      </c>
      <c r="J26855">
        <v>-0.189222486934292</v>
      </c>
      <c r="K26855">
        <v>-0.46679522197984302</v>
      </c>
      <c r="L26855">
        <v>-5.3521701119943597</v>
      </c>
      <c r="M26855">
        <v>128</v>
      </c>
    </row>
    <row r="26857" spans="1:13" x14ac:dyDescent="0.3">
      <c r="A26857">
        <v>13428</v>
      </c>
      <c r="B26857">
        <v>0.149986056038409</v>
      </c>
      <c r="C26857">
        <v>0.15331159326900901</v>
      </c>
      <c r="D26857">
        <v>0.26498311950956099</v>
      </c>
      <c r="E26857">
        <v>-9.7038863809277593</v>
      </c>
      <c r="F26857">
        <v>-7.1802706311692397</v>
      </c>
      <c r="G26857">
        <v>32.254257216523001</v>
      </c>
      <c r="H26857">
        <v>0.27561583191195099</v>
      </c>
      <c r="I26857">
        <v>-2.2575287413934602</v>
      </c>
      <c r="J26857">
        <v>-0.18491983164413101</v>
      </c>
      <c r="K26857">
        <v>-0.47669992566505098</v>
      </c>
      <c r="L26857">
        <v>-5.35351638239817</v>
      </c>
      <c r="M26857">
        <v>128</v>
      </c>
    </row>
    <row r="26859" spans="1:13" x14ac:dyDescent="0.3">
      <c r="A26859">
        <v>13429</v>
      </c>
      <c r="B26859">
        <v>0.149984654134562</v>
      </c>
      <c r="C26859">
        <v>0.153311667840317</v>
      </c>
      <c r="D26859">
        <v>0.264985469323477</v>
      </c>
      <c r="E26859">
        <v>-9.8104984521929399</v>
      </c>
      <c r="F26859">
        <v>-7.1090274401202596</v>
      </c>
      <c r="G26859">
        <v>32.309557131179602</v>
      </c>
      <c r="H26859">
        <v>0.27590543659568501</v>
      </c>
      <c r="I26859">
        <v>-2.2596316569395198</v>
      </c>
      <c r="J26859">
        <v>-0.18599230389613</v>
      </c>
      <c r="K26859">
        <v>-0.464992181260448</v>
      </c>
      <c r="L26859">
        <v>-5.35281920665334</v>
      </c>
      <c r="M26859">
        <v>128</v>
      </c>
    </row>
    <row r="26861" spans="1:13" x14ac:dyDescent="0.3">
      <c r="A26861">
        <v>13430</v>
      </c>
      <c r="B26861">
        <v>0.149992369874382</v>
      </c>
      <c r="C26861">
        <v>0.15329062447644301</v>
      </c>
      <c r="D26861">
        <v>0.26497656840167899</v>
      </c>
      <c r="E26861">
        <v>-9.9898334577285404</v>
      </c>
      <c r="F26861">
        <v>-7.08446582790594</v>
      </c>
      <c r="G26861">
        <v>32.3155397807231</v>
      </c>
      <c r="H26861">
        <v>0.27405230656703999</v>
      </c>
      <c r="I26861">
        <v>-2.2612758403328499</v>
      </c>
      <c r="J26861">
        <v>-0.18798921341140301</v>
      </c>
      <c r="K26861">
        <v>-0.44912542292977398</v>
      </c>
      <c r="L26861">
        <v>-5.3515690984212201</v>
      </c>
      <c r="M26861">
        <v>128</v>
      </c>
    </row>
    <row r="26863" spans="1:13" x14ac:dyDescent="0.3">
      <c r="A26863">
        <v>13431</v>
      </c>
      <c r="B26863">
        <v>0.149995588763016</v>
      </c>
      <c r="C26863">
        <v>0.15329466017287</v>
      </c>
      <c r="D26863">
        <v>0.26499027645352602</v>
      </c>
      <c r="E26863">
        <v>-10.032867943912199</v>
      </c>
      <c r="F26863">
        <v>-6.85427203874921</v>
      </c>
      <c r="G26863">
        <v>32.353737501715301</v>
      </c>
      <c r="H26863">
        <v>0.26350896804151203</v>
      </c>
      <c r="I26863">
        <v>-2.25479542183691</v>
      </c>
      <c r="J26863">
        <v>-0.19048894342072401</v>
      </c>
      <c r="K26863">
        <v>-0.44621651723581701</v>
      </c>
      <c r="L26863">
        <v>-5.3416643947360196</v>
      </c>
      <c r="M26863">
        <v>128</v>
      </c>
    </row>
    <row r="26865" spans="1:13" x14ac:dyDescent="0.3">
      <c r="A26865">
        <v>13432</v>
      </c>
      <c r="B26865">
        <v>0.149990333556727</v>
      </c>
      <c r="C26865">
        <v>0.15329585688296199</v>
      </c>
      <c r="D26865">
        <v>0.26497999069332601</v>
      </c>
      <c r="E26865">
        <v>-9.98056778253296</v>
      </c>
      <c r="F26865">
        <v>-6.6526987527392496</v>
      </c>
      <c r="G26865">
        <v>32.258167648729497</v>
      </c>
      <c r="H26865">
        <v>0.24438319451837501</v>
      </c>
      <c r="I26865">
        <v>-2.2383768019750701</v>
      </c>
      <c r="J26865">
        <v>-0.19143845695027001</v>
      </c>
      <c r="K26865">
        <v>-0.44708197678112699</v>
      </c>
      <c r="L26865">
        <v>-5.3334906101414203</v>
      </c>
      <c r="M26865">
        <v>128</v>
      </c>
    </row>
    <row r="26867" spans="1:13" x14ac:dyDescent="0.3">
      <c r="A26867">
        <v>13433</v>
      </c>
      <c r="B26867">
        <v>0.14999354863651601</v>
      </c>
      <c r="C26867">
        <v>0.15329655909460099</v>
      </c>
      <c r="D26867">
        <v>0.264971609865845</v>
      </c>
      <c r="E26867">
        <v>-10.203638948468001</v>
      </c>
      <c r="F26867">
        <v>-6.4587965443255104</v>
      </c>
      <c r="G26867">
        <v>32.330566565574898</v>
      </c>
      <c r="H26867">
        <v>0.23925450666306</v>
      </c>
      <c r="I26867">
        <v>-2.23169650471627</v>
      </c>
      <c r="J26867">
        <v>-0.19709320126313601</v>
      </c>
      <c r="K26867">
        <v>-0.43234512396794</v>
      </c>
      <c r="L26867">
        <v>-5.3365677996358603</v>
      </c>
      <c r="M26867">
        <v>128</v>
      </c>
    </row>
    <row r="26869" spans="1:13" x14ac:dyDescent="0.3">
      <c r="A26869">
        <v>13434</v>
      </c>
      <c r="B26869">
        <v>0.14998707663194799</v>
      </c>
      <c r="C26869">
        <v>0.153292750388171</v>
      </c>
      <c r="D26869">
        <v>0.26496063518356999</v>
      </c>
      <c r="E26869">
        <v>-10.339467116412401</v>
      </c>
      <c r="F26869">
        <v>-6.2438999572510596</v>
      </c>
      <c r="G26869">
        <v>32.290946694102402</v>
      </c>
      <c r="H26869">
        <v>0.23619399517994899</v>
      </c>
      <c r="I26869">
        <v>-2.2296348403778401</v>
      </c>
      <c r="J26869">
        <v>-0.20494881706784701</v>
      </c>
      <c r="K26869">
        <v>-0.43941304358796801</v>
      </c>
      <c r="L26869">
        <v>-5.3355340562900704</v>
      </c>
      <c r="M26869">
        <v>128</v>
      </c>
    </row>
    <row r="26871" spans="1:13" x14ac:dyDescent="0.3">
      <c r="A26871">
        <v>13435</v>
      </c>
      <c r="B26871">
        <v>0.14998807693628999</v>
      </c>
      <c r="C26871">
        <v>0.153288804744071</v>
      </c>
      <c r="D26871">
        <v>0.26497093492428903</v>
      </c>
      <c r="E26871">
        <v>-10.413007628063101</v>
      </c>
      <c r="F26871">
        <v>-6.10502273700983</v>
      </c>
      <c r="G26871">
        <v>32.057053904440203</v>
      </c>
      <c r="H26871">
        <v>0.232916108743973</v>
      </c>
      <c r="I26871">
        <v>-2.2267087602345299</v>
      </c>
      <c r="J26871">
        <v>-0.22077915994095601</v>
      </c>
      <c r="K26871">
        <v>-0.43910051652993898</v>
      </c>
      <c r="L26871">
        <v>-5.3873895073798703</v>
      </c>
      <c r="M26871">
        <v>128</v>
      </c>
    </row>
    <row r="26873" spans="1:13" x14ac:dyDescent="0.3">
      <c r="A26873">
        <v>13436</v>
      </c>
      <c r="B26873">
        <v>0.14999083072432701</v>
      </c>
      <c r="C26873">
        <v>0.15329164279836199</v>
      </c>
      <c r="D26873">
        <v>0.26496862710740199</v>
      </c>
      <c r="E26873">
        <v>-10.537944574477301</v>
      </c>
      <c r="F26873">
        <v>-6.4562488562716203</v>
      </c>
      <c r="G26873">
        <v>31.860000287378298</v>
      </c>
      <c r="H26873">
        <v>0.24375220402925299</v>
      </c>
      <c r="I26873">
        <v>-2.23364084421556</v>
      </c>
      <c r="J26873">
        <v>-0.23731823056512899</v>
      </c>
      <c r="K26873">
        <v>-0.41229531116827001</v>
      </c>
      <c r="L26873">
        <v>-5.3497420171589001</v>
      </c>
      <c r="M26873">
        <v>128</v>
      </c>
    </row>
    <row r="26875" spans="1:13" x14ac:dyDescent="0.3">
      <c r="A26875">
        <v>13437</v>
      </c>
      <c r="B26875">
        <v>0.149989989217129</v>
      </c>
      <c r="C26875">
        <v>0.15329693722514801</v>
      </c>
      <c r="D26875">
        <v>0.26496958272821303</v>
      </c>
      <c r="E26875">
        <v>-10.417309415481199</v>
      </c>
      <c r="F26875">
        <v>-6.5834561075745199</v>
      </c>
      <c r="G26875">
        <v>31.652477184289499</v>
      </c>
      <c r="H26875">
        <v>0.245289342210599</v>
      </c>
      <c r="I26875">
        <v>-2.2293665928967399</v>
      </c>
      <c r="J26875">
        <v>-0.25224806197643401</v>
      </c>
      <c r="K26875">
        <v>-0.41772847386938</v>
      </c>
      <c r="L26875">
        <v>-5.3334906101414203</v>
      </c>
      <c r="M26875">
        <v>128</v>
      </c>
    </row>
    <row r="26877" spans="1:13" x14ac:dyDescent="0.3">
      <c r="A26877">
        <v>13438</v>
      </c>
      <c r="B26877">
        <v>0.149990866509529</v>
      </c>
      <c r="C26877">
        <v>0.15329710278942599</v>
      </c>
      <c r="D26877">
        <v>0.26496221452123198</v>
      </c>
      <c r="E26877">
        <v>-9.9613213098733393</v>
      </c>
      <c r="F26877">
        <v>-6.9200539026516399</v>
      </c>
      <c r="G26877">
        <v>31.458889090669999</v>
      </c>
      <c r="H26877">
        <v>0.25736730285530401</v>
      </c>
      <c r="I26877">
        <v>-2.2246399863700299</v>
      </c>
      <c r="J26877">
        <v>-0.26647174586316902</v>
      </c>
      <c r="K26877">
        <v>-0.41219914899656901</v>
      </c>
      <c r="L26877">
        <v>-5.3348849616310901</v>
      </c>
      <c r="M26877">
        <v>128</v>
      </c>
    </row>
    <row r="26879" spans="1:13" x14ac:dyDescent="0.3">
      <c r="A26879">
        <v>13439</v>
      </c>
      <c r="B26879">
        <v>0.14999035672045599</v>
      </c>
      <c r="C26879">
        <v>0.15329484146477301</v>
      </c>
      <c r="D26879">
        <v>0.26497741601705699</v>
      </c>
      <c r="E26879">
        <v>-10.0156345738587</v>
      </c>
      <c r="F26879">
        <v>-6.7498595670236998</v>
      </c>
      <c r="G26879">
        <v>31.5056185222072</v>
      </c>
      <c r="H26879">
        <v>0.26001876711477101</v>
      </c>
      <c r="I26879">
        <v>-2.2270449817086702</v>
      </c>
      <c r="J26879">
        <v>-0.26361884835466798</v>
      </c>
      <c r="K26879">
        <v>-0.40722275661104002</v>
      </c>
      <c r="L26879">
        <v>-5.3351734481461897</v>
      </c>
      <c r="M26879">
        <v>128</v>
      </c>
    </row>
    <row r="26881" spans="1:13" x14ac:dyDescent="0.3">
      <c r="A26881">
        <v>13440</v>
      </c>
      <c r="B26881">
        <v>0.14998924962302099</v>
      </c>
      <c r="C26881">
        <v>0.15329235192211099</v>
      </c>
      <c r="D26881">
        <v>0.26498486015021</v>
      </c>
      <c r="E26881">
        <v>-9.9237162205523308</v>
      </c>
      <c r="F26881">
        <v>-6.6310410379346196</v>
      </c>
      <c r="G26881">
        <v>31.4664642633531</v>
      </c>
      <c r="H26881">
        <v>0.25853561289076399</v>
      </c>
      <c r="I26881">
        <v>-2.2286905514051898</v>
      </c>
      <c r="J26881">
        <v>-0.26162311632897101</v>
      </c>
      <c r="K26881">
        <v>-0.402005958796257</v>
      </c>
      <c r="L26881">
        <v>-5.3333704074268002</v>
      </c>
      <c r="M26881">
        <v>128</v>
      </c>
    </row>
    <row r="26883" spans="1:13" x14ac:dyDescent="0.3">
      <c r="A26883">
        <v>13441</v>
      </c>
      <c r="B26883">
        <v>0.14998140162884999</v>
      </c>
      <c r="C26883">
        <v>0.15329245461890401</v>
      </c>
      <c r="D26883">
        <v>0.26496673029894102</v>
      </c>
      <c r="E26883">
        <v>-10.001988044415601</v>
      </c>
      <c r="F26883">
        <v>-6.4973082301889296</v>
      </c>
      <c r="G26883">
        <v>31.412713764775098</v>
      </c>
      <c r="H26883">
        <v>0.25946395130474498</v>
      </c>
      <c r="I26883">
        <v>-2.2315968763237399</v>
      </c>
      <c r="J26883">
        <v>-0.26574101116209198</v>
      </c>
      <c r="K26883">
        <v>-0.39900089093059898</v>
      </c>
      <c r="L26883">
        <v>-5.3340195020857797</v>
      </c>
      <c r="M26883">
        <v>128</v>
      </c>
    </row>
    <row r="26885" spans="1:13" x14ac:dyDescent="0.3">
      <c r="A26885">
        <v>13442</v>
      </c>
      <c r="B26885">
        <v>0.14999144338950299</v>
      </c>
      <c r="C26885">
        <v>0.153294857626084</v>
      </c>
      <c r="D26885">
        <v>0.26498063318705101</v>
      </c>
      <c r="E26885">
        <v>-10.0290422711153</v>
      </c>
      <c r="F26885">
        <v>-6.4995443381194997</v>
      </c>
      <c r="G26885">
        <v>31.513524217823999</v>
      </c>
      <c r="H26885">
        <v>0.25759081373662401</v>
      </c>
      <c r="I26885">
        <v>-2.2256455932624402</v>
      </c>
      <c r="J26885">
        <v>-0.26650846794896299</v>
      </c>
      <c r="K26885">
        <v>-0.38962507918974698</v>
      </c>
      <c r="L26885">
        <v>-5.3357023400905499</v>
      </c>
      <c r="M26885">
        <v>128</v>
      </c>
    </row>
    <row r="26887" spans="1:13" x14ac:dyDescent="0.3">
      <c r="A26887">
        <v>13443</v>
      </c>
      <c r="B26887">
        <v>0.14999200149497199</v>
      </c>
      <c r="C26887">
        <v>0.153291930452264</v>
      </c>
      <c r="D26887">
        <v>0.264972161333555</v>
      </c>
      <c r="E26887">
        <v>-10.193767274661299</v>
      </c>
      <c r="F26887">
        <v>-6.45945071228107</v>
      </c>
      <c r="G26887">
        <v>31.659671857682898</v>
      </c>
      <c r="H26887">
        <v>0.25514715360600898</v>
      </c>
      <c r="I26887">
        <v>-2.22807520008319</v>
      </c>
      <c r="J26887">
        <v>-0.26250640110079299</v>
      </c>
      <c r="K26887">
        <v>-0.38378322725890801</v>
      </c>
      <c r="L26887">
        <v>-5.3333704074268002</v>
      </c>
      <c r="M26887">
        <v>128</v>
      </c>
    </row>
    <row r="26889" spans="1:13" x14ac:dyDescent="0.3">
      <c r="A26889">
        <v>13444</v>
      </c>
      <c r="B26889">
        <v>0.14998895678482599</v>
      </c>
      <c r="C26889">
        <v>0.15329222995674899</v>
      </c>
      <c r="D26889">
        <v>0.26497395769729898</v>
      </c>
      <c r="E26889">
        <v>-9.9992968248338308</v>
      </c>
      <c r="F26889">
        <v>-6.3458744583744</v>
      </c>
      <c r="G26889">
        <v>31.707436022902101</v>
      </c>
      <c r="H26889">
        <v>0.24801280089305999</v>
      </c>
      <c r="I26889">
        <v>-2.2199156896528098</v>
      </c>
      <c r="J26889">
        <v>-0.257048424488313</v>
      </c>
      <c r="K26889">
        <v>-0.38842305204348299</v>
      </c>
      <c r="L26889">
        <v>-5.33260111005319</v>
      </c>
      <c r="M26889">
        <v>128</v>
      </c>
    </row>
    <row r="26891" spans="1:13" x14ac:dyDescent="0.3">
      <c r="A26891">
        <v>13445</v>
      </c>
      <c r="B26891">
        <v>0.14999170548954199</v>
      </c>
      <c r="C26891">
        <v>0.15329530284499299</v>
      </c>
      <c r="D26891">
        <v>0.26497779072233502</v>
      </c>
      <c r="E26891">
        <v>-10.131096168299701</v>
      </c>
      <c r="F26891">
        <v>-6.3919304927838603</v>
      </c>
      <c r="G26891">
        <v>31.689890599129601</v>
      </c>
      <c r="H26891">
        <v>0.24678091007882799</v>
      </c>
      <c r="I26891">
        <v>-2.2217006364295102</v>
      </c>
      <c r="J26891">
        <v>-0.25906772993235</v>
      </c>
      <c r="K26891">
        <v>-0.37539307777799102</v>
      </c>
      <c r="L26891">
        <v>-5.3336829344848304</v>
      </c>
      <c r="M26891">
        <v>128</v>
      </c>
    </row>
    <row r="26893" spans="1:13" x14ac:dyDescent="0.3">
      <c r="A26893">
        <v>13446</v>
      </c>
      <c r="B26893">
        <v>0.14999045707890299</v>
      </c>
      <c r="C26893">
        <v>0.15329684705178301</v>
      </c>
      <c r="D26893">
        <v>0.264973264979603</v>
      </c>
      <c r="E26893">
        <v>-10.261843710594</v>
      </c>
      <c r="F26893">
        <v>-6.5006391723133303</v>
      </c>
      <c r="G26893">
        <v>31.760512971950401</v>
      </c>
      <c r="H26893">
        <v>0.23990868233884199</v>
      </c>
      <c r="I26893">
        <v>-2.2193425151801698</v>
      </c>
      <c r="J26893">
        <v>-0.26079770067893498</v>
      </c>
      <c r="K26893">
        <v>-0.36863768521599199</v>
      </c>
      <c r="L26893">
        <v>-5.3361831509490596</v>
      </c>
      <c r="M26893">
        <v>128</v>
      </c>
    </row>
    <row r="26895" spans="1:13" x14ac:dyDescent="0.3">
      <c r="A26895">
        <v>13447</v>
      </c>
      <c r="B26895">
        <v>0.150001302507726</v>
      </c>
      <c r="C26895">
        <v>0.153288501458475</v>
      </c>
      <c r="D26895">
        <v>0.26498458348636</v>
      </c>
      <c r="E26895">
        <v>-10.2136364610591</v>
      </c>
      <c r="F26895">
        <v>-6.7053545032117396</v>
      </c>
      <c r="G26895">
        <v>31.873062431391499</v>
      </c>
      <c r="H26895">
        <v>0.24347284055551499</v>
      </c>
      <c r="I26895">
        <v>-2.2134711317797202</v>
      </c>
      <c r="J26895">
        <v>-0.26372833704724702</v>
      </c>
      <c r="K26895">
        <v>-0.36450271183284599</v>
      </c>
      <c r="L26895">
        <v>-5.3346926372876897</v>
      </c>
      <c r="M26895">
        <v>128</v>
      </c>
    </row>
    <row r="26897" spans="1:13" x14ac:dyDescent="0.3">
      <c r="A26897">
        <v>13448</v>
      </c>
      <c r="B26897">
        <v>0.14998891561581201</v>
      </c>
      <c r="C26897">
        <v>0.15329341625645099</v>
      </c>
      <c r="D26897">
        <v>0.26496040475261001</v>
      </c>
      <c r="E26897">
        <v>-10.140917078865799</v>
      </c>
      <c r="F26897">
        <v>-6.8333897377814301</v>
      </c>
      <c r="G26897">
        <v>31.736980935199099</v>
      </c>
      <c r="H26897">
        <v>0.248379134675378</v>
      </c>
      <c r="I26897">
        <v>-2.2156835158191801</v>
      </c>
      <c r="J26897">
        <v>-0.26093562489674399</v>
      </c>
      <c r="K26897">
        <v>-0.36164188722474</v>
      </c>
      <c r="L26897">
        <v>-5.3323607046239401</v>
      </c>
      <c r="M26897">
        <v>128</v>
      </c>
    </row>
    <row r="26899" spans="1:13" x14ac:dyDescent="0.3">
      <c r="A26899">
        <v>13449</v>
      </c>
      <c r="B26899">
        <v>0.14999240288356899</v>
      </c>
      <c r="C26899">
        <v>0.15329970515527899</v>
      </c>
      <c r="D26899">
        <v>0.26497041983518899</v>
      </c>
      <c r="E26899">
        <v>-10.121458194100001</v>
      </c>
      <c r="F26899">
        <v>-6.8538828299323997</v>
      </c>
      <c r="G26899">
        <v>31.7357966524715</v>
      </c>
      <c r="H26899">
        <v>0.24907520393160101</v>
      </c>
      <c r="I26899">
        <v>-2.2200092586051099</v>
      </c>
      <c r="J26899">
        <v>-0.25908406727211702</v>
      </c>
      <c r="K26899">
        <v>-0.36089663039405701</v>
      </c>
      <c r="L26899">
        <v>-5.3287065420993001</v>
      </c>
      <c r="M26899">
        <v>128</v>
      </c>
    </row>
    <row r="26901" spans="1:13" x14ac:dyDescent="0.3">
      <c r="A26901">
        <v>13450</v>
      </c>
      <c r="B26901">
        <v>0.14998860934383099</v>
      </c>
      <c r="C26901">
        <v>0.15329799409255099</v>
      </c>
      <c r="D26901">
        <v>0.26497460956933</v>
      </c>
      <c r="E26901">
        <v>-9.9883477749926204</v>
      </c>
      <c r="F26901">
        <v>-7.0352040060847996</v>
      </c>
      <c r="G26901">
        <v>31.6563957324184</v>
      </c>
      <c r="H26901">
        <v>0.25580900427750902</v>
      </c>
      <c r="I26901">
        <v>-2.22401793610344</v>
      </c>
      <c r="J26901">
        <v>-0.25639871130533298</v>
      </c>
      <c r="K26901">
        <v>-0.35608852180900402</v>
      </c>
      <c r="L26901">
        <v>-5.3185854735277598</v>
      </c>
      <c r="M26901">
        <v>128</v>
      </c>
    </row>
    <row r="26903" spans="1:13" x14ac:dyDescent="0.3">
      <c r="A26903">
        <v>13451</v>
      </c>
      <c r="B26903">
        <v>0.14999910215978199</v>
      </c>
      <c r="C26903">
        <v>0.153288164934367</v>
      </c>
      <c r="D26903">
        <v>0.26498601322755999</v>
      </c>
      <c r="E26903">
        <v>-10.1049846041739</v>
      </c>
      <c r="F26903">
        <v>-7.2307530565632403</v>
      </c>
      <c r="G26903">
        <v>31.6038944795547</v>
      </c>
      <c r="H26903">
        <v>0.26224805318419198</v>
      </c>
      <c r="I26903">
        <v>-2.2365687570814199</v>
      </c>
      <c r="J26903">
        <v>-0.24795587304039499</v>
      </c>
      <c r="K26903">
        <v>-0.34423653414684902</v>
      </c>
      <c r="L26903">
        <v>-5.3217347846509702</v>
      </c>
      <c r="M26903">
        <v>128</v>
      </c>
    </row>
    <row r="26905" spans="1:13" x14ac:dyDescent="0.3">
      <c r="A26905">
        <v>13452</v>
      </c>
      <c r="B26905">
        <v>0.150003997496407</v>
      </c>
      <c r="C26905">
        <v>0.15328506180334101</v>
      </c>
      <c r="D26905">
        <v>0.26498164211728198</v>
      </c>
      <c r="E26905">
        <v>-10.131834036762699</v>
      </c>
      <c r="F26905">
        <v>-7.2024124553786404</v>
      </c>
      <c r="G26905">
        <v>31.685602544230999</v>
      </c>
      <c r="H26905">
        <v>0.27312880934571598</v>
      </c>
      <c r="I26905">
        <v>-2.2534076443702298</v>
      </c>
      <c r="J26905">
        <v>-0.23376641334652301</v>
      </c>
      <c r="K26905">
        <v>-0.33406738448946199</v>
      </c>
      <c r="L26905">
        <v>-5.3144745406875398</v>
      </c>
      <c r="M26905">
        <v>128</v>
      </c>
    </row>
    <row r="26907" spans="1:13" x14ac:dyDescent="0.3">
      <c r="A26907">
        <v>13453</v>
      </c>
      <c r="B26907">
        <v>0.14998473610287899</v>
      </c>
      <c r="C26907">
        <v>0.153293665816195</v>
      </c>
      <c r="D26907">
        <v>0.26497288865414298</v>
      </c>
      <c r="E26907">
        <v>-9.9903938251487308</v>
      </c>
      <c r="F26907">
        <v>-7.13572639393138</v>
      </c>
      <c r="G26907">
        <v>31.673456285095899</v>
      </c>
      <c r="H26907">
        <v>0.27855295542414299</v>
      </c>
      <c r="I26907">
        <v>-2.2594998648834599</v>
      </c>
      <c r="J26907">
        <v>-0.22710177172245799</v>
      </c>
      <c r="K26907">
        <v>-0.334980925120622</v>
      </c>
      <c r="L26907">
        <v>-5.3171190004093196</v>
      </c>
      <c r="M26907">
        <v>128</v>
      </c>
    </row>
    <row r="26909" spans="1:13" x14ac:dyDescent="0.3">
      <c r="A26909">
        <v>13454</v>
      </c>
      <c r="B26909">
        <v>0.14999104871041599</v>
      </c>
      <c r="C26909">
        <v>0.153297378545806</v>
      </c>
      <c r="D26909">
        <v>0.26498132500160698</v>
      </c>
      <c r="E26909">
        <v>-9.7104045783135309</v>
      </c>
      <c r="F26909">
        <v>-7.0096483059489403</v>
      </c>
      <c r="G26909">
        <v>31.5589540494665</v>
      </c>
      <c r="H26909">
        <v>0.27794897459302098</v>
      </c>
      <c r="I26909">
        <v>-2.2571894688548202</v>
      </c>
      <c r="J26909">
        <v>-0.22000861198315499</v>
      </c>
      <c r="K26909">
        <v>-0.32216731574145702</v>
      </c>
      <c r="L26909">
        <v>-5.3130801891978798</v>
      </c>
      <c r="M26909">
        <v>128</v>
      </c>
    </row>
    <row r="26911" spans="1:13" x14ac:dyDescent="0.3">
      <c r="A26911">
        <v>13455</v>
      </c>
      <c r="B26911">
        <v>0.149993696434225</v>
      </c>
      <c r="C26911">
        <v>0.153294628698039</v>
      </c>
      <c r="D26911">
        <v>0.26498290546930697</v>
      </c>
      <c r="E26911">
        <v>-9.7087427167592892</v>
      </c>
      <c r="F26911">
        <v>-7.2579099223579497</v>
      </c>
      <c r="G26911">
        <v>31.491403323518799</v>
      </c>
      <c r="H26911">
        <v>0.28595329102040901</v>
      </c>
      <c r="I26911">
        <v>-2.2586962857394202</v>
      </c>
      <c r="J26911">
        <v>-0.231297624549025</v>
      </c>
      <c r="K26911">
        <v>-0.31293574725815598</v>
      </c>
      <c r="L26911">
        <v>-5.3092817834156802</v>
      </c>
      <c r="M26911">
        <v>128</v>
      </c>
    </row>
    <row r="26913" spans="1:13" x14ac:dyDescent="0.3">
      <c r="A26913">
        <v>13456</v>
      </c>
      <c r="B26913">
        <v>0.149991833204112</v>
      </c>
      <c r="C26913">
        <v>0.153289704065594</v>
      </c>
      <c r="D26913">
        <v>0.26498060108621602</v>
      </c>
      <c r="E26913">
        <v>-9.7144127250047898</v>
      </c>
      <c r="F26913">
        <v>-7.4162865678123397</v>
      </c>
      <c r="G26913">
        <v>31.4367721597051</v>
      </c>
      <c r="H26913">
        <v>0.28576627589679099</v>
      </c>
      <c r="I26913">
        <v>-2.2543994115148198</v>
      </c>
      <c r="J26913">
        <v>-0.241171962310188</v>
      </c>
      <c r="K26913">
        <v>-0.30863249007453403</v>
      </c>
      <c r="L26913">
        <v>-5.3145226217733903</v>
      </c>
      <c r="M26913">
        <v>128</v>
      </c>
    </row>
    <row r="26915" spans="1:13" x14ac:dyDescent="0.3">
      <c r="A26915">
        <v>13457</v>
      </c>
      <c r="B26915">
        <v>0.150000139532112</v>
      </c>
      <c r="C26915">
        <v>0.153287385937426</v>
      </c>
      <c r="D26915">
        <v>0.26498447405924302</v>
      </c>
      <c r="E26915">
        <v>-9.9225548682796294</v>
      </c>
      <c r="F26915">
        <v>-7.4947833248031204</v>
      </c>
      <c r="G26915">
        <v>31.570615338475701</v>
      </c>
      <c r="H26915">
        <v>0.284624214563726</v>
      </c>
      <c r="I26915">
        <v>-2.2540991988101999</v>
      </c>
      <c r="J26915">
        <v>-0.24613393121695801</v>
      </c>
      <c r="K26915">
        <v>-0.30615631415323102</v>
      </c>
      <c r="L26915">
        <v>-5.3117339187940598</v>
      </c>
      <c r="M26915">
        <v>128</v>
      </c>
    </row>
    <row r="26917" spans="1:13" x14ac:dyDescent="0.3">
      <c r="A26917">
        <v>13458</v>
      </c>
      <c r="B26917">
        <v>0.14999089378170599</v>
      </c>
      <c r="C26917">
        <v>0.15329618937390099</v>
      </c>
      <c r="D26917">
        <v>0.26498190985641701</v>
      </c>
      <c r="E26917">
        <v>-9.8704898680466204</v>
      </c>
      <c r="F26917">
        <v>-7.4161166590628396</v>
      </c>
      <c r="G26917">
        <v>31.571453760597802</v>
      </c>
      <c r="H26917">
        <v>0.28278322806808698</v>
      </c>
      <c r="I26917">
        <v>-2.24920710983967</v>
      </c>
      <c r="J26917">
        <v>-0.24493236168357899</v>
      </c>
      <c r="K26917">
        <v>-0.299569205391709</v>
      </c>
      <c r="L26917">
        <v>-5.3080557157264998</v>
      </c>
      <c r="M26917">
        <v>128</v>
      </c>
    </row>
    <row r="26919" spans="1:13" x14ac:dyDescent="0.3">
      <c r="A26919">
        <v>13459</v>
      </c>
      <c r="B26919">
        <v>0.14999126521641801</v>
      </c>
      <c r="C26919">
        <v>0.15329316371166801</v>
      </c>
      <c r="D26919">
        <v>0.26497089798955697</v>
      </c>
      <c r="E26919">
        <v>-9.6728034346884595</v>
      </c>
      <c r="F26919">
        <v>-7.2032171904435103</v>
      </c>
      <c r="G26919">
        <v>31.642123189507199</v>
      </c>
      <c r="H26919">
        <v>0.27302080188880901</v>
      </c>
      <c r="I26919">
        <v>-2.2421268590528598</v>
      </c>
      <c r="J26919">
        <v>-0.2344255119991</v>
      </c>
      <c r="K26919">
        <v>-0.296636259154827</v>
      </c>
      <c r="L26919">
        <v>-5.3094260266732398</v>
      </c>
      <c r="M26919">
        <v>128</v>
      </c>
    </row>
    <row r="26921" spans="1:13" x14ac:dyDescent="0.3">
      <c r="A26921">
        <v>13460</v>
      </c>
      <c r="B26921">
        <v>0.149992568835043</v>
      </c>
      <c r="C26921">
        <v>0.153291007406955</v>
      </c>
      <c r="D26921">
        <v>0.26496897880403503</v>
      </c>
      <c r="E26921">
        <v>-9.74149295699935</v>
      </c>
      <c r="F26921">
        <v>-7.1308919320192796</v>
      </c>
      <c r="G26921">
        <v>31.6262890392317</v>
      </c>
      <c r="H26921">
        <v>0.27038723772082002</v>
      </c>
      <c r="I26921">
        <v>-2.2447430840942602</v>
      </c>
      <c r="J26921">
        <v>-0.23242526689016599</v>
      </c>
      <c r="K26921">
        <v>-0.29149158296882099</v>
      </c>
      <c r="L26921">
        <v>-5.3041611477726001</v>
      </c>
      <c r="M26921">
        <v>128</v>
      </c>
    </row>
    <row r="26923" spans="1:13" x14ac:dyDescent="0.3">
      <c r="A26923">
        <v>13461</v>
      </c>
      <c r="B26923">
        <v>0.14999505694330101</v>
      </c>
      <c r="C26923">
        <v>0.153297265415341</v>
      </c>
      <c r="D26923">
        <v>0.264972341398091</v>
      </c>
      <c r="E26923">
        <v>-9.8053595730987304</v>
      </c>
      <c r="F26923">
        <v>-7.0122038198259498</v>
      </c>
      <c r="G26923">
        <v>31.731805919436798</v>
      </c>
      <c r="H26923">
        <v>0.26683553208066901</v>
      </c>
      <c r="I26923">
        <v>-2.24216095559972</v>
      </c>
      <c r="J26923">
        <v>-0.23624738117531899</v>
      </c>
      <c r="K26923">
        <v>-0.284303460634167</v>
      </c>
      <c r="L26923">
        <v>-5.3020696205381102</v>
      </c>
      <c r="M26923">
        <v>128</v>
      </c>
    </row>
    <row r="26925" spans="1:13" x14ac:dyDescent="0.3">
      <c r="A26925">
        <v>13462</v>
      </c>
      <c r="B26925">
        <v>0.14998913863107999</v>
      </c>
      <c r="C26925">
        <v>0.15329815015155501</v>
      </c>
      <c r="D26925">
        <v>0.26498447405924302</v>
      </c>
      <c r="E26925">
        <v>-9.8581558906929097</v>
      </c>
      <c r="F26925">
        <v>-7.0388096480904201</v>
      </c>
      <c r="G26925">
        <v>31.662490415556402</v>
      </c>
      <c r="H26925">
        <v>0.26684681636447799</v>
      </c>
      <c r="I26925">
        <v>-2.2419193033174998</v>
      </c>
      <c r="J26925">
        <v>-0.24024397728389801</v>
      </c>
      <c r="K26925">
        <v>-0.29096269102446498</v>
      </c>
      <c r="L26925">
        <v>-5.2997136473314299</v>
      </c>
      <c r="M26925">
        <v>128</v>
      </c>
    </row>
    <row r="26927" spans="1:13" x14ac:dyDescent="0.3">
      <c r="A26927">
        <v>13463</v>
      </c>
      <c r="B26927">
        <v>0.14998909608913299</v>
      </c>
      <c r="C26927">
        <v>0.153293664081355</v>
      </c>
      <c r="D26927">
        <v>0.26496894282040601</v>
      </c>
      <c r="E26927">
        <v>-9.6357571371496302</v>
      </c>
      <c r="F26927">
        <v>-7.3038575228143499</v>
      </c>
      <c r="G26927">
        <v>31.6280116688385</v>
      </c>
      <c r="H26927">
        <v>0.27265267829544398</v>
      </c>
      <c r="I26927">
        <v>-2.23635477956475</v>
      </c>
      <c r="J26927">
        <v>-0.24324939242597299</v>
      </c>
      <c r="K26927">
        <v>-0.28004828453639502</v>
      </c>
      <c r="L26927">
        <v>-5.2995453635309504</v>
      </c>
      <c r="M26927">
        <v>128</v>
      </c>
    </row>
    <row r="26929" spans="1:13" x14ac:dyDescent="0.3">
      <c r="A26929">
        <v>13464</v>
      </c>
      <c r="B26929">
        <v>0.149990975143618</v>
      </c>
      <c r="C26929">
        <v>0.15329165279010601</v>
      </c>
      <c r="D26929">
        <v>0.26496294339486498</v>
      </c>
      <c r="E26929">
        <v>-9.6294761030041602</v>
      </c>
      <c r="F26929">
        <v>-7.3310893962940096</v>
      </c>
      <c r="G26929">
        <v>31.526924295445799</v>
      </c>
      <c r="H26929">
        <v>0.27262085439185602</v>
      </c>
      <c r="I26929">
        <v>-2.23889097043158</v>
      </c>
      <c r="J26929">
        <v>-0.24632722828015699</v>
      </c>
      <c r="K26929">
        <v>-0.27459108129235998</v>
      </c>
      <c r="L26929">
        <v>-5.2981029309554399</v>
      </c>
      <c r="M26929">
        <v>128</v>
      </c>
    </row>
    <row r="26931" spans="1:13" x14ac:dyDescent="0.3">
      <c r="A26931">
        <v>13465</v>
      </c>
      <c r="B26931">
        <v>0.149996379668451</v>
      </c>
      <c r="C26931">
        <v>0.15329114800093199</v>
      </c>
      <c r="D26931">
        <v>0.264971781557792</v>
      </c>
      <c r="E26931">
        <v>-9.6249494858524294</v>
      </c>
      <c r="F26931">
        <v>-7.35652228372249</v>
      </c>
      <c r="G26931">
        <v>31.365888190055401</v>
      </c>
      <c r="H26931">
        <v>0.27752672946010798</v>
      </c>
      <c r="I26931">
        <v>-2.2414943591627101</v>
      </c>
      <c r="J26931">
        <v>-0.251553249659414</v>
      </c>
      <c r="K26931">
        <v>-0.27158601342670202</v>
      </c>
      <c r="L26931">
        <v>-5.2943285657161701</v>
      </c>
      <c r="M26931">
        <v>128</v>
      </c>
    </row>
    <row r="26933" spans="1:13" x14ac:dyDescent="0.3">
      <c r="A26933">
        <v>13466</v>
      </c>
      <c r="B26933">
        <v>0.149996629636898</v>
      </c>
      <c r="C26933">
        <v>0.15329097225593699</v>
      </c>
      <c r="D26933">
        <v>0.264978790188581</v>
      </c>
      <c r="E26933">
        <v>-9.7766162128035408</v>
      </c>
      <c r="F26933">
        <v>-7.4432378299272202</v>
      </c>
      <c r="G26933">
        <v>31.387735636376199</v>
      </c>
      <c r="H26933">
        <v>0.28069269298235</v>
      </c>
      <c r="I26933">
        <v>-2.2471408351711002</v>
      </c>
      <c r="J26933">
        <v>-0.25381709746065001</v>
      </c>
      <c r="K26933">
        <v>-0.27487956780746298</v>
      </c>
      <c r="L26933">
        <v>-5.3021657827098103</v>
      </c>
      <c r="M26933">
        <v>128</v>
      </c>
    </row>
    <row r="26935" spans="1:13" x14ac:dyDescent="0.3">
      <c r="A26935">
        <v>13467</v>
      </c>
      <c r="B26935">
        <v>0.149998464703369</v>
      </c>
      <c r="C26935">
        <v>0.15329037603308501</v>
      </c>
      <c r="D26935">
        <v>0.26497341961370102</v>
      </c>
      <c r="E26935">
        <v>-9.6180557777658109</v>
      </c>
      <c r="F26935">
        <v>-7.59988955106187</v>
      </c>
      <c r="G26935">
        <v>31.468474932596799</v>
      </c>
      <c r="H26935">
        <v>0.28730964983255097</v>
      </c>
      <c r="I26935">
        <v>-2.2462800816805299</v>
      </c>
      <c r="J26935">
        <v>-0.254985681276308</v>
      </c>
      <c r="K26935">
        <v>-0.26627305344021901</v>
      </c>
      <c r="L26935">
        <v>-5.2997136473314299</v>
      </c>
      <c r="M26935">
        <v>128</v>
      </c>
    </row>
    <row r="26937" spans="1:13" x14ac:dyDescent="0.3">
      <c r="A26937">
        <v>13468</v>
      </c>
      <c r="B26937">
        <v>0.14999617885153399</v>
      </c>
      <c r="C26937">
        <v>0.15329309233902499</v>
      </c>
      <c r="D26937">
        <v>0.264970815392847</v>
      </c>
      <c r="E26937">
        <v>-9.3469488485393892</v>
      </c>
      <c r="F26937">
        <v>-7.5567941475442302</v>
      </c>
      <c r="G26937">
        <v>31.461838841615702</v>
      </c>
      <c r="H26937">
        <v>0.286491238134571</v>
      </c>
      <c r="I26937">
        <v>-2.2441344745659699</v>
      </c>
      <c r="J26937">
        <v>-0.25489734026706001</v>
      </c>
      <c r="K26937">
        <v>-0.26478253977885302</v>
      </c>
      <c r="L26937">
        <v>-5.3007233501342901</v>
      </c>
      <c r="M26937">
        <v>128</v>
      </c>
    </row>
    <row r="26939" spans="1:13" x14ac:dyDescent="0.3">
      <c r="A26939">
        <v>13469</v>
      </c>
      <c r="B26939">
        <v>0.15000238506390901</v>
      </c>
      <c r="C26939">
        <v>0.153291159045716</v>
      </c>
      <c r="D26939">
        <v>0.26499357008016899</v>
      </c>
      <c r="E26939">
        <v>-9.3752603879202105</v>
      </c>
      <c r="F26939">
        <v>-7.5269540474194896</v>
      </c>
      <c r="G26939">
        <v>31.493591551682002</v>
      </c>
      <c r="H26939">
        <v>0.28489323284979201</v>
      </c>
      <c r="I26939">
        <v>-2.2632461006798801</v>
      </c>
      <c r="J26939">
        <v>-0.25442337992868203</v>
      </c>
      <c r="K26939">
        <v>-0.255719255096028</v>
      </c>
      <c r="L26939">
        <v>-5.2902897545047303</v>
      </c>
      <c r="M26939">
        <v>128</v>
      </c>
    </row>
    <row r="26941" spans="1:13" x14ac:dyDescent="0.3">
      <c r="A26941">
        <v>13470</v>
      </c>
      <c r="B26941">
        <v>0.14999631508912301</v>
      </c>
      <c r="C26941">
        <v>0.153289538267256</v>
      </c>
      <c r="D26941">
        <v>0.264979018092803</v>
      </c>
      <c r="E26941">
        <v>-9.2773224120983002</v>
      </c>
      <c r="F26941">
        <v>-7.4758867624788596</v>
      </c>
      <c r="G26941">
        <v>31.7124503293205</v>
      </c>
      <c r="H26941">
        <v>0.28108277213418498</v>
      </c>
      <c r="I26941">
        <v>-2.2765679472507601</v>
      </c>
      <c r="J26941">
        <v>-0.261717943650004</v>
      </c>
      <c r="K26941">
        <v>-0.253964295462484</v>
      </c>
      <c r="L26941">
        <v>-5.2858662946064801</v>
      </c>
      <c r="M26941">
        <v>128</v>
      </c>
    </row>
    <row r="26943" spans="1:13" x14ac:dyDescent="0.3">
      <c r="A26943">
        <v>13471</v>
      </c>
      <c r="B26943">
        <v>0.14998789511477301</v>
      </c>
      <c r="C26943">
        <v>0.15329243807925899</v>
      </c>
      <c r="D26943">
        <v>0.26498735237874799</v>
      </c>
      <c r="E26943">
        <v>-9.3602968258029495</v>
      </c>
      <c r="F26943">
        <v>-7.2549681741957199</v>
      </c>
      <c r="G26943">
        <v>31.761544447243001</v>
      </c>
      <c r="H26943">
        <v>0.27344565686254102</v>
      </c>
      <c r="I26943">
        <v>-2.2856014408925001</v>
      </c>
      <c r="J26943">
        <v>-0.26677010070141799</v>
      </c>
      <c r="K26943">
        <v>-0.24966103827886199</v>
      </c>
      <c r="L26943">
        <v>-5.2855297270055202</v>
      </c>
      <c r="M26943">
        <v>128</v>
      </c>
    </row>
    <row r="26945" spans="1:13" x14ac:dyDescent="0.3">
      <c r="A26945">
        <v>13472</v>
      </c>
      <c r="B26945">
        <v>0.14999412041041499</v>
      </c>
      <c r="C26945">
        <v>0.15329491289109501</v>
      </c>
      <c r="D26945">
        <v>0.26499050721465001</v>
      </c>
      <c r="E26945">
        <v>-9.4022827670996705</v>
      </c>
      <c r="F26945">
        <v>-7.3647653004783997</v>
      </c>
      <c r="G26945">
        <v>31.789501914405601</v>
      </c>
      <c r="H26945">
        <v>0.28129695253286802</v>
      </c>
      <c r="I26945">
        <v>-2.2891253719917799</v>
      </c>
      <c r="J26945">
        <v>-0.27311078435444902</v>
      </c>
      <c r="K26945">
        <v>-0.25336328188935298</v>
      </c>
      <c r="L26945">
        <v>-5.2852652810333502</v>
      </c>
      <c r="M26945">
        <v>128</v>
      </c>
    </row>
    <row r="26947" spans="1:13" x14ac:dyDescent="0.3">
      <c r="A26947">
        <v>13473</v>
      </c>
      <c r="B26947">
        <v>0.14999229123469199</v>
      </c>
      <c r="C26947">
        <v>0.153292251846085</v>
      </c>
      <c r="D26947">
        <v>0.26498558813495199</v>
      </c>
      <c r="E26947">
        <v>-9.5805933201458302</v>
      </c>
      <c r="F26947">
        <v>-7.1873206622661296</v>
      </c>
      <c r="G26947">
        <v>31.6999573202107</v>
      </c>
      <c r="H26947">
        <v>0.27356307482368802</v>
      </c>
      <c r="I26947">
        <v>-2.29138583926132</v>
      </c>
      <c r="J26947">
        <v>-0.28296120958243698</v>
      </c>
      <c r="K26947">
        <v>-0.249324470677908</v>
      </c>
      <c r="L26947">
        <v>-5.3460397735484104</v>
      </c>
      <c r="M26947">
        <v>128</v>
      </c>
    </row>
    <row r="26949" spans="1:13" x14ac:dyDescent="0.3">
      <c r="A26949">
        <v>13474</v>
      </c>
      <c r="B26949">
        <v>0.14999651815453699</v>
      </c>
      <c r="C26949">
        <v>0.15328877056402099</v>
      </c>
      <c r="D26949">
        <v>0.26498498160698197</v>
      </c>
      <c r="E26949">
        <v>-9.6211175961887694</v>
      </c>
      <c r="F26949">
        <v>-7.1959961788167899</v>
      </c>
      <c r="G26949">
        <v>31.690875116558001</v>
      </c>
      <c r="H26949">
        <v>0.26772180286491498</v>
      </c>
      <c r="I26949">
        <v>-2.2905031776847302</v>
      </c>
      <c r="J26949">
        <v>-0.29077088716352101</v>
      </c>
      <c r="K26949">
        <v>-0.23280861768825201</v>
      </c>
      <c r="L26949">
        <v>-5.2695427659602201</v>
      </c>
      <c r="M26949">
        <v>128</v>
      </c>
    </row>
    <row r="26951" spans="1:13" x14ac:dyDescent="0.3">
      <c r="A26951">
        <v>13475</v>
      </c>
      <c r="B26951">
        <v>0.14998781942251799</v>
      </c>
      <c r="C26951">
        <v>0.15328773101061099</v>
      </c>
      <c r="D26951">
        <v>0.26497972623111898</v>
      </c>
      <c r="E26951">
        <v>-9.7594897349731706</v>
      </c>
      <c r="F26951">
        <v>-7.1118983388083903</v>
      </c>
      <c r="G26951">
        <v>31.677428676569299</v>
      </c>
      <c r="H26951">
        <v>0.25821366843357302</v>
      </c>
      <c r="I26951">
        <v>-2.29615967037109</v>
      </c>
      <c r="J26951">
        <v>-0.302673097749738</v>
      </c>
      <c r="K26951">
        <v>-0.23362599614771101</v>
      </c>
      <c r="L26951">
        <v>-5.2833420375993301</v>
      </c>
      <c r="M26951">
        <v>128</v>
      </c>
    </row>
    <row r="26953" spans="1:13" x14ac:dyDescent="0.3">
      <c r="A26953">
        <v>13476</v>
      </c>
      <c r="B26953">
        <v>0.149993204059507</v>
      </c>
      <c r="C26953">
        <v>0.15329116445749</v>
      </c>
      <c r="D26953">
        <v>0.264973119486688</v>
      </c>
      <c r="E26953">
        <v>-9.8496833382679192</v>
      </c>
      <c r="F26953">
        <v>-7.1196018094854603</v>
      </c>
      <c r="G26953">
        <v>31.679835535733101</v>
      </c>
      <c r="H26953">
        <v>0.25549315554722901</v>
      </c>
      <c r="I26953">
        <v>-2.29637764567897</v>
      </c>
      <c r="J26953">
        <v>-0.30560270745985502</v>
      </c>
      <c r="K26953">
        <v>-0.228817887562658</v>
      </c>
      <c r="L26953">
        <v>-5.2858903351494</v>
      </c>
      <c r="M26953">
        <v>128</v>
      </c>
    </row>
    <row r="26955" spans="1:13" x14ac:dyDescent="0.3">
      <c r="A26955">
        <v>13477</v>
      </c>
      <c r="B26955">
        <v>0.149997383988173</v>
      </c>
      <c r="C26955">
        <v>0.153293658375004</v>
      </c>
      <c r="D26955">
        <v>0.26498867473411503</v>
      </c>
      <c r="E26955">
        <v>-9.8126074892774806</v>
      </c>
      <c r="F26955">
        <v>-7.1279123350416</v>
      </c>
      <c r="G26955">
        <v>31.588422486454601</v>
      </c>
      <c r="H26955">
        <v>0.25878519688505403</v>
      </c>
      <c r="I26955">
        <v>-2.2938155237682598</v>
      </c>
      <c r="J26955">
        <v>-0.31062647612489203</v>
      </c>
      <c r="K26955">
        <v>-0.22516372503801799</v>
      </c>
      <c r="L26955">
        <v>-5.2852171999474997</v>
      </c>
      <c r="M26955">
        <v>128</v>
      </c>
    </row>
    <row r="26957" spans="1:13" x14ac:dyDescent="0.3">
      <c r="A26957">
        <v>13478</v>
      </c>
      <c r="B26957">
        <v>0.14998744262712899</v>
      </c>
      <c r="C26957">
        <v>0.15329655565639499</v>
      </c>
      <c r="D26957">
        <v>0.26498462847009002</v>
      </c>
      <c r="E26957">
        <v>-9.7390672045729492</v>
      </c>
      <c r="F26957">
        <v>-7.0615455895758199</v>
      </c>
      <c r="G26957">
        <v>31.648313804416102</v>
      </c>
      <c r="H26957">
        <v>0.25907404465509498</v>
      </c>
      <c r="I26957">
        <v>-2.2982266471448898</v>
      </c>
      <c r="J26957">
        <v>-0.309766450303126</v>
      </c>
      <c r="K26957">
        <v>-0.221870170657257</v>
      </c>
      <c r="L26957">
        <v>-5.28610670003573</v>
      </c>
      <c r="M26957">
        <v>128</v>
      </c>
    </row>
    <row r="26959" spans="1:13" x14ac:dyDescent="0.3">
      <c r="A26959">
        <v>13479</v>
      </c>
      <c r="B26959">
        <v>0.149996760917532</v>
      </c>
      <c r="C26959">
        <v>0.15328758975492801</v>
      </c>
      <c r="D26959">
        <v>0.264978944649784</v>
      </c>
      <c r="E26959">
        <v>-9.6596242224781008</v>
      </c>
      <c r="F26959">
        <v>-6.8886130211025298</v>
      </c>
      <c r="G26959">
        <v>31.4810335510378</v>
      </c>
      <c r="H26959">
        <v>0.26105726031938498</v>
      </c>
      <c r="I26959">
        <v>-2.2914532200202902</v>
      </c>
      <c r="J26959">
        <v>-0.30361588023736202</v>
      </c>
      <c r="K26959">
        <v>-0.21499457538063199</v>
      </c>
      <c r="L26959">
        <v>-5.2859624567781802</v>
      </c>
      <c r="M26959">
        <v>128</v>
      </c>
    </row>
    <row r="26961" spans="1:13" x14ac:dyDescent="0.3">
      <c r="A26961">
        <v>13480</v>
      </c>
      <c r="B26961">
        <v>0.149994106035546</v>
      </c>
      <c r="C26961">
        <v>0.15328963295372</v>
      </c>
      <c r="D26961">
        <v>0.26498083187197802</v>
      </c>
      <c r="E26961">
        <v>-9.6895433327859699</v>
      </c>
      <c r="F26961">
        <v>-6.9084344831775502</v>
      </c>
      <c r="G26961">
        <v>31.5013317092452</v>
      </c>
      <c r="H26961">
        <v>0.26467542708589697</v>
      </c>
      <c r="I26961">
        <v>-2.2884659469625599</v>
      </c>
      <c r="J26961">
        <v>-0.31063818612503002</v>
      </c>
      <c r="K26961">
        <v>-0.21977864342275899</v>
      </c>
      <c r="L26961">
        <v>-5.2804812129912202</v>
      </c>
      <c r="M26961">
        <v>128</v>
      </c>
    </row>
    <row r="26963" spans="1:13" x14ac:dyDescent="0.3">
      <c r="A26963">
        <v>13481</v>
      </c>
      <c r="B26963">
        <v>0.14999186535894499</v>
      </c>
      <c r="C26963">
        <v>0.15329429503070599</v>
      </c>
      <c r="D26963">
        <v>0.26496943072679902</v>
      </c>
      <c r="E26963">
        <v>-9.6113003468756997</v>
      </c>
      <c r="F26963">
        <v>-6.9292536327139604</v>
      </c>
      <c r="G26963">
        <v>31.458382222152899</v>
      </c>
      <c r="H26963">
        <v>0.26114154001352502</v>
      </c>
      <c r="I26963">
        <v>-2.29014183688634</v>
      </c>
      <c r="J26963">
        <v>-0.31859215100962901</v>
      </c>
      <c r="K26963">
        <v>-0.21573983221131501</v>
      </c>
      <c r="L26963">
        <v>-5.2855056864626002</v>
      </c>
      <c r="M26963">
        <v>128</v>
      </c>
    </row>
    <row r="26965" spans="1:13" x14ac:dyDescent="0.3">
      <c r="A26965">
        <v>13482</v>
      </c>
      <c r="B26965">
        <v>0.149995030481446</v>
      </c>
      <c r="C26965">
        <v>0.153287397198037</v>
      </c>
      <c r="D26965">
        <v>0.26498201785494702</v>
      </c>
      <c r="E26965">
        <v>-9.8297855616947398</v>
      </c>
      <c r="F26965">
        <v>-6.9866124006552797</v>
      </c>
      <c r="G26965">
        <v>31.563137296984198</v>
      </c>
      <c r="H26965">
        <v>0.25059172574199901</v>
      </c>
      <c r="I26965">
        <v>-2.3057414667020999</v>
      </c>
      <c r="J26965">
        <v>-0.33176322917851497</v>
      </c>
      <c r="K26965">
        <v>-0.20742180435917401</v>
      </c>
      <c r="L26965">
        <v>-5.28634710546498</v>
      </c>
      <c r="M26965">
        <v>128</v>
      </c>
    </row>
    <row r="26967" spans="1:13" x14ac:dyDescent="0.3">
      <c r="A26967">
        <v>13483</v>
      </c>
      <c r="B26967">
        <v>0.149990991795937</v>
      </c>
      <c r="C26967">
        <v>0.153294998489406</v>
      </c>
      <c r="D26967">
        <v>0.26498155674979401</v>
      </c>
      <c r="E26967">
        <v>-9.7004130350385207</v>
      </c>
      <c r="F26967">
        <v>-7.0099025700049804</v>
      </c>
      <c r="G26967">
        <v>31.558654172792</v>
      </c>
      <c r="H26967">
        <v>0.24794563892549201</v>
      </c>
      <c r="I26967">
        <v>-2.3105354022109199</v>
      </c>
      <c r="J26967">
        <v>-0.34083763350312102</v>
      </c>
      <c r="K26967">
        <v>-0.19987307388064099</v>
      </c>
      <c r="L26967">
        <v>-5.2858662946064801</v>
      </c>
      <c r="M26967">
        <v>128</v>
      </c>
    </row>
    <row r="26969" spans="1:13" x14ac:dyDescent="0.3">
      <c r="A26969">
        <v>13484</v>
      </c>
      <c r="B26969">
        <v>0.150000448314423</v>
      </c>
      <c r="C26969">
        <v>0.15328725728068399</v>
      </c>
      <c r="D26969">
        <v>0.26497518795972302</v>
      </c>
      <c r="E26969">
        <v>-9.7395349341850803</v>
      </c>
      <c r="F26969">
        <v>-7.1021144322954104</v>
      </c>
      <c r="G26969">
        <v>31.667127774748</v>
      </c>
      <c r="H26969">
        <v>0.252628170685404</v>
      </c>
      <c r="I26969">
        <v>-2.3299770646844302</v>
      </c>
      <c r="J26969">
        <v>-0.347563439389663</v>
      </c>
      <c r="K26969">
        <v>-0.201459749713708</v>
      </c>
      <c r="L26969">
        <v>-5.2866355919800903</v>
      </c>
      <c r="M26969">
        <v>128</v>
      </c>
    </row>
    <row r="26971" spans="1:13" x14ac:dyDescent="0.3">
      <c r="A26971">
        <v>13485</v>
      </c>
      <c r="B26971">
        <v>0.14998673589467601</v>
      </c>
      <c r="C26971">
        <v>0.153292191482056</v>
      </c>
      <c r="D26971">
        <v>0.26499200071803602</v>
      </c>
      <c r="E26971">
        <v>-9.8061783898713699</v>
      </c>
      <c r="F26971">
        <v>-7.1345100464844098</v>
      </c>
      <c r="G26971">
        <v>31.808226934779</v>
      </c>
      <c r="H26971">
        <v>0.25450418640329597</v>
      </c>
      <c r="I26971">
        <v>-2.34170702281761</v>
      </c>
      <c r="J26971">
        <v>-0.345968641217336</v>
      </c>
      <c r="K26971">
        <v>-0.197733465560293</v>
      </c>
      <c r="L26971">
        <v>-5.2902897545047303</v>
      </c>
      <c r="M26971">
        <v>128</v>
      </c>
    </row>
    <row r="26973" spans="1:13" x14ac:dyDescent="0.3">
      <c r="A26973">
        <v>13486</v>
      </c>
      <c r="B26973">
        <v>0.15000220850298901</v>
      </c>
      <c r="C26973">
        <v>0.15328362720864</v>
      </c>
      <c r="D26973">
        <v>0.26498186346980102</v>
      </c>
      <c r="E26973">
        <v>-9.8231232552318097</v>
      </c>
      <c r="F26973">
        <v>-7.17816921293291</v>
      </c>
      <c r="G26973">
        <v>31.947538180061201</v>
      </c>
      <c r="H26973">
        <v>0.26580309582914002</v>
      </c>
      <c r="I26973">
        <v>-2.3538603402876599</v>
      </c>
      <c r="J26973">
        <v>-0.342660402827071</v>
      </c>
      <c r="K26973">
        <v>-0.19593042484089801</v>
      </c>
      <c r="L26973">
        <v>-5.2851691188616501</v>
      </c>
      <c r="M26973">
        <v>128</v>
      </c>
    </row>
    <row r="26975" spans="1:13" x14ac:dyDescent="0.3">
      <c r="A26975">
        <v>13487</v>
      </c>
      <c r="B26975">
        <v>0.149999187757275</v>
      </c>
      <c r="C26975">
        <v>0.15328489055899999</v>
      </c>
      <c r="D26975">
        <v>0.26497218678891099</v>
      </c>
      <c r="E26975">
        <v>-9.8102385311844191</v>
      </c>
      <c r="F26975">
        <v>-7.1711300817085801</v>
      </c>
      <c r="G26975">
        <v>32.037451761160099</v>
      </c>
      <c r="H26975">
        <v>0.26932113002012298</v>
      </c>
      <c r="I26975">
        <v>-2.3647493057062698</v>
      </c>
      <c r="J26975">
        <v>-0.337084869317825</v>
      </c>
      <c r="K26975">
        <v>-0.18672289690052199</v>
      </c>
      <c r="L26975">
        <v>-5.2789185777010799</v>
      </c>
      <c r="M26975">
        <v>128</v>
      </c>
    </row>
    <row r="26977" spans="1:13" x14ac:dyDescent="0.3">
      <c r="A26977">
        <v>13488</v>
      </c>
      <c r="B26977">
        <v>0.14999332961064701</v>
      </c>
      <c r="C26977">
        <v>0.15329345209509301</v>
      </c>
      <c r="D26977">
        <v>0.26497515052426401</v>
      </c>
      <c r="E26977">
        <v>-9.6465036902482897</v>
      </c>
      <c r="F26977">
        <v>-7.0970598898160304</v>
      </c>
      <c r="G26977">
        <v>32.094936191357398</v>
      </c>
      <c r="H26977">
        <v>0.268447561036671</v>
      </c>
      <c r="I26977">
        <v>-2.3679314011165702</v>
      </c>
      <c r="J26977">
        <v>-0.33014868849900397</v>
      </c>
      <c r="K26977">
        <v>-0.180953166598459</v>
      </c>
      <c r="L26977">
        <v>-5.2744229961740503</v>
      </c>
      <c r="M26977">
        <v>128</v>
      </c>
    </row>
    <row r="26979" spans="1:13" x14ac:dyDescent="0.3">
      <c r="A26979">
        <v>13489</v>
      </c>
      <c r="B26979">
        <v>0.14999400195544199</v>
      </c>
      <c r="C26979">
        <v>0.15328922595365699</v>
      </c>
      <c r="D26979">
        <v>0.26499664257632499</v>
      </c>
      <c r="E26979">
        <v>-9.7213283536380501</v>
      </c>
      <c r="F26979">
        <v>-7.0489632819392201</v>
      </c>
      <c r="G26979">
        <v>32.228683623265198</v>
      </c>
      <c r="H26979">
        <v>0.26548415973318401</v>
      </c>
      <c r="I26979">
        <v>-2.3770013593554902</v>
      </c>
      <c r="J26979">
        <v>-0.32532988822578801</v>
      </c>
      <c r="K26979">
        <v>-0.18047235573995299</v>
      </c>
      <c r="L26979">
        <v>-5.2707447931064904</v>
      </c>
      <c r="M26979">
        <v>128</v>
      </c>
    </row>
    <row r="26981" spans="1:13" x14ac:dyDescent="0.3">
      <c r="A26981">
        <v>13490</v>
      </c>
      <c r="B26981">
        <v>0.149999945383128</v>
      </c>
      <c r="C26981">
        <v>0.15328854293835101</v>
      </c>
      <c r="D26981">
        <v>0.26498703604552898</v>
      </c>
      <c r="E26981">
        <v>-9.8042767492225593</v>
      </c>
      <c r="F26981">
        <v>-7.1156749607239496</v>
      </c>
      <c r="G26981">
        <v>32.189071328517699</v>
      </c>
      <c r="H26981">
        <v>0.26600052177370498</v>
      </c>
      <c r="I26981">
        <v>-2.3799849393204799</v>
      </c>
      <c r="J26981">
        <v>-0.32643541233189399</v>
      </c>
      <c r="K26981">
        <v>-0.17890972044981099</v>
      </c>
      <c r="L26981">
        <v>-5.26850902261444</v>
      </c>
      <c r="M26981">
        <v>128</v>
      </c>
    </row>
    <row r="26983" spans="1:13" x14ac:dyDescent="0.3">
      <c r="A26983">
        <v>13491</v>
      </c>
      <c r="B26983">
        <v>0.14999736344647099</v>
      </c>
      <c r="C26983">
        <v>0.15328678042937599</v>
      </c>
      <c r="D26983">
        <v>0.264994457063358</v>
      </c>
      <c r="E26983">
        <v>-9.8434566254884395</v>
      </c>
      <c r="F26983">
        <v>-7.0846812964154902</v>
      </c>
      <c r="G26983">
        <v>32.191147622117299</v>
      </c>
      <c r="H26983">
        <v>0.26573095235073502</v>
      </c>
      <c r="I26983">
        <v>-2.3854774550754301</v>
      </c>
      <c r="J26983">
        <v>-0.326592392530071</v>
      </c>
      <c r="K26983">
        <v>-0.174750706523741</v>
      </c>
      <c r="L26983">
        <v>-5.2684128604427398</v>
      </c>
      <c r="M26983">
        <v>128</v>
      </c>
    </row>
    <row r="26985" spans="1:13" x14ac:dyDescent="0.3">
      <c r="A26985">
        <v>13492</v>
      </c>
      <c r="B26985">
        <v>0.14999561895977201</v>
      </c>
      <c r="C26985">
        <v>0.153289584974478</v>
      </c>
      <c r="D26985">
        <v>0.26499130798996801</v>
      </c>
      <c r="E26985">
        <v>-9.8924237744308403</v>
      </c>
      <c r="F26985">
        <v>-7.1254782195659896</v>
      </c>
      <c r="G26985">
        <v>32.261416443911003</v>
      </c>
      <c r="H26985">
        <v>0.26701679877037798</v>
      </c>
      <c r="I26985">
        <v>-2.3913261133821102</v>
      </c>
      <c r="J26985">
        <v>-0.32880731721318501</v>
      </c>
      <c r="K26985">
        <v>-0.16929350327970599</v>
      </c>
      <c r="L26985">
        <v>-5.2697110497606996</v>
      </c>
      <c r="M26985">
        <v>128</v>
      </c>
    </row>
    <row r="26987" spans="1:13" x14ac:dyDescent="0.3">
      <c r="A26987">
        <v>13493</v>
      </c>
      <c r="B26987">
        <v>0.14999219637463301</v>
      </c>
      <c r="C26987">
        <v>0.153286739146511</v>
      </c>
      <c r="D26987">
        <v>0.26498367667101003</v>
      </c>
      <c r="E26987">
        <v>-9.7001448428828798</v>
      </c>
      <c r="F26987">
        <v>-6.9583416777439497</v>
      </c>
      <c r="G26987">
        <v>32.190748115560801</v>
      </c>
      <c r="H26987">
        <v>0.25659465999400999</v>
      </c>
      <c r="I26987">
        <v>-2.3908773972573001</v>
      </c>
      <c r="J26987">
        <v>-0.33049075430441199</v>
      </c>
      <c r="K26987">
        <v>-0.16698561115888</v>
      </c>
      <c r="L26987">
        <v>-5.2688936713012398</v>
      </c>
      <c r="M26987">
        <v>128</v>
      </c>
    </row>
    <row r="26989" spans="1:13" x14ac:dyDescent="0.3">
      <c r="A26989">
        <v>13494</v>
      </c>
      <c r="B26989">
        <v>0.14999453484115499</v>
      </c>
      <c r="C26989">
        <v>0.15328925487537401</v>
      </c>
      <c r="D26989">
        <v>0.26497376579724402</v>
      </c>
      <c r="E26989">
        <v>-9.4634580645341106</v>
      </c>
      <c r="F26989">
        <v>-7.0946440072686396</v>
      </c>
      <c r="G26989">
        <v>32.189744850082398</v>
      </c>
      <c r="H26989">
        <v>0.25843315585395499</v>
      </c>
      <c r="I26989">
        <v>-2.3888366296075798</v>
      </c>
      <c r="J26989">
        <v>-0.33348592712596598</v>
      </c>
      <c r="K26989">
        <v>-0.15785020484727999</v>
      </c>
      <c r="L26989">
        <v>-5.2648548600898</v>
      </c>
      <c r="M26989">
        <v>128</v>
      </c>
    </row>
    <row r="26991" spans="1:13" x14ac:dyDescent="0.3">
      <c r="A26991">
        <v>13495</v>
      </c>
      <c r="B26991">
        <v>0.14999707024905201</v>
      </c>
      <c r="C26991">
        <v>0.15328791109286799</v>
      </c>
      <c r="D26991">
        <v>0.264992271545966</v>
      </c>
      <c r="E26991">
        <v>-9.5007965481891503</v>
      </c>
      <c r="F26991">
        <v>-6.9937038256944497</v>
      </c>
      <c r="G26991">
        <v>32.193866818598302</v>
      </c>
      <c r="H26991">
        <v>0.25253123991725102</v>
      </c>
      <c r="I26991">
        <v>-2.3900692962224199</v>
      </c>
      <c r="J26991">
        <v>-0.33735379073150401</v>
      </c>
      <c r="K26991">
        <v>-0.15460473155237001</v>
      </c>
      <c r="L26991">
        <v>-5.2676916441549801</v>
      </c>
      <c r="M26991">
        <v>128</v>
      </c>
    </row>
    <row r="26993" spans="1:13" x14ac:dyDescent="0.3">
      <c r="A26993">
        <v>13496</v>
      </c>
      <c r="B26993">
        <v>0.14999925601573799</v>
      </c>
      <c r="C26993">
        <v>0.15328920240657601</v>
      </c>
      <c r="D26993">
        <v>0.264979328794896</v>
      </c>
      <c r="E26993">
        <v>-9.5520145579303399</v>
      </c>
      <c r="F26993">
        <v>-6.9603565853732503</v>
      </c>
      <c r="G26993">
        <v>32.126304718509097</v>
      </c>
      <c r="H26993">
        <v>0.24975096074480599</v>
      </c>
      <c r="I26993">
        <v>-2.3861079072839</v>
      </c>
      <c r="J26993">
        <v>-0.32914655441913998</v>
      </c>
      <c r="K26993">
        <v>-0.15034955545459799</v>
      </c>
      <c r="L26993">
        <v>-5.2672108332964704</v>
      </c>
      <c r="M26993">
        <v>128</v>
      </c>
    </row>
    <row r="26995" spans="1:13" x14ac:dyDescent="0.3">
      <c r="A26995">
        <v>13497</v>
      </c>
      <c r="B26995">
        <v>0.15000494270575199</v>
      </c>
      <c r="C26995">
        <v>0.15328632982198701</v>
      </c>
      <c r="D26995">
        <v>0.26499568371170001</v>
      </c>
      <c r="E26995">
        <v>-9.41986423878277</v>
      </c>
      <c r="F26995">
        <v>-6.8325630526223398</v>
      </c>
      <c r="G26995">
        <v>32.086239285919802</v>
      </c>
      <c r="H26995">
        <v>0.24839434516975101</v>
      </c>
      <c r="I26995">
        <v>-2.37440436786104</v>
      </c>
      <c r="J26995">
        <v>-0.321749433525718</v>
      </c>
      <c r="K26995">
        <v>-0.14897924450785799</v>
      </c>
      <c r="L26995">
        <v>-5.2630518193703999</v>
      </c>
      <c r="M26995">
        <v>128</v>
      </c>
    </row>
    <row r="26997" spans="1:13" x14ac:dyDescent="0.3">
      <c r="A26997">
        <v>13498</v>
      </c>
      <c r="B26997">
        <v>0.149994962445057</v>
      </c>
      <c r="C26997">
        <v>0.15329407367654199</v>
      </c>
      <c r="D26997">
        <v>0.26498642942108003</v>
      </c>
      <c r="E26997">
        <v>-9.4731571242042492</v>
      </c>
      <c r="F26997">
        <v>-6.7868240655321301</v>
      </c>
      <c r="G26997">
        <v>31.939037766867902</v>
      </c>
      <c r="H26997">
        <v>0.24905212288362999</v>
      </c>
      <c r="I26997">
        <v>-2.3775298324028502</v>
      </c>
      <c r="J26997">
        <v>-0.31385546360118799</v>
      </c>
      <c r="K26997">
        <v>-0.14558952795539601</v>
      </c>
      <c r="L26997">
        <v>-5.2615372651661101</v>
      </c>
      <c r="M26997">
        <v>128</v>
      </c>
    </row>
    <row r="26999" spans="1:13" x14ac:dyDescent="0.3">
      <c r="A26999">
        <v>13499</v>
      </c>
      <c r="B26999">
        <v>0.14999868007085701</v>
      </c>
      <c r="C26999">
        <v>0.153288295332006</v>
      </c>
      <c r="D26999">
        <v>0.26499740825330798</v>
      </c>
      <c r="E26999">
        <v>-9.24602380938118</v>
      </c>
      <c r="F26999">
        <v>-6.9746325039039601</v>
      </c>
      <c r="G26999">
        <v>31.996818138706001</v>
      </c>
      <c r="H26999">
        <v>0.25489010856993199</v>
      </c>
      <c r="I26999">
        <v>-2.3730245612079401</v>
      </c>
      <c r="J26999">
        <v>-0.31489186829321397</v>
      </c>
      <c r="K26999">
        <v>-0.14479619003886199</v>
      </c>
      <c r="L26999">
        <v>-5.2648548600898</v>
      </c>
      <c r="M26999">
        <v>128</v>
      </c>
    </row>
    <row r="27001" spans="1:13" x14ac:dyDescent="0.3">
      <c r="A27001">
        <v>13500</v>
      </c>
      <c r="B27001">
        <v>0.14999748317626599</v>
      </c>
      <c r="C27001">
        <v>0.15329017410009499</v>
      </c>
      <c r="D27001">
        <v>0.26498289509128897</v>
      </c>
      <c r="E27001">
        <v>-9.2366162224431996</v>
      </c>
      <c r="F27001">
        <v>-7.0769091314752597</v>
      </c>
      <c r="G27001">
        <v>32.063534155582801</v>
      </c>
      <c r="H27001">
        <v>0.25850680739172699</v>
      </c>
      <c r="I27001">
        <v>-2.3746536570999401</v>
      </c>
      <c r="J27001">
        <v>-0.31804917790553999</v>
      </c>
      <c r="K27001">
        <v>-0.142344054660485</v>
      </c>
      <c r="L27001">
        <v>-5.2624508057972701</v>
      </c>
      <c r="M27001">
        <v>128</v>
      </c>
    </row>
    <row r="27003" spans="1:13" x14ac:dyDescent="0.3">
      <c r="A27003">
        <v>13501</v>
      </c>
      <c r="B27003">
        <v>0.150001581213176</v>
      </c>
      <c r="C27003">
        <v>0.15328877545161601</v>
      </c>
      <c r="D27003">
        <v>0.26499786929520802</v>
      </c>
      <c r="E27003">
        <v>-9.3065043629434303</v>
      </c>
      <c r="F27003">
        <v>-7.0957134635346604</v>
      </c>
      <c r="G27003">
        <v>32.085031905494198</v>
      </c>
      <c r="H27003">
        <v>0.25783138135845102</v>
      </c>
      <c r="I27003">
        <v>-2.38511429324585</v>
      </c>
      <c r="J27003">
        <v>-0.323347811059993</v>
      </c>
      <c r="K27003">
        <v>-0.12912175605158999</v>
      </c>
      <c r="L27003">
        <v>-5.2569214809244604</v>
      </c>
      <c r="M27003">
        <v>128</v>
      </c>
    </row>
    <row r="27005" spans="1:13" x14ac:dyDescent="0.3">
      <c r="A27005">
        <v>13502</v>
      </c>
      <c r="B27005">
        <v>0.149999899980715</v>
      </c>
      <c r="C27005">
        <v>0.153291790985909</v>
      </c>
      <c r="D27005">
        <v>0.26499728612190598</v>
      </c>
      <c r="E27005">
        <v>-9.2133879154529801</v>
      </c>
      <c r="F27005">
        <v>-6.9883869048785501</v>
      </c>
      <c r="G27005">
        <v>32.095540786595301</v>
      </c>
      <c r="H27005">
        <v>0.25541394326401801</v>
      </c>
      <c r="I27005">
        <v>-2.39053077767504</v>
      </c>
      <c r="J27005">
        <v>-0.32844407021855798</v>
      </c>
      <c r="K27005">
        <v>-0.13727150010325501</v>
      </c>
      <c r="L27005">
        <v>-5.2583158324141301</v>
      </c>
      <c r="M27005">
        <v>128</v>
      </c>
    </row>
    <row r="27007" spans="1:13" x14ac:dyDescent="0.3">
      <c r="A27007">
        <v>13503</v>
      </c>
      <c r="B27007">
        <v>0.149999922208671</v>
      </c>
      <c r="C27007">
        <v>0.15328955835081501</v>
      </c>
      <c r="D27007">
        <v>0.26498961067701599</v>
      </c>
      <c r="E27007">
        <v>-9.1209148527814197</v>
      </c>
      <c r="F27007">
        <v>-6.96249776658179</v>
      </c>
      <c r="G27007">
        <v>32.153663349253797</v>
      </c>
      <c r="H27007">
        <v>0.26002029978587698</v>
      </c>
      <c r="I27007">
        <v>-2.3961554880275902</v>
      </c>
      <c r="J27007">
        <v>-0.33275113986900601</v>
      </c>
      <c r="K27007">
        <v>-0.13058822917003099</v>
      </c>
      <c r="L27007">
        <v>-5.2583639134999798</v>
      </c>
      <c r="M27007">
        <v>128</v>
      </c>
    </row>
    <row r="27009" spans="1:13" x14ac:dyDescent="0.3">
      <c r="A27009">
        <v>13504</v>
      </c>
      <c r="B27009">
        <v>0.150003326717108</v>
      </c>
      <c r="C27009">
        <v>0.15329357802898</v>
      </c>
      <c r="D27009">
        <v>0.26499405841027002</v>
      </c>
      <c r="E27009">
        <v>-9.2010283452675292</v>
      </c>
      <c r="F27009">
        <v>-7.0013323129225498</v>
      </c>
      <c r="G27009">
        <v>32.184869866518397</v>
      </c>
      <c r="H27009">
        <v>0.26324578857613501</v>
      </c>
      <c r="I27009">
        <v>-2.4031490491815499</v>
      </c>
      <c r="J27009">
        <v>-0.336058058021034</v>
      </c>
      <c r="K27009">
        <v>-0.126429215243961</v>
      </c>
      <c r="L27009">
        <v>-5.2604314001915498</v>
      </c>
      <c r="M27009">
        <v>128</v>
      </c>
    </row>
    <row r="27011" spans="1:13" x14ac:dyDescent="0.3">
      <c r="A27011">
        <v>13505</v>
      </c>
      <c r="B27011">
        <v>0.149997349938533</v>
      </c>
      <c r="C27011">
        <v>0.153292618110729</v>
      </c>
      <c r="D27011">
        <v>0.26498834889331802</v>
      </c>
      <c r="E27011">
        <v>-8.9952505513955696</v>
      </c>
      <c r="F27011">
        <v>-6.9406709735643304</v>
      </c>
      <c r="G27011">
        <v>32.320794152574898</v>
      </c>
      <c r="H27011">
        <v>0.262692874114133</v>
      </c>
      <c r="I27011">
        <v>-2.4026937382742202</v>
      </c>
      <c r="J27011">
        <v>-0.33402645921164198</v>
      </c>
      <c r="K27011">
        <v>-0.12051524168434601</v>
      </c>
      <c r="L27011">
        <v>-5.2569936025532398</v>
      </c>
      <c r="M27011">
        <v>128</v>
      </c>
    </row>
    <row r="27013" spans="1:13" x14ac:dyDescent="0.3">
      <c r="A27013">
        <v>13506</v>
      </c>
      <c r="B27013">
        <v>0.14999976554987299</v>
      </c>
      <c r="C27013">
        <v>0.153293017739383</v>
      </c>
      <c r="D27013">
        <v>0.26499763919272401</v>
      </c>
      <c r="E27013">
        <v>-8.8682441336947093</v>
      </c>
      <c r="F27013">
        <v>-6.9512695712498003</v>
      </c>
      <c r="G27013">
        <v>32.226682028747199</v>
      </c>
      <c r="H27013">
        <v>0.26626069989509898</v>
      </c>
      <c r="I27013">
        <v>-2.4010557368632401</v>
      </c>
      <c r="J27013">
        <v>-0.329077249030305</v>
      </c>
      <c r="K27013">
        <v>-0.12892943170818799</v>
      </c>
      <c r="L27013">
        <v>-5.2578831026414701</v>
      </c>
      <c r="M27013">
        <v>128</v>
      </c>
    </row>
    <row r="27015" spans="1:13" x14ac:dyDescent="0.3">
      <c r="A27015">
        <v>13507</v>
      </c>
      <c r="B27015">
        <v>0.15000365214046901</v>
      </c>
      <c r="C27015">
        <v>0.15328946590016401</v>
      </c>
      <c r="D27015">
        <v>0.265000177859266</v>
      </c>
      <c r="E27015">
        <v>-8.8273984334850208</v>
      </c>
      <c r="F27015">
        <v>-6.9531863631987996</v>
      </c>
      <c r="G27015">
        <v>32.255454904699299</v>
      </c>
      <c r="H27015">
        <v>0.26611018134044701</v>
      </c>
      <c r="I27015">
        <v>-2.4044931665310201</v>
      </c>
      <c r="J27015">
        <v>-0.33117777019543199</v>
      </c>
      <c r="K27015">
        <v>-0.113807930208197</v>
      </c>
      <c r="L27015">
        <v>-5.2553107645484696</v>
      </c>
      <c r="M27015">
        <v>128</v>
      </c>
    </row>
    <row r="27017" spans="1:13" x14ac:dyDescent="0.3">
      <c r="A27017">
        <v>13508</v>
      </c>
      <c r="B27017">
        <v>0.15000856484168601</v>
      </c>
      <c r="C27017">
        <v>0.15328616226386399</v>
      </c>
      <c r="D27017">
        <v>0.26500027728641001</v>
      </c>
      <c r="E27017">
        <v>-8.89947756433439</v>
      </c>
      <c r="F27017">
        <v>-7.0210525833544004</v>
      </c>
      <c r="G27017">
        <v>32.245518969948101</v>
      </c>
      <c r="H27017">
        <v>0.266469845601841</v>
      </c>
      <c r="I27017">
        <v>-2.4100097591424698</v>
      </c>
      <c r="J27017">
        <v>-0.33535739721350499</v>
      </c>
      <c r="K27017">
        <v>-0.117534214361613</v>
      </c>
      <c r="L27017">
        <v>-5.25583965649282</v>
      </c>
      <c r="M27017">
        <v>128</v>
      </c>
    </row>
    <row r="27019" spans="1:13" x14ac:dyDescent="0.3">
      <c r="A27019">
        <v>13509</v>
      </c>
      <c r="B27019">
        <v>0.15000895707675799</v>
      </c>
      <c r="C27019">
        <v>0.153290731993697</v>
      </c>
      <c r="D27019">
        <v>0.26501027387389098</v>
      </c>
      <c r="E27019">
        <v>-8.9295722182225195</v>
      </c>
      <c r="F27019">
        <v>-7.0817427373988604</v>
      </c>
      <c r="G27019">
        <v>32.294620650660697</v>
      </c>
      <c r="H27019">
        <v>0.26454548437529102</v>
      </c>
      <c r="I27019">
        <v>-2.4109394657476999</v>
      </c>
      <c r="J27019">
        <v>-0.34033340209248297</v>
      </c>
      <c r="K27019">
        <v>-0.10856709185049</v>
      </c>
      <c r="L27019">
        <v>-5.2496131558751804</v>
      </c>
      <c r="M27019">
        <v>128</v>
      </c>
    </row>
    <row r="27021" spans="1:13" x14ac:dyDescent="0.3">
      <c r="A27021">
        <v>13510</v>
      </c>
      <c r="B27021">
        <v>0.150008850930761</v>
      </c>
      <c r="C27021">
        <v>0.15328828849781601</v>
      </c>
      <c r="D27021">
        <v>0.265012753174378</v>
      </c>
      <c r="E27021">
        <v>-9.0420298434638404</v>
      </c>
      <c r="F27021">
        <v>-7.2097448837032196</v>
      </c>
      <c r="G27021">
        <v>32.324092909644897</v>
      </c>
      <c r="H27021">
        <v>0.26325148434116602</v>
      </c>
      <c r="I27021">
        <v>-2.41394353164219</v>
      </c>
      <c r="J27021">
        <v>-0.34338837911470599</v>
      </c>
      <c r="K27021">
        <v>-0.117173606217734</v>
      </c>
      <c r="L27021">
        <v>-5.2474254664689797</v>
      </c>
      <c r="M27021">
        <v>128</v>
      </c>
    </row>
    <row r="27023" spans="1:13" x14ac:dyDescent="0.3">
      <c r="A27023">
        <v>13511</v>
      </c>
      <c r="B27023">
        <v>0.14999752136431499</v>
      </c>
      <c r="C27023">
        <v>0.15329046184938699</v>
      </c>
      <c r="D27023">
        <v>0.264993643831336</v>
      </c>
      <c r="E27023">
        <v>-9.0599098673595506</v>
      </c>
      <c r="F27023">
        <v>-7.2319199460412804</v>
      </c>
      <c r="G27023">
        <v>32.414029432940502</v>
      </c>
      <c r="H27023">
        <v>0.26554707136904898</v>
      </c>
      <c r="I27023">
        <v>-2.4266334676538102</v>
      </c>
      <c r="J27023">
        <v>-0.347839917524848</v>
      </c>
      <c r="K27023">
        <v>-0.106066875386262</v>
      </c>
      <c r="L27023">
        <v>-5.2460551555222397</v>
      </c>
      <c r="M27023">
        <v>128</v>
      </c>
    </row>
    <row r="27025" spans="1:13" x14ac:dyDescent="0.3">
      <c r="A27025">
        <v>13512</v>
      </c>
      <c r="B27025">
        <v>0.150008410279827</v>
      </c>
      <c r="C27025">
        <v>0.153290560383675</v>
      </c>
      <c r="D27025">
        <v>0.26500269769893697</v>
      </c>
      <c r="E27025">
        <v>-8.9860772849966395</v>
      </c>
      <c r="F27025">
        <v>-7.1658531641550196</v>
      </c>
      <c r="G27025">
        <v>32.483914114355102</v>
      </c>
      <c r="H27025">
        <v>0.265888518175672</v>
      </c>
      <c r="I27025">
        <v>-2.42904628183283</v>
      </c>
      <c r="J27025">
        <v>-0.34692146329066798</v>
      </c>
      <c r="K27025">
        <v>-0.119505538881485</v>
      </c>
      <c r="L27025">
        <v>-5.2516806425667504</v>
      </c>
      <c r="M27025">
        <v>128</v>
      </c>
    </row>
    <row r="27027" spans="1:13" x14ac:dyDescent="0.3">
      <c r="A27027">
        <v>13513</v>
      </c>
      <c r="B27027">
        <v>0.15000412908777699</v>
      </c>
      <c r="C27027">
        <v>0.15328878192595499</v>
      </c>
      <c r="D27027">
        <v>0.26500524677445503</v>
      </c>
      <c r="E27027">
        <v>-8.7895050049636403</v>
      </c>
      <c r="F27027">
        <v>-7.1470556879021299</v>
      </c>
      <c r="G27027">
        <v>32.3486173943338</v>
      </c>
      <c r="H27027">
        <v>0.26401858017176899</v>
      </c>
      <c r="I27027">
        <v>-2.4324690114114502</v>
      </c>
      <c r="J27027">
        <v>-0.34797037172100498</v>
      </c>
      <c r="K27027">
        <v>-8.7531616790884698E-2</v>
      </c>
      <c r="L27027">
        <v>-5.25949381901746</v>
      </c>
      <c r="M27027">
        <v>128</v>
      </c>
    </row>
    <row r="27029" spans="1:13" x14ac:dyDescent="0.3">
      <c r="A27029">
        <v>13514</v>
      </c>
      <c r="B27029">
        <v>0.15000899502993301</v>
      </c>
      <c r="C27029">
        <v>0.153287509025191</v>
      </c>
      <c r="D27029">
        <v>0.26501049559046203</v>
      </c>
      <c r="E27029">
        <v>-8.7787237677179402</v>
      </c>
      <c r="F27029">
        <v>-7.2199551174686301</v>
      </c>
      <c r="G27029">
        <v>32.436193042595697</v>
      </c>
      <c r="H27029">
        <v>0.26724147843625801</v>
      </c>
      <c r="I27029">
        <v>-2.44202877753309</v>
      </c>
      <c r="J27029">
        <v>-0.35335600180238602</v>
      </c>
      <c r="K27029">
        <v>-9.4022563380705901E-2</v>
      </c>
      <c r="L27029">
        <v>-5.2325443703982399</v>
      </c>
      <c r="M27029">
        <v>128</v>
      </c>
    </row>
    <row r="27031" spans="1:13" x14ac:dyDescent="0.3">
      <c r="A27031">
        <v>13515</v>
      </c>
      <c r="B27031">
        <v>0.15000394997257399</v>
      </c>
      <c r="C27031">
        <v>0.153294046410024</v>
      </c>
      <c r="D27031">
        <v>0.265012423564708</v>
      </c>
      <c r="E27031">
        <v>-8.7473448689548707</v>
      </c>
      <c r="F27031">
        <v>-7.3042547811259704</v>
      </c>
      <c r="G27031">
        <v>32.552849147641503</v>
      </c>
      <c r="H27031">
        <v>0.26701389239075501</v>
      </c>
      <c r="I27031">
        <v>-2.4426932746163099</v>
      </c>
      <c r="J27031">
        <v>-0.36037543513381098</v>
      </c>
      <c r="K27031">
        <v>-9.5681360842549107E-2</v>
      </c>
      <c r="L27031">
        <v>-5.2353571139205002</v>
      </c>
      <c r="M27031">
        <v>128</v>
      </c>
    </row>
    <row r="27033" spans="1:13" x14ac:dyDescent="0.3">
      <c r="A27033">
        <v>13516</v>
      </c>
      <c r="B27033">
        <v>0.15000398095319101</v>
      </c>
      <c r="C27033">
        <v>0.15328636748246199</v>
      </c>
      <c r="D27033">
        <v>0.26501599482618898</v>
      </c>
      <c r="E27033">
        <v>-8.7558470843736202</v>
      </c>
      <c r="F27033">
        <v>-7.3157923121694601</v>
      </c>
      <c r="G27033">
        <v>32.612801744774501</v>
      </c>
      <c r="H27033">
        <v>0.26820847460275699</v>
      </c>
      <c r="I27033">
        <v>-2.4449813067604098</v>
      </c>
      <c r="J27033">
        <v>-0.36448254361667098</v>
      </c>
      <c r="K27033">
        <v>-9.4335090438734295E-2</v>
      </c>
      <c r="L27033">
        <v>-5.2394440062177896</v>
      </c>
      <c r="M27033">
        <v>128</v>
      </c>
    </row>
    <row r="27035" spans="1:13" x14ac:dyDescent="0.3">
      <c r="A27035">
        <v>13517</v>
      </c>
      <c r="B27035">
        <v>0.15001174510371099</v>
      </c>
      <c r="C27035">
        <v>0.15328269496327801</v>
      </c>
      <c r="D27035">
        <v>0.26501510814977602</v>
      </c>
      <c r="E27035">
        <v>-8.6978510727399296</v>
      </c>
      <c r="F27035">
        <v>-7.34609504250058</v>
      </c>
      <c r="G27035">
        <v>32.570163621265102</v>
      </c>
      <c r="H27035">
        <v>0.271226558607437</v>
      </c>
      <c r="I27035">
        <v>-2.4467496075371602</v>
      </c>
      <c r="J27035">
        <v>-0.36662565767627397</v>
      </c>
      <c r="K27035">
        <v>-8.9551022396606894E-2</v>
      </c>
      <c r="L27035">
        <v>-5.2423769524546797</v>
      </c>
      <c r="M27035">
        <v>128</v>
      </c>
    </row>
    <row r="27037" spans="1:13" x14ac:dyDescent="0.3">
      <c r="A27037">
        <v>13518</v>
      </c>
      <c r="B27037">
        <v>0.150012869844311</v>
      </c>
      <c r="C27037">
        <v>0.15328742662280601</v>
      </c>
      <c r="D27037">
        <v>0.26501537897400401</v>
      </c>
      <c r="E27037">
        <v>-8.4888318304529307</v>
      </c>
      <c r="F27037">
        <v>-7.3711195325837204</v>
      </c>
      <c r="G27037">
        <v>32.553287921640802</v>
      </c>
      <c r="H27037">
        <v>0.26922051735176</v>
      </c>
      <c r="I27037">
        <v>-2.4409117603646999</v>
      </c>
      <c r="J27037">
        <v>-0.36338912742236001</v>
      </c>
      <c r="K27037">
        <v>-9.0200117055589002E-2</v>
      </c>
      <c r="L27037">
        <v>-5.2355734788068302</v>
      </c>
      <c r="M27037">
        <v>128</v>
      </c>
    </row>
    <row r="27039" spans="1:13" x14ac:dyDescent="0.3">
      <c r="A27039">
        <v>13519</v>
      </c>
      <c r="B27039">
        <v>0.15000877647740099</v>
      </c>
      <c r="C27039">
        <v>0.15328846417771799</v>
      </c>
      <c r="D27039">
        <v>0.26501053155136201</v>
      </c>
      <c r="E27039">
        <v>-8.5383547657196299</v>
      </c>
      <c r="F27039">
        <v>-7.3189874027573802</v>
      </c>
      <c r="G27039">
        <v>32.526276125236002</v>
      </c>
      <c r="H27039">
        <v>0.26724212864248997</v>
      </c>
      <c r="I27039">
        <v>-2.44370680455462</v>
      </c>
      <c r="J27039">
        <v>-0.36441602297942599</v>
      </c>
      <c r="K27039">
        <v>-8.7411414076258395E-2</v>
      </c>
      <c r="L27039">
        <v>-5.2326645731128698</v>
      </c>
      <c r="M27039">
        <v>128</v>
      </c>
    </row>
    <row r="27041" spans="1:13" x14ac:dyDescent="0.3">
      <c r="A27041">
        <v>13520</v>
      </c>
      <c r="B27041">
        <v>0.15000755419796399</v>
      </c>
      <c r="C27041">
        <v>0.15329288979435701</v>
      </c>
      <c r="D27041">
        <v>0.26501801919727602</v>
      </c>
      <c r="E27041">
        <v>-8.5955605339243295</v>
      </c>
      <c r="F27041">
        <v>-7.2587073238494604</v>
      </c>
      <c r="G27041">
        <v>32.569794761261797</v>
      </c>
      <c r="H27041">
        <v>0.264765158764593</v>
      </c>
      <c r="I27041">
        <v>-2.4477764173552701</v>
      </c>
      <c r="J27041">
        <v>-0.36846924783409901</v>
      </c>
      <c r="K27041">
        <v>-9.0055873798037395E-2</v>
      </c>
      <c r="L27041">
        <v>-5.2347561003473704</v>
      </c>
      <c r="M27041">
        <v>128</v>
      </c>
    </row>
    <row r="27043" spans="1:13" x14ac:dyDescent="0.3">
      <c r="A27043">
        <v>13521</v>
      </c>
      <c r="B27043">
        <v>0.15000460855643699</v>
      </c>
      <c r="C27043">
        <v>0.15328967735695201</v>
      </c>
      <c r="D27043">
        <v>0.265003462564742</v>
      </c>
      <c r="E27043">
        <v>-8.4072278346454699</v>
      </c>
      <c r="F27043">
        <v>-7.3440770346581097</v>
      </c>
      <c r="G27043">
        <v>32.581741719135998</v>
      </c>
      <c r="H27043">
        <v>0.27290255590305401</v>
      </c>
      <c r="I27043">
        <v>-2.4459465869224299</v>
      </c>
      <c r="J27043">
        <v>-0.36564971055337298</v>
      </c>
      <c r="K27043">
        <v>-8.3997656980870999E-2</v>
      </c>
      <c r="L27043">
        <v>-5.2322318433402097</v>
      </c>
      <c r="M27043">
        <v>128</v>
      </c>
    </row>
    <row r="27045" spans="1:13" x14ac:dyDescent="0.3">
      <c r="A27045">
        <v>13522</v>
      </c>
      <c r="B27045">
        <v>0.15002071876060799</v>
      </c>
      <c r="C27045">
        <v>0.15329011963061201</v>
      </c>
      <c r="D27045">
        <v>0.265031758258023</v>
      </c>
      <c r="E27045">
        <v>-8.4354506040144202</v>
      </c>
      <c r="F27045">
        <v>-7.2424913653144403</v>
      </c>
      <c r="G27045">
        <v>32.555587503568397</v>
      </c>
      <c r="H27045">
        <v>0.27023321013532098</v>
      </c>
      <c r="I27045">
        <v>-2.4440330680844098</v>
      </c>
      <c r="J27045">
        <v>-0.36451330286894301</v>
      </c>
      <c r="K27045">
        <v>-8.0920467486437206E-2</v>
      </c>
      <c r="L27045">
        <v>-5.2307172891359199</v>
      </c>
      <c r="M27045">
        <v>128</v>
      </c>
    </row>
    <row r="27047" spans="1:13" x14ac:dyDescent="0.3">
      <c r="A27047">
        <v>13523</v>
      </c>
      <c r="B27047">
        <v>0.150012795453769</v>
      </c>
      <c r="C27047">
        <v>0.15328760237556199</v>
      </c>
      <c r="D27047">
        <v>0.26501315738315101</v>
      </c>
      <c r="E27047">
        <v>-8.3431817000328898</v>
      </c>
      <c r="F27047">
        <v>-7.1445574896451101</v>
      </c>
      <c r="G27047">
        <v>32.545821225859903</v>
      </c>
      <c r="H27047">
        <v>0.26757120875742202</v>
      </c>
      <c r="I27047">
        <v>-2.4395613616546301</v>
      </c>
      <c r="J27047">
        <v>-0.365302112336785</v>
      </c>
      <c r="K27047">
        <v>-8.1064710743988799E-2</v>
      </c>
      <c r="L27047">
        <v>-5.2311259783656503</v>
      </c>
      <c r="M27047">
        <v>128</v>
      </c>
    </row>
    <row r="27049" spans="1:13" x14ac:dyDescent="0.3">
      <c r="A27049">
        <v>13524</v>
      </c>
      <c r="B27049">
        <v>0.15000390230325999</v>
      </c>
      <c r="C27049">
        <v>0.15328976205817499</v>
      </c>
      <c r="D27049">
        <v>0.26501575482246698</v>
      </c>
      <c r="E27049">
        <v>-8.5250009465125505</v>
      </c>
      <c r="F27049">
        <v>-7.1687577776979996</v>
      </c>
      <c r="G27049">
        <v>32.510376855888403</v>
      </c>
      <c r="H27049">
        <v>0.268447664633294</v>
      </c>
      <c r="I27049">
        <v>-2.44215796581372</v>
      </c>
      <c r="J27049">
        <v>-0.37141093784694801</v>
      </c>
      <c r="K27049">
        <v>-7.9862683597725595E-2</v>
      </c>
      <c r="L27049">
        <v>-5.23160678922416</v>
      </c>
      <c r="M27049">
        <v>128</v>
      </c>
    </row>
    <row r="27051" spans="1:13" x14ac:dyDescent="0.3">
      <c r="A27051">
        <v>13525</v>
      </c>
      <c r="B27051">
        <v>0.15000218399932799</v>
      </c>
      <c r="C27051">
        <v>0.15329159626314201</v>
      </c>
      <c r="D27051">
        <v>0.265010070633731</v>
      </c>
      <c r="E27051">
        <v>-8.4865227206257305</v>
      </c>
      <c r="F27051">
        <v>-7.26060464899391</v>
      </c>
      <c r="G27051">
        <v>32.536519612218598</v>
      </c>
      <c r="H27051">
        <v>0.26547256276789</v>
      </c>
      <c r="I27051">
        <v>-2.4360856926099799</v>
      </c>
      <c r="J27051">
        <v>-0.38815659471574998</v>
      </c>
      <c r="K27051">
        <v>-7.6833575189142397E-2</v>
      </c>
      <c r="L27051">
        <v>-5.2309817351080996</v>
      </c>
      <c r="M27051">
        <v>128</v>
      </c>
    </row>
    <row r="27053" spans="1:13" x14ac:dyDescent="0.3">
      <c r="A27053">
        <v>13526</v>
      </c>
      <c r="B27053">
        <v>0.15001426035816201</v>
      </c>
      <c r="C27053">
        <v>0.15329080803428299</v>
      </c>
      <c r="D27053">
        <v>0.265025842941709</v>
      </c>
      <c r="E27053">
        <v>-8.6178838858467905</v>
      </c>
      <c r="F27053">
        <v>-7.3584216474519897</v>
      </c>
      <c r="G27053">
        <v>32.577461746703499</v>
      </c>
      <c r="H27053">
        <v>0.26407779490118299</v>
      </c>
      <c r="I27053">
        <v>-2.4347498007000699</v>
      </c>
      <c r="J27053">
        <v>-0.39408094990342801</v>
      </c>
      <c r="K27053">
        <v>-7.6977818446694005E-2</v>
      </c>
      <c r="L27053">
        <v>-5.2214135990238502</v>
      </c>
      <c r="M27053">
        <v>128</v>
      </c>
    </row>
    <row r="27055" spans="1:13" x14ac:dyDescent="0.3">
      <c r="A27055">
        <v>13527</v>
      </c>
      <c r="B27055">
        <v>0.15000320302200101</v>
      </c>
      <c r="C27055">
        <v>0.15328810325964101</v>
      </c>
      <c r="D27055">
        <v>0.26499224862606502</v>
      </c>
      <c r="E27055">
        <v>-8.6208645705961704</v>
      </c>
      <c r="F27055">
        <v>-7.3348383702978799</v>
      </c>
      <c r="G27055">
        <v>32.458152537303597</v>
      </c>
      <c r="H27055">
        <v>0.26351251233748502</v>
      </c>
      <c r="I27055">
        <v>-2.4277361730793898</v>
      </c>
      <c r="J27055">
        <v>-0.39385389285433198</v>
      </c>
      <c r="K27055">
        <v>-7.61123589013845E-2</v>
      </c>
      <c r="L27055">
        <v>-5.2191297474459502</v>
      </c>
      <c r="M27055">
        <v>128</v>
      </c>
    </row>
    <row r="27057" spans="1:13" x14ac:dyDescent="0.3">
      <c r="A27057">
        <v>13528</v>
      </c>
      <c r="B27057">
        <v>0.150002982511307</v>
      </c>
      <c r="C27057">
        <v>0.153287155554858</v>
      </c>
      <c r="D27057">
        <v>0.26501757361527301</v>
      </c>
      <c r="E27057">
        <v>-8.5187495753608307</v>
      </c>
      <c r="F27057">
        <v>-7.2883193436161999</v>
      </c>
      <c r="G27057">
        <v>32.486587199805399</v>
      </c>
      <c r="H27057">
        <v>0.26388509523814802</v>
      </c>
      <c r="I27057">
        <v>-2.42517133056143</v>
      </c>
      <c r="J27057">
        <v>-0.38778255406692502</v>
      </c>
      <c r="K27057">
        <v>-7.40929532956624E-2</v>
      </c>
      <c r="L27057">
        <v>-5.2106434357933296</v>
      </c>
      <c r="M27057">
        <v>128</v>
      </c>
    </row>
    <row r="27059" spans="1:13" x14ac:dyDescent="0.3">
      <c r="A27059">
        <v>13529</v>
      </c>
      <c r="B27059">
        <v>0.14999938297073601</v>
      </c>
      <c r="C27059">
        <v>0.153293946830971</v>
      </c>
      <c r="D27059">
        <v>0.265005648174651</v>
      </c>
      <c r="E27059">
        <v>-8.3873300456440898</v>
      </c>
      <c r="F27059">
        <v>-7.2110871494010098</v>
      </c>
      <c r="G27059">
        <v>32.4650434943646</v>
      </c>
      <c r="H27059">
        <v>0.26185996529432998</v>
      </c>
      <c r="I27059">
        <v>-2.42727378636951</v>
      </c>
      <c r="J27059">
        <v>-0.38678553377828701</v>
      </c>
      <c r="K27059">
        <v>-7.1232128687556004E-2</v>
      </c>
      <c r="L27059">
        <v>-5.2072296786979404</v>
      </c>
      <c r="M27059">
        <v>128</v>
      </c>
    </row>
    <row r="27061" spans="1:13" x14ac:dyDescent="0.3">
      <c r="A27061">
        <v>13530</v>
      </c>
      <c r="B27061">
        <v>0.15001189514124999</v>
      </c>
      <c r="C27061">
        <v>0.15329045875302599</v>
      </c>
      <c r="D27061">
        <v>0.26502477511840999</v>
      </c>
      <c r="E27061">
        <v>-8.3642193176958308</v>
      </c>
      <c r="F27061">
        <v>-7.2866396178496204</v>
      </c>
      <c r="G27061">
        <v>32.632250942332902</v>
      </c>
      <c r="H27061">
        <v>0.27684376231767799</v>
      </c>
      <c r="I27061">
        <v>-2.4447279679115201</v>
      </c>
      <c r="J27061">
        <v>-0.39375298641686401</v>
      </c>
      <c r="K27061">
        <v>-7.00301015412928E-2</v>
      </c>
      <c r="L27061">
        <v>-5.2042486513752104</v>
      </c>
      <c r="M27061">
        <v>128</v>
      </c>
    </row>
    <row r="27063" spans="1:13" x14ac:dyDescent="0.3">
      <c r="A27063">
        <v>13531</v>
      </c>
      <c r="B27063">
        <v>0.15000773763849401</v>
      </c>
      <c r="C27063">
        <v>0.15328845345309799</v>
      </c>
      <c r="D27063">
        <v>0.26501549715776601</v>
      </c>
      <c r="E27063">
        <v>-8.3508075464561795</v>
      </c>
      <c r="F27063">
        <v>-7.2596164723259902</v>
      </c>
      <c r="G27063">
        <v>32.7227489534718</v>
      </c>
      <c r="H27063">
        <v>0.27668195536194701</v>
      </c>
      <c r="I27063">
        <v>-2.4484069062846499</v>
      </c>
      <c r="J27063">
        <v>-0.39185692195758398</v>
      </c>
      <c r="K27063">
        <v>-7.5415183156551893E-2</v>
      </c>
      <c r="L27063">
        <v>-5.2072056381550196</v>
      </c>
      <c r="M27063">
        <v>128</v>
      </c>
    </row>
    <row r="27065" spans="1:13" x14ac:dyDescent="0.3">
      <c r="A27065">
        <v>13532</v>
      </c>
      <c r="B27065">
        <v>0.15000000249022499</v>
      </c>
      <c r="C27065">
        <v>0.15329315298664301</v>
      </c>
      <c r="D27065">
        <v>0.26501887254066198</v>
      </c>
      <c r="E27065">
        <v>-8.4858191867420203</v>
      </c>
      <c r="F27065">
        <v>-7.2302780692774098</v>
      </c>
      <c r="G27065">
        <v>32.867700852096299</v>
      </c>
      <c r="H27065">
        <v>0.286279677839052</v>
      </c>
      <c r="I27065">
        <v>-2.4589002112265699</v>
      </c>
      <c r="J27065">
        <v>-0.39245261740537501</v>
      </c>
      <c r="K27065">
        <v>-6.9645452854488601E-2</v>
      </c>
      <c r="L27065">
        <v>-5.2033110702011198</v>
      </c>
      <c r="M27065">
        <v>128</v>
      </c>
    </row>
    <row r="27067" spans="1:13" x14ac:dyDescent="0.3">
      <c r="A27067">
        <v>13533</v>
      </c>
      <c r="B27067">
        <v>0.15000731912312601</v>
      </c>
      <c r="C27067">
        <v>0.15328363715394899</v>
      </c>
      <c r="D27067">
        <v>0.265002934191856</v>
      </c>
      <c r="E27067">
        <v>-8.4921289349327793</v>
      </c>
      <c r="F27067">
        <v>-7.0901321755847304</v>
      </c>
      <c r="G27067">
        <v>32.872092065200299</v>
      </c>
      <c r="H27067">
        <v>0.279019593892053</v>
      </c>
      <c r="I27067">
        <v>-2.4570320482196402</v>
      </c>
      <c r="J27067">
        <v>-0.394185950400054</v>
      </c>
      <c r="K27067">
        <v>-7.3948710038110793E-2</v>
      </c>
      <c r="L27067">
        <v>-5.2014839889387998</v>
      </c>
      <c r="M27067">
        <v>128</v>
      </c>
    </row>
  </sheetData>
  <mergeCells count="17">
    <mergeCell ref="Q18:S19"/>
    <mergeCell ref="Q11:R11"/>
    <mergeCell ref="Q12:R12"/>
    <mergeCell ref="Q13:S14"/>
    <mergeCell ref="Q15:R15"/>
    <mergeCell ref="Q16:R16"/>
    <mergeCell ref="Q17:R17"/>
    <mergeCell ref="O1:P19"/>
    <mergeCell ref="Q1:S2"/>
    <mergeCell ref="T1:U19"/>
    <mergeCell ref="Q3:S3"/>
    <mergeCell ref="Q5:R5"/>
    <mergeCell ref="Q6:R6"/>
    <mergeCell ref="Q7:R7"/>
    <mergeCell ref="Q8:R8"/>
    <mergeCell ref="Q9:R9"/>
    <mergeCell ref="Q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2022-10-27T17:23:03Z</dcterms:created>
  <dcterms:modified xsi:type="dcterms:W3CDTF">2022-10-27T17:23:03Z</dcterms:modified>
</cp:coreProperties>
</file>